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ml.chart+xml" PartName="/xl/charts/chart1.xml"/>
  <Override ContentType="application/vnd.ms-office.chartstyle+xml" PartName="/xl/charts/style1.xml"/>
  <Override ContentType="application/vnd.ms-office.chartcolorstyle+xml" PartName="/xl/charts/colors1.xml"/>
  <Override ContentType="application/vnd.openxmlformats-officedocument.drawingml.chart+xml" PartName="/xl/charts/chart2.xml"/>
  <Override ContentType="application/vnd.ms-office.chartstyle+xml" PartName="/xl/charts/style2.xml"/>
  <Override ContentType="application/vnd.ms-office.chartcolorstyle+xml" PartName="/xl/charts/colors2.xml"/>
  <Override ContentType="application/vnd.openxmlformats-officedocument.drawingml.chart+xml" PartName="/xl/charts/chart3.xml"/>
  <Override ContentType="application/vnd.ms-office.chartstyle+xml" PartName="/xl/charts/style3.xml"/>
  <Override ContentType="application/vnd.ms-office.chartcolorstyle+xml" PartName="/xl/charts/colors3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6" lowestEdited="5" rupBuild="14420"/>
  <workbookPr/>
  <bookViews>
    <workbookView xWindow="0" yWindow="0" windowWidth="20490" windowHeight="7545" activeTab="2"/>
  </bookViews>
  <sheets>
    <sheet name="Sheet1" sheetId="1" r:id="rId1"/>
    <sheet name="Sheet2" sheetId="2" r:id="rId2"/>
    <sheet name="Sheet3" sheetId="4" r:id="rId3"/>
    <sheet name="Sheet4" sheetId="3" r:id="rId4"/>
    <sheet name="Sheet5" sheetId="5" r:id="rId5"/>
    <sheet name="Sheet6" sheetId="6" r:id="rId6"/>
  </sheets>
  <definedNames>
    <definedName name="Tab_23">Sheet1!$A$3:$G$8</definedName>
    <definedName name="Tab23odbc">Sheet1!$A$2:$G$8</definedName>
  </definedNames>
  <calcPr calcId="152511" fullCalcOnLoad="true"/>
</workbook>
</file>

<file path=xl/sharedStrings.xml><?xml version="1.0" encoding="utf-8"?>
<sst xmlns="http://schemas.openxmlformats.org/spreadsheetml/2006/main" count="7" uniqueCount="6">
  <si>
    <t>Client</t>
  </si>
  <si>
    <t>Demande</t>
  </si>
  <si>
    <t>Abscisse</t>
  </si>
  <si>
    <t>Ordonnée</t>
  </si>
  <si>
    <t>Coût fixe d'ouverture</t>
  </si>
  <si>
    <t>Hub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</si>
</sst>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true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8"/><Relationship Target="worksheets/sheet3.xml" Type="http://schemas.openxmlformats.org/officeDocument/2006/relationships/worksheet" Id="rId3"/><Relationship Target="theme/theme1.xml" Type="http://schemas.openxmlformats.org/officeDocument/2006/relationships/theme" Id="rId7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worksheets/sheet6.xml" Type="http://schemas.openxmlformats.org/officeDocument/2006/relationships/worksheet" Id="rId6"/><Relationship Target="worksheets/sheet5.xml" Type="http://schemas.openxmlformats.org/officeDocument/2006/relationships/worksheet" Id="rId5"/><Relationship Target="worksheets/sheet4.xml" Type="http://schemas.openxmlformats.org/officeDocument/2006/relationships/worksheet" Id="rId4"/><Relationship Target="sharedStrings.xml" Type="http://schemas.openxmlformats.org/officeDocument/2006/relationships/sharedStrings" Id="rId9"/></Relationships>
</file>

<file path=xl/charts/_rels/chart1.xml.rels><?xml version="1.0" encoding="UTF-8"?><Relationships xmlns="http://schemas.openxmlformats.org/package/2006/relationships"><Relationship Target="colors1.xml" Type="http://schemas.microsoft.com/office/2011/relationships/chartColorStyle" Id="rId2"/><Relationship Target="style1.xml" Type="http://schemas.microsoft.com/office/2011/relationships/chartStyle" Id="rId1"/></Relationships>
</file>

<file path=xl/charts/_rels/chart2.xml.rels><?xml version="1.0" encoding="UTF-8"?><Relationships xmlns="http://schemas.openxmlformats.org/package/2006/relationships"><Relationship Target="colors2.xml" Type="http://schemas.microsoft.com/office/2011/relationships/chartColorStyle" Id="rId2"/><Relationship Target="style2.xml" Type="http://schemas.microsoft.com/office/2011/relationships/chartStyle" Id="rId1"/></Relationships>
</file>

<file path=xl/charts/_rels/chart3.xml.rels><?xml version="1.0" encoding="UTF-8"?><Relationships xmlns="http://schemas.openxmlformats.org/package/2006/relationships"><Relationship Target="colors3.xml" Type="http://schemas.microsoft.com/office/2011/relationships/chartColorStyle" Id="rId2"/><Relationship Target="style3.xml" Type="http://schemas.microsoft.com/office/2011/relationships/chartStyle" Id="rId1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Position des clients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BDDE934B-C9C2-40DD-910C-AFED41C04ED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95F46A23-3585-4AF6-9B8B-0272A438721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A414EB72-D77A-448B-AB23-AA5FED756EE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764C07D3-4608-4846-81E2-FBECD9F081B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08139AEE-D1F4-4CF0-A272-CEBA06FF6B9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A1ACECF4-32BF-4C2A-8E93-98849DB41A8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E4CE8D08-595C-4F08-BF9E-79B9D83DC65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3F811F48-B0B7-478C-B46A-BB06B189E85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CF518450-3BD6-46F5-98F5-9083E2E7360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B5DC3BD3-605D-4FC2-83EF-0D00E577C2B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E49EBE0A-266D-4F41-942C-93804E8D51D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6CF52237-1572-4F35-A84B-CFAD4FF8351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83DE28F9-B48B-4AE1-8555-64EEA21F5C1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F479E8F4-D358-4BC5-ACCC-A96C26D7EF5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463AD12A-4744-421E-8A6D-F6424B828D8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D6F36F0F-7770-40F2-948E-C22DF5271AA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EDD44808-6EBF-4AE1-9878-ED177F201FB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C08CA14F-8283-45A6-9557-E49343901C9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B1CA6010-A94D-45E9-A8EE-D9A7E752FD8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309B305F-79FA-400D-BA89-FC4FFBE2CFB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17DCAB10-162C-4EE0-9C1E-5709283F19B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A1E48F48-2BF7-4CE4-93D5-663E7347AAD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F8096A1A-19A7-491E-B173-E8865695AE6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965ED3B5-3B08-4B5A-9147-647DC5A501B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9C669CAF-3EE6-43DA-AB94-E010C4FF79E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6FAA159F-8CA6-40AE-8867-233F5378160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1F042449-C568-4C65-A4E1-57CBEEF9A6A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fld id="{C3B09DC0-924B-463C-96EF-D6C94E1B73E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fld id="{65078393-BDF9-4344-9CBB-7BBD190E841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fld id="{EA078FBB-E6FF-4A31-AD0E-3C4597C34DB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fld id="{77D8A892-01CF-49F1-B6C5-A1C643C010B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fld id="{15A4CE1A-B9D1-4564-A75A-99670B762FF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fld id="{76327197-DB15-404C-A6AF-DD57C3B6510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fld id="{38EBF2E5-1B6A-4251-81E0-5706810BA9B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fld id="{9A2631C3-17D8-4BD2-A78F-F38417E7F74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fld id="{CA818162-8BD2-457B-9F49-DA2742CC463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6"/>
              <c:tx>
                <c:rich>
                  <a:bodyPr/>
                  <a:lstStyle/>
                  <a:p>
                    <a:fld id="{99FC53C9-1D88-4261-A1C1-7EDABE17ED1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7"/>
              <c:tx>
                <c:rich>
                  <a:bodyPr/>
                  <a:lstStyle/>
                  <a:p>
                    <a:fld id="{0E5D1630-D0BF-4A6D-818B-64D6383744F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8"/>
              <c:tx>
                <c:rich>
                  <a:bodyPr/>
                  <a:lstStyle/>
                  <a:p>
                    <a:fld id="{EC2705CB-A8D8-44B6-AC3E-EBE9A2E846C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9"/>
              <c:tx>
                <c:rich>
                  <a:bodyPr/>
                  <a:lstStyle/>
                  <a:p>
                    <a:fld id="{FAD6A734-A98F-48FD-881D-16EC27B05CB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0"/>
              <c:tx>
                <c:rich>
                  <a:bodyPr/>
                  <a:lstStyle/>
                  <a:p>
                    <a:fld id="{C382494A-87EE-4561-939A-9F17B24FDE3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1"/>
              <c:tx>
                <c:rich>
                  <a:bodyPr/>
                  <a:lstStyle/>
                  <a:p>
                    <a:fld id="{4204D37D-1228-466F-B434-8247E20D569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2"/>
              <c:tx>
                <c:rich>
                  <a:bodyPr/>
                  <a:lstStyle/>
                  <a:p>
                    <a:fld id="{A239E329-C94C-4C01-A2D7-245EB0BD758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3"/>
              <c:tx>
                <c:rich>
                  <a:bodyPr/>
                  <a:lstStyle/>
                  <a:p>
                    <a:fld id="{968529EB-4996-439F-AC8F-A6593492DFB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4"/>
              <c:tx>
                <c:rich>
                  <a:bodyPr/>
                  <a:lstStyle/>
                  <a:p>
                    <a:fld id="{C71904A6-977B-4A29-B59F-A5BC08AD6EF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5"/>
              <c:tx>
                <c:rich>
                  <a:bodyPr/>
                  <a:lstStyle/>
                  <a:p>
                    <a:fld id="{4769A7AD-0C52-4900-A264-300C48B7080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6"/>
              <c:tx>
                <c:rich>
                  <a:bodyPr/>
                  <a:lstStyle/>
                  <a:p>
                    <a:fld id="{A6EB1357-83AF-4DFF-B281-D95ED080C73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7"/>
              <c:tx>
                <c:rich>
                  <a:bodyPr/>
                  <a:lstStyle/>
                  <a:p>
                    <a:fld id="{013758A5-43F7-42DC-B1C5-9C62F809C06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8"/>
              <c:tx>
                <c:rich>
                  <a:bodyPr/>
                  <a:lstStyle/>
                  <a:p>
                    <a:fld id="{788235FB-32EC-4F10-80D0-7B0DBA840F2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9"/>
              <c:tx>
                <c:rich>
                  <a:bodyPr/>
                  <a:lstStyle/>
                  <a:p>
                    <a:fld id="{4292F57A-7068-4AA6-9A4D-9E78DBF4264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0"/>
              <c:tx>
                <c:rich>
                  <a:bodyPr/>
                  <a:lstStyle/>
                  <a:p>
                    <a:fld id="{C0EC34B3-D29C-40FC-A936-883651A6C03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1"/>
              <c:tx>
                <c:rich>
                  <a:bodyPr/>
                  <a:lstStyle/>
                  <a:p>
                    <a:fld id="{19EEA38C-C42B-4D37-B5E8-BAD349E5EDA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2"/>
              <c:tx>
                <c:rich>
                  <a:bodyPr/>
                  <a:lstStyle/>
                  <a:p>
                    <a:fld id="{9345418F-61E8-4D62-AF77-EA1BAAF7E47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3"/>
              <c:tx>
                <c:rich>
                  <a:bodyPr/>
                  <a:lstStyle/>
                  <a:p>
                    <a:fld id="{02ADDEDC-900F-4588-8045-2E310D57628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4"/>
              <c:tx>
                <c:rich>
                  <a:bodyPr/>
                  <a:lstStyle/>
                  <a:p>
                    <a:fld id="{036F7D20-90CF-40EB-9543-9D8798BFCA5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5"/>
              <c:tx>
                <c:rich>
                  <a:bodyPr/>
                  <a:lstStyle/>
                  <a:p>
                    <a:fld id="{4A0444CD-5A6C-44D0-9236-8062A19A2B6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6"/>
              <c:tx>
                <c:rich>
                  <a:bodyPr/>
                  <a:lstStyle/>
                  <a:p>
                    <a:fld id="{8AACF18F-7128-4480-A8CA-B857A897BFB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7"/>
              <c:tx>
                <c:rich>
                  <a:bodyPr/>
                  <a:lstStyle/>
                  <a:p>
                    <a:fld id="{E2EF941A-995D-4C82-BDCD-B48889651AE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8"/>
              <c:tx>
                <c:rich>
                  <a:bodyPr/>
                  <a:lstStyle/>
                  <a:p>
                    <a:fld id="{457F3C94-9682-4B17-8761-09C3DEC0FCF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9"/>
              <c:tx>
                <c:rich>
                  <a:bodyPr/>
                  <a:lstStyle/>
                  <a:p>
                    <a:fld id="{AA0E3115-0C1C-4E8D-AE46-26B652C5596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0"/>
              <c:tx>
                <c:rich>
                  <a:bodyPr/>
                  <a:lstStyle/>
                  <a:p>
                    <a:fld id="{5916594E-102E-41FA-AC31-BF2550763EC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1"/>
              <c:tx>
                <c:rich>
                  <a:bodyPr/>
                  <a:lstStyle/>
                  <a:p>
                    <a:fld id="{BFD8FDE1-4B03-443C-9A45-19962E06C62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2"/>
              <c:tx>
                <c:rich>
                  <a:bodyPr/>
                  <a:lstStyle/>
                  <a:p>
                    <a:fld id="{8945861E-5F1F-42FF-9044-A5E50A7CE39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3"/>
              <c:tx>
                <c:rich>
                  <a:bodyPr/>
                  <a:lstStyle/>
                  <a:p>
                    <a:fld id="{80C7AE25-942F-47F7-B35E-3E43B313E0B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4"/>
              <c:tx>
                <c:rich>
                  <a:bodyPr/>
                  <a:lstStyle/>
                  <a:p>
                    <a:fld id="{72AE416A-85F7-4938-ADB5-460D6F37654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5"/>
              <c:tx>
                <c:rich>
                  <a:bodyPr/>
                  <a:lstStyle/>
                  <a:p>
                    <a:fld id="{DFED56D9-8AC5-4DDB-A54E-12612F5E97D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6"/>
              <c:tx>
                <c:rich>
                  <a:bodyPr/>
                  <a:lstStyle/>
                  <a:p>
                    <a:fld id="{34C2A903-BB1D-46B8-9ED3-D9DF63CB8A3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7"/>
              <c:tx>
                <c:rich>
                  <a:bodyPr/>
                  <a:lstStyle/>
                  <a:p>
                    <a:fld id="{B7CF7FA1-E593-4D74-9D6D-12D6DD1C22F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8"/>
              <c:tx>
                <c:rich>
                  <a:bodyPr/>
                  <a:lstStyle/>
                  <a:p>
                    <a:fld id="{AB20B74D-B1C1-43CB-AEA5-1EED75E379D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9"/>
              <c:tx>
                <c:rich>
                  <a:bodyPr/>
                  <a:lstStyle/>
                  <a:p>
                    <a:fld id="{1D54B254-7899-4D51-8897-DDC20D597F4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0"/>
              <c:tx>
                <c:rich>
                  <a:bodyPr/>
                  <a:lstStyle/>
                  <a:p>
                    <a:fld id="{1F91C4E7-15CE-4025-A66E-94403C905F3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1"/>
              <c:tx>
                <c:rich>
                  <a:bodyPr/>
                  <a:lstStyle/>
                  <a:p>
                    <a:fld id="{963FD7D5-80CA-42F3-BBF9-BA80FA1E7B2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2"/>
              <c:tx>
                <c:rich>
                  <a:bodyPr/>
                  <a:lstStyle/>
                  <a:p>
                    <a:fld id="{CB2F2DBE-6CCD-4A3C-8B9C-931EBE2C9FC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3"/>
              <c:tx>
                <c:rich>
                  <a:bodyPr/>
                  <a:lstStyle/>
                  <a:p>
                    <a:fld id="{8B4D9095-EDCC-4577-87DA-DE4D18E630C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4"/>
              <c:tx>
                <c:rich>
                  <a:bodyPr/>
                  <a:lstStyle/>
                  <a:p>
                    <a:fld id="{A7D5C04C-C1EA-444A-9645-89C8F1547D1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5"/>
              <c:tx>
                <c:rich>
                  <a:bodyPr/>
                  <a:lstStyle/>
                  <a:p>
                    <a:fld id="{BB225B17-B8AC-42CE-91C0-6D41EB9BE80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6"/>
              <c:tx>
                <c:rich>
                  <a:bodyPr/>
                  <a:lstStyle/>
                  <a:p>
                    <a:fld id="{5518B060-5A2B-4982-B376-A946EFCE1F7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7"/>
              <c:tx>
                <c:rich>
                  <a:bodyPr/>
                  <a:lstStyle/>
                  <a:p>
                    <a:fld id="{430673D1-38BC-42E3-B40C-B0EC2B6B7F3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8"/>
              <c:tx>
                <c:rich>
                  <a:bodyPr/>
                  <a:lstStyle/>
                  <a:p>
                    <a:fld id="{CB32B640-FF40-4F77-9CC6-016F2A8E575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9"/>
              <c:tx>
                <c:rich>
                  <a:bodyPr/>
                  <a:lstStyle/>
                  <a:p>
                    <a:fld id="{74BEF4B7-0F3D-44E3-A5FF-365EC4FD0B3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0"/>
              <c:tx>
                <c:rich>
                  <a:bodyPr/>
                  <a:lstStyle/>
                  <a:p>
                    <a:fld id="{73058CC5-E54B-4C18-AFEB-B15533D19C4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1"/>
              <c:tx>
                <c:rich>
                  <a:bodyPr/>
                  <a:lstStyle/>
                  <a:p>
                    <a:fld id="{38CC3C0C-0913-4BDC-8FB9-A20329E58BB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2"/>
              <c:tx>
                <c:rich>
                  <a:bodyPr/>
                  <a:lstStyle/>
                  <a:p>
                    <a:fld id="{9ACD71DE-5FC7-4AFD-B2F1-F958A03E4CF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3"/>
              <c:tx>
                <c:rich>
                  <a:bodyPr/>
                  <a:lstStyle/>
                  <a:p>
                    <a:fld id="{9DB704CD-0F2D-4313-9B6F-DE18859FD7F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4"/>
              <c:tx>
                <c:rich>
                  <a:bodyPr/>
                  <a:lstStyle/>
                  <a:p>
                    <a:fld id="{26EFC3CF-CC87-4804-91EF-0C32BDF04B0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5"/>
              <c:tx>
                <c:rich>
                  <a:bodyPr/>
                  <a:lstStyle/>
                  <a:p>
                    <a:fld id="{96C586A9-F58F-4DD5-B3F6-BAB762A30EC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6"/>
              <c:tx>
                <c:rich>
                  <a:bodyPr/>
                  <a:lstStyle/>
                  <a:p>
                    <a:fld id="{EB57D4FB-C3C1-43E7-8364-057D2B08B2A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7"/>
              <c:tx>
                <c:rich>
                  <a:bodyPr/>
                  <a:lstStyle/>
                  <a:p>
                    <a:fld id="{20355E90-846E-41E4-9746-336098A8507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8"/>
              <c:tx>
                <c:rich>
                  <a:bodyPr/>
                  <a:lstStyle/>
                  <a:p>
                    <a:fld id="{5399A361-7135-4559-8690-CD4A1116199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9"/>
              <c:tx>
                <c:rich>
                  <a:bodyPr/>
                  <a:lstStyle/>
                  <a:p>
                    <a:fld id="{7529B391-D721-477B-BD93-F455B90E1F2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0"/>
              <c:tx>
                <c:rich>
                  <a:bodyPr/>
                  <a:lstStyle/>
                  <a:p>
                    <a:fld id="{1E3F6F5B-C794-4D18-B2E1-3713DB0DEE9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1"/>
              <c:tx>
                <c:rich>
                  <a:bodyPr/>
                  <a:lstStyle/>
                  <a:p>
                    <a:fld id="{34C6A93A-8BA5-4CE9-904E-FB54E7056B4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2"/>
              <c:tx>
                <c:rich>
                  <a:bodyPr/>
                  <a:lstStyle/>
                  <a:p>
                    <a:fld id="{6AB0D439-6302-41DB-B791-1CF462AF75A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3"/>
              <c:tx>
                <c:rich>
                  <a:bodyPr/>
                  <a:lstStyle/>
                  <a:p>
                    <a:fld id="{152A6988-7FA3-4123-88F9-41898B7211C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4"/>
              <c:tx>
                <c:rich>
                  <a:bodyPr/>
                  <a:lstStyle/>
                  <a:p>
                    <a:fld id="{58C6DBED-3AB3-4BC9-8FB5-647255CB862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5"/>
              <c:tx>
                <c:rich>
                  <a:bodyPr/>
                  <a:lstStyle/>
                  <a:p>
                    <a:fld id="{92613389-618E-42D6-B437-26AC6FC0543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6"/>
              <c:tx>
                <c:rich>
                  <a:bodyPr/>
                  <a:lstStyle/>
                  <a:p>
                    <a:fld id="{670031CE-08B5-4710-8CF5-6975C35D288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7"/>
              <c:tx>
                <c:rich>
                  <a:bodyPr/>
                  <a:lstStyle/>
                  <a:p>
                    <a:fld id="{E80655D6-7838-42A4-9277-EF5DE6B3BBF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8"/>
              <c:tx>
                <c:rich>
                  <a:bodyPr/>
                  <a:lstStyle/>
                  <a:p>
                    <a:fld id="{ECBD69F5-D883-4210-A3CD-C43B498F3A1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9"/>
              <c:tx>
                <c:rich>
                  <a:bodyPr/>
                  <a:lstStyle/>
                  <a:p>
                    <a:fld id="{523971C4-C5BB-4C9C-BA1D-3C223117042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Sheet2!$C$3:$C$102</c:f>
              <c:numCache>
                <c:formatCode>General</c:formatCode>
                <c:ptCount val="100"/>
                <c:pt idx="0">
                  <c:v>499</c:v>
                </c:pt>
                <c:pt idx="1">
                  <c:v>448</c:v>
                </c:pt>
                <c:pt idx="2">
                  <c:v>295</c:v>
                </c:pt>
                <c:pt idx="3">
                  <c:v>944</c:v>
                </c:pt>
                <c:pt idx="4">
                  <c:v>682</c:v>
                </c:pt>
                <c:pt idx="5">
                  <c:v>935</c:v>
                </c:pt>
                <c:pt idx="6">
                  <c:v>534</c:v>
                </c:pt>
                <c:pt idx="7">
                  <c:v>786</c:v>
                </c:pt>
                <c:pt idx="8">
                  <c:v>780</c:v>
                </c:pt>
                <c:pt idx="9">
                  <c:v>55</c:v>
                </c:pt>
                <c:pt idx="10">
                  <c:v>26</c:v>
                </c:pt>
                <c:pt idx="11">
                  <c:v>445</c:v>
                </c:pt>
                <c:pt idx="12">
                  <c:v>27</c:v>
                </c:pt>
                <c:pt idx="13">
                  <c:v>695</c:v>
                </c:pt>
                <c:pt idx="14">
                  <c:v>692</c:v>
                </c:pt>
                <c:pt idx="15">
                  <c:v>483</c:v>
                </c:pt>
                <c:pt idx="16">
                  <c:v>260</c:v>
                </c:pt>
                <c:pt idx="17">
                  <c:v>299</c:v>
                </c:pt>
                <c:pt idx="18">
                  <c:v>622</c:v>
                </c:pt>
                <c:pt idx="19">
                  <c:v>251</c:v>
                </c:pt>
                <c:pt idx="20">
                  <c:v>876</c:v>
                </c:pt>
                <c:pt idx="21">
                  <c:v>259</c:v>
                </c:pt>
                <c:pt idx="22">
                  <c:v>29</c:v>
                </c:pt>
                <c:pt idx="23">
                  <c:v>984</c:v>
                </c:pt>
                <c:pt idx="24">
                  <c:v>578</c:v>
                </c:pt>
                <c:pt idx="25">
                  <c:v>476</c:v>
                </c:pt>
                <c:pt idx="26">
                  <c:v>18</c:v>
                </c:pt>
                <c:pt idx="27">
                  <c:v>183</c:v>
                </c:pt>
                <c:pt idx="28">
                  <c:v>436</c:v>
                </c:pt>
                <c:pt idx="29">
                  <c:v>917</c:v>
                </c:pt>
                <c:pt idx="30">
                  <c:v>234</c:v>
                </c:pt>
                <c:pt idx="31">
                  <c:v>502</c:v>
                </c:pt>
                <c:pt idx="32">
                  <c:v>894</c:v>
                </c:pt>
                <c:pt idx="33">
                  <c:v>867</c:v>
                </c:pt>
                <c:pt idx="34">
                  <c:v>481</c:v>
                </c:pt>
                <c:pt idx="35">
                  <c:v>298</c:v>
                </c:pt>
                <c:pt idx="36">
                  <c:v>433</c:v>
                </c:pt>
                <c:pt idx="37">
                  <c:v>10</c:v>
                </c:pt>
                <c:pt idx="38">
                  <c:v>721</c:v>
                </c:pt>
                <c:pt idx="39">
                  <c:v>669</c:v>
                </c:pt>
                <c:pt idx="40">
                  <c:v>781</c:v>
                </c:pt>
                <c:pt idx="41">
                  <c:v>369</c:v>
                </c:pt>
                <c:pt idx="42">
                  <c:v>464</c:v>
                </c:pt>
                <c:pt idx="43">
                  <c:v>323</c:v>
                </c:pt>
                <c:pt idx="44">
                  <c:v>522</c:v>
                </c:pt>
                <c:pt idx="45">
                  <c:v>299</c:v>
                </c:pt>
                <c:pt idx="46">
                  <c:v>601</c:v>
                </c:pt>
                <c:pt idx="47">
                  <c:v>182</c:v>
                </c:pt>
                <c:pt idx="48">
                  <c:v>798</c:v>
                </c:pt>
                <c:pt idx="49">
                  <c:v>453</c:v>
                </c:pt>
                <c:pt idx="50">
                  <c:v>705</c:v>
                </c:pt>
                <c:pt idx="51">
                  <c:v>696</c:v>
                </c:pt>
                <c:pt idx="52">
                  <c:v>39</c:v>
                </c:pt>
                <c:pt idx="53">
                  <c:v>558</c:v>
                </c:pt>
                <c:pt idx="54">
                  <c:v>550</c:v>
                </c:pt>
                <c:pt idx="55">
                  <c:v>92</c:v>
                </c:pt>
                <c:pt idx="56">
                  <c:v>969</c:v>
                </c:pt>
                <c:pt idx="57">
                  <c:v>322</c:v>
                </c:pt>
                <c:pt idx="58">
                  <c:v>888</c:v>
                </c:pt>
                <c:pt idx="59">
                  <c:v>722</c:v>
                </c:pt>
                <c:pt idx="60">
                  <c:v>73</c:v>
                </c:pt>
                <c:pt idx="61">
                  <c:v>916</c:v>
                </c:pt>
                <c:pt idx="62">
                  <c:v>227</c:v>
                </c:pt>
                <c:pt idx="63">
                  <c:v>203</c:v>
                </c:pt>
                <c:pt idx="64">
                  <c:v>238</c:v>
                </c:pt>
                <c:pt idx="65">
                  <c:v>463</c:v>
                </c:pt>
                <c:pt idx="66">
                  <c:v>917</c:v>
                </c:pt>
                <c:pt idx="67">
                  <c:v>158</c:v>
                </c:pt>
                <c:pt idx="68">
                  <c:v>198</c:v>
                </c:pt>
                <c:pt idx="69">
                  <c:v>450</c:v>
                </c:pt>
                <c:pt idx="70">
                  <c:v>400</c:v>
                </c:pt>
                <c:pt idx="71">
                  <c:v>59</c:v>
                </c:pt>
                <c:pt idx="72">
                  <c:v>202</c:v>
                </c:pt>
                <c:pt idx="73">
                  <c:v>662</c:v>
                </c:pt>
                <c:pt idx="74">
                  <c:v>941</c:v>
                </c:pt>
                <c:pt idx="75">
                  <c:v>865</c:v>
                </c:pt>
                <c:pt idx="76">
                  <c:v>352</c:v>
                </c:pt>
                <c:pt idx="77">
                  <c:v>560</c:v>
                </c:pt>
                <c:pt idx="78">
                  <c:v>286</c:v>
                </c:pt>
                <c:pt idx="79">
                  <c:v>274</c:v>
                </c:pt>
                <c:pt idx="80">
                  <c:v>531</c:v>
                </c:pt>
                <c:pt idx="81">
                  <c:v>938</c:v>
                </c:pt>
                <c:pt idx="82">
                  <c:v>524</c:v>
                </c:pt>
                <c:pt idx="83">
                  <c:v>623</c:v>
                </c:pt>
                <c:pt idx="84">
                  <c:v>402</c:v>
                </c:pt>
                <c:pt idx="85">
                  <c:v>230</c:v>
                </c:pt>
                <c:pt idx="86">
                  <c:v>814</c:v>
                </c:pt>
                <c:pt idx="87">
                  <c:v>769</c:v>
                </c:pt>
                <c:pt idx="88">
                  <c:v>17</c:v>
                </c:pt>
                <c:pt idx="89">
                  <c:v>69</c:v>
                </c:pt>
                <c:pt idx="90">
                  <c:v>250</c:v>
                </c:pt>
                <c:pt idx="91">
                  <c:v>517</c:v>
                </c:pt>
                <c:pt idx="92">
                  <c:v>610</c:v>
                </c:pt>
                <c:pt idx="93">
                  <c:v>986</c:v>
                </c:pt>
                <c:pt idx="94">
                  <c:v>302</c:v>
                </c:pt>
                <c:pt idx="95">
                  <c:v>610</c:v>
                </c:pt>
                <c:pt idx="96">
                  <c:v>754</c:v>
                </c:pt>
                <c:pt idx="97">
                  <c:v>404</c:v>
                </c:pt>
                <c:pt idx="98">
                  <c:v>473</c:v>
                </c:pt>
                <c:pt idx="99">
                  <c:v>381</c:v>
                </c:pt>
              </c:numCache>
            </c:numRef>
          </c:xVal>
          <c:yVal>
            <c:numRef>
              <c:f>Sheet2!$D$3:$D$102</c:f>
              <c:numCache>
                <c:formatCode>General</c:formatCode>
                <c:ptCount val="100"/>
                <c:pt idx="0">
                  <c:v>105</c:v>
                </c:pt>
                <c:pt idx="1">
                  <c:v>52</c:v>
                </c:pt>
                <c:pt idx="2">
                  <c:v>137</c:v>
                </c:pt>
                <c:pt idx="3">
                  <c:v>942</c:v>
                </c:pt>
                <c:pt idx="4">
                  <c:v>227</c:v>
                </c:pt>
                <c:pt idx="5">
                  <c:v>87</c:v>
                </c:pt>
                <c:pt idx="6">
                  <c:v>703</c:v>
                </c:pt>
                <c:pt idx="7">
                  <c:v>835</c:v>
                </c:pt>
                <c:pt idx="8">
                  <c:v>606</c:v>
                </c:pt>
                <c:pt idx="9">
                  <c:v>162</c:v>
                </c:pt>
                <c:pt idx="10">
                  <c:v>21</c:v>
                </c:pt>
                <c:pt idx="11">
                  <c:v>31</c:v>
                </c:pt>
                <c:pt idx="12">
                  <c:v>755</c:v>
                </c:pt>
                <c:pt idx="13">
                  <c:v>785</c:v>
                </c:pt>
                <c:pt idx="14">
                  <c:v>843</c:v>
                </c:pt>
                <c:pt idx="15">
                  <c:v>280</c:v>
                </c:pt>
                <c:pt idx="16">
                  <c:v>769</c:v>
                </c:pt>
                <c:pt idx="17">
                  <c:v>870</c:v>
                </c:pt>
                <c:pt idx="18">
                  <c:v>859</c:v>
                </c:pt>
                <c:pt idx="19">
                  <c:v>146</c:v>
                </c:pt>
                <c:pt idx="20">
                  <c:v>322</c:v>
                </c:pt>
                <c:pt idx="21">
                  <c:v>569</c:v>
                </c:pt>
                <c:pt idx="22">
                  <c:v>398</c:v>
                </c:pt>
                <c:pt idx="23">
                  <c:v>961</c:v>
                </c:pt>
                <c:pt idx="24">
                  <c:v>356</c:v>
                </c:pt>
                <c:pt idx="25">
                  <c:v>156</c:v>
                </c:pt>
                <c:pt idx="26">
                  <c:v>339</c:v>
                </c:pt>
                <c:pt idx="27">
                  <c:v>164</c:v>
                </c:pt>
                <c:pt idx="28">
                  <c:v>255</c:v>
                </c:pt>
                <c:pt idx="29">
                  <c:v>131</c:v>
                </c:pt>
                <c:pt idx="30">
                  <c:v>19</c:v>
                </c:pt>
                <c:pt idx="31">
                  <c:v>349</c:v>
                </c:pt>
                <c:pt idx="32">
                  <c:v>283</c:v>
                </c:pt>
                <c:pt idx="33">
                  <c:v>473</c:v>
                </c:pt>
                <c:pt idx="34">
                  <c:v>693</c:v>
                </c:pt>
                <c:pt idx="35">
                  <c:v>217</c:v>
                </c:pt>
                <c:pt idx="36">
                  <c:v>590</c:v>
                </c:pt>
                <c:pt idx="37">
                  <c:v>536</c:v>
                </c:pt>
                <c:pt idx="38">
                  <c:v>799</c:v>
                </c:pt>
                <c:pt idx="39">
                  <c:v>984</c:v>
                </c:pt>
                <c:pt idx="40">
                  <c:v>99</c:v>
                </c:pt>
                <c:pt idx="41">
                  <c:v>674</c:v>
                </c:pt>
                <c:pt idx="42">
                  <c:v>939</c:v>
                </c:pt>
                <c:pt idx="43">
                  <c:v>351</c:v>
                </c:pt>
                <c:pt idx="44">
                  <c:v>221</c:v>
                </c:pt>
                <c:pt idx="45">
                  <c:v>32</c:v>
                </c:pt>
                <c:pt idx="46">
                  <c:v>93</c:v>
                </c:pt>
                <c:pt idx="47">
                  <c:v>417</c:v>
                </c:pt>
                <c:pt idx="48">
                  <c:v>181</c:v>
                </c:pt>
                <c:pt idx="49">
                  <c:v>171</c:v>
                </c:pt>
                <c:pt idx="50">
                  <c:v>880</c:v>
                </c:pt>
                <c:pt idx="51">
                  <c:v>448</c:v>
                </c:pt>
                <c:pt idx="52">
                  <c:v>267</c:v>
                </c:pt>
                <c:pt idx="53">
                  <c:v>192</c:v>
                </c:pt>
                <c:pt idx="54">
                  <c:v>65</c:v>
                </c:pt>
                <c:pt idx="55">
                  <c:v>82</c:v>
                </c:pt>
                <c:pt idx="56">
                  <c:v>782</c:v>
                </c:pt>
                <c:pt idx="57">
                  <c:v>756</c:v>
                </c:pt>
                <c:pt idx="58">
                  <c:v>258</c:v>
                </c:pt>
                <c:pt idx="59">
                  <c:v>651</c:v>
                </c:pt>
                <c:pt idx="60">
                  <c:v>53</c:v>
                </c:pt>
                <c:pt idx="61">
                  <c:v>411</c:v>
                </c:pt>
                <c:pt idx="62">
                  <c:v>401</c:v>
                </c:pt>
                <c:pt idx="63">
                  <c:v>114</c:v>
                </c:pt>
                <c:pt idx="64">
                  <c:v>58</c:v>
                </c:pt>
                <c:pt idx="65">
                  <c:v>849</c:v>
                </c:pt>
                <c:pt idx="66">
                  <c:v>609</c:v>
                </c:pt>
                <c:pt idx="67">
                  <c:v>251</c:v>
                </c:pt>
                <c:pt idx="68">
                  <c:v>968</c:v>
                </c:pt>
                <c:pt idx="69">
                  <c:v>483</c:v>
                </c:pt>
                <c:pt idx="70">
                  <c:v>933</c:v>
                </c:pt>
                <c:pt idx="71">
                  <c:v>646</c:v>
                </c:pt>
                <c:pt idx="72">
                  <c:v>553</c:v>
                </c:pt>
                <c:pt idx="73">
                  <c:v>917</c:v>
                </c:pt>
                <c:pt idx="74">
                  <c:v>526</c:v>
                </c:pt>
                <c:pt idx="75">
                  <c:v>894</c:v>
                </c:pt>
                <c:pt idx="76">
                  <c:v>124</c:v>
                </c:pt>
                <c:pt idx="77">
                  <c:v>871</c:v>
                </c:pt>
                <c:pt idx="78">
                  <c:v>914</c:v>
                </c:pt>
                <c:pt idx="79">
                  <c:v>38</c:v>
                </c:pt>
                <c:pt idx="80">
                  <c:v>406</c:v>
                </c:pt>
                <c:pt idx="81">
                  <c:v>707</c:v>
                </c:pt>
                <c:pt idx="82">
                  <c:v>724</c:v>
                </c:pt>
                <c:pt idx="83">
                  <c:v>651</c:v>
                </c:pt>
                <c:pt idx="84">
                  <c:v>982</c:v>
                </c:pt>
                <c:pt idx="85">
                  <c:v>317</c:v>
                </c:pt>
                <c:pt idx="86">
                  <c:v>285</c:v>
                </c:pt>
                <c:pt idx="87">
                  <c:v>379</c:v>
                </c:pt>
                <c:pt idx="88">
                  <c:v>147</c:v>
                </c:pt>
                <c:pt idx="89">
                  <c:v>720</c:v>
                </c:pt>
                <c:pt idx="90">
                  <c:v>265</c:v>
                </c:pt>
                <c:pt idx="91">
                  <c:v>620</c:v>
                </c:pt>
                <c:pt idx="92">
                  <c:v>20</c:v>
                </c:pt>
                <c:pt idx="93">
                  <c:v>588</c:v>
                </c:pt>
                <c:pt idx="94">
                  <c:v>880</c:v>
                </c:pt>
                <c:pt idx="95">
                  <c:v>4</c:v>
                </c:pt>
                <c:pt idx="96">
                  <c:v>817</c:v>
                </c:pt>
                <c:pt idx="97">
                  <c:v>778</c:v>
                </c:pt>
                <c:pt idx="98">
                  <c:v>630</c:v>
                </c:pt>
                <c:pt idx="99">
                  <c:v>146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64-C964-44ED-8BF2-1FAA6B89F2F4}"/>
            </c:ext>
            <c:ext xmlns:c15="http://schemas.microsoft.com/office/drawing/2012/chart" uri="{02D57815-91ED-43cb-92C2-25804820EDAC}">
              <c15:datalabelsRange>
                <c15:f>Sheet1!$B$3:$B$102</c15:f>
                <c15:dlblRangeCache>
                  <c:ptCount val="100"/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32</c:v>
                  </c:pt>
                  <c:pt idx="32">
                    <c:v>33</c:v>
                  </c:pt>
                  <c:pt idx="33">
                    <c:v>34</c:v>
                  </c:pt>
                  <c:pt idx="34">
                    <c:v>35</c:v>
                  </c:pt>
                  <c:pt idx="35">
                    <c:v>36</c:v>
                  </c:pt>
                  <c:pt idx="36">
                    <c:v>37</c:v>
                  </c:pt>
                  <c:pt idx="37">
                    <c:v>38</c:v>
                  </c:pt>
                  <c:pt idx="38">
                    <c:v>39</c:v>
                  </c:pt>
                  <c:pt idx="39">
                    <c:v>40</c:v>
                  </c:pt>
                  <c:pt idx="40">
                    <c:v>41</c:v>
                  </c:pt>
                  <c:pt idx="41">
                    <c:v>42</c:v>
                  </c:pt>
                  <c:pt idx="42">
                    <c:v>43</c:v>
                  </c:pt>
                  <c:pt idx="43">
                    <c:v>44</c:v>
                  </c:pt>
                  <c:pt idx="44">
                    <c:v>45</c:v>
                  </c:pt>
                  <c:pt idx="45">
                    <c:v>46</c:v>
                  </c:pt>
                  <c:pt idx="46">
                    <c:v>47</c:v>
                  </c:pt>
                  <c:pt idx="47">
                    <c:v>48</c:v>
                  </c:pt>
                  <c:pt idx="48">
                    <c:v>49</c:v>
                  </c:pt>
                  <c:pt idx="49">
                    <c:v>50</c:v>
                  </c:pt>
                  <c:pt idx="50">
                    <c:v>51</c:v>
                  </c:pt>
                  <c:pt idx="51">
                    <c:v>52</c:v>
                  </c:pt>
                  <c:pt idx="52">
                    <c:v>53</c:v>
                  </c:pt>
                  <c:pt idx="53">
                    <c:v>54</c:v>
                  </c:pt>
                  <c:pt idx="54">
                    <c:v>55</c:v>
                  </c:pt>
                  <c:pt idx="55">
                    <c:v>56</c:v>
                  </c:pt>
                  <c:pt idx="56">
                    <c:v>57</c:v>
                  </c:pt>
                  <c:pt idx="57">
                    <c:v>58</c:v>
                  </c:pt>
                  <c:pt idx="58">
                    <c:v>59</c:v>
                  </c:pt>
                  <c:pt idx="59">
                    <c:v>60</c:v>
                  </c:pt>
                  <c:pt idx="60">
                    <c:v>61</c:v>
                  </c:pt>
                  <c:pt idx="61">
                    <c:v>62</c:v>
                  </c:pt>
                  <c:pt idx="62">
                    <c:v>63</c:v>
                  </c:pt>
                  <c:pt idx="63">
                    <c:v>64</c:v>
                  </c:pt>
                  <c:pt idx="64">
                    <c:v>65</c:v>
                  </c:pt>
                  <c:pt idx="65">
                    <c:v>66</c:v>
                  </c:pt>
                  <c:pt idx="66">
                    <c:v>67</c:v>
                  </c:pt>
                  <c:pt idx="67">
                    <c:v>68</c:v>
                  </c:pt>
                  <c:pt idx="68">
                    <c:v>69</c:v>
                  </c:pt>
                  <c:pt idx="69">
                    <c:v>70</c:v>
                  </c:pt>
                  <c:pt idx="70">
                    <c:v>71</c:v>
                  </c:pt>
                  <c:pt idx="71">
                    <c:v>72</c:v>
                  </c:pt>
                  <c:pt idx="72">
                    <c:v>73</c:v>
                  </c:pt>
                  <c:pt idx="73">
                    <c:v>74</c:v>
                  </c:pt>
                  <c:pt idx="74">
                    <c:v>75</c:v>
                  </c:pt>
                  <c:pt idx="75">
                    <c:v>76</c:v>
                  </c:pt>
                  <c:pt idx="76">
                    <c:v>77</c:v>
                  </c:pt>
                  <c:pt idx="77">
                    <c:v>78</c:v>
                  </c:pt>
                  <c:pt idx="78">
                    <c:v>79</c:v>
                  </c:pt>
                  <c:pt idx="79">
                    <c:v>80</c:v>
                  </c:pt>
                  <c:pt idx="80">
                    <c:v>81</c:v>
                  </c:pt>
                  <c:pt idx="81">
                    <c:v>82</c:v>
                  </c:pt>
                  <c:pt idx="82">
                    <c:v>83</c:v>
                  </c:pt>
                  <c:pt idx="83">
                    <c:v>84</c:v>
                  </c:pt>
                  <c:pt idx="84">
                    <c:v>85</c:v>
                  </c:pt>
                  <c:pt idx="85">
                    <c:v>86</c:v>
                  </c:pt>
                  <c:pt idx="86">
                    <c:v>87</c:v>
                  </c:pt>
                  <c:pt idx="87">
                    <c:v>88</c:v>
                  </c:pt>
                  <c:pt idx="88">
                    <c:v>89</c:v>
                  </c:pt>
                  <c:pt idx="89">
                    <c:v>90</c:v>
                  </c:pt>
                  <c:pt idx="90">
                    <c:v>91</c:v>
                  </c:pt>
                  <c:pt idx="91">
                    <c:v>92</c:v>
                  </c:pt>
                  <c:pt idx="92">
                    <c:v>93</c:v>
                  </c:pt>
                  <c:pt idx="93">
                    <c:v>94</c:v>
                  </c:pt>
                  <c:pt idx="94">
                    <c:v>95</c:v>
                  </c:pt>
                  <c:pt idx="95">
                    <c:v>96</c:v>
                  </c:pt>
                  <c:pt idx="96">
                    <c:v>97</c:v>
                  </c:pt>
                  <c:pt idx="97">
                    <c:v>98</c:v>
                  </c:pt>
                  <c:pt idx="98">
                    <c:v>99</c:v>
                  </c:pt>
                  <c:pt idx="99">
                    <c:v>100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561995104"/>
        <c:axId val="-1561994016"/>
      </c:scatterChart>
      <c:valAx>
        <c:axId val="-1561995104"/>
        <c:scaling>
          <c:orientation val="minMax"/>
          <c:max val="1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561994016"/>
        <c:crosses val="autoZero"/>
        <c:crossBetween val="midCat"/>
      </c:valAx>
      <c:valAx>
        <c:axId val="-1561994016"/>
        <c:scaling>
          <c:orientation val="minMax"/>
          <c:max val="1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5619951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Sheet1!$C$2</c:f>
              <c:strCache>
                <c:ptCount val="1"/>
                <c:pt idx="0">
                  <c:v>Demande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Sheet1!$C$3:$C$102</c:f>
              <c:numCache>
                <c:formatCode>General</c:formatCode>
                <c:ptCount val="100"/>
                <c:pt idx="0">
                  <c:v>136</c:v>
                </c:pt>
                <c:pt idx="1">
                  <c:v>146</c:v>
                </c:pt>
                <c:pt idx="2">
                  <c:v>121</c:v>
                </c:pt>
                <c:pt idx="3">
                  <c:v>132</c:v>
                </c:pt>
                <c:pt idx="4">
                  <c:v>132</c:v>
                </c:pt>
                <c:pt idx="5">
                  <c:v>92</c:v>
                </c:pt>
                <c:pt idx="6">
                  <c:v>52</c:v>
                </c:pt>
                <c:pt idx="7">
                  <c:v>117</c:v>
                </c:pt>
                <c:pt idx="8">
                  <c:v>67</c:v>
                </c:pt>
                <c:pt idx="9">
                  <c:v>103</c:v>
                </c:pt>
                <c:pt idx="10">
                  <c:v>97</c:v>
                </c:pt>
                <c:pt idx="11">
                  <c:v>87</c:v>
                </c:pt>
                <c:pt idx="12">
                  <c:v>111</c:v>
                </c:pt>
                <c:pt idx="13">
                  <c:v>54</c:v>
                </c:pt>
                <c:pt idx="14">
                  <c:v>93</c:v>
                </c:pt>
                <c:pt idx="15">
                  <c:v>60</c:v>
                </c:pt>
                <c:pt idx="16">
                  <c:v>72</c:v>
                </c:pt>
                <c:pt idx="17">
                  <c:v>146</c:v>
                </c:pt>
                <c:pt idx="18">
                  <c:v>56</c:v>
                </c:pt>
                <c:pt idx="19">
                  <c:v>50</c:v>
                </c:pt>
                <c:pt idx="20">
                  <c:v>50</c:v>
                </c:pt>
                <c:pt idx="21">
                  <c:v>77</c:v>
                </c:pt>
                <c:pt idx="22">
                  <c:v>123</c:v>
                </c:pt>
                <c:pt idx="23">
                  <c:v>84</c:v>
                </c:pt>
                <c:pt idx="24">
                  <c:v>74</c:v>
                </c:pt>
                <c:pt idx="25">
                  <c:v>93</c:v>
                </c:pt>
                <c:pt idx="26">
                  <c:v>68</c:v>
                </c:pt>
                <c:pt idx="27">
                  <c:v>142</c:v>
                </c:pt>
                <c:pt idx="28">
                  <c:v>55</c:v>
                </c:pt>
                <c:pt idx="29">
                  <c:v>65</c:v>
                </c:pt>
                <c:pt idx="30">
                  <c:v>88</c:v>
                </c:pt>
                <c:pt idx="31">
                  <c:v>85</c:v>
                </c:pt>
                <c:pt idx="32">
                  <c:v>126</c:v>
                </c:pt>
                <c:pt idx="33">
                  <c:v>72</c:v>
                </c:pt>
                <c:pt idx="34">
                  <c:v>56</c:v>
                </c:pt>
                <c:pt idx="35">
                  <c:v>108</c:v>
                </c:pt>
                <c:pt idx="36">
                  <c:v>105</c:v>
                </c:pt>
                <c:pt idx="37">
                  <c:v>63</c:v>
                </c:pt>
                <c:pt idx="38">
                  <c:v>102</c:v>
                </c:pt>
                <c:pt idx="39">
                  <c:v>60</c:v>
                </c:pt>
                <c:pt idx="40">
                  <c:v>93</c:v>
                </c:pt>
                <c:pt idx="41">
                  <c:v>89</c:v>
                </c:pt>
                <c:pt idx="42">
                  <c:v>126</c:v>
                </c:pt>
                <c:pt idx="43">
                  <c:v>115</c:v>
                </c:pt>
                <c:pt idx="44">
                  <c:v>71</c:v>
                </c:pt>
                <c:pt idx="45">
                  <c:v>68</c:v>
                </c:pt>
                <c:pt idx="46">
                  <c:v>140</c:v>
                </c:pt>
                <c:pt idx="47">
                  <c:v>149</c:v>
                </c:pt>
                <c:pt idx="48">
                  <c:v>89</c:v>
                </c:pt>
                <c:pt idx="49">
                  <c:v>75</c:v>
                </c:pt>
                <c:pt idx="50">
                  <c:v>145</c:v>
                </c:pt>
                <c:pt idx="51">
                  <c:v>112</c:v>
                </c:pt>
                <c:pt idx="52">
                  <c:v>72</c:v>
                </c:pt>
                <c:pt idx="53">
                  <c:v>109</c:v>
                </c:pt>
                <c:pt idx="54">
                  <c:v>142</c:v>
                </c:pt>
                <c:pt idx="55">
                  <c:v>54</c:v>
                </c:pt>
                <c:pt idx="56">
                  <c:v>81</c:v>
                </c:pt>
                <c:pt idx="57">
                  <c:v>107</c:v>
                </c:pt>
                <c:pt idx="58">
                  <c:v>102</c:v>
                </c:pt>
                <c:pt idx="59">
                  <c:v>145</c:v>
                </c:pt>
                <c:pt idx="60">
                  <c:v>82</c:v>
                </c:pt>
                <c:pt idx="61">
                  <c:v>149</c:v>
                </c:pt>
                <c:pt idx="62">
                  <c:v>122</c:v>
                </c:pt>
                <c:pt idx="63">
                  <c:v>143</c:v>
                </c:pt>
                <c:pt idx="64">
                  <c:v>147</c:v>
                </c:pt>
                <c:pt idx="65">
                  <c:v>111</c:v>
                </c:pt>
                <c:pt idx="66">
                  <c:v>145</c:v>
                </c:pt>
                <c:pt idx="67">
                  <c:v>82</c:v>
                </c:pt>
                <c:pt idx="68">
                  <c:v>125</c:v>
                </c:pt>
                <c:pt idx="69">
                  <c:v>96</c:v>
                </c:pt>
                <c:pt idx="70">
                  <c:v>68</c:v>
                </c:pt>
                <c:pt idx="71">
                  <c:v>63</c:v>
                </c:pt>
                <c:pt idx="72">
                  <c:v>55</c:v>
                </c:pt>
                <c:pt idx="73">
                  <c:v>92</c:v>
                </c:pt>
                <c:pt idx="74">
                  <c:v>135</c:v>
                </c:pt>
                <c:pt idx="75">
                  <c:v>91</c:v>
                </c:pt>
                <c:pt idx="76">
                  <c:v>96</c:v>
                </c:pt>
                <c:pt idx="77">
                  <c:v>69</c:v>
                </c:pt>
                <c:pt idx="78">
                  <c:v>126</c:v>
                </c:pt>
                <c:pt idx="79">
                  <c:v>140</c:v>
                </c:pt>
                <c:pt idx="80">
                  <c:v>118</c:v>
                </c:pt>
                <c:pt idx="81">
                  <c:v>144</c:v>
                </c:pt>
                <c:pt idx="82">
                  <c:v>57</c:v>
                </c:pt>
                <c:pt idx="83">
                  <c:v>138</c:v>
                </c:pt>
                <c:pt idx="84">
                  <c:v>53</c:v>
                </c:pt>
                <c:pt idx="85">
                  <c:v>111</c:v>
                </c:pt>
                <c:pt idx="86">
                  <c:v>142</c:v>
                </c:pt>
                <c:pt idx="87">
                  <c:v>136</c:v>
                </c:pt>
                <c:pt idx="88">
                  <c:v>88</c:v>
                </c:pt>
                <c:pt idx="89">
                  <c:v>59</c:v>
                </c:pt>
                <c:pt idx="90">
                  <c:v>72</c:v>
                </c:pt>
                <c:pt idx="91">
                  <c:v>109</c:v>
                </c:pt>
                <c:pt idx="92">
                  <c:v>97</c:v>
                </c:pt>
                <c:pt idx="93">
                  <c:v>90</c:v>
                </c:pt>
                <c:pt idx="94">
                  <c:v>102</c:v>
                </c:pt>
                <c:pt idx="95">
                  <c:v>114</c:v>
                </c:pt>
                <c:pt idx="96">
                  <c:v>101</c:v>
                </c:pt>
                <c:pt idx="97">
                  <c:v>122</c:v>
                </c:pt>
                <c:pt idx="98">
                  <c:v>93</c:v>
                </c:pt>
                <c:pt idx="99">
                  <c:v>83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93B-4646-8C94-E12001200D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1561990752"/>
        <c:axId val="-1561999456"/>
      </c:barChart>
      <c:catAx>
        <c:axId val="-156199075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561999456"/>
        <c:crosses val="autoZero"/>
        <c:auto val="1"/>
        <c:lblAlgn val="ctr"/>
        <c:lblOffset val="100"/>
        <c:noMultiLvlLbl val="0"/>
      </c:catAx>
      <c:valAx>
        <c:axId val="-15619994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5619907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Sheet3!$C$2</c:f>
              <c:strCache>
                <c:ptCount val="1"/>
                <c:pt idx="0">
                  <c:v>Coût fixe d'ouverture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Sheet3!$C$3:$C$102</c:f>
              <c:numCache>
                <c:formatCode>General</c:formatCode>
                <c:ptCount val="100"/>
                <c:pt idx="0">
                  <c:v>8700</c:v>
                </c:pt>
                <c:pt idx="1">
                  <c:v>8700</c:v>
                </c:pt>
                <c:pt idx="2">
                  <c:v>8700</c:v>
                </c:pt>
                <c:pt idx="3">
                  <c:v>8700</c:v>
                </c:pt>
                <c:pt idx="4">
                  <c:v>8700</c:v>
                </c:pt>
                <c:pt idx="5">
                  <c:v>8700</c:v>
                </c:pt>
                <c:pt idx="6">
                  <c:v>8700</c:v>
                </c:pt>
                <c:pt idx="7">
                  <c:v>8700</c:v>
                </c:pt>
                <c:pt idx="8">
                  <c:v>8700</c:v>
                </c:pt>
                <c:pt idx="9">
                  <c:v>8700</c:v>
                </c:pt>
                <c:pt idx="10">
                  <c:v>8700</c:v>
                </c:pt>
                <c:pt idx="11">
                  <c:v>8700</c:v>
                </c:pt>
                <c:pt idx="12">
                  <c:v>8700</c:v>
                </c:pt>
                <c:pt idx="13">
                  <c:v>8700</c:v>
                </c:pt>
                <c:pt idx="14">
                  <c:v>8700</c:v>
                </c:pt>
                <c:pt idx="15">
                  <c:v>8700</c:v>
                </c:pt>
                <c:pt idx="16">
                  <c:v>8700</c:v>
                </c:pt>
                <c:pt idx="17">
                  <c:v>8700</c:v>
                </c:pt>
                <c:pt idx="18">
                  <c:v>8700</c:v>
                </c:pt>
                <c:pt idx="19">
                  <c:v>8700</c:v>
                </c:pt>
                <c:pt idx="20">
                  <c:v>8700</c:v>
                </c:pt>
                <c:pt idx="21">
                  <c:v>8700</c:v>
                </c:pt>
                <c:pt idx="22">
                  <c:v>8700</c:v>
                </c:pt>
                <c:pt idx="23">
                  <c:v>8700</c:v>
                </c:pt>
                <c:pt idx="24">
                  <c:v>8700</c:v>
                </c:pt>
                <c:pt idx="25">
                  <c:v>8700</c:v>
                </c:pt>
                <c:pt idx="26">
                  <c:v>8700</c:v>
                </c:pt>
                <c:pt idx="27">
                  <c:v>8700</c:v>
                </c:pt>
                <c:pt idx="28">
                  <c:v>8700</c:v>
                </c:pt>
                <c:pt idx="29">
                  <c:v>8700</c:v>
                </c:pt>
                <c:pt idx="30">
                  <c:v>8700</c:v>
                </c:pt>
                <c:pt idx="31">
                  <c:v>8700</c:v>
                </c:pt>
                <c:pt idx="32">
                  <c:v>8700</c:v>
                </c:pt>
                <c:pt idx="33">
                  <c:v>8700</c:v>
                </c:pt>
                <c:pt idx="34">
                  <c:v>8700</c:v>
                </c:pt>
                <c:pt idx="35">
                  <c:v>8700</c:v>
                </c:pt>
                <c:pt idx="36">
                  <c:v>8700</c:v>
                </c:pt>
                <c:pt idx="37">
                  <c:v>8700</c:v>
                </c:pt>
                <c:pt idx="38">
                  <c:v>8700</c:v>
                </c:pt>
                <c:pt idx="39">
                  <c:v>8700</c:v>
                </c:pt>
                <c:pt idx="40">
                  <c:v>8700</c:v>
                </c:pt>
                <c:pt idx="41">
                  <c:v>8700</c:v>
                </c:pt>
                <c:pt idx="42">
                  <c:v>8700</c:v>
                </c:pt>
                <c:pt idx="43">
                  <c:v>8700</c:v>
                </c:pt>
                <c:pt idx="44">
                  <c:v>8700</c:v>
                </c:pt>
                <c:pt idx="45">
                  <c:v>8700</c:v>
                </c:pt>
                <c:pt idx="46">
                  <c:v>8700</c:v>
                </c:pt>
                <c:pt idx="47">
                  <c:v>8700</c:v>
                </c:pt>
                <c:pt idx="48">
                  <c:v>8700</c:v>
                </c:pt>
                <c:pt idx="49">
                  <c:v>8700</c:v>
                </c:pt>
                <c:pt idx="50">
                  <c:v>8700</c:v>
                </c:pt>
                <c:pt idx="51">
                  <c:v>8700</c:v>
                </c:pt>
                <c:pt idx="52">
                  <c:v>8700</c:v>
                </c:pt>
                <c:pt idx="53">
                  <c:v>8700</c:v>
                </c:pt>
                <c:pt idx="54">
                  <c:v>8700</c:v>
                </c:pt>
                <c:pt idx="55">
                  <c:v>8700</c:v>
                </c:pt>
                <c:pt idx="56">
                  <c:v>8700</c:v>
                </c:pt>
                <c:pt idx="57">
                  <c:v>8700</c:v>
                </c:pt>
                <c:pt idx="58">
                  <c:v>8700</c:v>
                </c:pt>
                <c:pt idx="59">
                  <c:v>8700</c:v>
                </c:pt>
                <c:pt idx="60">
                  <c:v>8700</c:v>
                </c:pt>
                <c:pt idx="61">
                  <c:v>8700</c:v>
                </c:pt>
                <c:pt idx="62">
                  <c:v>8700</c:v>
                </c:pt>
                <c:pt idx="63">
                  <c:v>8700</c:v>
                </c:pt>
                <c:pt idx="64">
                  <c:v>8700</c:v>
                </c:pt>
                <c:pt idx="65">
                  <c:v>8700</c:v>
                </c:pt>
                <c:pt idx="66">
                  <c:v>8700</c:v>
                </c:pt>
                <c:pt idx="67">
                  <c:v>8700</c:v>
                </c:pt>
                <c:pt idx="68">
                  <c:v>8700</c:v>
                </c:pt>
                <c:pt idx="69">
                  <c:v>8700</c:v>
                </c:pt>
                <c:pt idx="70">
                  <c:v>8700</c:v>
                </c:pt>
                <c:pt idx="71">
                  <c:v>8700</c:v>
                </c:pt>
                <c:pt idx="72">
                  <c:v>8700</c:v>
                </c:pt>
                <c:pt idx="73">
                  <c:v>8700</c:v>
                </c:pt>
                <c:pt idx="74">
                  <c:v>8700</c:v>
                </c:pt>
                <c:pt idx="75">
                  <c:v>8700</c:v>
                </c:pt>
                <c:pt idx="76">
                  <c:v>8700</c:v>
                </c:pt>
                <c:pt idx="77">
                  <c:v>8700</c:v>
                </c:pt>
                <c:pt idx="78">
                  <c:v>8700</c:v>
                </c:pt>
                <c:pt idx="79">
                  <c:v>8700</c:v>
                </c:pt>
                <c:pt idx="80">
                  <c:v>8700</c:v>
                </c:pt>
                <c:pt idx="81">
                  <c:v>8700</c:v>
                </c:pt>
                <c:pt idx="82">
                  <c:v>8700</c:v>
                </c:pt>
                <c:pt idx="83">
                  <c:v>8700</c:v>
                </c:pt>
                <c:pt idx="84">
                  <c:v>8700</c:v>
                </c:pt>
                <c:pt idx="85">
                  <c:v>8700</c:v>
                </c:pt>
                <c:pt idx="86">
                  <c:v>8700</c:v>
                </c:pt>
                <c:pt idx="87">
                  <c:v>8700</c:v>
                </c:pt>
                <c:pt idx="88">
                  <c:v>8700</c:v>
                </c:pt>
                <c:pt idx="89">
                  <c:v>8700</c:v>
                </c:pt>
                <c:pt idx="90">
                  <c:v>8700</c:v>
                </c:pt>
                <c:pt idx="91">
                  <c:v>8700</c:v>
                </c:pt>
                <c:pt idx="92">
                  <c:v>8700</c:v>
                </c:pt>
                <c:pt idx="93">
                  <c:v>8700</c:v>
                </c:pt>
                <c:pt idx="94">
                  <c:v>8700</c:v>
                </c:pt>
                <c:pt idx="95">
                  <c:v>8700</c:v>
                </c:pt>
                <c:pt idx="96">
                  <c:v>8700</c:v>
                </c:pt>
                <c:pt idx="97">
                  <c:v>8700</c:v>
                </c:pt>
                <c:pt idx="98">
                  <c:v>8700</c:v>
                </c:pt>
                <c:pt idx="99">
                  <c:v>8700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4B4-4052-8FBE-9576DDBAB2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1562003808"/>
        <c:axId val="-1561991296"/>
      </c:barChart>
      <c:catAx>
        <c:axId val="-156200380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561991296"/>
        <c:crosses val="autoZero"/>
        <c:auto val="1"/>
        <c:lblAlgn val="ctr"/>
        <c:lblOffset val="100"/>
        <c:noMultiLvlLbl val="0"/>
      </c:catAx>
      <c:valAx>
        <c:axId val="-15619912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5620038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?><Relationships xmlns="http://schemas.openxmlformats.org/package/2006/relationships"><Relationship Target="../charts/chart3.xml" Type="http://schemas.openxmlformats.org/officeDocument/2006/relationships/chart" Id="rId3"/><Relationship Target="../charts/chart2.xml" Type="http://schemas.openxmlformats.org/officeDocument/2006/relationships/chart" Id="rId2"/><Relationship Target="../charts/chart1.xml" Type="http://schemas.openxmlformats.org/officeDocument/2006/relationships/chart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0</xdr:col>
      <xdr:colOff>0</xdr:colOff>
      <xdr:row>0</xdr:row>
      <xdr:rowOff>14285</xdr:rowOff>
    </xdr:from>
    <xdr:to>
      <xdr:col>18</xdr:col>
      <xdr:colOff>333374</xdr:colOff>
      <xdr:row>45</xdr:row>
      <xdr:rowOff>57150</xdr:rowOff>
    </xdr:to>
    <xdr:graphicFrame macro="">
      <xdr:nvGraphicFramePr>
        <xdr:cNvPr id="2" name="Graphique 1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423862</xdr:colOff>
      <xdr:row>0</xdr:row>
      <xdr:rowOff>100012</xdr:rowOff>
    </xdr:from>
    <xdr:to>
      <xdr:col>27</xdr:col>
      <xdr:colOff>400050</xdr:colOff>
      <xdr:row>20</xdr:row>
      <xdr:rowOff>76200</xdr:rowOff>
    </xdr:to>
    <xdr:graphicFrame macro="">
      <xdr:nvGraphicFramePr>
        <xdr:cNvPr id="3" name="Graphique 2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419100</xdr:colOff>
      <xdr:row>20</xdr:row>
      <xdr:rowOff>157161</xdr:rowOff>
    </xdr:from>
    <xdr:to>
      <xdr:col>27</xdr:col>
      <xdr:colOff>400050</xdr:colOff>
      <xdr:row>42</xdr:row>
      <xdr:rowOff>142874</xdr:rowOff>
    </xdr:to>
    <xdr:graphicFrame macro="">
      <xdr:nvGraphicFramePr>
        <xdr:cNvPr id="4" name="Graphique 3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4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102"/>
  <sheetViews>
    <sheetView workbookViewId="0">
      <selection activeCell="C3" sqref="C3:C102"/>
    </sheetView>
  </sheetViews>
  <sheetFormatPr baseColWidth="10" defaultColWidth="9.140625" defaultRowHeight="12.75"/>
  <cols>
    <col min="2" max="2" width="5.7109375" bestFit="true" customWidth="true"/>
    <col min="3" max="3" width="8.85546875" bestFit="true" customWidth="true"/>
    <col min="8" max="8" width="12.42578125" bestFit="true" customWidth="true"/>
  </cols>
  <sheetData>
    <row r="1">
      <c r="C1" s="1"/>
      <c r="D1" s="1"/>
      <c r="E1" s="1"/>
      <c r="F1" s="1"/>
      <c r="G1" s="1"/>
    </row>
    <row r="2">
      <c r="B2" t="s">
        <v>0</v>
      </c>
      <c r="C2" t="s">
        <v>1</v>
      </c>
    </row>
    <row r="3">
      <c r="B3">
        <v>1</v>
      </c>
      <c r="C3">
        <v>136</v>
      </c>
    </row>
    <row r="4">
      <c r="B4">
        <v>2</v>
      </c>
      <c r="C4">
        <v>146</v>
      </c>
    </row>
    <row r="5">
      <c r="B5">
        <v>3</v>
      </c>
      <c r="C5">
        <v>121</v>
      </c>
    </row>
    <row r="6">
      <c r="B6">
        <v>4</v>
      </c>
      <c r="C6">
        <v>132</v>
      </c>
    </row>
    <row r="7">
      <c r="B7">
        <v>5</v>
      </c>
      <c r="C7">
        <v>132</v>
      </c>
    </row>
    <row r="8">
      <c r="B8">
        <v>6</v>
      </c>
      <c r="C8">
        <v>92</v>
      </c>
    </row>
    <row r="9">
      <c r="B9">
        <v>7</v>
      </c>
      <c r="C9">
        <v>52</v>
      </c>
    </row>
    <row r="10">
      <c r="B10">
        <v>8</v>
      </c>
      <c r="C10">
        <v>117</v>
      </c>
    </row>
    <row r="11">
      <c r="B11">
        <v>9</v>
      </c>
      <c r="C11">
        <v>67</v>
      </c>
    </row>
    <row r="12">
      <c r="B12">
        <v>10</v>
      </c>
      <c r="C12">
        <v>103</v>
      </c>
    </row>
    <row r="13">
      <c r="B13">
        <v>11</v>
      </c>
      <c r="C13">
        <v>97</v>
      </c>
    </row>
    <row r="14">
      <c r="B14">
        <v>12</v>
      </c>
      <c r="C14">
        <v>87</v>
      </c>
    </row>
    <row r="15">
      <c r="B15">
        <v>13</v>
      </c>
      <c r="C15">
        <v>111</v>
      </c>
    </row>
    <row r="16">
      <c r="B16">
        <v>14</v>
      </c>
      <c r="C16">
        <v>54</v>
      </c>
    </row>
    <row r="17">
      <c r="B17">
        <v>15</v>
      </c>
      <c r="C17">
        <v>93</v>
      </c>
    </row>
    <row r="18">
      <c r="B18">
        <v>16</v>
      </c>
      <c r="C18">
        <v>60</v>
      </c>
    </row>
    <row r="19">
      <c r="B19">
        <v>17</v>
      </c>
      <c r="C19">
        <v>72</v>
      </c>
    </row>
    <row r="20">
      <c r="B20">
        <v>18</v>
      </c>
      <c r="C20">
        <v>146</v>
      </c>
    </row>
    <row r="21">
      <c r="B21">
        <v>19</v>
      </c>
      <c r="C21">
        <v>56</v>
      </c>
    </row>
    <row r="22">
      <c r="B22">
        <v>20</v>
      </c>
      <c r="C22">
        <v>50</v>
      </c>
    </row>
    <row r="23">
      <c r="B23">
        <v>21</v>
      </c>
      <c r="C23">
        <v>50</v>
      </c>
    </row>
    <row r="24">
      <c r="B24">
        <v>22</v>
      </c>
      <c r="C24">
        <v>77</v>
      </c>
    </row>
    <row r="25">
      <c r="B25">
        <v>23</v>
      </c>
      <c r="C25">
        <v>123</v>
      </c>
    </row>
    <row r="26">
      <c r="B26">
        <v>24</v>
      </c>
      <c r="C26">
        <v>84</v>
      </c>
    </row>
    <row r="27">
      <c r="B27">
        <v>25</v>
      </c>
      <c r="C27">
        <v>74</v>
      </c>
    </row>
    <row r="28">
      <c r="B28">
        <v>26</v>
      </c>
      <c r="C28">
        <v>93</v>
      </c>
    </row>
    <row r="29">
      <c r="B29">
        <v>27</v>
      </c>
      <c r="C29">
        <v>68</v>
      </c>
    </row>
    <row r="30">
      <c r="B30">
        <v>28</v>
      </c>
      <c r="C30">
        <v>142</v>
      </c>
    </row>
    <row r="31">
      <c r="B31">
        <v>29</v>
      </c>
      <c r="C31">
        <v>55</v>
      </c>
    </row>
    <row r="32">
      <c r="B32">
        <v>30</v>
      </c>
      <c r="C32">
        <v>65</v>
      </c>
    </row>
    <row r="33">
      <c r="B33">
        <v>31</v>
      </c>
      <c r="C33">
        <v>88</v>
      </c>
    </row>
    <row r="34">
      <c r="B34">
        <v>32</v>
      </c>
      <c r="C34">
        <v>85</v>
      </c>
    </row>
    <row r="35">
      <c r="B35">
        <v>33</v>
      </c>
      <c r="C35">
        <v>126</v>
      </c>
    </row>
    <row r="36">
      <c r="B36">
        <v>34</v>
      </c>
      <c r="C36">
        <v>72</v>
      </c>
    </row>
    <row r="37">
      <c r="B37">
        <v>35</v>
      </c>
      <c r="C37">
        <v>56</v>
      </c>
    </row>
    <row r="38">
      <c r="B38">
        <v>36</v>
      </c>
      <c r="C38">
        <v>108</v>
      </c>
    </row>
    <row r="39">
      <c r="B39">
        <v>37</v>
      </c>
      <c r="C39">
        <v>105</v>
      </c>
    </row>
    <row r="40">
      <c r="B40">
        <v>38</v>
      </c>
      <c r="C40">
        <v>63</v>
      </c>
    </row>
    <row r="41">
      <c r="B41">
        <v>39</v>
      </c>
      <c r="C41">
        <v>102</v>
      </c>
    </row>
    <row r="42">
      <c r="B42">
        <v>40</v>
      </c>
      <c r="C42">
        <v>60</v>
      </c>
    </row>
    <row r="43">
      <c r="B43">
        <v>41</v>
      </c>
      <c r="C43">
        <v>93</v>
      </c>
    </row>
    <row r="44">
      <c r="B44">
        <v>42</v>
      </c>
      <c r="C44">
        <v>89</v>
      </c>
    </row>
    <row r="45">
      <c r="B45">
        <v>43</v>
      </c>
      <c r="C45">
        <v>126</v>
      </c>
    </row>
    <row r="46">
      <c r="B46">
        <v>44</v>
      </c>
      <c r="C46">
        <v>115</v>
      </c>
    </row>
    <row r="47">
      <c r="B47">
        <v>45</v>
      </c>
      <c r="C47">
        <v>71</v>
      </c>
    </row>
    <row r="48">
      <c r="B48">
        <v>46</v>
      </c>
      <c r="C48">
        <v>68</v>
      </c>
    </row>
    <row r="49">
      <c r="B49">
        <v>47</v>
      </c>
      <c r="C49">
        <v>140</v>
      </c>
    </row>
    <row r="50">
      <c r="B50">
        <v>48</v>
      </c>
      <c r="C50">
        <v>149</v>
      </c>
    </row>
    <row r="51">
      <c r="B51">
        <v>49</v>
      </c>
      <c r="C51">
        <v>89</v>
      </c>
    </row>
    <row r="52">
      <c r="B52">
        <v>50</v>
      </c>
      <c r="C52">
        <v>75</v>
      </c>
    </row>
    <row r="53">
      <c r="B53">
        <v>51</v>
      </c>
      <c r="C53">
        <v>145</v>
      </c>
    </row>
    <row r="54">
      <c r="B54">
        <v>52</v>
      </c>
      <c r="C54">
        <v>112</v>
      </c>
    </row>
    <row r="55">
      <c r="B55">
        <v>53</v>
      </c>
      <c r="C55">
        <v>72</v>
      </c>
    </row>
    <row r="56">
      <c r="B56">
        <v>54</v>
      </c>
      <c r="C56">
        <v>109</v>
      </c>
    </row>
    <row r="57">
      <c r="B57">
        <v>55</v>
      </c>
      <c r="C57">
        <v>142</v>
      </c>
    </row>
    <row r="58">
      <c r="B58">
        <v>56</v>
      </c>
      <c r="C58">
        <v>54</v>
      </c>
    </row>
    <row r="59">
      <c r="B59">
        <v>57</v>
      </c>
      <c r="C59">
        <v>81</v>
      </c>
    </row>
    <row r="60">
      <c r="B60">
        <v>58</v>
      </c>
      <c r="C60">
        <v>107</v>
      </c>
    </row>
    <row r="61">
      <c r="B61">
        <v>59</v>
      </c>
      <c r="C61">
        <v>102</v>
      </c>
    </row>
    <row r="62">
      <c r="B62">
        <v>60</v>
      </c>
      <c r="C62">
        <v>145</v>
      </c>
    </row>
    <row r="63">
      <c r="B63">
        <v>61</v>
      </c>
      <c r="C63">
        <v>82</v>
      </c>
    </row>
    <row r="64">
      <c r="B64">
        <v>62</v>
      </c>
      <c r="C64">
        <v>149</v>
      </c>
    </row>
    <row r="65">
      <c r="B65">
        <v>63</v>
      </c>
      <c r="C65">
        <v>122</v>
      </c>
    </row>
    <row r="66">
      <c r="B66">
        <v>64</v>
      </c>
      <c r="C66">
        <v>143</v>
      </c>
    </row>
    <row r="67">
      <c r="B67">
        <v>65</v>
      </c>
      <c r="C67">
        <v>147</v>
      </c>
    </row>
    <row r="68">
      <c r="B68">
        <v>66</v>
      </c>
      <c r="C68">
        <v>111</v>
      </c>
    </row>
    <row r="69">
      <c r="B69">
        <v>67</v>
      </c>
      <c r="C69">
        <v>145</v>
      </c>
    </row>
    <row r="70">
      <c r="B70">
        <v>68</v>
      </c>
      <c r="C70">
        <v>82</v>
      </c>
    </row>
    <row r="71">
      <c r="B71">
        <v>69</v>
      </c>
      <c r="C71">
        <v>125</v>
      </c>
    </row>
    <row r="72">
      <c r="B72">
        <v>70</v>
      </c>
      <c r="C72">
        <v>96</v>
      </c>
    </row>
    <row r="73">
      <c r="B73">
        <v>71</v>
      </c>
      <c r="C73">
        <v>68</v>
      </c>
    </row>
    <row r="74">
      <c r="B74">
        <v>72</v>
      </c>
      <c r="C74">
        <v>63</v>
      </c>
    </row>
    <row r="75">
      <c r="B75">
        <v>73</v>
      </c>
      <c r="C75">
        <v>55</v>
      </c>
    </row>
    <row r="76">
      <c r="B76">
        <v>74</v>
      </c>
      <c r="C76">
        <v>92</v>
      </c>
    </row>
    <row r="77">
      <c r="B77">
        <v>75</v>
      </c>
      <c r="C77">
        <v>135</v>
      </c>
    </row>
    <row r="78">
      <c r="B78">
        <v>76</v>
      </c>
      <c r="C78">
        <v>91</v>
      </c>
    </row>
    <row r="79">
      <c r="B79">
        <v>77</v>
      </c>
      <c r="C79">
        <v>96</v>
      </c>
    </row>
    <row r="80">
      <c r="B80">
        <v>78</v>
      </c>
      <c r="C80">
        <v>69</v>
      </c>
    </row>
    <row r="81">
      <c r="B81">
        <v>79</v>
      </c>
      <c r="C81">
        <v>126</v>
      </c>
    </row>
    <row r="82">
      <c r="B82">
        <v>80</v>
      </c>
      <c r="C82">
        <v>140</v>
      </c>
    </row>
    <row r="83">
      <c r="B83">
        <v>81</v>
      </c>
      <c r="C83">
        <v>118</v>
      </c>
    </row>
    <row r="84">
      <c r="B84">
        <v>82</v>
      </c>
      <c r="C84">
        <v>144</v>
      </c>
    </row>
    <row r="85">
      <c r="B85">
        <v>83</v>
      </c>
      <c r="C85">
        <v>57</v>
      </c>
    </row>
    <row r="86">
      <c r="B86">
        <v>84</v>
      </c>
      <c r="C86">
        <v>138</v>
      </c>
    </row>
    <row r="87">
      <c r="B87">
        <v>85</v>
      </c>
      <c r="C87">
        <v>53</v>
      </c>
    </row>
    <row r="88">
      <c r="B88">
        <v>86</v>
      </c>
      <c r="C88">
        <v>111</v>
      </c>
    </row>
    <row r="89">
      <c r="B89">
        <v>87</v>
      </c>
      <c r="C89">
        <v>142</v>
      </c>
    </row>
    <row r="90">
      <c r="B90">
        <v>88</v>
      </c>
      <c r="C90">
        <v>136</v>
      </c>
    </row>
    <row r="91">
      <c r="B91">
        <v>89</v>
      </c>
      <c r="C91">
        <v>88</v>
      </c>
    </row>
    <row r="92">
      <c r="B92">
        <v>90</v>
      </c>
      <c r="C92">
        <v>59</v>
      </c>
    </row>
    <row r="93">
      <c r="B93">
        <v>91</v>
      </c>
      <c r="C93">
        <v>72</v>
      </c>
    </row>
    <row r="94">
      <c r="B94">
        <v>92</v>
      </c>
      <c r="C94">
        <v>109</v>
      </c>
    </row>
    <row r="95">
      <c r="B95">
        <v>93</v>
      </c>
      <c r="C95">
        <v>97</v>
      </c>
    </row>
    <row r="96">
      <c r="B96">
        <v>94</v>
      </c>
      <c r="C96">
        <v>90</v>
      </c>
    </row>
    <row r="97">
      <c r="B97">
        <v>95</v>
      </c>
      <c r="C97">
        <v>102</v>
      </c>
    </row>
    <row r="98">
      <c r="B98">
        <v>96</v>
      </c>
      <c r="C98">
        <v>114</v>
      </c>
    </row>
    <row r="99">
      <c r="B99">
        <v>97</v>
      </c>
      <c r="C99">
        <v>101</v>
      </c>
    </row>
    <row r="100">
      <c r="B100">
        <v>98</v>
      </c>
      <c r="C100">
        <v>122</v>
      </c>
    </row>
    <row r="101">
      <c r="B101">
        <v>99</v>
      </c>
      <c r="C101">
        <v>93</v>
      </c>
    </row>
    <row r="102">
      <c r="B102">
        <v>100</v>
      </c>
      <c r="C102">
        <v>83</v>
      </c>
    </row>
  </sheetData>
  <sheetProtection selectLockedCells="true" selectUnlockedCells="true"/>
  <pageMargins left="0.75" right="0.75" top="1" bottom="1" header="0.51180555555556" footer="0.51180555555556"/>
  <pageSetup paperSize="9" firstPageNumber="0" orientation="portrait" horizontalDpi="300" verticalDpi="300"/>
  <headerFooter alignWithMargins="false"/>
</worksheet>
</file>

<file path=xl/worksheets/sheet2.xml><?xml version="1.0" encoding="utf-8"?>
<worksheet xmlns="http://schemas.openxmlformats.org/spreadsheetml/2006/main" xmlns:r="http://schemas.openxmlformats.org/officeDocument/2006/relationships">
  <dimension ref="B2:D102"/>
  <sheetViews>
    <sheetView workbookViewId="0">
      <selection activeCell="C3" sqref="C3:D102"/>
    </sheetView>
  </sheetViews>
  <sheetFormatPr baseColWidth="10" defaultColWidth="9.140625" defaultRowHeight="12.75"/>
  <sheetData>
    <row r="2">
      <c r="B2" t="s">
        <v>0</v>
      </c>
      <c r="C2" t="s">
        <v>2</v>
      </c>
      <c r="D2" t="s">
        <v>3</v>
      </c>
    </row>
    <row r="3">
      <c r="B3">
        <v>1</v>
      </c>
      <c r="C3">
        <v>499</v>
      </c>
      <c r="D3">
        <v>105</v>
      </c>
    </row>
    <row r="4">
      <c r="B4">
        <v>2</v>
      </c>
      <c r="C4">
        <v>448</v>
      </c>
      <c r="D4">
        <v>52</v>
      </c>
    </row>
    <row r="5">
      <c r="B5">
        <v>3</v>
      </c>
      <c r="C5">
        <v>295</v>
      </c>
      <c r="D5">
        <v>137</v>
      </c>
    </row>
    <row r="6">
      <c r="B6">
        <v>4</v>
      </c>
      <c r="C6">
        <v>944</v>
      </c>
      <c r="D6">
        <v>942</v>
      </c>
    </row>
    <row r="7">
      <c r="B7">
        <v>5</v>
      </c>
      <c r="C7">
        <v>682</v>
      </c>
      <c r="D7">
        <v>227</v>
      </c>
    </row>
    <row r="8">
      <c r="B8">
        <v>6</v>
      </c>
      <c r="C8">
        <v>935</v>
      </c>
      <c r="D8">
        <v>87</v>
      </c>
    </row>
    <row r="9">
      <c r="B9">
        <v>7</v>
      </c>
      <c r="C9">
        <v>534</v>
      </c>
      <c r="D9">
        <v>703</v>
      </c>
    </row>
    <row r="10">
      <c r="B10">
        <v>8</v>
      </c>
      <c r="C10">
        <v>786</v>
      </c>
      <c r="D10">
        <v>835</v>
      </c>
    </row>
    <row r="11">
      <c r="B11">
        <v>9</v>
      </c>
      <c r="C11">
        <v>780</v>
      </c>
      <c r="D11">
        <v>606</v>
      </c>
    </row>
    <row r="12">
      <c r="B12">
        <v>10</v>
      </c>
      <c r="C12">
        <v>55</v>
      </c>
      <c r="D12">
        <v>162</v>
      </c>
    </row>
    <row r="13">
      <c r="B13">
        <v>11</v>
      </c>
      <c r="C13">
        <v>26</v>
      </c>
      <c r="D13">
        <v>21</v>
      </c>
    </row>
    <row r="14">
      <c r="B14">
        <v>12</v>
      </c>
      <c r="C14">
        <v>445</v>
      </c>
      <c r="D14">
        <v>31</v>
      </c>
    </row>
    <row r="15">
      <c r="B15">
        <v>13</v>
      </c>
      <c r="C15">
        <v>27</v>
      </c>
      <c r="D15">
        <v>755</v>
      </c>
    </row>
    <row r="16">
      <c r="B16">
        <v>14</v>
      </c>
      <c r="C16">
        <v>695</v>
      </c>
      <c r="D16">
        <v>785</v>
      </c>
    </row>
    <row r="17">
      <c r="B17">
        <v>15</v>
      </c>
      <c r="C17">
        <v>692</v>
      </c>
      <c r="D17">
        <v>843</v>
      </c>
    </row>
    <row r="18">
      <c r="B18">
        <v>16</v>
      </c>
      <c r="C18">
        <v>483</v>
      </c>
      <c r="D18">
        <v>280</v>
      </c>
    </row>
    <row r="19">
      <c r="B19">
        <v>17</v>
      </c>
      <c r="C19">
        <v>260</v>
      </c>
      <c r="D19">
        <v>769</v>
      </c>
    </row>
    <row r="20">
      <c r="B20">
        <v>18</v>
      </c>
      <c r="C20">
        <v>299</v>
      </c>
      <c r="D20">
        <v>870</v>
      </c>
    </row>
    <row r="21">
      <c r="B21">
        <v>19</v>
      </c>
      <c r="C21">
        <v>622</v>
      </c>
      <c r="D21">
        <v>859</v>
      </c>
    </row>
    <row r="22">
      <c r="B22">
        <v>20</v>
      </c>
      <c r="C22">
        <v>251</v>
      </c>
      <c r="D22">
        <v>146</v>
      </c>
    </row>
    <row r="23">
      <c r="B23">
        <v>21</v>
      </c>
      <c r="C23">
        <v>876</v>
      </c>
      <c r="D23">
        <v>322</v>
      </c>
    </row>
    <row r="24">
      <c r="B24">
        <v>22</v>
      </c>
      <c r="C24">
        <v>259</v>
      </c>
      <c r="D24">
        <v>569</v>
      </c>
    </row>
    <row r="25">
      <c r="B25">
        <v>23</v>
      </c>
      <c r="C25">
        <v>29</v>
      </c>
      <c r="D25">
        <v>398</v>
      </c>
    </row>
    <row r="26">
      <c r="B26">
        <v>24</v>
      </c>
      <c r="C26">
        <v>984</v>
      </c>
      <c r="D26">
        <v>961</v>
      </c>
    </row>
    <row r="27">
      <c r="B27">
        <v>25</v>
      </c>
      <c r="C27">
        <v>578</v>
      </c>
      <c r="D27">
        <v>356</v>
      </c>
    </row>
    <row r="28">
      <c r="B28">
        <v>26</v>
      </c>
      <c r="C28">
        <v>476</v>
      </c>
      <c r="D28">
        <v>156</v>
      </c>
    </row>
    <row r="29">
      <c r="B29">
        <v>27</v>
      </c>
      <c r="C29">
        <v>18</v>
      </c>
      <c r="D29">
        <v>339</v>
      </c>
    </row>
    <row r="30">
      <c r="B30">
        <v>28</v>
      </c>
      <c r="C30">
        <v>183</v>
      </c>
      <c r="D30">
        <v>164</v>
      </c>
    </row>
    <row r="31">
      <c r="B31">
        <v>29</v>
      </c>
      <c r="C31">
        <v>436</v>
      </c>
      <c r="D31">
        <v>255</v>
      </c>
    </row>
    <row r="32">
      <c r="B32">
        <v>30</v>
      </c>
      <c r="C32">
        <v>917</v>
      </c>
      <c r="D32">
        <v>131</v>
      </c>
    </row>
    <row r="33">
      <c r="B33">
        <v>31</v>
      </c>
      <c r="C33">
        <v>234</v>
      </c>
      <c r="D33">
        <v>19</v>
      </c>
    </row>
    <row r="34">
      <c r="B34">
        <v>32</v>
      </c>
      <c r="C34">
        <v>502</v>
      </c>
      <c r="D34">
        <v>349</v>
      </c>
    </row>
    <row r="35">
      <c r="B35">
        <v>33</v>
      </c>
      <c r="C35">
        <v>894</v>
      </c>
      <c r="D35">
        <v>283</v>
      </c>
    </row>
    <row r="36">
      <c r="B36">
        <v>34</v>
      </c>
      <c r="C36">
        <v>867</v>
      </c>
      <c r="D36">
        <v>473</v>
      </c>
    </row>
    <row r="37">
      <c r="B37">
        <v>35</v>
      </c>
      <c r="C37">
        <v>481</v>
      </c>
      <c r="D37">
        <v>693</v>
      </c>
    </row>
    <row r="38">
      <c r="B38">
        <v>36</v>
      </c>
      <c r="C38">
        <v>298</v>
      </c>
      <c r="D38">
        <v>217</v>
      </c>
    </row>
    <row r="39">
      <c r="B39">
        <v>37</v>
      </c>
      <c r="C39">
        <v>433</v>
      </c>
      <c r="D39">
        <v>590</v>
      </c>
    </row>
    <row r="40">
      <c r="B40">
        <v>38</v>
      </c>
      <c r="C40">
        <v>10</v>
      </c>
      <c r="D40">
        <v>536</v>
      </c>
    </row>
    <row r="41">
      <c r="B41">
        <v>39</v>
      </c>
      <c r="C41">
        <v>721</v>
      </c>
      <c r="D41">
        <v>799</v>
      </c>
    </row>
    <row r="42">
      <c r="B42">
        <v>40</v>
      </c>
      <c r="C42">
        <v>669</v>
      </c>
      <c r="D42">
        <v>984</v>
      </c>
    </row>
    <row r="43">
      <c r="B43">
        <v>41</v>
      </c>
      <c r="C43">
        <v>781</v>
      </c>
      <c r="D43">
        <v>99</v>
      </c>
    </row>
    <row r="44">
      <c r="B44">
        <v>42</v>
      </c>
      <c r="C44">
        <v>369</v>
      </c>
      <c r="D44">
        <v>674</v>
      </c>
    </row>
    <row r="45">
      <c r="B45">
        <v>43</v>
      </c>
      <c r="C45">
        <v>464</v>
      </c>
      <c r="D45">
        <v>939</v>
      </c>
    </row>
    <row r="46">
      <c r="B46">
        <v>44</v>
      </c>
      <c r="C46">
        <v>323</v>
      </c>
      <c r="D46">
        <v>351</v>
      </c>
    </row>
    <row r="47">
      <c r="B47">
        <v>45</v>
      </c>
      <c r="C47">
        <v>522</v>
      </c>
      <c r="D47">
        <v>221</v>
      </c>
    </row>
    <row r="48">
      <c r="B48">
        <v>46</v>
      </c>
      <c r="C48">
        <v>299</v>
      </c>
      <c r="D48">
        <v>32</v>
      </c>
    </row>
    <row r="49">
      <c r="B49">
        <v>47</v>
      </c>
      <c r="C49">
        <v>601</v>
      </c>
      <c r="D49">
        <v>93</v>
      </c>
    </row>
    <row r="50">
      <c r="B50">
        <v>48</v>
      </c>
      <c r="C50">
        <v>182</v>
      </c>
      <c r="D50">
        <v>417</v>
      </c>
    </row>
    <row r="51">
      <c r="B51">
        <v>49</v>
      </c>
      <c r="C51">
        <v>798</v>
      </c>
      <c r="D51">
        <v>181</v>
      </c>
    </row>
    <row r="52">
      <c r="B52">
        <v>50</v>
      </c>
      <c r="C52">
        <v>453</v>
      </c>
      <c r="D52">
        <v>171</v>
      </c>
    </row>
    <row r="53">
      <c r="B53">
        <v>51</v>
      </c>
      <c r="C53">
        <v>705</v>
      </c>
      <c r="D53">
        <v>880</v>
      </c>
    </row>
    <row r="54">
      <c r="B54">
        <v>52</v>
      </c>
      <c r="C54">
        <v>696</v>
      </c>
      <c r="D54">
        <v>448</v>
      </c>
    </row>
    <row r="55">
      <c r="B55">
        <v>53</v>
      </c>
      <c r="C55">
        <v>39</v>
      </c>
      <c r="D55">
        <v>267</v>
      </c>
    </row>
    <row r="56">
      <c r="B56">
        <v>54</v>
      </c>
      <c r="C56">
        <v>558</v>
      </c>
      <c r="D56">
        <v>192</v>
      </c>
    </row>
    <row r="57">
      <c r="B57">
        <v>55</v>
      </c>
      <c r="C57">
        <v>550</v>
      </c>
      <c r="D57">
        <v>65</v>
      </c>
    </row>
    <row r="58">
      <c r="B58">
        <v>56</v>
      </c>
      <c r="C58">
        <v>92</v>
      </c>
      <c r="D58">
        <v>82</v>
      </c>
    </row>
    <row r="59">
      <c r="B59">
        <v>57</v>
      </c>
      <c r="C59">
        <v>969</v>
      </c>
      <c r="D59">
        <v>782</v>
      </c>
    </row>
    <row r="60">
      <c r="B60">
        <v>58</v>
      </c>
      <c r="C60">
        <v>322</v>
      </c>
      <c r="D60">
        <v>756</v>
      </c>
    </row>
    <row r="61">
      <c r="B61">
        <v>59</v>
      </c>
      <c r="C61">
        <v>888</v>
      </c>
      <c r="D61">
        <v>258</v>
      </c>
    </row>
    <row r="62">
      <c r="B62">
        <v>60</v>
      </c>
      <c r="C62">
        <v>722</v>
      </c>
      <c r="D62">
        <v>651</v>
      </c>
    </row>
    <row r="63">
      <c r="B63">
        <v>61</v>
      </c>
      <c r="C63">
        <v>73</v>
      </c>
      <c r="D63">
        <v>53</v>
      </c>
    </row>
    <row r="64">
      <c r="B64">
        <v>62</v>
      </c>
      <c r="C64">
        <v>916</v>
      </c>
      <c r="D64">
        <v>411</v>
      </c>
    </row>
    <row r="65">
      <c r="B65">
        <v>63</v>
      </c>
      <c r="C65">
        <v>227</v>
      </c>
      <c r="D65">
        <v>401</v>
      </c>
    </row>
    <row r="66">
      <c r="B66">
        <v>64</v>
      </c>
      <c r="C66">
        <v>203</v>
      </c>
      <c r="D66">
        <v>114</v>
      </c>
    </row>
    <row r="67">
      <c r="B67">
        <v>65</v>
      </c>
      <c r="C67">
        <v>238</v>
      </c>
      <c r="D67">
        <v>58</v>
      </c>
    </row>
    <row r="68">
      <c r="B68">
        <v>66</v>
      </c>
      <c r="C68">
        <v>463</v>
      </c>
      <c r="D68">
        <v>849</v>
      </c>
    </row>
    <row r="69">
      <c r="B69">
        <v>67</v>
      </c>
      <c r="C69">
        <v>917</v>
      </c>
      <c r="D69">
        <v>609</v>
      </c>
    </row>
    <row r="70">
      <c r="B70">
        <v>68</v>
      </c>
      <c r="C70">
        <v>158</v>
      </c>
      <c r="D70">
        <v>251</v>
      </c>
    </row>
    <row r="71">
      <c r="B71">
        <v>69</v>
      </c>
      <c r="C71">
        <v>198</v>
      </c>
      <c r="D71">
        <v>968</v>
      </c>
    </row>
    <row r="72">
      <c r="B72">
        <v>70</v>
      </c>
      <c r="C72">
        <v>450</v>
      </c>
      <c r="D72">
        <v>483</v>
      </c>
    </row>
    <row r="73">
      <c r="B73">
        <v>71</v>
      </c>
      <c r="C73">
        <v>400</v>
      </c>
      <c r="D73">
        <v>933</v>
      </c>
    </row>
    <row r="74">
      <c r="B74">
        <v>72</v>
      </c>
      <c r="C74">
        <v>59</v>
      </c>
      <c r="D74">
        <v>646</v>
      </c>
    </row>
    <row r="75">
      <c r="B75">
        <v>73</v>
      </c>
      <c r="C75">
        <v>202</v>
      </c>
      <c r="D75">
        <v>553</v>
      </c>
    </row>
    <row r="76">
      <c r="B76">
        <v>74</v>
      </c>
      <c r="C76">
        <v>662</v>
      </c>
      <c r="D76">
        <v>917</v>
      </c>
    </row>
    <row r="77">
      <c r="B77">
        <v>75</v>
      </c>
      <c r="C77">
        <v>941</v>
      </c>
      <c r="D77">
        <v>526</v>
      </c>
    </row>
    <row r="78">
      <c r="B78">
        <v>76</v>
      </c>
      <c r="C78">
        <v>865</v>
      </c>
      <c r="D78">
        <v>894</v>
      </c>
    </row>
    <row r="79">
      <c r="B79">
        <v>77</v>
      </c>
      <c r="C79">
        <v>352</v>
      </c>
      <c r="D79">
        <v>124</v>
      </c>
    </row>
    <row r="80">
      <c r="B80">
        <v>78</v>
      </c>
      <c r="C80">
        <v>560</v>
      </c>
      <c r="D80">
        <v>871</v>
      </c>
    </row>
    <row r="81">
      <c r="B81">
        <v>79</v>
      </c>
      <c r="C81">
        <v>286</v>
      </c>
      <c r="D81">
        <v>914</v>
      </c>
    </row>
    <row r="82">
      <c r="B82">
        <v>80</v>
      </c>
      <c r="C82">
        <v>274</v>
      </c>
      <c r="D82">
        <v>38</v>
      </c>
    </row>
    <row r="83">
      <c r="B83">
        <v>81</v>
      </c>
      <c r="C83">
        <v>531</v>
      </c>
      <c r="D83">
        <v>406</v>
      </c>
    </row>
    <row r="84">
      <c r="B84">
        <v>82</v>
      </c>
      <c r="C84">
        <v>938</v>
      </c>
      <c r="D84">
        <v>707</v>
      </c>
    </row>
    <row r="85">
      <c r="B85">
        <v>83</v>
      </c>
      <c r="C85">
        <v>524</v>
      </c>
      <c r="D85">
        <v>724</v>
      </c>
    </row>
    <row r="86">
      <c r="B86">
        <v>84</v>
      </c>
      <c r="C86">
        <v>623</v>
      </c>
      <c r="D86">
        <v>651</v>
      </c>
    </row>
    <row r="87">
      <c r="B87">
        <v>85</v>
      </c>
      <c r="C87">
        <v>402</v>
      </c>
      <c r="D87">
        <v>982</v>
      </c>
    </row>
    <row r="88">
      <c r="B88">
        <v>86</v>
      </c>
      <c r="C88">
        <v>230</v>
      </c>
      <c r="D88">
        <v>317</v>
      </c>
    </row>
    <row r="89">
      <c r="B89">
        <v>87</v>
      </c>
      <c r="C89">
        <v>814</v>
      </c>
      <c r="D89">
        <v>285</v>
      </c>
    </row>
    <row r="90">
      <c r="B90">
        <v>88</v>
      </c>
      <c r="C90">
        <v>769</v>
      </c>
      <c r="D90">
        <v>379</v>
      </c>
    </row>
    <row r="91">
      <c r="B91">
        <v>89</v>
      </c>
      <c r="C91">
        <v>17</v>
      </c>
      <c r="D91">
        <v>147</v>
      </c>
    </row>
    <row r="92">
      <c r="B92">
        <v>90</v>
      </c>
      <c r="C92">
        <v>69</v>
      </c>
      <c r="D92">
        <v>720</v>
      </c>
    </row>
    <row r="93">
      <c r="B93">
        <v>91</v>
      </c>
      <c r="C93">
        <v>250</v>
      </c>
      <c r="D93">
        <v>265</v>
      </c>
    </row>
    <row r="94">
      <c r="B94">
        <v>92</v>
      </c>
      <c r="C94">
        <v>517</v>
      </c>
      <c r="D94">
        <v>620</v>
      </c>
    </row>
    <row r="95">
      <c r="B95">
        <v>93</v>
      </c>
      <c r="C95">
        <v>610</v>
      </c>
      <c r="D95">
        <v>20</v>
      </c>
    </row>
    <row r="96">
      <c r="B96">
        <v>94</v>
      </c>
      <c r="C96">
        <v>986</v>
      </c>
      <c r="D96">
        <v>588</v>
      </c>
    </row>
    <row r="97">
      <c r="B97">
        <v>95</v>
      </c>
      <c r="C97">
        <v>302</v>
      </c>
      <c r="D97">
        <v>880</v>
      </c>
    </row>
    <row r="98">
      <c r="B98">
        <v>96</v>
      </c>
      <c r="C98">
        <v>610</v>
      </c>
      <c r="D98">
        <v>4</v>
      </c>
    </row>
    <row r="99">
      <c r="B99">
        <v>97</v>
      </c>
      <c r="C99">
        <v>754</v>
      </c>
      <c r="D99">
        <v>817</v>
      </c>
    </row>
    <row r="100">
      <c r="B100">
        <v>98</v>
      </c>
      <c r="C100">
        <v>404</v>
      </c>
      <c r="D100">
        <v>778</v>
      </c>
    </row>
    <row r="101">
      <c r="B101">
        <v>99</v>
      </c>
      <c r="C101">
        <v>473</v>
      </c>
      <c r="D101">
        <v>630</v>
      </c>
    </row>
    <row r="102">
      <c r="B102">
        <v>100</v>
      </c>
      <c r="C102">
        <v>381</v>
      </c>
      <c r="D102">
        <v>146</v>
      </c>
    </row>
  </sheetData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</worksheet>
</file>

<file path=xl/worksheets/sheet3.xml><?xml version="1.0" encoding="utf-8"?>
<worksheet xmlns="http://schemas.openxmlformats.org/spreadsheetml/2006/main" xmlns:r="http://schemas.openxmlformats.org/officeDocument/2006/relationships">
  <dimension ref="B2:C102"/>
  <sheetViews>
    <sheetView tabSelected="true" workbookViewId="0">
      <selection activeCell="C3" sqref="C3:C102"/>
    </sheetView>
  </sheetViews>
  <sheetFormatPr baseColWidth="10" defaultColWidth="11.42578125" defaultRowHeight="12.75"/>
  <cols>
    <col min="3" max="3" width="17.7109375" bestFit="true" customWidth="true"/>
  </cols>
  <sheetData>
    <row r="2">
      <c r="B2" t="s">
        <v>5</v>
      </c>
      <c r="C2" t="s">
        <v>4</v>
      </c>
    </row>
    <row r="3">
      <c r="B3">
        <v>1</v>
      </c>
      <c r="C3">
        <v>8700</v>
      </c>
    </row>
    <row r="4">
      <c r="B4">
        <v>2</v>
      </c>
      <c r="C4">
        <v>8700</v>
      </c>
    </row>
    <row r="5">
      <c r="B5">
        <v>3</v>
      </c>
      <c r="C5">
        <v>8700</v>
      </c>
    </row>
    <row r="6">
      <c r="B6">
        <v>4</v>
      </c>
      <c r="C6">
        <v>8700</v>
      </c>
    </row>
    <row r="7">
      <c r="B7">
        <v>5</v>
      </c>
      <c r="C7">
        <v>8700</v>
      </c>
    </row>
    <row r="8">
      <c r="B8">
        <v>6</v>
      </c>
      <c r="C8">
        <v>8700</v>
      </c>
    </row>
    <row r="9">
      <c r="B9">
        <v>7</v>
      </c>
      <c r="C9">
        <v>8700</v>
      </c>
    </row>
    <row r="10">
      <c r="B10">
        <v>8</v>
      </c>
      <c r="C10">
        <v>8700</v>
      </c>
    </row>
    <row r="11">
      <c r="B11">
        <v>9</v>
      </c>
      <c r="C11">
        <v>8700</v>
      </c>
    </row>
    <row r="12">
      <c r="B12">
        <v>10</v>
      </c>
      <c r="C12">
        <v>8700</v>
      </c>
    </row>
    <row r="13">
      <c r="B13">
        <v>11</v>
      </c>
      <c r="C13">
        <v>8700</v>
      </c>
    </row>
    <row r="14">
      <c r="B14">
        <v>12</v>
      </c>
      <c r="C14">
        <v>8700</v>
      </c>
    </row>
    <row r="15">
      <c r="B15">
        <v>13</v>
      </c>
      <c r="C15">
        <v>8700</v>
      </c>
    </row>
    <row r="16">
      <c r="B16">
        <v>14</v>
      </c>
      <c r="C16">
        <v>8700</v>
      </c>
    </row>
    <row r="17">
      <c r="B17">
        <v>15</v>
      </c>
      <c r="C17">
        <v>8700</v>
      </c>
    </row>
    <row r="18">
      <c r="B18">
        <v>16</v>
      </c>
      <c r="C18">
        <v>8700</v>
      </c>
    </row>
    <row r="19">
      <c r="B19">
        <v>17</v>
      </c>
      <c r="C19">
        <v>8700</v>
      </c>
    </row>
    <row r="20">
      <c r="B20">
        <v>18</v>
      </c>
      <c r="C20">
        <v>8700</v>
      </c>
    </row>
    <row r="21">
      <c r="B21">
        <v>19</v>
      </c>
      <c r="C21">
        <v>8700</v>
      </c>
    </row>
    <row r="22">
      <c r="B22">
        <v>20</v>
      </c>
      <c r="C22">
        <v>8700</v>
      </c>
    </row>
    <row r="23">
      <c r="B23">
        <v>21</v>
      </c>
      <c r="C23">
        <v>8700</v>
      </c>
    </row>
    <row r="24">
      <c r="B24">
        <v>22</v>
      </c>
      <c r="C24">
        <v>8700</v>
      </c>
    </row>
    <row r="25">
      <c r="B25">
        <v>23</v>
      </c>
      <c r="C25">
        <v>8700</v>
      </c>
    </row>
    <row r="26">
      <c r="B26">
        <v>24</v>
      </c>
      <c r="C26">
        <v>8700</v>
      </c>
    </row>
    <row r="27">
      <c r="B27">
        <v>25</v>
      </c>
      <c r="C27">
        <v>8700</v>
      </c>
    </row>
    <row r="28">
      <c r="B28">
        <v>26</v>
      </c>
      <c r="C28">
        <v>8700</v>
      </c>
    </row>
    <row r="29">
      <c r="B29">
        <v>27</v>
      </c>
      <c r="C29">
        <v>8700</v>
      </c>
    </row>
    <row r="30">
      <c r="B30">
        <v>28</v>
      </c>
      <c r="C30">
        <v>8700</v>
      </c>
    </row>
    <row r="31">
      <c r="B31">
        <v>29</v>
      </c>
      <c r="C31">
        <v>8700</v>
      </c>
    </row>
    <row r="32">
      <c r="B32">
        <v>30</v>
      </c>
      <c r="C32">
        <v>8700</v>
      </c>
    </row>
    <row r="33">
      <c r="B33">
        <v>31</v>
      </c>
      <c r="C33">
        <v>8700</v>
      </c>
    </row>
    <row r="34">
      <c r="B34">
        <v>32</v>
      </c>
      <c r="C34">
        <v>8700</v>
      </c>
    </row>
    <row r="35">
      <c r="B35">
        <v>33</v>
      </c>
      <c r="C35">
        <v>8700</v>
      </c>
    </row>
    <row r="36">
      <c r="B36">
        <v>34</v>
      </c>
      <c r="C36">
        <v>8700</v>
      </c>
    </row>
    <row r="37">
      <c r="B37">
        <v>35</v>
      </c>
      <c r="C37">
        <v>8700</v>
      </c>
    </row>
    <row r="38">
      <c r="B38">
        <v>36</v>
      </c>
      <c r="C38">
        <v>8700</v>
      </c>
    </row>
    <row r="39">
      <c r="B39">
        <v>37</v>
      </c>
      <c r="C39">
        <v>8700</v>
      </c>
    </row>
    <row r="40">
      <c r="B40">
        <v>38</v>
      </c>
      <c r="C40">
        <v>8700</v>
      </c>
    </row>
    <row r="41">
      <c r="B41">
        <v>39</v>
      </c>
      <c r="C41">
        <v>8700</v>
      </c>
    </row>
    <row r="42">
      <c r="B42">
        <v>40</v>
      </c>
      <c r="C42">
        <v>8700</v>
      </c>
    </row>
    <row r="43">
      <c r="B43">
        <v>41</v>
      </c>
      <c r="C43">
        <v>8700</v>
      </c>
    </row>
    <row r="44">
      <c r="B44">
        <v>42</v>
      </c>
      <c r="C44">
        <v>8700</v>
      </c>
    </row>
    <row r="45">
      <c r="B45">
        <v>43</v>
      </c>
      <c r="C45">
        <v>8700</v>
      </c>
    </row>
    <row r="46">
      <c r="B46">
        <v>44</v>
      </c>
      <c r="C46">
        <v>8700</v>
      </c>
    </row>
    <row r="47">
      <c r="B47">
        <v>45</v>
      </c>
      <c r="C47">
        <v>8700</v>
      </c>
    </row>
    <row r="48">
      <c r="B48">
        <v>46</v>
      </c>
      <c r="C48">
        <v>8700</v>
      </c>
    </row>
    <row r="49">
      <c r="B49">
        <v>47</v>
      </c>
      <c r="C49">
        <v>8700</v>
      </c>
    </row>
    <row r="50">
      <c r="B50">
        <v>48</v>
      </c>
      <c r="C50">
        <v>8700</v>
      </c>
    </row>
    <row r="51">
      <c r="B51">
        <v>49</v>
      </c>
      <c r="C51">
        <v>8700</v>
      </c>
    </row>
    <row r="52">
      <c r="B52">
        <v>50</v>
      </c>
      <c r="C52">
        <v>8700</v>
      </c>
    </row>
    <row r="53">
      <c r="B53">
        <v>51</v>
      </c>
      <c r="C53">
        <v>8700</v>
      </c>
    </row>
    <row r="54">
      <c r="B54">
        <v>52</v>
      </c>
      <c r="C54">
        <v>8700</v>
      </c>
    </row>
    <row r="55">
      <c r="B55">
        <v>53</v>
      </c>
      <c r="C55">
        <v>8700</v>
      </c>
    </row>
    <row r="56">
      <c r="B56">
        <v>54</v>
      </c>
      <c r="C56">
        <v>8700</v>
      </c>
    </row>
    <row r="57">
      <c r="B57">
        <v>55</v>
      </c>
      <c r="C57">
        <v>8700</v>
      </c>
    </row>
    <row r="58">
      <c r="B58">
        <v>56</v>
      </c>
      <c r="C58">
        <v>8700</v>
      </c>
    </row>
    <row r="59">
      <c r="B59">
        <v>57</v>
      </c>
      <c r="C59">
        <v>8700</v>
      </c>
    </row>
    <row r="60">
      <c r="B60">
        <v>58</v>
      </c>
      <c r="C60">
        <v>8700</v>
      </c>
    </row>
    <row r="61">
      <c r="B61">
        <v>59</v>
      </c>
      <c r="C61">
        <v>8700</v>
      </c>
    </row>
    <row r="62">
      <c r="B62">
        <v>60</v>
      </c>
      <c r="C62">
        <v>8700</v>
      </c>
    </row>
    <row r="63">
      <c r="B63">
        <v>61</v>
      </c>
      <c r="C63">
        <v>8700</v>
      </c>
    </row>
    <row r="64">
      <c r="B64">
        <v>62</v>
      </c>
      <c r="C64">
        <v>8700</v>
      </c>
    </row>
    <row r="65">
      <c r="B65">
        <v>63</v>
      </c>
      <c r="C65">
        <v>8700</v>
      </c>
    </row>
    <row r="66">
      <c r="B66">
        <v>64</v>
      </c>
      <c r="C66">
        <v>8700</v>
      </c>
    </row>
    <row r="67">
      <c r="B67">
        <v>65</v>
      </c>
      <c r="C67">
        <v>8700</v>
      </c>
    </row>
    <row r="68">
      <c r="B68">
        <v>66</v>
      </c>
      <c r="C68">
        <v>8700</v>
      </c>
    </row>
    <row r="69">
      <c r="B69">
        <v>67</v>
      </c>
      <c r="C69">
        <v>8700</v>
      </c>
    </row>
    <row r="70">
      <c r="B70">
        <v>68</v>
      </c>
      <c r="C70">
        <v>8700</v>
      </c>
    </row>
    <row r="71">
      <c r="B71">
        <v>69</v>
      </c>
      <c r="C71">
        <v>8700</v>
      </c>
    </row>
    <row r="72">
      <c r="B72">
        <v>70</v>
      </c>
      <c r="C72">
        <v>8700</v>
      </c>
    </row>
    <row r="73">
      <c r="B73">
        <v>71</v>
      </c>
      <c r="C73">
        <v>8700</v>
      </c>
    </row>
    <row r="74">
      <c r="B74">
        <v>72</v>
      </c>
      <c r="C74">
        <v>8700</v>
      </c>
    </row>
    <row r="75">
      <c r="B75">
        <v>73</v>
      </c>
      <c r="C75">
        <v>8700</v>
      </c>
    </row>
    <row r="76">
      <c r="B76">
        <v>74</v>
      </c>
      <c r="C76">
        <v>8700</v>
      </c>
    </row>
    <row r="77">
      <c r="B77">
        <v>75</v>
      </c>
      <c r="C77">
        <v>8700</v>
      </c>
    </row>
    <row r="78">
      <c r="B78">
        <v>76</v>
      </c>
      <c r="C78">
        <v>8700</v>
      </c>
    </row>
    <row r="79">
      <c r="B79">
        <v>77</v>
      </c>
      <c r="C79">
        <v>8700</v>
      </c>
    </row>
    <row r="80">
      <c r="B80">
        <v>78</v>
      </c>
      <c r="C80">
        <v>8700</v>
      </c>
    </row>
    <row r="81">
      <c r="B81">
        <v>79</v>
      </c>
      <c r="C81">
        <v>8700</v>
      </c>
    </row>
    <row r="82">
      <c r="B82">
        <v>80</v>
      </c>
      <c r="C82">
        <v>8700</v>
      </c>
    </row>
    <row r="83">
      <c r="B83">
        <v>81</v>
      </c>
      <c r="C83">
        <v>8700</v>
      </c>
    </row>
    <row r="84">
      <c r="B84">
        <v>82</v>
      </c>
      <c r="C84">
        <v>8700</v>
      </c>
    </row>
    <row r="85">
      <c r="B85">
        <v>83</v>
      </c>
      <c r="C85">
        <v>8700</v>
      </c>
    </row>
    <row r="86">
      <c r="B86">
        <v>84</v>
      </c>
      <c r="C86">
        <v>8700</v>
      </c>
    </row>
    <row r="87">
      <c r="B87">
        <v>85</v>
      </c>
      <c r="C87">
        <v>8700</v>
      </c>
    </row>
    <row r="88">
      <c r="B88">
        <v>86</v>
      </c>
      <c r="C88">
        <v>8700</v>
      </c>
    </row>
    <row r="89">
      <c r="B89">
        <v>87</v>
      </c>
      <c r="C89">
        <v>8700</v>
      </c>
    </row>
    <row r="90">
      <c r="B90">
        <v>88</v>
      </c>
      <c r="C90">
        <v>8700</v>
      </c>
    </row>
    <row r="91">
      <c r="B91">
        <v>89</v>
      </c>
      <c r="C91">
        <v>8700</v>
      </c>
    </row>
    <row r="92">
      <c r="B92">
        <v>90</v>
      </c>
      <c r="C92">
        <v>8700</v>
      </c>
    </row>
    <row r="93">
      <c r="B93">
        <v>91</v>
      </c>
      <c r="C93">
        <v>8700</v>
      </c>
    </row>
    <row r="94">
      <c r="B94">
        <v>92</v>
      </c>
      <c r="C94">
        <v>8700</v>
      </c>
    </row>
    <row r="95">
      <c r="B95">
        <v>93</v>
      </c>
      <c r="C95">
        <v>8700</v>
      </c>
    </row>
    <row r="96">
      <c r="B96">
        <v>94</v>
      </c>
      <c r="C96">
        <v>8700</v>
      </c>
    </row>
    <row r="97">
      <c r="B97">
        <v>95</v>
      </c>
      <c r="C97">
        <v>8700</v>
      </c>
    </row>
    <row r="98">
      <c r="B98">
        <v>96</v>
      </c>
      <c r="C98">
        <v>8700</v>
      </c>
    </row>
    <row r="99">
      <c r="B99">
        <v>97</v>
      </c>
      <c r="C99">
        <v>8700</v>
      </c>
    </row>
    <row r="100">
      <c r="B100">
        <v>98</v>
      </c>
      <c r="C100">
        <v>8700</v>
      </c>
    </row>
    <row r="101">
      <c r="B101">
        <v>99</v>
      </c>
      <c r="C101">
        <v>8700</v>
      </c>
    </row>
    <row r="102">
      <c r="B102">
        <v>100</v>
      </c>
      <c r="C102">
        <v>8700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topLeftCell="A22" workbookViewId="0">
      <selection activeCell="AC34" sqref="AC34"/>
    </sheetView>
  </sheetViews>
  <sheetFormatPr baseColWidth="10" defaultColWidth="9.140625" defaultRowHeight="12.75"/>
  <sheetData/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zoomScaleNormal="100" workbookViewId="0">
      <selection activeCell="K9" sqref="A1:XFD1048576"/>
    </sheetView>
  </sheetViews>
  <sheetFormatPr baseColWidth="10" defaultColWidth="11.42578125" defaultRowHeight="12.75"/>
  <sheetData>
    <row r="3">
      <c r="B3">
        <v>1</v>
      </c>
      <c r="C3">
        <v>1</v>
      </c>
      <c r="D3">
        <v>1</v>
      </c>
      <c r="E3">
        <v>0</v>
      </c>
    </row>
    <row r="4">
      <c r="B4">
        <v>1</v>
      </c>
      <c r="C4">
        <v>1</v>
      </c>
      <c r="D4">
        <v>2</v>
      </c>
      <c r="E4">
        <v>0</v>
      </c>
    </row>
    <row r="5">
      <c r="B5">
        <v>1</v>
      </c>
      <c r="C5">
        <v>1</v>
      </c>
      <c r="D5">
        <v>3</v>
      </c>
      <c r="E5">
        <v>0</v>
      </c>
    </row>
    <row r="6">
      <c r="B6">
        <v>1</v>
      </c>
      <c r="C6">
        <v>1</v>
      </c>
      <c r="D6">
        <v>4</v>
      </c>
      <c r="E6">
        <v>0</v>
      </c>
    </row>
    <row r="7">
      <c r="B7">
        <v>1</v>
      </c>
      <c r="C7">
        <v>1</v>
      </c>
      <c r="D7">
        <v>5</v>
      </c>
      <c r="E7">
        <v>0</v>
      </c>
    </row>
    <row r="8">
      <c r="B8">
        <v>1</v>
      </c>
      <c r="C8">
        <v>1</v>
      </c>
      <c r="D8">
        <v>6</v>
      </c>
      <c r="E8">
        <v>0</v>
      </c>
    </row>
    <row r="9">
      <c r="B9">
        <v>1</v>
      </c>
      <c r="C9">
        <v>1</v>
      </c>
      <c r="D9">
        <v>7</v>
      </c>
      <c r="E9">
        <v>0</v>
      </c>
    </row>
    <row r="10">
      <c r="B10">
        <v>1</v>
      </c>
      <c r="C10">
        <v>2</v>
      </c>
      <c r="D10">
        <v>1</v>
      </c>
      <c r="E10">
        <v>0</v>
      </c>
    </row>
    <row r="11">
      <c r="B11">
        <v>1</v>
      </c>
      <c r="C11">
        <v>2</v>
      </c>
      <c r="D11">
        <v>2</v>
      </c>
      <c r="E11">
        <v>0</v>
      </c>
    </row>
    <row r="12">
      <c r="B12">
        <v>1</v>
      </c>
      <c r="C12">
        <v>2</v>
      </c>
      <c r="D12">
        <v>3</v>
      </c>
      <c r="E12">
        <v>0</v>
      </c>
    </row>
    <row r="13">
      <c r="B13">
        <v>1</v>
      </c>
      <c r="C13">
        <v>2</v>
      </c>
      <c r="D13">
        <v>4</v>
      </c>
      <c r="E13">
        <v>0</v>
      </c>
    </row>
    <row r="14">
      <c r="B14">
        <v>1</v>
      </c>
      <c r="C14">
        <v>2</v>
      </c>
      <c r="D14">
        <v>5</v>
      </c>
      <c r="E14">
        <v>0</v>
      </c>
    </row>
    <row r="15">
      <c r="B15">
        <v>1</v>
      </c>
      <c r="C15">
        <v>2</v>
      </c>
      <c r="D15">
        <v>6</v>
      </c>
      <c r="E15">
        <v>0</v>
      </c>
    </row>
    <row r="16">
      <c r="B16">
        <v>1</v>
      </c>
      <c r="C16">
        <v>2</v>
      </c>
      <c r="D16">
        <v>7</v>
      </c>
      <c r="E16">
        <v>0</v>
      </c>
    </row>
    <row r="17">
      <c r="B17">
        <v>1</v>
      </c>
      <c r="C17">
        <v>3</v>
      </c>
      <c r="D17">
        <v>1</v>
      </c>
      <c r="E17">
        <v>0</v>
      </c>
    </row>
    <row r="18">
      <c r="B18">
        <v>1</v>
      </c>
      <c r="C18">
        <v>3</v>
      </c>
      <c r="D18">
        <v>2</v>
      </c>
      <c r="E18">
        <v>0</v>
      </c>
    </row>
    <row r="19">
      <c r="B19">
        <v>1</v>
      </c>
      <c r="C19">
        <v>3</v>
      </c>
      <c r="D19">
        <v>3</v>
      </c>
      <c r="E19">
        <v>0</v>
      </c>
    </row>
    <row r="20">
      <c r="B20">
        <v>1</v>
      </c>
      <c r="C20">
        <v>3</v>
      </c>
      <c r="D20">
        <v>4</v>
      </c>
      <c r="E20">
        <v>0</v>
      </c>
    </row>
    <row r="21">
      <c r="B21">
        <v>1</v>
      </c>
      <c r="C21">
        <v>3</v>
      </c>
      <c r="D21">
        <v>5</v>
      </c>
      <c r="E21">
        <v>0</v>
      </c>
    </row>
    <row r="22">
      <c r="B22">
        <v>1</v>
      </c>
      <c r="C22">
        <v>3</v>
      </c>
      <c r="D22">
        <v>6</v>
      </c>
      <c r="E22">
        <v>0</v>
      </c>
    </row>
    <row r="23">
      <c r="B23">
        <v>1</v>
      </c>
      <c r="C23">
        <v>3</v>
      </c>
      <c r="D23">
        <v>7</v>
      </c>
      <c r="E23">
        <v>0</v>
      </c>
    </row>
    <row r="24">
      <c r="B24">
        <v>1</v>
      </c>
      <c r="C24">
        <v>4</v>
      </c>
      <c r="D24">
        <v>1</v>
      </c>
      <c r="E24">
        <v>0</v>
      </c>
    </row>
    <row r="25">
      <c r="B25">
        <v>1</v>
      </c>
      <c r="C25">
        <v>4</v>
      </c>
      <c r="D25">
        <v>2</v>
      </c>
      <c r="E25">
        <v>0</v>
      </c>
    </row>
    <row r="26">
      <c r="B26">
        <v>1</v>
      </c>
      <c r="C26">
        <v>4</v>
      </c>
      <c r="D26">
        <v>3</v>
      </c>
      <c r="E26">
        <v>0</v>
      </c>
    </row>
    <row r="27">
      <c r="B27">
        <v>1</v>
      </c>
      <c r="C27">
        <v>4</v>
      </c>
      <c r="D27">
        <v>4</v>
      </c>
      <c r="E27">
        <v>0</v>
      </c>
    </row>
    <row r="28">
      <c r="B28">
        <v>1</v>
      </c>
      <c r="C28">
        <v>4</v>
      </c>
      <c r="D28">
        <v>5</v>
      </c>
      <c r="E28">
        <v>0</v>
      </c>
    </row>
    <row r="29">
      <c r="B29">
        <v>1</v>
      </c>
      <c r="C29">
        <v>4</v>
      </c>
      <c r="D29">
        <v>6</v>
      </c>
      <c r="E29">
        <v>0</v>
      </c>
    </row>
    <row r="30">
      <c r="B30">
        <v>1</v>
      </c>
      <c r="C30">
        <v>4</v>
      </c>
      <c r="D30">
        <v>7</v>
      </c>
      <c r="E30">
        <v>0</v>
      </c>
    </row>
    <row r="31">
      <c r="B31">
        <v>1</v>
      </c>
      <c r="C31">
        <v>5</v>
      </c>
      <c r="D31">
        <v>1</v>
      </c>
      <c r="E31">
        <v>0</v>
      </c>
    </row>
    <row r="32">
      <c r="B32">
        <v>1</v>
      </c>
      <c r="C32">
        <v>5</v>
      </c>
      <c r="D32">
        <v>2</v>
      </c>
      <c r="E32">
        <v>0</v>
      </c>
    </row>
    <row r="33">
      <c r="B33">
        <v>1</v>
      </c>
      <c r="C33">
        <v>5</v>
      </c>
      <c r="D33">
        <v>3</v>
      </c>
      <c r="E33">
        <v>0</v>
      </c>
    </row>
    <row r="34">
      <c r="B34">
        <v>1</v>
      </c>
      <c r="C34">
        <v>5</v>
      </c>
      <c r="D34">
        <v>4</v>
      </c>
      <c r="E34">
        <v>0</v>
      </c>
    </row>
    <row r="35">
      <c r="B35">
        <v>1</v>
      </c>
      <c r="C35">
        <v>5</v>
      </c>
      <c r="D35">
        <v>5</v>
      </c>
      <c r="E35">
        <v>0</v>
      </c>
    </row>
    <row r="36">
      <c r="B36">
        <v>1</v>
      </c>
      <c r="C36">
        <v>5</v>
      </c>
      <c r="D36">
        <v>6</v>
      </c>
      <c r="E36">
        <v>0</v>
      </c>
    </row>
    <row r="37">
      <c r="B37">
        <v>1</v>
      </c>
      <c r="C37">
        <v>5</v>
      </c>
      <c r="D37">
        <v>7</v>
      </c>
      <c r="E37">
        <v>0</v>
      </c>
    </row>
    <row r="38">
      <c r="B38">
        <v>1</v>
      </c>
      <c r="C38">
        <v>6</v>
      </c>
      <c r="D38">
        <v>1</v>
      </c>
      <c r="E38">
        <v>0</v>
      </c>
    </row>
    <row r="39">
      <c r="B39">
        <v>1</v>
      </c>
      <c r="C39">
        <v>6</v>
      </c>
      <c r="D39">
        <v>2</v>
      </c>
      <c r="E39">
        <v>0</v>
      </c>
    </row>
    <row r="40">
      <c r="B40">
        <v>1</v>
      </c>
      <c r="C40">
        <v>6</v>
      </c>
      <c r="D40">
        <v>3</v>
      </c>
      <c r="E40">
        <v>0</v>
      </c>
    </row>
    <row r="41">
      <c r="B41">
        <v>1</v>
      </c>
      <c r="C41">
        <v>6</v>
      </c>
      <c r="D41">
        <v>4</v>
      </c>
      <c r="E41">
        <v>0</v>
      </c>
    </row>
    <row r="42">
      <c r="B42">
        <v>1</v>
      </c>
      <c r="C42">
        <v>6</v>
      </c>
      <c r="D42">
        <v>5</v>
      </c>
      <c r="E42">
        <v>0</v>
      </c>
    </row>
    <row r="43">
      <c r="B43">
        <v>1</v>
      </c>
      <c r="C43">
        <v>6</v>
      </c>
      <c r="D43">
        <v>6</v>
      </c>
      <c r="E43">
        <v>0</v>
      </c>
    </row>
    <row r="44">
      <c r="B44">
        <v>1</v>
      </c>
      <c r="C44">
        <v>6</v>
      </c>
      <c r="D44">
        <v>7</v>
      </c>
      <c r="E44">
        <v>0</v>
      </c>
    </row>
    <row r="45">
      <c r="B45">
        <v>1</v>
      </c>
      <c r="C45">
        <v>7</v>
      </c>
      <c r="D45">
        <v>1</v>
      </c>
      <c r="E45">
        <v>0</v>
      </c>
    </row>
    <row r="46">
      <c r="B46">
        <v>1</v>
      </c>
      <c r="C46">
        <v>7</v>
      </c>
      <c r="D46">
        <v>2</v>
      </c>
      <c r="E46">
        <v>0</v>
      </c>
    </row>
    <row r="47">
      <c r="B47">
        <v>1</v>
      </c>
      <c r="C47">
        <v>7</v>
      </c>
      <c r="D47">
        <v>3</v>
      </c>
      <c r="E47">
        <v>0</v>
      </c>
    </row>
    <row r="48">
      <c r="B48">
        <v>1</v>
      </c>
      <c r="C48">
        <v>7</v>
      </c>
      <c r="D48">
        <v>4</v>
      </c>
      <c r="E48">
        <v>0</v>
      </c>
    </row>
    <row r="49">
      <c r="B49">
        <v>1</v>
      </c>
      <c r="C49">
        <v>7</v>
      </c>
      <c r="D49">
        <v>5</v>
      </c>
      <c r="E49">
        <v>0</v>
      </c>
    </row>
    <row r="50">
      <c r="B50">
        <v>1</v>
      </c>
      <c r="C50">
        <v>7</v>
      </c>
      <c r="D50">
        <v>6</v>
      </c>
      <c r="E50">
        <v>0</v>
      </c>
    </row>
    <row r="51">
      <c r="B51">
        <v>1</v>
      </c>
      <c r="C51">
        <v>7</v>
      </c>
      <c r="D51">
        <v>7</v>
      </c>
      <c r="E51">
        <v>0</v>
      </c>
    </row>
    <row r="52">
      <c r="B52">
        <v>1</v>
      </c>
      <c r="C52">
        <v>8</v>
      </c>
      <c r="D52">
        <v>1</v>
      </c>
      <c r="E52">
        <v>0</v>
      </c>
    </row>
    <row r="53">
      <c r="B53">
        <v>1</v>
      </c>
      <c r="C53">
        <v>8</v>
      </c>
      <c r="D53">
        <v>2</v>
      </c>
      <c r="E53">
        <v>0</v>
      </c>
    </row>
    <row r="54">
      <c r="B54">
        <v>1</v>
      </c>
      <c r="C54">
        <v>8</v>
      </c>
      <c r="D54">
        <v>3</v>
      </c>
      <c r="E54">
        <v>0</v>
      </c>
    </row>
    <row r="55">
      <c r="B55">
        <v>1</v>
      </c>
      <c r="C55">
        <v>8</v>
      </c>
      <c r="D55">
        <v>4</v>
      </c>
      <c r="E55">
        <v>0</v>
      </c>
    </row>
    <row r="56">
      <c r="B56">
        <v>1</v>
      </c>
      <c r="C56">
        <v>8</v>
      </c>
      <c r="D56">
        <v>5</v>
      </c>
      <c r="E56">
        <v>0</v>
      </c>
    </row>
    <row r="57">
      <c r="B57">
        <v>1</v>
      </c>
      <c r="C57">
        <v>8</v>
      </c>
      <c r="D57">
        <v>6</v>
      </c>
      <c r="E57">
        <v>0</v>
      </c>
    </row>
    <row r="58">
      <c r="B58">
        <v>1</v>
      </c>
      <c r="C58">
        <v>8</v>
      </c>
      <c r="D58">
        <v>7</v>
      </c>
      <c r="E58">
        <v>0</v>
      </c>
    </row>
    <row r="59">
      <c r="B59">
        <v>1</v>
      </c>
      <c r="C59">
        <v>9</v>
      </c>
      <c r="D59">
        <v>1</v>
      </c>
      <c r="E59">
        <v>0</v>
      </c>
    </row>
    <row r="60">
      <c r="B60">
        <v>1</v>
      </c>
      <c r="C60">
        <v>9</v>
      </c>
      <c r="D60">
        <v>2</v>
      </c>
      <c r="E60">
        <v>0</v>
      </c>
    </row>
    <row r="61">
      <c r="B61">
        <v>1</v>
      </c>
      <c r="C61">
        <v>9</v>
      </c>
      <c r="D61">
        <v>3</v>
      </c>
      <c r="E61">
        <v>0</v>
      </c>
    </row>
    <row r="62">
      <c r="B62">
        <v>1</v>
      </c>
      <c r="C62">
        <v>9</v>
      </c>
      <c r="D62">
        <v>4</v>
      </c>
      <c r="E62">
        <v>0</v>
      </c>
    </row>
    <row r="63">
      <c r="B63">
        <v>1</v>
      </c>
      <c r="C63">
        <v>9</v>
      </c>
      <c r="D63">
        <v>5</v>
      </c>
      <c r="E63">
        <v>0</v>
      </c>
    </row>
    <row r="64">
      <c r="B64">
        <v>1</v>
      </c>
      <c r="C64">
        <v>9</v>
      </c>
      <c r="D64">
        <v>6</v>
      </c>
      <c r="E64">
        <v>0</v>
      </c>
    </row>
    <row r="65">
      <c r="B65">
        <v>1</v>
      </c>
      <c r="C65">
        <v>9</v>
      </c>
      <c r="D65">
        <v>7</v>
      </c>
      <c r="E65">
        <v>0</v>
      </c>
    </row>
    <row r="66">
      <c r="B66">
        <v>1</v>
      </c>
      <c r="C66">
        <v>10</v>
      </c>
      <c r="D66">
        <v>1</v>
      </c>
      <c r="E66">
        <v>0</v>
      </c>
    </row>
    <row r="67">
      <c r="B67">
        <v>1</v>
      </c>
      <c r="C67">
        <v>10</v>
      </c>
      <c r="D67">
        <v>2</v>
      </c>
      <c r="E67">
        <v>0</v>
      </c>
    </row>
    <row r="68">
      <c r="B68">
        <v>1</v>
      </c>
      <c r="C68">
        <v>10</v>
      </c>
      <c r="D68">
        <v>3</v>
      </c>
      <c r="E68">
        <v>0</v>
      </c>
    </row>
    <row r="69">
      <c r="B69">
        <v>1</v>
      </c>
      <c r="C69">
        <v>10</v>
      </c>
      <c r="D69">
        <v>4</v>
      </c>
      <c r="E69">
        <v>0</v>
      </c>
    </row>
    <row r="70">
      <c r="B70">
        <v>1</v>
      </c>
      <c r="C70">
        <v>10</v>
      </c>
      <c r="D70">
        <v>5</v>
      </c>
      <c r="E70">
        <v>0</v>
      </c>
    </row>
    <row r="71">
      <c r="B71">
        <v>1</v>
      </c>
      <c r="C71">
        <v>10</v>
      </c>
      <c r="D71">
        <v>6</v>
      </c>
      <c r="E71">
        <v>0</v>
      </c>
    </row>
    <row r="72">
      <c r="B72">
        <v>1</v>
      </c>
      <c r="C72">
        <v>10</v>
      </c>
      <c r="D72">
        <v>7</v>
      </c>
      <c r="E72">
        <v>0</v>
      </c>
    </row>
    <row r="73">
      <c r="B73">
        <v>1</v>
      </c>
      <c r="C73">
        <v>11</v>
      </c>
      <c r="D73">
        <v>1</v>
      </c>
      <c r="E73">
        <v>0</v>
      </c>
    </row>
    <row r="74">
      <c r="B74">
        <v>1</v>
      </c>
      <c r="C74">
        <v>11</v>
      </c>
      <c r="D74">
        <v>2</v>
      </c>
      <c r="E74">
        <v>0</v>
      </c>
    </row>
    <row r="75">
      <c r="B75">
        <v>1</v>
      </c>
      <c r="C75">
        <v>11</v>
      </c>
      <c r="D75">
        <v>3</v>
      </c>
      <c r="E75">
        <v>0</v>
      </c>
    </row>
    <row r="76">
      <c r="B76">
        <v>1</v>
      </c>
      <c r="C76">
        <v>11</v>
      </c>
      <c r="D76">
        <v>4</v>
      </c>
      <c r="E76">
        <v>0</v>
      </c>
    </row>
    <row r="77">
      <c r="B77">
        <v>1</v>
      </c>
      <c r="C77">
        <v>11</v>
      </c>
      <c r="D77">
        <v>5</v>
      </c>
      <c r="E77">
        <v>0</v>
      </c>
    </row>
    <row r="78">
      <c r="B78">
        <v>1</v>
      </c>
      <c r="C78">
        <v>11</v>
      </c>
      <c r="D78">
        <v>6</v>
      </c>
      <c r="E78">
        <v>0</v>
      </c>
    </row>
    <row r="79">
      <c r="B79">
        <v>1</v>
      </c>
      <c r="C79">
        <v>11</v>
      </c>
      <c r="D79">
        <v>7</v>
      </c>
      <c r="E79">
        <v>0</v>
      </c>
    </row>
    <row r="80">
      <c r="B80">
        <v>1</v>
      </c>
      <c r="C80">
        <v>12</v>
      </c>
      <c r="D80">
        <v>1</v>
      </c>
      <c r="E80">
        <v>0</v>
      </c>
    </row>
    <row r="81">
      <c r="B81">
        <v>1</v>
      </c>
      <c r="C81">
        <v>12</v>
      </c>
      <c r="D81">
        <v>2</v>
      </c>
      <c r="E81">
        <v>0</v>
      </c>
    </row>
    <row r="82">
      <c r="B82">
        <v>1</v>
      </c>
      <c r="C82">
        <v>12</v>
      </c>
      <c r="D82">
        <v>3</v>
      </c>
      <c r="E82">
        <v>0</v>
      </c>
    </row>
    <row r="83">
      <c r="B83">
        <v>1</v>
      </c>
      <c r="C83">
        <v>12</v>
      </c>
      <c r="D83">
        <v>4</v>
      </c>
      <c r="E83">
        <v>0</v>
      </c>
    </row>
    <row r="84">
      <c r="B84">
        <v>1</v>
      </c>
      <c r="C84">
        <v>12</v>
      </c>
      <c r="D84">
        <v>5</v>
      </c>
      <c r="E84">
        <v>0</v>
      </c>
    </row>
    <row r="85">
      <c r="B85">
        <v>1</v>
      </c>
      <c r="C85">
        <v>12</v>
      </c>
      <c r="D85">
        <v>6</v>
      </c>
      <c r="E85">
        <v>0</v>
      </c>
    </row>
    <row r="86">
      <c r="B86">
        <v>1</v>
      </c>
      <c r="C86">
        <v>12</v>
      </c>
      <c r="D86">
        <v>7</v>
      </c>
      <c r="E86">
        <v>0</v>
      </c>
    </row>
    <row r="87">
      <c r="B87">
        <v>1</v>
      </c>
      <c r="C87">
        <v>13</v>
      </c>
      <c r="D87">
        <v>1</v>
      </c>
      <c r="E87">
        <v>0</v>
      </c>
    </row>
    <row r="88">
      <c r="B88">
        <v>1</v>
      </c>
      <c r="C88">
        <v>13</v>
      </c>
      <c r="D88">
        <v>2</v>
      </c>
      <c r="E88">
        <v>0</v>
      </c>
    </row>
    <row r="89">
      <c r="B89">
        <v>1</v>
      </c>
      <c r="C89">
        <v>13</v>
      </c>
      <c r="D89">
        <v>3</v>
      </c>
      <c r="E89">
        <v>0</v>
      </c>
    </row>
    <row r="90">
      <c r="B90">
        <v>1</v>
      </c>
      <c r="C90">
        <v>13</v>
      </c>
      <c r="D90">
        <v>4</v>
      </c>
      <c r="E90">
        <v>0</v>
      </c>
    </row>
    <row r="91">
      <c r="B91">
        <v>1</v>
      </c>
      <c r="C91">
        <v>13</v>
      </c>
      <c r="D91">
        <v>5</v>
      </c>
      <c r="E91">
        <v>0</v>
      </c>
    </row>
    <row r="92">
      <c r="B92">
        <v>1</v>
      </c>
      <c r="C92">
        <v>13</v>
      </c>
      <c r="D92">
        <v>6</v>
      </c>
      <c r="E92">
        <v>0</v>
      </c>
    </row>
    <row r="93">
      <c r="B93">
        <v>1</v>
      </c>
      <c r="C93">
        <v>13</v>
      </c>
      <c r="D93">
        <v>7</v>
      </c>
      <c r="E93">
        <v>0</v>
      </c>
    </row>
    <row r="94">
      <c r="B94">
        <v>1</v>
      </c>
      <c r="C94">
        <v>14</v>
      </c>
      <c r="D94">
        <v>1</v>
      </c>
      <c r="E94">
        <v>0</v>
      </c>
    </row>
    <row r="95">
      <c r="B95">
        <v>1</v>
      </c>
      <c r="C95">
        <v>14</v>
      </c>
      <c r="D95">
        <v>2</v>
      </c>
      <c r="E95">
        <v>0</v>
      </c>
    </row>
    <row r="96">
      <c r="B96">
        <v>1</v>
      </c>
      <c r="C96">
        <v>14</v>
      </c>
      <c r="D96">
        <v>3</v>
      </c>
      <c r="E96">
        <v>0</v>
      </c>
    </row>
    <row r="97">
      <c r="B97">
        <v>1</v>
      </c>
      <c r="C97">
        <v>14</v>
      </c>
      <c r="D97">
        <v>4</v>
      </c>
      <c r="E97">
        <v>0</v>
      </c>
    </row>
    <row r="98">
      <c r="B98">
        <v>1</v>
      </c>
      <c r="C98">
        <v>14</v>
      </c>
      <c r="D98">
        <v>5</v>
      </c>
      <c r="E98">
        <v>0</v>
      </c>
    </row>
    <row r="99">
      <c r="B99">
        <v>1</v>
      </c>
      <c r="C99">
        <v>14</v>
      </c>
      <c r="D99">
        <v>6</v>
      </c>
      <c r="E99">
        <v>0</v>
      </c>
    </row>
    <row r="100">
      <c r="B100">
        <v>1</v>
      </c>
      <c r="C100">
        <v>14</v>
      </c>
      <c r="D100">
        <v>7</v>
      </c>
      <c r="E100">
        <v>0</v>
      </c>
    </row>
    <row r="101">
      <c r="B101">
        <v>1</v>
      </c>
      <c r="C101">
        <v>15</v>
      </c>
      <c r="D101">
        <v>1</v>
      </c>
      <c r="E101">
        <v>0</v>
      </c>
    </row>
    <row r="102">
      <c r="B102">
        <v>1</v>
      </c>
      <c r="C102">
        <v>15</v>
      </c>
      <c r="D102">
        <v>2</v>
      </c>
      <c r="E102">
        <v>0</v>
      </c>
    </row>
    <row r="103">
      <c r="B103">
        <v>1</v>
      </c>
      <c r="C103">
        <v>15</v>
      </c>
      <c r="D103">
        <v>3</v>
      </c>
      <c r="E103">
        <v>0</v>
      </c>
    </row>
    <row r="104">
      <c r="B104">
        <v>1</v>
      </c>
      <c r="C104">
        <v>15</v>
      </c>
      <c r="D104">
        <v>4</v>
      </c>
      <c r="E104">
        <v>0</v>
      </c>
    </row>
    <row r="105">
      <c r="B105">
        <v>1</v>
      </c>
      <c r="C105">
        <v>15</v>
      </c>
      <c r="D105">
        <v>5</v>
      </c>
      <c r="E105">
        <v>0</v>
      </c>
    </row>
    <row r="106">
      <c r="B106">
        <v>1</v>
      </c>
      <c r="C106">
        <v>15</v>
      </c>
      <c r="D106">
        <v>6</v>
      </c>
      <c r="E106">
        <v>0</v>
      </c>
    </row>
    <row r="107">
      <c r="B107">
        <v>1</v>
      </c>
      <c r="C107">
        <v>15</v>
      </c>
      <c r="D107">
        <v>7</v>
      </c>
      <c r="E107">
        <v>0</v>
      </c>
    </row>
    <row r="108">
      <c r="B108">
        <v>1</v>
      </c>
      <c r="C108">
        <v>16</v>
      </c>
      <c r="D108">
        <v>1</v>
      </c>
      <c r="E108">
        <v>0</v>
      </c>
    </row>
    <row r="109">
      <c r="B109">
        <v>1</v>
      </c>
      <c r="C109">
        <v>16</v>
      </c>
      <c r="D109">
        <v>2</v>
      </c>
      <c r="E109">
        <v>0</v>
      </c>
    </row>
    <row r="110">
      <c r="B110">
        <v>1</v>
      </c>
      <c r="C110">
        <v>16</v>
      </c>
      <c r="D110">
        <v>3</v>
      </c>
      <c r="E110">
        <v>0</v>
      </c>
    </row>
    <row r="111">
      <c r="B111">
        <v>1</v>
      </c>
      <c r="C111">
        <v>16</v>
      </c>
      <c r="D111">
        <v>4</v>
      </c>
      <c r="E111">
        <v>0</v>
      </c>
    </row>
    <row r="112">
      <c r="B112">
        <v>1</v>
      </c>
      <c r="C112">
        <v>16</v>
      </c>
      <c r="D112">
        <v>5</v>
      </c>
      <c r="E112">
        <v>0</v>
      </c>
    </row>
    <row r="113">
      <c r="B113">
        <v>1</v>
      </c>
      <c r="C113">
        <v>16</v>
      </c>
      <c r="D113">
        <v>6</v>
      </c>
      <c r="E113">
        <v>0</v>
      </c>
    </row>
    <row r="114">
      <c r="B114">
        <v>1</v>
      </c>
      <c r="C114">
        <v>16</v>
      </c>
      <c r="D114">
        <v>7</v>
      </c>
      <c r="E114">
        <v>0</v>
      </c>
    </row>
    <row r="115">
      <c r="B115">
        <v>1</v>
      </c>
      <c r="C115">
        <v>17</v>
      </c>
      <c r="D115">
        <v>1</v>
      </c>
      <c r="E115">
        <v>0</v>
      </c>
    </row>
    <row r="116">
      <c r="B116">
        <v>1</v>
      </c>
      <c r="C116">
        <v>17</v>
      </c>
      <c r="D116">
        <v>2</v>
      </c>
      <c r="E116">
        <v>0</v>
      </c>
    </row>
    <row r="117">
      <c r="B117">
        <v>1</v>
      </c>
      <c r="C117">
        <v>17</v>
      </c>
      <c r="D117">
        <v>3</v>
      </c>
      <c r="E117">
        <v>0</v>
      </c>
    </row>
    <row r="118">
      <c r="B118">
        <v>1</v>
      </c>
      <c r="C118">
        <v>17</v>
      </c>
      <c r="D118">
        <v>4</v>
      </c>
      <c r="E118">
        <v>0</v>
      </c>
    </row>
    <row r="119">
      <c r="B119">
        <v>1</v>
      </c>
      <c r="C119">
        <v>17</v>
      </c>
      <c r="D119">
        <v>5</v>
      </c>
      <c r="E119">
        <v>0</v>
      </c>
    </row>
    <row r="120">
      <c r="B120">
        <v>1</v>
      </c>
      <c r="C120">
        <v>17</v>
      </c>
      <c r="D120">
        <v>6</v>
      </c>
      <c r="E120">
        <v>0</v>
      </c>
    </row>
    <row r="121">
      <c r="B121">
        <v>1</v>
      </c>
      <c r="C121">
        <v>17</v>
      </c>
      <c r="D121">
        <v>7</v>
      </c>
      <c r="E121">
        <v>0</v>
      </c>
    </row>
    <row r="122">
      <c r="B122">
        <v>1</v>
      </c>
      <c r="C122">
        <v>18</v>
      </c>
      <c r="D122">
        <v>1</v>
      </c>
      <c r="E122">
        <v>0</v>
      </c>
    </row>
    <row r="123">
      <c r="B123">
        <v>1</v>
      </c>
      <c r="C123">
        <v>18</v>
      </c>
      <c r="D123">
        <v>2</v>
      </c>
      <c r="E123">
        <v>0</v>
      </c>
    </row>
    <row r="124">
      <c r="B124">
        <v>1</v>
      </c>
      <c r="C124">
        <v>18</v>
      </c>
      <c r="D124">
        <v>3</v>
      </c>
      <c r="E124">
        <v>0</v>
      </c>
    </row>
    <row r="125">
      <c r="B125">
        <v>1</v>
      </c>
      <c r="C125">
        <v>18</v>
      </c>
      <c r="D125">
        <v>4</v>
      </c>
      <c r="E125">
        <v>0</v>
      </c>
    </row>
    <row r="126">
      <c r="B126">
        <v>1</v>
      </c>
      <c r="C126">
        <v>18</v>
      </c>
      <c r="D126">
        <v>5</v>
      </c>
      <c r="E126">
        <v>0</v>
      </c>
    </row>
    <row r="127">
      <c r="B127">
        <v>1</v>
      </c>
      <c r="C127">
        <v>18</v>
      </c>
      <c r="D127">
        <v>6</v>
      </c>
      <c r="E127">
        <v>0</v>
      </c>
    </row>
    <row r="128">
      <c r="B128">
        <v>1</v>
      </c>
      <c r="C128">
        <v>18</v>
      </c>
      <c r="D128">
        <v>7</v>
      </c>
      <c r="E128">
        <v>0</v>
      </c>
    </row>
    <row r="129">
      <c r="B129">
        <v>1</v>
      </c>
      <c r="C129">
        <v>19</v>
      </c>
      <c r="D129">
        <v>1</v>
      </c>
      <c r="E129">
        <v>0</v>
      </c>
    </row>
    <row r="130">
      <c r="B130">
        <v>1</v>
      </c>
      <c r="C130">
        <v>19</v>
      </c>
      <c r="D130">
        <v>2</v>
      </c>
      <c r="E130">
        <v>0</v>
      </c>
    </row>
    <row r="131">
      <c r="B131">
        <v>1</v>
      </c>
      <c r="C131">
        <v>19</v>
      </c>
      <c r="D131">
        <v>3</v>
      </c>
      <c r="E131">
        <v>0</v>
      </c>
    </row>
    <row r="132">
      <c r="B132">
        <v>1</v>
      </c>
      <c r="C132">
        <v>19</v>
      </c>
      <c r="D132">
        <v>4</v>
      </c>
      <c r="E132">
        <v>0</v>
      </c>
    </row>
    <row r="133">
      <c r="B133">
        <v>1</v>
      </c>
      <c r="C133">
        <v>19</v>
      </c>
      <c r="D133">
        <v>5</v>
      </c>
      <c r="E133">
        <v>0</v>
      </c>
    </row>
    <row r="134">
      <c r="B134">
        <v>1</v>
      </c>
      <c r="C134">
        <v>19</v>
      </c>
      <c r="D134">
        <v>6</v>
      </c>
      <c r="E134">
        <v>0</v>
      </c>
    </row>
    <row r="135">
      <c r="B135">
        <v>1</v>
      </c>
      <c r="C135">
        <v>19</v>
      </c>
      <c r="D135">
        <v>7</v>
      </c>
      <c r="E135">
        <v>0</v>
      </c>
    </row>
    <row r="136">
      <c r="B136">
        <v>1</v>
      </c>
      <c r="C136">
        <v>20</v>
      </c>
      <c r="D136">
        <v>1</v>
      </c>
      <c r="E136">
        <v>0</v>
      </c>
    </row>
    <row r="137">
      <c r="B137">
        <v>1</v>
      </c>
      <c r="C137">
        <v>20</v>
      </c>
      <c r="D137">
        <v>2</v>
      </c>
      <c r="E137">
        <v>0</v>
      </c>
    </row>
    <row r="138">
      <c r="B138">
        <v>1</v>
      </c>
      <c r="C138">
        <v>20</v>
      </c>
      <c r="D138">
        <v>3</v>
      </c>
      <c r="E138">
        <v>0</v>
      </c>
    </row>
    <row r="139">
      <c r="B139">
        <v>1</v>
      </c>
      <c r="C139">
        <v>20</v>
      </c>
      <c r="D139">
        <v>4</v>
      </c>
      <c r="E139">
        <v>0</v>
      </c>
    </row>
    <row r="140">
      <c r="B140">
        <v>1</v>
      </c>
      <c r="C140">
        <v>20</v>
      </c>
      <c r="D140">
        <v>5</v>
      </c>
      <c r="E140">
        <v>0</v>
      </c>
    </row>
    <row r="141">
      <c r="B141">
        <v>1</v>
      </c>
      <c r="C141">
        <v>20</v>
      </c>
      <c r="D141">
        <v>6</v>
      </c>
      <c r="E141">
        <v>0</v>
      </c>
    </row>
    <row r="142">
      <c r="B142">
        <v>1</v>
      </c>
      <c r="C142">
        <v>20</v>
      </c>
      <c r="D142">
        <v>7</v>
      </c>
      <c r="E142">
        <v>0</v>
      </c>
    </row>
    <row r="143">
      <c r="B143">
        <v>1</v>
      </c>
      <c r="C143">
        <v>21</v>
      </c>
      <c r="D143">
        <v>1</v>
      </c>
      <c r="E143">
        <v>0</v>
      </c>
    </row>
    <row r="144">
      <c r="B144">
        <v>1</v>
      </c>
      <c r="C144">
        <v>21</v>
      </c>
      <c r="D144">
        <v>2</v>
      </c>
      <c r="E144">
        <v>0</v>
      </c>
    </row>
    <row r="145">
      <c r="B145">
        <v>1</v>
      </c>
      <c r="C145">
        <v>21</v>
      </c>
      <c r="D145">
        <v>3</v>
      </c>
      <c r="E145">
        <v>0</v>
      </c>
    </row>
    <row r="146">
      <c r="B146">
        <v>1</v>
      </c>
      <c r="C146">
        <v>21</v>
      </c>
      <c r="D146">
        <v>4</v>
      </c>
      <c r="E146">
        <v>0</v>
      </c>
    </row>
    <row r="147">
      <c r="B147">
        <v>1</v>
      </c>
      <c r="C147">
        <v>21</v>
      </c>
      <c r="D147">
        <v>5</v>
      </c>
      <c r="E147">
        <v>0</v>
      </c>
    </row>
    <row r="148">
      <c r="B148">
        <v>1</v>
      </c>
      <c r="C148">
        <v>21</v>
      </c>
      <c r="D148">
        <v>6</v>
      </c>
      <c r="E148">
        <v>0</v>
      </c>
    </row>
    <row r="149">
      <c r="B149">
        <v>1</v>
      </c>
      <c r="C149">
        <v>21</v>
      </c>
      <c r="D149">
        <v>7</v>
      </c>
      <c r="E149">
        <v>0</v>
      </c>
    </row>
    <row r="150">
      <c r="B150">
        <v>1</v>
      </c>
      <c r="C150">
        <v>22</v>
      </c>
      <c r="D150">
        <v>1</v>
      </c>
      <c r="E150">
        <v>0</v>
      </c>
    </row>
    <row r="151">
      <c r="B151">
        <v>1</v>
      </c>
      <c r="C151">
        <v>22</v>
      </c>
      <c r="D151">
        <v>2</v>
      </c>
      <c r="E151">
        <v>0</v>
      </c>
    </row>
    <row r="152">
      <c r="B152">
        <v>1</v>
      </c>
      <c r="C152">
        <v>22</v>
      </c>
      <c r="D152">
        <v>3</v>
      </c>
      <c r="E152">
        <v>0</v>
      </c>
    </row>
    <row r="153">
      <c r="B153">
        <v>1</v>
      </c>
      <c r="C153">
        <v>22</v>
      </c>
      <c r="D153">
        <v>4</v>
      </c>
      <c r="E153">
        <v>0</v>
      </c>
    </row>
    <row r="154">
      <c r="B154">
        <v>1</v>
      </c>
      <c r="C154">
        <v>22</v>
      </c>
      <c r="D154">
        <v>5</v>
      </c>
      <c r="E154">
        <v>0</v>
      </c>
    </row>
    <row r="155">
      <c r="B155">
        <v>1</v>
      </c>
      <c r="C155">
        <v>22</v>
      </c>
      <c r="D155">
        <v>6</v>
      </c>
      <c r="E155">
        <v>0</v>
      </c>
    </row>
    <row r="156">
      <c r="B156">
        <v>1</v>
      </c>
      <c r="C156">
        <v>22</v>
      </c>
      <c r="D156">
        <v>7</v>
      </c>
      <c r="E156">
        <v>0</v>
      </c>
    </row>
    <row r="157">
      <c r="B157">
        <v>1</v>
      </c>
      <c r="C157">
        <v>23</v>
      </c>
      <c r="D157">
        <v>1</v>
      </c>
      <c r="E157">
        <v>0</v>
      </c>
    </row>
    <row r="158">
      <c r="B158">
        <v>1</v>
      </c>
      <c r="C158">
        <v>23</v>
      </c>
      <c r="D158">
        <v>2</v>
      </c>
      <c r="E158">
        <v>0</v>
      </c>
    </row>
    <row r="159">
      <c r="B159">
        <v>1</v>
      </c>
      <c r="C159">
        <v>23</v>
      </c>
      <c r="D159">
        <v>3</v>
      </c>
      <c r="E159">
        <v>0</v>
      </c>
    </row>
    <row r="160">
      <c r="B160">
        <v>1</v>
      </c>
      <c r="C160">
        <v>23</v>
      </c>
      <c r="D160">
        <v>4</v>
      </c>
      <c r="E160">
        <v>0</v>
      </c>
    </row>
    <row r="161">
      <c r="B161">
        <v>1</v>
      </c>
      <c r="C161">
        <v>23</v>
      </c>
      <c r="D161">
        <v>5</v>
      </c>
      <c r="E161">
        <v>0</v>
      </c>
    </row>
    <row r="162">
      <c r="B162">
        <v>1</v>
      </c>
      <c r="C162">
        <v>23</v>
      </c>
      <c r="D162">
        <v>6</v>
      </c>
      <c r="E162">
        <v>0</v>
      </c>
    </row>
    <row r="163">
      <c r="B163">
        <v>1</v>
      </c>
      <c r="C163">
        <v>23</v>
      </c>
      <c r="D163">
        <v>7</v>
      </c>
      <c r="E163">
        <v>0</v>
      </c>
    </row>
    <row r="164">
      <c r="B164">
        <v>1</v>
      </c>
      <c r="C164">
        <v>24</v>
      </c>
      <c r="D164">
        <v>1</v>
      </c>
      <c r="E164">
        <v>0</v>
      </c>
    </row>
    <row r="165">
      <c r="B165">
        <v>1</v>
      </c>
      <c r="C165">
        <v>24</v>
      </c>
      <c r="D165">
        <v>2</v>
      </c>
      <c r="E165">
        <v>0</v>
      </c>
    </row>
    <row r="166">
      <c r="B166">
        <v>1</v>
      </c>
      <c r="C166">
        <v>24</v>
      </c>
      <c r="D166">
        <v>3</v>
      </c>
      <c r="E166">
        <v>0</v>
      </c>
    </row>
    <row r="167">
      <c r="B167">
        <v>1</v>
      </c>
      <c r="C167">
        <v>24</v>
      </c>
      <c r="D167">
        <v>4</v>
      </c>
      <c r="E167">
        <v>0</v>
      </c>
    </row>
    <row r="168">
      <c r="B168">
        <v>1</v>
      </c>
      <c r="C168">
        <v>24</v>
      </c>
      <c r="D168">
        <v>5</v>
      </c>
      <c r="E168">
        <v>0</v>
      </c>
    </row>
    <row r="169">
      <c r="B169">
        <v>1</v>
      </c>
      <c r="C169">
        <v>24</v>
      </c>
      <c r="D169">
        <v>6</v>
      </c>
      <c r="E169">
        <v>0</v>
      </c>
    </row>
    <row r="170">
      <c r="B170">
        <v>1</v>
      </c>
      <c r="C170">
        <v>24</v>
      </c>
      <c r="D170">
        <v>7</v>
      </c>
      <c r="E170">
        <v>0</v>
      </c>
    </row>
    <row r="171">
      <c r="B171">
        <v>1</v>
      </c>
      <c r="C171">
        <v>25</v>
      </c>
      <c r="D171">
        <v>1</v>
      </c>
      <c r="E171">
        <v>0</v>
      </c>
    </row>
    <row r="172">
      <c r="B172">
        <v>1</v>
      </c>
      <c r="C172">
        <v>25</v>
      </c>
      <c r="D172">
        <v>2</v>
      </c>
      <c r="E172">
        <v>0</v>
      </c>
    </row>
    <row r="173">
      <c r="B173">
        <v>1</v>
      </c>
      <c r="C173">
        <v>25</v>
      </c>
      <c r="D173">
        <v>3</v>
      </c>
      <c r="E173">
        <v>0</v>
      </c>
    </row>
    <row r="174">
      <c r="B174">
        <v>1</v>
      </c>
      <c r="C174">
        <v>25</v>
      </c>
      <c r="D174">
        <v>4</v>
      </c>
      <c r="E174">
        <v>0</v>
      </c>
    </row>
    <row r="175">
      <c r="B175">
        <v>1</v>
      </c>
      <c r="C175">
        <v>25</v>
      </c>
      <c r="D175">
        <v>5</v>
      </c>
      <c r="E175">
        <v>0</v>
      </c>
    </row>
    <row r="176">
      <c r="B176">
        <v>1</v>
      </c>
      <c r="C176">
        <v>25</v>
      </c>
      <c r="D176">
        <v>6</v>
      </c>
      <c r="E176">
        <v>0</v>
      </c>
    </row>
    <row r="177">
      <c r="B177">
        <v>1</v>
      </c>
      <c r="C177">
        <v>25</v>
      </c>
      <c r="D177">
        <v>7</v>
      </c>
      <c r="E177">
        <v>0</v>
      </c>
    </row>
    <row r="178">
      <c r="B178">
        <v>1</v>
      </c>
      <c r="C178">
        <v>26</v>
      </c>
      <c r="D178">
        <v>1</v>
      </c>
      <c r="E178">
        <v>0</v>
      </c>
    </row>
    <row r="179">
      <c r="B179">
        <v>1</v>
      </c>
      <c r="C179">
        <v>26</v>
      </c>
      <c r="D179">
        <v>2</v>
      </c>
      <c r="E179">
        <v>0</v>
      </c>
    </row>
    <row r="180">
      <c r="B180">
        <v>1</v>
      </c>
      <c r="C180">
        <v>26</v>
      </c>
      <c r="D180">
        <v>3</v>
      </c>
      <c r="E180">
        <v>0</v>
      </c>
    </row>
    <row r="181">
      <c r="B181">
        <v>1</v>
      </c>
      <c r="C181">
        <v>26</v>
      </c>
      <c r="D181">
        <v>4</v>
      </c>
      <c r="E181">
        <v>0</v>
      </c>
    </row>
    <row r="182">
      <c r="B182">
        <v>1</v>
      </c>
      <c r="C182">
        <v>26</v>
      </c>
      <c r="D182">
        <v>5</v>
      </c>
      <c r="E182">
        <v>0</v>
      </c>
    </row>
    <row r="183">
      <c r="B183">
        <v>1</v>
      </c>
      <c r="C183">
        <v>26</v>
      </c>
      <c r="D183">
        <v>6</v>
      </c>
      <c r="E183">
        <v>0</v>
      </c>
    </row>
    <row r="184">
      <c r="B184">
        <v>1</v>
      </c>
      <c r="C184">
        <v>26</v>
      </c>
      <c r="D184">
        <v>7</v>
      </c>
      <c r="E184">
        <v>0</v>
      </c>
    </row>
    <row r="185">
      <c r="B185">
        <v>1</v>
      </c>
      <c r="C185">
        <v>27</v>
      </c>
      <c r="D185">
        <v>1</v>
      </c>
      <c r="E185">
        <v>0</v>
      </c>
    </row>
    <row r="186">
      <c r="B186">
        <v>1</v>
      </c>
      <c r="C186">
        <v>27</v>
      </c>
      <c r="D186">
        <v>2</v>
      </c>
      <c r="E186">
        <v>0</v>
      </c>
    </row>
    <row r="187">
      <c r="B187">
        <v>1</v>
      </c>
      <c r="C187">
        <v>27</v>
      </c>
      <c r="D187">
        <v>3</v>
      </c>
      <c r="E187">
        <v>0</v>
      </c>
    </row>
    <row r="188">
      <c r="B188">
        <v>1</v>
      </c>
      <c r="C188">
        <v>27</v>
      </c>
      <c r="D188">
        <v>4</v>
      </c>
      <c r="E188">
        <v>0</v>
      </c>
    </row>
    <row r="189">
      <c r="B189">
        <v>1</v>
      </c>
      <c r="C189">
        <v>27</v>
      </c>
      <c r="D189">
        <v>5</v>
      </c>
      <c r="E189">
        <v>0</v>
      </c>
    </row>
    <row r="190">
      <c r="B190">
        <v>1</v>
      </c>
      <c r="C190">
        <v>27</v>
      </c>
      <c r="D190">
        <v>6</v>
      </c>
      <c r="E190">
        <v>0</v>
      </c>
    </row>
    <row r="191">
      <c r="B191">
        <v>1</v>
      </c>
      <c r="C191">
        <v>27</v>
      </c>
      <c r="D191">
        <v>7</v>
      </c>
      <c r="E191">
        <v>0</v>
      </c>
    </row>
    <row r="192">
      <c r="B192">
        <v>1</v>
      </c>
      <c r="C192">
        <v>28</v>
      </c>
      <c r="D192">
        <v>1</v>
      </c>
      <c r="E192">
        <v>0</v>
      </c>
    </row>
    <row r="193">
      <c r="B193">
        <v>1</v>
      </c>
      <c r="C193">
        <v>28</v>
      </c>
      <c r="D193">
        <v>2</v>
      </c>
      <c r="E193">
        <v>0</v>
      </c>
    </row>
    <row r="194">
      <c r="B194">
        <v>1</v>
      </c>
      <c r="C194">
        <v>28</v>
      </c>
      <c r="D194">
        <v>3</v>
      </c>
      <c r="E194">
        <v>0</v>
      </c>
    </row>
    <row r="195">
      <c r="B195">
        <v>1</v>
      </c>
      <c r="C195">
        <v>28</v>
      </c>
      <c r="D195">
        <v>4</v>
      </c>
      <c r="E195">
        <v>0</v>
      </c>
    </row>
    <row r="196">
      <c r="B196">
        <v>1</v>
      </c>
      <c r="C196">
        <v>28</v>
      </c>
      <c r="D196">
        <v>5</v>
      </c>
      <c r="E196">
        <v>0</v>
      </c>
    </row>
    <row r="197">
      <c r="B197">
        <v>1</v>
      </c>
      <c r="C197">
        <v>28</v>
      </c>
      <c r="D197">
        <v>6</v>
      </c>
      <c r="E197">
        <v>0</v>
      </c>
    </row>
    <row r="198">
      <c r="B198">
        <v>1</v>
      </c>
      <c r="C198">
        <v>28</v>
      </c>
      <c r="D198">
        <v>7</v>
      </c>
      <c r="E198">
        <v>0</v>
      </c>
    </row>
    <row r="199">
      <c r="B199">
        <v>1</v>
      </c>
      <c r="C199">
        <v>29</v>
      </c>
      <c r="D199">
        <v>1</v>
      </c>
      <c r="E199">
        <v>0</v>
      </c>
    </row>
    <row r="200">
      <c r="B200">
        <v>1</v>
      </c>
      <c r="C200">
        <v>29</v>
      </c>
      <c r="D200">
        <v>2</v>
      </c>
      <c r="E200">
        <v>0</v>
      </c>
    </row>
    <row r="201">
      <c r="B201">
        <v>1</v>
      </c>
      <c r="C201">
        <v>29</v>
      </c>
      <c r="D201">
        <v>3</v>
      </c>
      <c r="E201">
        <v>0</v>
      </c>
    </row>
    <row r="202">
      <c r="B202">
        <v>1</v>
      </c>
      <c r="C202">
        <v>29</v>
      </c>
      <c r="D202">
        <v>4</v>
      </c>
      <c r="E202">
        <v>0</v>
      </c>
    </row>
    <row r="203">
      <c r="B203">
        <v>1</v>
      </c>
      <c r="C203">
        <v>29</v>
      </c>
      <c r="D203">
        <v>5</v>
      </c>
      <c r="E203">
        <v>0</v>
      </c>
    </row>
    <row r="204">
      <c r="B204">
        <v>1</v>
      </c>
      <c r="C204">
        <v>29</v>
      </c>
      <c r="D204">
        <v>6</v>
      </c>
      <c r="E204">
        <v>0</v>
      </c>
    </row>
    <row r="205">
      <c r="B205">
        <v>1</v>
      </c>
      <c r="C205">
        <v>29</v>
      </c>
      <c r="D205">
        <v>7</v>
      </c>
      <c r="E205">
        <v>0</v>
      </c>
    </row>
    <row r="206">
      <c r="B206">
        <v>1</v>
      </c>
      <c r="C206">
        <v>30</v>
      </c>
      <c r="D206">
        <v>1</v>
      </c>
      <c r="E206">
        <v>0</v>
      </c>
    </row>
    <row r="207">
      <c r="B207">
        <v>1</v>
      </c>
      <c r="C207">
        <v>30</v>
      </c>
      <c r="D207">
        <v>2</v>
      </c>
      <c r="E207">
        <v>0</v>
      </c>
    </row>
    <row r="208">
      <c r="B208">
        <v>1</v>
      </c>
      <c r="C208">
        <v>30</v>
      </c>
      <c r="D208">
        <v>3</v>
      </c>
      <c r="E208">
        <v>0</v>
      </c>
    </row>
    <row r="209">
      <c r="B209">
        <v>1</v>
      </c>
      <c r="C209">
        <v>30</v>
      </c>
      <c r="D209">
        <v>4</v>
      </c>
      <c r="E209">
        <v>0</v>
      </c>
    </row>
    <row r="210">
      <c r="B210">
        <v>1</v>
      </c>
      <c r="C210">
        <v>30</v>
      </c>
      <c r="D210">
        <v>5</v>
      </c>
      <c r="E210">
        <v>0</v>
      </c>
    </row>
    <row r="211">
      <c r="B211">
        <v>1</v>
      </c>
      <c r="C211">
        <v>30</v>
      </c>
      <c r="D211">
        <v>6</v>
      </c>
      <c r="E211">
        <v>0</v>
      </c>
    </row>
    <row r="212">
      <c r="B212">
        <v>1</v>
      </c>
      <c r="C212">
        <v>30</v>
      </c>
      <c r="D212">
        <v>7</v>
      </c>
      <c r="E212">
        <v>0</v>
      </c>
    </row>
    <row r="213">
      <c r="B213">
        <v>1</v>
      </c>
      <c r="C213">
        <v>31</v>
      </c>
      <c r="D213">
        <v>1</v>
      </c>
      <c r="E213">
        <v>0</v>
      </c>
    </row>
    <row r="214">
      <c r="B214">
        <v>1</v>
      </c>
      <c r="C214">
        <v>31</v>
      </c>
      <c r="D214">
        <v>2</v>
      </c>
      <c r="E214">
        <v>0</v>
      </c>
    </row>
    <row r="215">
      <c r="B215">
        <v>1</v>
      </c>
      <c r="C215">
        <v>31</v>
      </c>
      <c r="D215">
        <v>3</v>
      </c>
      <c r="E215">
        <v>0</v>
      </c>
    </row>
    <row r="216">
      <c r="B216">
        <v>1</v>
      </c>
      <c r="C216">
        <v>31</v>
      </c>
      <c r="D216">
        <v>4</v>
      </c>
      <c r="E216">
        <v>0</v>
      </c>
    </row>
    <row r="217">
      <c r="B217">
        <v>1</v>
      </c>
      <c r="C217">
        <v>31</v>
      </c>
      <c r="D217">
        <v>5</v>
      </c>
      <c r="E217">
        <v>0</v>
      </c>
    </row>
    <row r="218">
      <c r="B218">
        <v>1</v>
      </c>
      <c r="C218">
        <v>31</v>
      </c>
      <c r="D218">
        <v>6</v>
      </c>
      <c r="E218">
        <v>0</v>
      </c>
    </row>
    <row r="219">
      <c r="B219">
        <v>1</v>
      </c>
      <c r="C219">
        <v>31</v>
      </c>
      <c r="D219">
        <v>7</v>
      </c>
      <c r="E219">
        <v>0</v>
      </c>
    </row>
    <row r="220">
      <c r="B220">
        <v>1</v>
      </c>
      <c r="C220">
        <v>32</v>
      </c>
      <c r="D220">
        <v>1</v>
      </c>
      <c r="E220">
        <v>0</v>
      </c>
    </row>
    <row r="221">
      <c r="B221">
        <v>1</v>
      </c>
      <c r="C221">
        <v>32</v>
      </c>
      <c r="D221">
        <v>2</v>
      </c>
      <c r="E221">
        <v>0</v>
      </c>
    </row>
    <row r="222">
      <c r="B222">
        <v>1</v>
      </c>
      <c r="C222">
        <v>32</v>
      </c>
      <c r="D222">
        <v>3</v>
      </c>
      <c r="E222">
        <v>0</v>
      </c>
    </row>
    <row r="223">
      <c r="B223">
        <v>1</v>
      </c>
      <c r="C223">
        <v>32</v>
      </c>
      <c r="D223">
        <v>4</v>
      </c>
      <c r="E223">
        <v>0</v>
      </c>
    </row>
    <row r="224">
      <c r="B224">
        <v>1</v>
      </c>
      <c r="C224">
        <v>32</v>
      </c>
      <c r="D224">
        <v>5</v>
      </c>
      <c r="E224">
        <v>0</v>
      </c>
    </row>
    <row r="225">
      <c r="B225">
        <v>1</v>
      </c>
      <c r="C225">
        <v>32</v>
      </c>
      <c r="D225">
        <v>6</v>
      </c>
      <c r="E225">
        <v>0</v>
      </c>
    </row>
    <row r="226">
      <c r="B226">
        <v>1</v>
      </c>
      <c r="C226">
        <v>32</v>
      </c>
      <c r="D226">
        <v>7</v>
      </c>
      <c r="E226">
        <v>0</v>
      </c>
    </row>
    <row r="227">
      <c r="B227">
        <v>1</v>
      </c>
      <c r="C227">
        <v>33</v>
      </c>
      <c r="D227">
        <v>1</v>
      </c>
      <c r="E227">
        <v>0</v>
      </c>
    </row>
    <row r="228">
      <c r="B228">
        <v>1</v>
      </c>
      <c r="C228">
        <v>33</v>
      </c>
      <c r="D228">
        <v>2</v>
      </c>
      <c r="E228">
        <v>0</v>
      </c>
    </row>
    <row r="229">
      <c r="B229">
        <v>1</v>
      </c>
      <c r="C229">
        <v>33</v>
      </c>
      <c r="D229">
        <v>3</v>
      </c>
      <c r="E229">
        <v>0</v>
      </c>
    </row>
    <row r="230">
      <c r="B230">
        <v>1</v>
      </c>
      <c r="C230">
        <v>33</v>
      </c>
      <c r="D230">
        <v>4</v>
      </c>
      <c r="E230">
        <v>0</v>
      </c>
    </row>
    <row r="231">
      <c r="B231">
        <v>1</v>
      </c>
      <c r="C231">
        <v>33</v>
      </c>
      <c r="D231">
        <v>5</v>
      </c>
      <c r="E231">
        <v>0</v>
      </c>
    </row>
    <row r="232">
      <c r="B232">
        <v>1</v>
      </c>
      <c r="C232">
        <v>33</v>
      </c>
      <c r="D232">
        <v>6</v>
      </c>
      <c r="E232">
        <v>0</v>
      </c>
    </row>
    <row r="233">
      <c r="B233">
        <v>1</v>
      </c>
      <c r="C233">
        <v>33</v>
      </c>
      <c r="D233">
        <v>7</v>
      </c>
      <c r="E233">
        <v>0</v>
      </c>
    </row>
    <row r="234">
      <c r="B234">
        <v>1</v>
      </c>
      <c r="C234">
        <v>34</v>
      </c>
      <c r="D234">
        <v>1</v>
      </c>
      <c r="E234">
        <v>0</v>
      </c>
    </row>
    <row r="235">
      <c r="B235">
        <v>1</v>
      </c>
      <c r="C235">
        <v>34</v>
      </c>
      <c r="D235">
        <v>2</v>
      </c>
      <c r="E235">
        <v>0</v>
      </c>
    </row>
    <row r="236">
      <c r="B236">
        <v>1</v>
      </c>
      <c r="C236">
        <v>34</v>
      </c>
      <c r="D236">
        <v>3</v>
      </c>
      <c r="E236">
        <v>0</v>
      </c>
    </row>
    <row r="237">
      <c r="B237">
        <v>1</v>
      </c>
      <c r="C237">
        <v>34</v>
      </c>
      <c r="D237">
        <v>4</v>
      </c>
      <c r="E237">
        <v>0</v>
      </c>
    </row>
    <row r="238">
      <c r="B238">
        <v>1</v>
      </c>
      <c r="C238">
        <v>34</v>
      </c>
      <c r="D238">
        <v>5</v>
      </c>
      <c r="E238">
        <v>0</v>
      </c>
    </row>
    <row r="239">
      <c r="B239">
        <v>1</v>
      </c>
      <c r="C239">
        <v>34</v>
      </c>
      <c r="D239">
        <v>6</v>
      </c>
      <c r="E239">
        <v>0</v>
      </c>
    </row>
    <row r="240">
      <c r="B240">
        <v>1</v>
      </c>
      <c r="C240">
        <v>34</v>
      </c>
      <c r="D240">
        <v>7</v>
      </c>
      <c r="E240">
        <v>0</v>
      </c>
    </row>
    <row r="241">
      <c r="B241">
        <v>1</v>
      </c>
      <c r="C241">
        <v>35</v>
      </c>
      <c r="D241">
        <v>1</v>
      </c>
      <c r="E241">
        <v>0</v>
      </c>
    </row>
    <row r="242">
      <c r="B242">
        <v>1</v>
      </c>
      <c r="C242">
        <v>35</v>
      </c>
      <c r="D242">
        <v>2</v>
      </c>
      <c r="E242">
        <v>0</v>
      </c>
    </row>
    <row r="243">
      <c r="B243">
        <v>1</v>
      </c>
      <c r="C243">
        <v>35</v>
      </c>
      <c r="D243">
        <v>3</v>
      </c>
      <c r="E243">
        <v>0</v>
      </c>
    </row>
    <row r="244">
      <c r="B244">
        <v>1</v>
      </c>
      <c r="C244">
        <v>35</v>
      </c>
      <c r="D244">
        <v>4</v>
      </c>
      <c r="E244">
        <v>0</v>
      </c>
    </row>
    <row r="245">
      <c r="B245">
        <v>1</v>
      </c>
      <c r="C245">
        <v>35</v>
      </c>
      <c r="D245">
        <v>5</v>
      </c>
      <c r="E245">
        <v>0</v>
      </c>
    </row>
    <row r="246">
      <c r="B246">
        <v>1</v>
      </c>
      <c r="C246">
        <v>35</v>
      </c>
      <c r="D246">
        <v>6</v>
      </c>
      <c r="E246">
        <v>0</v>
      </c>
    </row>
    <row r="247">
      <c r="B247">
        <v>1</v>
      </c>
      <c r="C247">
        <v>35</v>
      </c>
      <c r="D247">
        <v>7</v>
      </c>
      <c r="E247">
        <v>0</v>
      </c>
    </row>
    <row r="248">
      <c r="B248">
        <v>1</v>
      </c>
      <c r="C248">
        <v>36</v>
      </c>
      <c r="D248">
        <v>1</v>
      </c>
      <c r="E248">
        <v>0</v>
      </c>
    </row>
    <row r="249">
      <c r="B249">
        <v>1</v>
      </c>
      <c r="C249">
        <v>36</v>
      </c>
      <c r="D249">
        <v>2</v>
      </c>
      <c r="E249">
        <v>0</v>
      </c>
    </row>
    <row r="250">
      <c r="B250">
        <v>1</v>
      </c>
      <c r="C250">
        <v>36</v>
      </c>
      <c r="D250">
        <v>3</v>
      </c>
      <c r="E250">
        <v>0</v>
      </c>
    </row>
    <row r="251">
      <c r="B251">
        <v>1</v>
      </c>
      <c r="C251">
        <v>36</v>
      </c>
      <c r="D251">
        <v>4</v>
      </c>
      <c r="E251">
        <v>0</v>
      </c>
    </row>
    <row r="252">
      <c r="B252">
        <v>1</v>
      </c>
      <c r="C252">
        <v>36</v>
      </c>
      <c r="D252">
        <v>5</v>
      </c>
      <c r="E252">
        <v>0</v>
      </c>
    </row>
    <row r="253">
      <c r="B253">
        <v>1</v>
      </c>
      <c r="C253">
        <v>36</v>
      </c>
      <c r="D253">
        <v>6</v>
      </c>
      <c r="E253">
        <v>0</v>
      </c>
    </row>
    <row r="254">
      <c r="B254">
        <v>1</v>
      </c>
      <c r="C254">
        <v>36</v>
      </c>
      <c r="D254">
        <v>7</v>
      </c>
      <c r="E254">
        <v>0</v>
      </c>
    </row>
    <row r="255">
      <c r="B255">
        <v>1</v>
      </c>
      <c r="C255">
        <v>37</v>
      </c>
      <c r="D255">
        <v>1</v>
      </c>
      <c r="E255">
        <v>0</v>
      </c>
    </row>
    <row r="256">
      <c r="B256">
        <v>1</v>
      </c>
      <c r="C256">
        <v>37</v>
      </c>
      <c r="D256">
        <v>2</v>
      </c>
      <c r="E256">
        <v>0</v>
      </c>
    </row>
    <row r="257">
      <c r="B257">
        <v>1</v>
      </c>
      <c r="C257">
        <v>37</v>
      </c>
      <c r="D257">
        <v>3</v>
      </c>
      <c r="E257">
        <v>0</v>
      </c>
    </row>
    <row r="258">
      <c r="B258">
        <v>1</v>
      </c>
      <c r="C258">
        <v>37</v>
      </c>
      <c r="D258">
        <v>4</v>
      </c>
      <c r="E258">
        <v>0</v>
      </c>
    </row>
    <row r="259">
      <c r="B259">
        <v>1</v>
      </c>
      <c r="C259">
        <v>37</v>
      </c>
      <c r="D259">
        <v>5</v>
      </c>
      <c r="E259">
        <v>0</v>
      </c>
    </row>
    <row r="260">
      <c r="B260">
        <v>1</v>
      </c>
      <c r="C260">
        <v>37</v>
      </c>
      <c r="D260">
        <v>6</v>
      </c>
      <c r="E260">
        <v>0</v>
      </c>
    </row>
    <row r="261">
      <c r="B261">
        <v>1</v>
      </c>
      <c r="C261">
        <v>37</v>
      </c>
      <c r="D261">
        <v>7</v>
      </c>
      <c r="E261">
        <v>0</v>
      </c>
    </row>
    <row r="262">
      <c r="B262">
        <v>1</v>
      </c>
      <c r="C262">
        <v>38</v>
      </c>
      <c r="D262">
        <v>1</v>
      </c>
      <c r="E262">
        <v>0</v>
      </c>
    </row>
    <row r="263">
      <c r="B263">
        <v>1</v>
      </c>
      <c r="C263">
        <v>38</v>
      </c>
      <c r="D263">
        <v>2</v>
      </c>
      <c r="E263">
        <v>0</v>
      </c>
    </row>
    <row r="264">
      <c r="B264">
        <v>1</v>
      </c>
      <c r="C264">
        <v>38</v>
      </c>
      <c r="D264">
        <v>3</v>
      </c>
      <c r="E264">
        <v>0</v>
      </c>
    </row>
    <row r="265">
      <c r="B265">
        <v>1</v>
      </c>
      <c r="C265">
        <v>38</v>
      </c>
      <c r="D265">
        <v>4</v>
      </c>
      <c r="E265">
        <v>0</v>
      </c>
    </row>
    <row r="266">
      <c r="B266">
        <v>1</v>
      </c>
      <c r="C266">
        <v>38</v>
      </c>
      <c r="D266">
        <v>5</v>
      </c>
      <c r="E266">
        <v>0</v>
      </c>
    </row>
    <row r="267">
      <c r="B267">
        <v>1</v>
      </c>
      <c r="C267">
        <v>38</v>
      </c>
      <c r="D267">
        <v>6</v>
      </c>
      <c r="E267">
        <v>0</v>
      </c>
    </row>
    <row r="268">
      <c r="B268">
        <v>1</v>
      </c>
      <c r="C268">
        <v>38</v>
      </c>
      <c r="D268">
        <v>7</v>
      </c>
      <c r="E268">
        <v>0</v>
      </c>
    </row>
    <row r="269">
      <c r="B269">
        <v>1</v>
      </c>
      <c r="C269">
        <v>39</v>
      </c>
      <c r="D269">
        <v>1</v>
      </c>
      <c r="E269">
        <v>0</v>
      </c>
    </row>
    <row r="270">
      <c r="B270">
        <v>1</v>
      </c>
      <c r="C270">
        <v>39</v>
      </c>
      <c r="D270">
        <v>2</v>
      </c>
      <c r="E270">
        <v>0</v>
      </c>
    </row>
    <row r="271">
      <c r="B271">
        <v>1</v>
      </c>
      <c r="C271">
        <v>39</v>
      </c>
      <c r="D271">
        <v>3</v>
      </c>
      <c r="E271">
        <v>0</v>
      </c>
    </row>
    <row r="272">
      <c r="B272">
        <v>1</v>
      </c>
      <c r="C272">
        <v>39</v>
      </c>
      <c r="D272">
        <v>4</v>
      </c>
      <c r="E272">
        <v>0</v>
      </c>
    </row>
    <row r="273">
      <c r="B273">
        <v>1</v>
      </c>
      <c r="C273">
        <v>39</v>
      </c>
      <c r="D273">
        <v>5</v>
      </c>
      <c r="E273">
        <v>0</v>
      </c>
    </row>
    <row r="274">
      <c r="B274">
        <v>1</v>
      </c>
      <c r="C274">
        <v>39</v>
      </c>
      <c r="D274">
        <v>6</v>
      </c>
      <c r="E274">
        <v>0</v>
      </c>
    </row>
    <row r="275">
      <c r="B275">
        <v>1</v>
      </c>
      <c r="C275">
        <v>39</v>
      </c>
      <c r="D275">
        <v>7</v>
      </c>
      <c r="E275">
        <v>0</v>
      </c>
    </row>
    <row r="276">
      <c r="B276">
        <v>1</v>
      </c>
      <c r="C276">
        <v>40</v>
      </c>
      <c r="D276">
        <v>1</v>
      </c>
      <c r="E276">
        <v>0</v>
      </c>
    </row>
    <row r="277">
      <c r="B277">
        <v>1</v>
      </c>
      <c r="C277">
        <v>40</v>
      </c>
      <c r="D277">
        <v>2</v>
      </c>
      <c r="E277">
        <v>0</v>
      </c>
    </row>
    <row r="278">
      <c r="B278">
        <v>1</v>
      </c>
      <c r="C278">
        <v>40</v>
      </c>
      <c r="D278">
        <v>3</v>
      </c>
      <c r="E278">
        <v>0</v>
      </c>
    </row>
    <row r="279">
      <c r="B279">
        <v>1</v>
      </c>
      <c r="C279">
        <v>40</v>
      </c>
      <c r="D279">
        <v>4</v>
      </c>
      <c r="E279">
        <v>0</v>
      </c>
    </row>
    <row r="280">
      <c r="B280">
        <v>1</v>
      </c>
      <c r="C280">
        <v>40</v>
      </c>
      <c r="D280">
        <v>5</v>
      </c>
      <c r="E280">
        <v>0</v>
      </c>
    </row>
    <row r="281">
      <c r="B281">
        <v>1</v>
      </c>
      <c r="C281">
        <v>40</v>
      </c>
      <c r="D281">
        <v>6</v>
      </c>
      <c r="E281">
        <v>0</v>
      </c>
    </row>
    <row r="282">
      <c r="B282">
        <v>1</v>
      </c>
      <c r="C282">
        <v>40</v>
      </c>
      <c r="D282">
        <v>7</v>
      </c>
      <c r="E282">
        <v>0</v>
      </c>
    </row>
    <row r="283">
      <c r="B283">
        <v>1</v>
      </c>
      <c r="C283">
        <v>41</v>
      </c>
      <c r="D283">
        <v>1</v>
      </c>
      <c r="E283">
        <v>0</v>
      </c>
    </row>
    <row r="284">
      <c r="B284">
        <v>1</v>
      </c>
      <c r="C284">
        <v>41</v>
      </c>
      <c r="D284">
        <v>2</v>
      </c>
      <c r="E284">
        <v>0</v>
      </c>
    </row>
    <row r="285">
      <c r="B285">
        <v>1</v>
      </c>
      <c r="C285">
        <v>41</v>
      </c>
      <c r="D285">
        <v>3</v>
      </c>
      <c r="E285">
        <v>0</v>
      </c>
    </row>
    <row r="286">
      <c r="B286">
        <v>1</v>
      </c>
      <c r="C286">
        <v>41</v>
      </c>
      <c r="D286">
        <v>4</v>
      </c>
      <c r="E286">
        <v>0</v>
      </c>
    </row>
    <row r="287">
      <c r="B287">
        <v>1</v>
      </c>
      <c r="C287">
        <v>41</v>
      </c>
      <c r="D287">
        <v>5</v>
      </c>
      <c r="E287">
        <v>0</v>
      </c>
    </row>
    <row r="288">
      <c r="B288">
        <v>1</v>
      </c>
      <c r="C288">
        <v>41</v>
      </c>
      <c r="D288">
        <v>6</v>
      </c>
      <c r="E288">
        <v>0</v>
      </c>
    </row>
    <row r="289">
      <c r="B289">
        <v>1</v>
      </c>
      <c r="C289">
        <v>41</v>
      </c>
      <c r="D289">
        <v>7</v>
      </c>
      <c r="E289">
        <v>0</v>
      </c>
    </row>
    <row r="290">
      <c r="B290">
        <v>1</v>
      </c>
      <c r="C290">
        <v>42</v>
      </c>
      <c r="D290">
        <v>1</v>
      </c>
      <c r="E290">
        <v>0</v>
      </c>
    </row>
    <row r="291">
      <c r="B291">
        <v>1</v>
      </c>
      <c r="C291">
        <v>42</v>
      </c>
      <c r="D291">
        <v>2</v>
      </c>
      <c r="E291">
        <v>0</v>
      </c>
    </row>
    <row r="292">
      <c r="B292">
        <v>1</v>
      </c>
      <c r="C292">
        <v>42</v>
      </c>
      <c r="D292">
        <v>3</v>
      </c>
      <c r="E292">
        <v>0</v>
      </c>
    </row>
    <row r="293">
      <c r="B293">
        <v>1</v>
      </c>
      <c r="C293">
        <v>42</v>
      </c>
      <c r="D293">
        <v>4</v>
      </c>
      <c r="E293">
        <v>0</v>
      </c>
    </row>
    <row r="294">
      <c r="B294">
        <v>1</v>
      </c>
      <c r="C294">
        <v>42</v>
      </c>
      <c r="D294">
        <v>5</v>
      </c>
      <c r="E294">
        <v>0</v>
      </c>
    </row>
    <row r="295">
      <c r="B295">
        <v>1</v>
      </c>
      <c r="C295">
        <v>42</v>
      </c>
      <c r="D295">
        <v>6</v>
      </c>
      <c r="E295">
        <v>0</v>
      </c>
    </row>
    <row r="296">
      <c r="B296">
        <v>1</v>
      </c>
      <c r="C296">
        <v>42</v>
      </c>
      <c r="D296">
        <v>7</v>
      </c>
      <c r="E296">
        <v>0</v>
      </c>
    </row>
    <row r="297">
      <c r="B297">
        <v>1</v>
      </c>
      <c r="C297">
        <v>43</v>
      </c>
      <c r="D297">
        <v>1</v>
      </c>
      <c r="E297">
        <v>0</v>
      </c>
    </row>
    <row r="298">
      <c r="B298">
        <v>1</v>
      </c>
      <c r="C298">
        <v>43</v>
      </c>
      <c r="D298">
        <v>2</v>
      </c>
      <c r="E298">
        <v>0</v>
      </c>
    </row>
    <row r="299">
      <c r="B299">
        <v>1</v>
      </c>
      <c r="C299">
        <v>43</v>
      </c>
      <c r="D299">
        <v>3</v>
      </c>
      <c r="E299">
        <v>0</v>
      </c>
    </row>
    <row r="300">
      <c r="B300">
        <v>1</v>
      </c>
      <c r="C300">
        <v>43</v>
      </c>
      <c r="D300">
        <v>4</v>
      </c>
      <c r="E300">
        <v>0</v>
      </c>
    </row>
    <row r="301">
      <c r="B301">
        <v>1</v>
      </c>
      <c r="C301">
        <v>43</v>
      </c>
      <c r="D301">
        <v>5</v>
      </c>
      <c r="E301">
        <v>0</v>
      </c>
    </row>
    <row r="302">
      <c r="B302">
        <v>1</v>
      </c>
      <c r="C302">
        <v>43</v>
      </c>
      <c r="D302">
        <v>6</v>
      </c>
      <c r="E302">
        <v>0</v>
      </c>
    </row>
    <row r="303">
      <c r="B303">
        <v>1</v>
      </c>
      <c r="C303">
        <v>43</v>
      </c>
      <c r="D303">
        <v>7</v>
      </c>
      <c r="E303">
        <v>0</v>
      </c>
    </row>
    <row r="304">
      <c r="B304">
        <v>1</v>
      </c>
      <c r="C304">
        <v>44</v>
      </c>
      <c r="D304">
        <v>1</v>
      </c>
      <c r="E304">
        <v>0</v>
      </c>
    </row>
    <row r="305">
      <c r="B305">
        <v>1</v>
      </c>
      <c r="C305">
        <v>44</v>
      </c>
      <c r="D305">
        <v>2</v>
      </c>
      <c r="E305">
        <v>0</v>
      </c>
    </row>
    <row r="306">
      <c r="B306">
        <v>1</v>
      </c>
      <c r="C306">
        <v>44</v>
      </c>
      <c r="D306">
        <v>3</v>
      </c>
      <c r="E306">
        <v>0</v>
      </c>
    </row>
    <row r="307">
      <c r="B307">
        <v>1</v>
      </c>
      <c r="C307">
        <v>44</v>
      </c>
      <c r="D307">
        <v>4</v>
      </c>
      <c r="E307">
        <v>0</v>
      </c>
    </row>
    <row r="308">
      <c r="B308">
        <v>1</v>
      </c>
      <c r="C308">
        <v>44</v>
      </c>
      <c r="D308">
        <v>5</v>
      </c>
      <c r="E308">
        <v>0</v>
      </c>
    </row>
    <row r="309">
      <c r="B309">
        <v>1</v>
      </c>
      <c r="C309">
        <v>44</v>
      </c>
      <c r="D309">
        <v>6</v>
      </c>
      <c r="E309">
        <v>0</v>
      </c>
    </row>
    <row r="310">
      <c r="B310">
        <v>1</v>
      </c>
      <c r="C310">
        <v>44</v>
      </c>
      <c r="D310">
        <v>7</v>
      </c>
      <c r="E310">
        <v>0</v>
      </c>
    </row>
    <row r="311">
      <c r="B311">
        <v>1</v>
      </c>
      <c r="C311">
        <v>45</v>
      </c>
      <c r="D311">
        <v>1</v>
      </c>
      <c r="E311">
        <v>0</v>
      </c>
    </row>
    <row r="312">
      <c r="B312">
        <v>1</v>
      </c>
      <c r="C312">
        <v>45</v>
      </c>
      <c r="D312">
        <v>2</v>
      </c>
      <c r="E312">
        <v>0</v>
      </c>
    </row>
    <row r="313">
      <c r="B313">
        <v>1</v>
      </c>
      <c r="C313">
        <v>45</v>
      </c>
      <c r="D313">
        <v>3</v>
      </c>
      <c r="E313">
        <v>0</v>
      </c>
    </row>
    <row r="314">
      <c r="B314">
        <v>1</v>
      </c>
      <c r="C314">
        <v>45</v>
      </c>
      <c r="D314">
        <v>4</v>
      </c>
      <c r="E314">
        <v>0</v>
      </c>
    </row>
    <row r="315">
      <c r="B315">
        <v>1</v>
      </c>
      <c r="C315">
        <v>45</v>
      </c>
      <c r="D315">
        <v>5</v>
      </c>
      <c r="E315">
        <v>0</v>
      </c>
    </row>
    <row r="316">
      <c r="B316">
        <v>1</v>
      </c>
      <c r="C316">
        <v>45</v>
      </c>
      <c r="D316">
        <v>6</v>
      </c>
      <c r="E316">
        <v>0</v>
      </c>
    </row>
    <row r="317">
      <c r="B317">
        <v>1</v>
      </c>
      <c r="C317">
        <v>45</v>
      </c>
      <c r="D317">
        <v>7</v>
      </c>
      <c r="E317">
        <v>0</v>
      </c>
    </row>
    <row r="318">
      <c r="B318">
        <v>1</v>
      </c>
      <c r="C318">
        <v>46</v>
      </c>
      <c r="D318">
        <v>1</v>
      </c>
      <c r="E318">
        <v>0</v>
      </c>
    </row>
    <row r="319">
      <c r="B319">
        <v>1</v>
      </c>
      <c r="C319">
        <v>46</v>
      </c>
      <c r="D319">
        <v>2</v>
      </c>
      <c r="E319">
        <v>0</v>
      </c>
    </row>
    <row r="320">
      <c r="B320">
        <v>1</v>
      </c>
      <c r="C320">
        <v>46</v>
      </c>
      <c r="D320">
        <v>3</v>
      </c>
      <c r="E320">
        <v>0</v>
      </c>
    </row>
    <row r="321">
      <c r="B321">
        <v>1</v>
      </c>
      <c r="C321">
        <v>46</v>
      </c>
      <c r="D321">
        <v>4</v>
      </c>
      <c r="E321">
        <v>0</v>
      </c>
    </row>
    <row r="322">
      <c r="B322">
        <v>1</v>
      </c>
      <c r="C322">
        <v>46</v>
      </c>
      <c r="D322">
        <v>5</v>
      </c>
      <c r="E322">
        <v>0</v>
      </c>
    </row>
    <row r="323">
      <c r="B323">
        <v>1</v>
      </c>
      <c r="C323">
        <v>46</v>
      </c>
      <c r="D323">
        <v>6</v>
      </c>
      <c r="E323">
        <v>0</v>
      </c>
    </row>
    <row r="324">
      <c r="B324">
        <v>1</v>
      </c>
      <c r="C324">
        <v>46</v>
      </c>
      <c r="D324">
        <v>7</v>
      </c>
      <c r="E324">
        <v>0</v>
      </c>
    </row>
    <row r="325">
      <c r="B325">
        <v>1</v>
      </c>
      <c r="C325">
        <v>47</v>
      </c>
      <c r="D325">
        <v>1</v>
      </c>
      <c r="E325">
        <v>0</v>
      </c>
    </row>
    <row r="326">
      <c r="B326">
        <v>1</v>
      </c>
      <c r="C326">
        <v>47</v>
      </c>
      <c r="D326">
        <v>2</v>
      </c>
      <c r="E326">
        <v>0</v>
      </c>
    </row>
    <row r="327">
      <c r="B327">
        <v>1</v>
      </c>
      <c r="C327">
        <v>47</v>
      </c>
      <c r="D327">
        <v>3</v>
      </c>
      <c r="E327">
        <v>0</v>
      </c>
    </row>
    <row r="328">
      <c r="B328">
        <v>1</v>
      </c>
      <c r="C328">
        <v>47</v>
      </c>
      <c r="D328">
        <v>4</v>
      </c>
      <c r="E328">
        <v>0</v>
      </c>
    </row>
    <row r="329">
      <c r="B329">
        <v>1</v>
      </c>
      <c r="C329">
        <v>47</v>
      </c>
      <c r="D329">
        <v>5</v>
      </c>
      <c r="E329">
        <v>0</v>
      </c>
    </row>
    <row r="330">
      <c r="B330">
        <v>1</v>
      </c>
      <c r="C330">
        <v>47</v>
      </c>
      <c r="D330">
        <v>6</v>
      </c>
      <c r="E330">
        <v>0</v>
      </c>
    </row>
    <row r="331">
      <c r="B331">
        <v>1</v>
      </c>
      <c r="C331">
        <v>47</v>
      </c>
      <c r="D331">
        <v>7</v>
      </c>
      <c r="E331">
        <v>0</v>
      </c>
    </row>
    <row r="332">
      <c r="B332">
        <v>1</v>
      </c>
      <c r="C332">
        <v>48</v>
      </c>
      <c r="D332">
        <v>1</v>
      </c>
      <c r="E332">
        <v>0</v>
      </c>
    </row>
    <row r="333">
      <c r="B333">
        <v>1</v>
      </c>
      <c r="C333">
        <v>48</v>
      </c>
      <c r="D333">
        <v>2</v>
      </c>
      <c r="E333">
        <v>0</v>
      </c>
    </row>
    <row r="334">
      <c r="B334">
        <v>1</v>
      </c>
      <c r="C334">
        <v>48</v>
      </c>
      <c r="D334">
        <v>3</v>
      </c>
      <c r="E334">
        <v>0</v>
      </c>
    </row>
    <row r="335">
      <c r="B335">
        <v>1</v>
      </c>
      <c r="C335">
        <v>48</v>
      </c>
      <c r="D335">
        <v>4</v>
      </c>
      <c r="E335">
        <v>0</v>
      </c>
    </row>
    <row r="336">
      <c r="B336">
        <v>1</v>
      </c>
      <c r="C336">
        <v>48</v>
      </c>
      <c r="D336">
        <v>5</v>
      </c>
      <c r="E336">
        <v>0</v>
      </c>
    </row>
    <row r="337">
      <c r="B337">
        <v>1</v>
      </c>
      <c r="C337">
        <v>48</v>
      </c>
      <c r="D337">
        <v>6</v>
      </c>
      <c r="E337">
        <v>0</v>
      </c>
    </row>
    <row r="338">
      <c r="B338">
        <v>1</v>
      </c>
      <c r="C338">
        <v>48</v>
      </c>
      <c r="D338">
        <v>7</v>
      </c>
      <c r="E338">
        <v>0</v>
      </c>
    </row>
    <row r="339">
      <c r="B339">
        <v>1</v>
      </c>
      <c r="C339">
        <v>49</v>
      </c>
      <c r="D339">
        <v>1</v>
      </c>
      <c r="E339">
        <v>0</v>
      </c>
    </row>
    <row r="340">
      <c r="B340">
        <v>1</v>
      </c>
      <c r="C340">
        <v>49</v>
      </c>
      <c r="D340">
        <v>2</v>
      </c>
      <c r="E340">
        <v>0</v>
      </c>
    </row>
    <row r="341">
      <c r="B341">
        <v>1</v>
      </c>
      <c r="C341">
        <v>49</v>
      </c>
      <c r="D341">
        <v>3</v>
      </c>
      <c r="E341">
        <v>0</v>
      </c>
    </row>
    <row r="342">
      <c r="B342">
        <v>1</v>
      </c>
      <c r="C342">
        <v>49</v>
      </c>
      <c r="D342">
        <v>4</v>
      </c>
      <c r="E342">
        <v>0</v>
      </c>
    </row>
    <row r="343">
      <c r="B343">
        <v>1</v>
      </c>
      <c r="C343">
        <v>49</v>
      </c>
      <c r="D343">
        <v>5</v>
      </c>
      <c r="E343">
        <v>0</v>
      </c>
    </row>
    <row r="344">
      <c r="B344">
        <v>1</v>
      </c>
      <c r="C344">
        <v>49</v>
      </c>
      <c r="D344">
        <v>6</v>
      </c>
      <c r="E344">
        <v>0</v>
      </c>
    </row>
    <row r="345">
      <c r="B345">
        <v>1</v>
      </c>
      <c r="C345">
        <v>49</v>
      </c>
      <c r="D345">
        <v>7</v>
      </c>
      <c r="E345">
        <v>0</v>
      </c>
    </row>
    <row r="346">
      <c r="B346">
        <v>1</v>
      </c>
      <c r="C346">
        <v>50</v>
      </c>
      <c r="D346">
        <v>1</v>
      </c>
      <c r="E346">
        <v>0</v>
      </c>
    </row>
    <row r="347">
      <c r="B347">
        <v>1</v>
      </c>
      <c r="C347">
        <v>50</v>
      </c>
      <c r="D347">
        <v>2</v>
      </c>
      <c r="E347">
        <v>0</v>
      </c>
    </row>
    <row r="348">
      <c r="B348">
        <v>1</v>
      </c>
      <c r="C348">
        <v>50</v>
      </c>
      <c r="D348">
        <v>3</v>
      </c>
      <c r="E348">
        <v>0</v>
      </c>
    </row>
    <row r="349">
      <c r="B349">
        <v>1</v>
      </c>
      <c r="C349">
        <v>50</v>
      </c>
      <c r="D349">
        <v>4</v>
      </c>
      <c r="E349">
        <v>0</v>
      </c>
    </row>
    <row r="350">
      <c r="B350">
        <v>1</v>
      </c>
      <c r="C350">
        <v>50</v>
      </c>
      <c r="D350">
        <v>5</v>
      </c>
      <c r="E350">
        <v>0</v>
      </c>
    </row>
    <row r="351">
      <c r="B351">
        <v>1</v>
      </c>
      <c r="C351">
        <v>50</v>
      </c>
      <c r="D351">
        <v>6</v>
      </c>
      <c r="E351">
        <v>0</v>
      </c>
    </row>
    <row r="352">
      <c r="B352">
        <v>1</v>
      </c>
      <c r="C352">
        <v>50</v>
      </c>
      <c r="D352">
        <v>7</v>
      </c>
      <c r="E352">
        <v>0</v>
      </c>
    </row>
    <row r="353">
      <c r="B353">
        <v>1</v>
      </c>
      <c r="C353">
        <v>51</v>
      </c>
      <c r="D353">
        <v>1</v>
      </c>
      <c r="E353">
        <v>0</v>
      </c>
    </row>
    <row r="354">
      <c r="B354">
        <v>1</v>
      </c>
      <c r="C354">
        <v>51</v>
      </c>
      <c r="D354">
        <v>2</v>
      </c>
      <c r="E354">
        <v>0</v>
      </c>
    </row>
    <row r="355">
      <c r="B355">
        <v>1</v>
      </c>
      <c r="C355">
        <v>51</v>
      </c>
      <c r="D355">
        <v>3</v>
      </c>
      <c r="E355">
        <v>0</v>
      </c>
    </row>
    <row r="356">
      <c r="B356">
        <v>1</v>
      </c>
      <c r="C356">
        <v>51</v>
      </c>
      <c r="D356">
        <v>4</v>
      </c>
      <c r="E356">
        <v>0</v>
      </c>
    </row>
    <row r="357">
      <c r="B357">
        <v>1</v>
      </c>
      <c r="C357">
        <v>51</v>
      </c>
      <c r="D357">
        <v>5</v>
      </c>
      <c r="E357">
        <v>0</v>
      </c>
    </row>
    <row r="358">
      <c r="B358">
        <v>1</v>
      </c>
      <c r="C358">
        <v>51</v>
      </c>
      <c r="D358">
        <v>6</v>
      </c>
      <c r="E358">
        <v>0</v>
      </c>
    </row>
    <row r="359">
      <c r="B359">
        <v>1</v>
      </c>
      <c r="C359">
        <v>51</v>
      </c>
      <c r="D359">
        <v>7</v>
      </c>
      <c r="E359">
        <v>0</v>
      </c>
    </row>
    <row r="360">
      <c r="B360">
        <v>1</v>
      </c>
      <c r="C360">
        <v>52</v>
      </c>
      <c r="D360">
        <v>1</v>
      </c>
      <c r="E360">
        <v>0</v>
      </c>
    </row>
    <row r="361">
      <c r="B361">
        <v>1</v>
      </c>
      <c r="C361">
        <v>52</v>
      </c>
      <c r="D361">
        <v>2</v>
      </c>
      <c r="E361">
        <v>0</v>
      </c>
    </row>
    <row r="362">
      <c r="B362">
        <v>1</v>
      </c>
      <c r="C362">
        <v>52</v>
      </c>
      <c r="D362">
        <v>3</v>
      </c>
      <c r="E362">
        <v>0</v>
      </c>
    </row>
    <row r="363">
      <c r="B363">
        <v>1</v>
      </c>
      <c r="C363">
        <v>52</v>
      </c>
      <c r="D363">
        <v>4</v>
      </c>
      <c r="E363">
        <v>0</v>
      </c>
    </row>
    <row r="364">
      <c r="B364">
        <v>1</v>
      </c>
      <c r="C364">
        <v>52</v>
      </c>
      <c r="D364">
        <v>5</v>
      </c>
      <c r="E364">
        <v>0</v>
      </c>
    </row>
    <row r="365">
      <c r="B365">
        <v>1</v>
      </c>
      <c r="C365">
        <v>52</v>
      </c>
      <c r="D365">
        <v>6</v>
      </c>
      <c r="E365">
        <v>0</v>
      </c>
    </row>
    <row r="366">
      <c r="B366">
        <v>1</v>
      </c>
      <c r="C366">
        <v>52</v>
      </c>
      <c r="D366">
        <v>7</v>
      </c>
      <c r="E366">
        <v>0</v>
      </c>
    </row>
    <row r="367">
      <c r="B367">
        <v>1</v>
      </c>
      <c r="C367">
        <v>53</v>
      </c>
      <c r="D367">
        <v>1</v>
      </c>
      <c r="E367">
        <v>0</v>
      </c>
    </row>
    <row r="368">
      <c r="B368">
        <v>1</v>
      </c>
      <c r="C368">
        <v>53</v>
      </c>
      <c r="D368">
        <v>2</v>
      </c>
      <c r="E368">
        <v>0</v>
      </c>
    </row>
    <row r="369">
      <c r="B369">
        <v>1</v>
      </c>
      <c r="C369">
        <v>53</v>
      </c>
      <c r="D369">
        <v>3</v>
      </c>
      <c r="E369">
        <v>0</v>
      </c>
    </row>
    <row r="370">
      <c r="B370">
        <v>1</v>
      </c>
      <c r="C370">
        <v>53</v>
      </c>
      <c r="D370">
        <v>4</v>
      </c>
      <c r="E370">
        <v>0</v>
      </c>
    </row>
    <row r="371">
      <c r="B371">
        <v>1</v>
      </c>
      <c r="C371">
        <v>53</v>
      </c>
      <c r="D371">
        <v>5</v>
      </c>
      <c r="E371">
        <v>0</v>
      </c>
    </row>
    <row r="372">
      <c r="B372">
        <v>1</v>
      </c>
      <c r="C372">
        <v>53</v>
      </c>
      <c r="D372">
        <v>6</v>
      </c>
      <c r="E372">
        <v>0</v>
      </c>
    </row>
    <row r="373">
      <c r="B373">
        <v>1</v>
      </c>
      <c r="C373">
        <v>53</v>
      </c>
      <c r="D373">
        <v>7</v>
      </c>
      <c r="E373">
        <v>0</v>
      </c>
    </row>
    <row r="374">
      <c r="B374">
        <v>1</v>
      </c>
      <c r="C374">
        <v>54</v>
      </c>
      <c r="D374">
        <v>1</v>
      </c>
      <c r="E374">
        <v>0</v>
      </c>
    </row>
    <row r="375">
      <c r="B375">
        <v>1</v>
      </c>
      <c r="C375">
        <v>54</v>
      </c>
      <c r="D375">
        <v>2</v>
      </c>
      <c r="E375">
        <v>0</v>
      </c>
    </row>
    <row r="376">
      <c r="B376">
        <v>1</v>
      </c>
      <c r="C376">
        <v>54</v>
      </c>
      <c r="D376">
        <v>3</v>
      </c>
      <c r="E376">
        <v>0</v>
      </c>
    </row>
    <row r="377">
      <c r="B377">
        <v>1</v>
      </c>
      <c r="C377">
        <v>54</v>
      </c>
      <c r="D377">
        <v>4</v>
      </c>
      <c r="E377">
        <v>0</v>
      </c>
    </row>
    <row r="378">
      <c r="B378">
        <v>1</v>
      </c>
      <c r="C378">
        <v>54</v>
      </c>
      <c r="D378">
        <v>5</v>
      </c>
      <c r="E378">
        <v>0</v>
      </c>
    </row>
    <row r="379">
      <c r="B379">
        <v>1</v>
      </c>
      <c r="C379">
        <v>54</v>
      </c>
      <c r="D379">
        <v>6</v>
      </c>
      <c r="E379">
        <v>0</v>
      </c>
    </row>
    <row r="380">
      <c r="B380">
        <v>1</v>
      </c>
      <c r="C380">
        <v>54</v>
      </c>
      <c r="D380">
        <v>7</v>
      </c>
      <c r="E380">
        <v>0</v>
      </c>
    </row>
    <row r="381">
      <c r="B381">
        <v>1</v>
      </c>
      <c r="C381">
        <v>55</v>
      </c>
      <c r="D381">
        <v>1</v>
      </c>
      <c r="E381">
        <v>0</v>
      </c>
    </row>
    <row r="382">
      <c r="B382">
        <v>1</v>
      </c>
      <c r="C382">
        <v>55</v>
      </c>
      <c r="D382">
        <v>2</v>
      </c>
      <c r="E382">
        <v>0</v>
      </c>
    </row>
    <row r="383">
      <c r="B383">
        <v>1</v>
      </c>
      <c r="C383">
        <v>55</v>
      </c>
      <c r="D383">
        <v>3</v>
      </c>
      <c r="E383">
        <v>0</v>
      </c>
    </row>
    <row r="384">
      <c r="B384">
        <v>1</v>
      </c>
      <c r="C384">
        <v>55</v>
      </c>
      <c r="D384">
        <v>4</v>
      </c>
      <c r="E384">
        <v>0</v>
      </c>
    </row>
    <row r="385">
      <c r="B385">
        <v>1</v>
      </c>
      <c r="C385">
        <v>55</v>
      </c>
      <c r="D385">
        <v>5</v>
      </c>
      <c r="E385">
        <v>0</v>
      </c>
    </row>
    <row r="386">
      <c r="B386">
        <v>1</v>
      </c>
      <c r="C386">
        <v>55</v>
      </c>
      <c r="D386">
        <v>6</v>
      </c>
      <c r="E386">
        <v>0</v>
      </c>
    </row>
    <row r="387">
      <c r="B387">
        <v>1</v>
      </c>
      <c r="C387">
        <v>55</v>
      </c>
      <c r="D387">
        <v>7</v>
      </c>
      <c r="E387">
        <v>0</v>
      </c>
    </row>
    <row r="388">
      <c r="B388">
        <v>1</v>
      </c>
      <c r="C388">
        <v>56</v>
      </c>
      <c r="D388">
        <v>1</v>
      </c>
      <c r="E388">
        <v>0</v>
      </c>
    </row>
    <row r="389">
      <c r="B389">
        <v>1</v>
      </c>
      <c r="C389">
        <v>56</v>
      </c>
      <c r="D389">
        <v>2</v>
      </c>
      <c r="E389">
        <v>0</v>
      </c>
    </row>
    <row r="390">
      <c r="B390">
        <v>1</v>
      </c>
      <c r="C390">
        <v>56</v>
      </c>
      <c r="D390">
        <v>3</v>
      </c>
      <c r="E390">
        <v>0</v>
      </c>
    </row>
    <row r="391">
      <c r="B391">
        <v>1</v>
      </c>
      <c r="C391">
        <v>56</v>
      </c>
      <c r="D391">
        <v>4</v>
      </c>
      <c r="E391">
        <v>0</v>
      </c>
    </row>
    <row r="392">
      <c r="B392">
        <v>1</v>
      </c>
      <c r="C392">
        <v>56</v>
      </c>
      <c r="D392">
        <v>5</v>
      </c>
      <c r="E392">
        <v>0</v>
      </c>
    </row>
    <row r="393">
      <c r="B393">
        <v>1</v>
      </c>
      <c r="C393">
        <v>56</v>
      </c>
      <c r="D393">
        <v>6</v>
      </c>
      <c r="E393">
        <v>0</v>
      </c>
    </row>
    <row r="394">
      <c r="B394">
        <v>1</v>
      </c>
      <c r="C394">
        <v>56</v>
      </c>
      <c r="D394">
        <v>7</v>
      </c>
      <c r="E394">
        <v>0</v>
      </c>
    </row>
    <row r="395">
      <c r="B395">
        <v>1</v>
      </c>
      <c r="C395">
        <v>57</v>
      </c>
      <c r="D395">
        <v>1</v>
      </c>
      <c r="E395">
        <v>0</v>
      </c>
    </row>
    <row r="396">
      <c r="B396">
        <v>1</v>
      </c>
      <c r="C396">
        <v>57</v>
      </c>
      <c r="D396">
        <v>2</v>
      </c>
      <c r="E396">
        <v>0</v>
      </c>
    </row>
    <row r="397">
      <c r="B397">
        <v>1</v>
      </c>
      <c r="C397">
        <v>57</v>
      </c>
      <c r="D397">
        <v>3</v>
      </c>
      <c r="E397">
        <v>0</v>
      </c>
    </row>
    <row r="398">
      <c r="B398">
        <v>1</v>
      </c>
      <c r="C398">
        <v>57</v>
      </c>
      <c r="D398">
        <v>4</v>
      </c>
      <c r="E398">
        <v>0</v>
      </c>
    </row>
    <row r="399">
      <c r="B399">
        <v>1</v>
      </c>
      <c r="C399">
        <v>57</v>
      </c>
      <c r="D399">
        <v>5</v>
      </c>
      <c r="E399">
        <v>0</v>
      </c>
    </row>
    <row r="400">
      <c r="B400">
        <v>1</v>
      </c>
      <c r="C400">
        <v>57</v>
      </c>
      <c r="D400">
        <v>6</v>
      </c>
      <c r="E400">
        <v>0</v>
      </c>
    </row>
    <row r="401">
      <c r="B401">
        <v>1</v>
      </c>
      <c r="C401">
        <v>57</v>
      </c>
      <c r="D401">
        <v>7</v>
      </c>
      <c r="E401">
        <v>0</v>
      </c>
    </row>
    <row r="402">
      <c r="B402">
        <v>1</v>
      </c>
      <c r="C402">
        <v>58</v>
      </c>
      <c r="D402">
        <v>1</v>
      </c>
      <c r="E402">
        <v>0</v>
      </c>
    </row>
    <row r="403">
      <c r="B403">
        <v>1</v>
      </c>
      <c r="C403">
        <v>58</v>
      </c>
      <c r="D403">
        <v>2</v>
      </c>
      <c r="E403">
        <v>0</v>
      </c>
    </row>
    <row r="404">
      <c r="B404">
        <v>1</v>
      </c>
      <c r="C404">
        <v>58</v>
      </c>
      <c r="D404">
        <v>3</v>
      </c>
      <c r="E404">
        <v>0</v>
      </c>
    </row>
    <row r="405">
      <c r="B405">
        <v>1</v>
      </c>
      <c r="C405">
        <v>58</v>
      </c>
      <c r="D405">
        <v>4</v>
      </c>
      <c r="E405">
        <v>0</v>
      </c>
    </row>
    <row r="406">
      <c r="B406">
        <v>1</v>
      </c>
      <c r="C406">
        <v>58</v>
      </c>
      <c r="D406">
        <v>5</v>
      </c>
      <c r="E406">
        <v>0</v>
      </c>
    </row>
    <row r="407">
      <c r="B407">
        <v>1</v>
      </c>
      <c r="C407">
        <v>58</v>
      </c>
      <c r="D407">
        <v>6</v>
      </c>
      <c r="E407">
        <v>0</v>
      </c>
    </row>
    <row r="408">
      <c r="B408">
        <v>1</v>
      </c>
      <c r="C408">
        <v>58</v>
      </c>
      <c r="D408">
        <v>7</v>
      </c>
      <c r="E408">
        <v>0</v>
      </c>
    </row>
    <row r="409">
      <c r="B409">
        <v>1</v>
      </c>
      <c r="C409">
        <v>59</v>
      </c>
      <c r="D409">
        <v>1</v>
      </c>
      <c r="E409">
        <v>0</v>
      </c>
    </row>
    <row r="410">
      <c r="B410">
        <v>1</v>
      </c>
      <c r="C410">
        <v>59</v>
      </c>
      <c r="D410">
        <v>2</v>
      </c>
      <c r="E410">
        <v>0</v>
      </c>
    </row>
    <row r="411">
      <c r="B411">
        <v>1</v>
      </c>
      <c r="C411">
        <v>59</v>
      </c>
      <c r="D411">
        <v>3</v>
      </c>
      <c r="E411">
        <v>0</v>
      </c>
    </row>
    <row r="412">
      <c r="B412">
        <v>1</v>
      </c>
      <c r="C412">
        <v>59</v>
      </c>
      <c r="D412">
        <v>4</v>
      </c>
      <c r="E412">
        <v>0</v>
      </c>
    </row>
    <row r="413">
      <c r="B413">
        <v>1</v>
      </c>
      <c r="C413">
        <v>59</v>
      </c>
      <c r="D413">
        <v>5</v>
      </c>
      <c r="E413">
        <v>0</v>
      </c>
    </row>
    <row r="414">
      <c r="B414">
        <v>1</v>
      </c>
      <c r="C414">
        <v>59</v>
      </c>
      <c r="D414">
        <v>6</v>
      </c>
      <c r="E414">
        <v>0</v>
      </c>
    </row>
    <row r="415">
      <c r="B415">
        <v>1</v>
      </c>
      <c r="C415">
        <v>59</v>
      </c>
      <c r="D415">
        <v>7</v>
      </c>
      <c r="E415">
        <v>0</v>
      </c>
    </row>
    <row r="416">
      <c r="B416">
        <v>1</v>
      </c>
      <c r="C416">
        <v>60</v>
      </c>
      <c r="D416">
        <v>1</v>
      </c>
      <c r="E416">
        <v>0</v>
      </c>
    </row>
    <row r="417">
      <c r="B417">
        <v>1</v>
      </c>
      <c r="C417">
        <v>60</v>
      </c>
      <c r="D417">
        <v>2</v>
      </c>
      <c r="E417">
        <v>0</v>
      </c>
    </row>
    <row r="418">
      <c r="B418">
        <v>1</v>
      </c>
      <c r="C418">
        <v>60</v>
      </c>
      <c r="D418">
        <v>3</v>
      </c>
      <c r="E418">
        <v>0</v>
      </c>
    </row>
    <row r="419">
      <c r="B419">
        <v>1</v>
      </c>
      <c r="C419">
        <v>60</v>
      </c>
      <c r="D419">
        <v>4</v>
      </c>
      <c r="E419">
        <v>0</v>
      </c>
    </row>
    <row r="420">
      <c r="B420">
        <v>1</v>
      </c>
      <c r="C420">
        <v>60</v>
      </c>
      <c r="D420">
        <v>5</v>
      </c>
      <c r="E420">
        <v>0</v>
      </c>
    </row>
    <row r="421">
      <c r="B421">
        <v>1</v>
      </c>
      <c r="C421">
        <v>60</v>
      </c>
      <c r="D421">
        <v>6</v>
      </c>
      <c r="E421">
        <v>0</v>
      </c>
    </row>
    <row r="422">
      <c r="B422">
        <v>1</v>
      </c>
      <c r="C422">
        <v>60</v>
      </c>
      <c r="D422">
        <v>7</v>
      </c>
      <c r="E422">
        <v>0</v>
      </c>
    </row>
    <row r="423">
      <c r="B423">
        <v>1</v>
      </c>
      <c r="C423">
        <v>61</v>
      </c>
      <c r="D423">
        <v>1</v>
      </c>
      <c r="E423">
        <v>0</v>
      </c>
    </row>
    <row r="424">
      <c r="B424">
        <v>1</v>
      </c>
      <c r="C424">
        <v>61</v>
      </c>
      <c r="D424">
        <v>2</v>
      </c>
      <c r="E424">
        <v>0</v>
      </c>
    </row>
    <row r="425">
      <c r="B425">
        <v>1</v>
      </c>
      <c r="C425">
        <v>61</v>
      </c>
      <c r="D425">
        <v>3</v>
      </c>
      <c r="E425">
        <v>0</v>
      </c>
    </row>
    <row r="426">
      <c r="B426">
        <v>1</v>
      </c>
      <c r="C426">
        <v>61</v>
      </c>
      <c r="D426">
        <v>4</v>
      </c>
      <c r="E426">
        <v>0</v>
      </c>
    </row>
    <row r="427">
      <c r="B427">
        <v>1</v>
      </c>
      <c r="C427">
        <v>61</v>
      </c>
      <c r="D427">
        <v>5</v>
      </c>
      <c r="E427">
        <v>0</v>
      </c>
    </row>
    <row r="428">
      <c r="B428">
        <v>1</v>
      </c>
      <c r="C428">
        <v>61</v>
      </c>
      <c r="D428">
        <v>6</v>
      </c>
      <c r="E428">
        <v>0</v>
      </c>
    </row>
    <row r="429">
      <c r="B429">
        <v>1</v>
      </c>
      <c r="C429">
        <v>61</v>
      </c>
      <c r="D429">
        <v>7</v>
      </c>
      <c r="E429">
        <v>0</v>
      </c>
    </row>
    <row r="430">
      <c r="B430">
        <v>1</v>
      </c>
      <c r="C430">
        <v>62</v>
      </c>
      <c r="D430">
        <v>1</v>
      </c>
      <c r="E430">
        <v>0</v>
      </c>
    </row>
    <row r="431">
      <c r="B431">
        <v>1</v>
      </c>
      <c r="C431">
        <v>62</v>
      </c>
      <c r="D431">
        <v>2</v>
      </c>
      <c r="E431">
        <v>0</v>
      </c>
    </row>
    <row r="432">
      <c r="B432">
        <v>1</v>
      </c>
      <c r="C432">
        <v>62</v>
      </c>
      <c r="D432">
        <v>3</v>
      </c>
      <c r="E432">
        <v>0</v>
      </c>
    </row>
    <row r="433">
      <c r="B433">
        <v>1</v>
      </c>
      <c r="C433">
        <v>62</v>
      </c>
      <c r="D433">
        <v>4</v>
      </c>
      <c r="E433">
        <v>0</v>
      </c>
    </row>
    <row r="434">
      <c r="B434">
        <v>1</v>
      </c>
      <c r="C434">
        <v>62</v>
      </c>
      <c r="D434">
        <v>5</v>
      </c>
      <c r="E434">
        <v>0</v>
      </c>
    </row>
    <row r="435">
      <c r="B435">
        <v>1</v>
      </c>
      <c r="C435">
        <v>62</v>
      </c>
      <c r="D435">
        <v>6</v>
      </c>
      <c r="E435">
        <v>0</v>
      </c>
    </row>
    <row r="436">
      <c r="B436">
        <v>1</v>
      </c>
      <c r="C436">
        <v>62</v>
      </c>
      <c r="D436">
        <v>7</v>
      </c>
      <c r="E436">
        <v>0</v>
      </c>
    </row>
    <row r="437">
      <c r="B437">
        <v>1</v>
      </c>
      <c r="C437">
        <v>63</v>
      </c>
      <c r="D437">
        <v>1</v>
      </c>
      <c r="E437">
        <v>0</v>
      </c>
    </row>
    <row r="438">
      <c r="B438">
        <v>1</v>
      </c>
      <c r="C438">
        <v>63</v>
      </c>
      <c r="D438">
        <v>2</v>
      </c>
      <c r="E438">
        <v>0</v>
      </c>
    </row>
    <row r="439">
      <c r="B439">
        <v>1</v>
      </c>
      <c r="C439">
        <v>63</v>
      </c>
      <c r="D439">
        <v>3</v>
      </c>
      <c r="E439">
        <v>0</v>
      </c>
    </row>
    <row r="440">
      <c r="B440">
        <v>1</v>
      </c>
      <c r="C440">
        <v>63</v>
      </c>
      <c r="D440">
        <v>4</v>
      </c>
      <c r="E440">
        <v>0</v>
      </c>
    </row>
    <row r="441">
      <c r="B441">
        <v>1</v>
      </c>
      <c r="C441">
        <v>63</v>
      </c>
      <c r="D441">
        <v>5</v>
      </c>
      <c r="E441">
        <v>0</v>
      </c>
    </row>
    <row r="442">
      <c r="B442">
        <v>1</v>
      </c>
      <c r="C442">
        <v>63</v>
      </c>
      <c r="D442">
        <v>6</v>
      </c>
      <c r="E442">
        <v>0</v>
      </c>
    </row>
    <row r="443">
      <c r="B443">
        <v>1</v>
      </c>
      <c r="C443">
        <v>63</v>
      </c>
      <c r="D443">
        <v>7</v>
      </c>
      <c r="E443">
        <v>0</v>
      </c>
    </row>
    <row r="444">
      <c r="B444">
        <v>1</v>
      </c>
      <c r="C444">
        <v>64</v>
      </c>
      <c r="D444">
        <v>1</v>
      </c>
      <c r="E444">
        <v>0</v>
      </c>
    </row>
    <row r="445">
      <c r="B445">
        <v>1</v>
      </c>
      <c r="C445">
        <v>64</v>
      </c>
      <c r="D445">
        <v>2</v>
      </c>
      <c r="E445">
        <v>0</v>
      </c>
    </row>
    <row r="446">
      <c r="B446">
        <v>1</v>
      </c>
      <c r="C446">
        <v>64</v>
      </c>
      <c r="D446">
        <v>3</v>
      </c>
      <c r="E446">
        <v>0</v>
      </c>
    </row>
    <row r="447">
      <c r="B447">
        <v>1</v>
      </c>
      <c r="C447">
        <v>64</v>
      </c>
      <c r="D447">
        <v>4</v>
      </c>
      <c r="E447">
        <v>0</v>
      </c>
    </row>
    <row r="448">
      <c r="B448">
        <v>1</v>
      </c>
      <c r="C448">
        <v>64</v>
      </c>
      <c r="D448">
        <v>5</v>
      </c>
      <c r="E448">
        <v>0</v>
      </c>
    </row>
    <row r="449">
      <c r="B449">
        <v>1</v>
      </c>
      <c r="C449">
        <v>64</v>
      </c>
      <c r="D449">
        <v>6</v>
      </c>
      <c r="E449">
        <v>0</v>
      </c>
    </row>
    <row r="450">
      <c r="B450">
        <v>1</v>
      </c>
      <c r="C450">
        <v>64</v>
      </c>
      <c r="D450">
        <v>7</v>
      </c>
      <c r="E450">
        <v>0</v>
      </c>
    </row>
    <row r="451">
      <c r="B451">
        <v>1</v>
      </c>
      <c r="C451">
        <v>65</v>
      </c>
      <c r="D451">
        <v>1</v>
      </c>
      <c r="E451">
        <v>0</v>
      </c>
    </row>
    <row r="452">
      <c r="B452">
        <v>1</v>
      </c>
      <c r="C452">
        <v>65</v>
      </c>
      <c r="D452">
        <v>2</v>
      </c>
      <c r="E452">
        <v>0</v>
      </c>
    </row>
    <row r="453">
      <c r="B453">
        <v>1</v>
      </c>
      <c r="C453">
        <v>65</v>
      </c>
      <c r="D453">
        <v>3</v>
      </c>
      <c r="E453">
        <v>0</v>
      </c>
    </row>
    <row r="454">
      <c r="B454">
        <v>1</v>
      </c>
      <c r="C454">
        <v>65</v>
      </c>
      <c r="D454">
        <v>4</v>
      </c>
      <c r="E454">
        <v>0</v>
      </c>
    </row>
    <row r="455">
      <c r="B455">
        <v>1</v>
      </c>
      <c r="C455">
        <v>65</v>
      </c>
      <c r="D455">
        <v>5</v>
      </c>
      <c r="E455">
        <v>0</v>
      </c>
    </row>
    <row r="456">
      <c r="B456">
        <v>1</v>
      </c>
      <c r="C456">
        <v>65</v>
      </c>
      <c r="D456">
        <v>6</v>
      </c>
      <c r="E456">
        <v>0</v>
      </c>
    </row>
    <row r="457">
      <c r="B457">
        <v>1</v>
      </c>
      <c r="C457">
        <v>65</v>
      </c>
      <c r="D457">
        <v>7</v>
      </c>
      <c r="E457">
        <v>0</v>
      </c>
    </row>
    <row r="458">
      <c r="B458">
        <v>1</v>
      </c>
      <c r="C458">
        <v>66</v>
      </c>
      <c r="D458">
        <v>1</v>
      </c>
      <c r="E458">
        <v>0</v>
      </c>
    </row>
    <row r="459">
      <c r="B459">
        <v>1</v>
      </c>
      <c r="C459">
        <v>66</v>
      </c>
      <c r="D459">
        <v>2</v>
      </c>
      <c r="E459">
        <v>0</v>
      </c>
    </row>
    <row r="460">
      <c r="B460">
        <v>1</v>
      </c>
      <c r="C460">
        <v>66</v>
      </c>
      <c r="D460">
        <v>3</v>
      </c>
      <c r="E460">
        <v>0</v>
      </c>
    </row>
    <row r="461">
      <c r="B461">
        <v>1</v>
      </c>
      <c r="C461">
        <v>66</v>
      </c>
      <c r="D461">
        <v>4</v>
      </c>
      <c r="E461">
        <v>0</v>
      </c>
    </row>
    <row r="462">
      <c r="B462">
        <v>1</v>
      </c>
      <c r="C462">
        <v>66</v>
      </c>
      <c r="D462">
        <v>5</v>
      </c>
      <c r="E462">
        <v>0</v>
      </c>
    </row>
    <row r="463">
      <c r="B463">
        <v>1</v>
      </c>
      <c r="C463">
        <v>66</v>
      </c>
      <c r="D463">
        <v>6</v>
      </c>
      <c r="E463">
        <v>0</v>
      </c>
    </row>
    <row r="464">
      <c r="B464">
        <v>1</v>
      </c>
      <c r="C464">
        <v>66</v>
      </c>
      <c r="D464">
        <v>7</v>
      </c>
      <c r="E464">
        <v>0</v>
      </c>
    </row>
    <row r="465">
      <c r="B465">
        <v>1</v>
      </c>
      <c r="C465">
        <v>67</v>
      </c>
      <c r="D465">
        <v>1</v>
      </c>
      <c r="E465">
        <v>0</v>
      </c>
    </row>
    <row r="466">
      <c r="B466">
        <v>1</v>
      </c>
      <c r="C466">
        <v>67</v>
      </c>
      <c r="D466">
        <v>2</v>
      </c>
      <c r="E466">
        <v>0</v>
      </c>
    </row>
    <row r="467">
      <c r="B467">
        <v>1</v>
      </c>
      <c r="C467">
        <v>67</v>
      </c>
      <c r="D467">
        <v>3</v>
      </c>
      <c r="E467">
        <v>0</v>
      </c>
    </row>
    <row r="468">
      <c r="B468">
        <v>1</v>
      </c>
      <c r="C468">
        <v>67</v>
      </c>
      <c r="D468">
        <v>4</v>
      </c>
      <c r="E468">
        <v>0</v>
      </c>
    </row>
    <row r="469">
      <c r="B469">
        <v>1</v>
      </c>
      <c r="C469">
        <v>67</v>
      </c>
      <c r="D469">
        <v>5</v>
      </c>
      <c r="E469">
        <v>0</v>
      </c>
    </row>
    <row r="470">
      <c r="B470">
        <v>1</v>
      </c>
      <c r="C470">
        <v>67</v>
      </c>
      <c r="D470">
        <v>6</v>
      </c>
      <c r="E470">
        <v>0</v>
      </c>
    </row>
    <row r="471">
      <c r="B471">
        <v>1</v>
      </c>
      <c r="C471">
        <v>67</v>
      </c>
      <c r="D471">
        <v>7</v>
      </c>
      <c r="E471">
        <v>0</v>
      </c>
    </row>
    <row r="472">
      <c r="B472">
        <v>1</v>
      </c>
      <c r="C472">
        <v>68</v>
      </c>
      <c r="D472">
        <v>1</v>
      </c>
      <c r="E472">
        <v>0</v>
      </c>
    </row>
    <row r="473">
      <c r="B473">
        <v>1</v>
      </c>
      <c r="C473">
        <v>68</v>
      </c>
      <c r="D473">
        <v>2</v>
      </c>
      <c r="E473">
        <v>0</v>
      </c>
    </row>
    <row r="474">
      <c r="B474">
        <v>1</v>
      </c>
      <c r="C474">
        <v>68</v>
      </c>
      <c r="D474">
        <v>3</v>
      </c>
      <c r="E474">
        <v>0</v>
      </c>
    </row>
    <row r="475">
      <c r="B475">
        <v>1</v>
      </c>
      <c r="C475">
        <v>68</v>
      </c>
      <c r="D475">
        <v>4</v>
      </c>
      <c r="E475">
        <v>0</v>
      </c>
    </row>
    <row r="476">
      <c r="B476">
        <v>1</v>
      </c>
      <c r="C476">
        <v>68</v>
      </c>
      <c r="D476">
        <v>5</v>
      </c>
      <c r="E476">
        <v>0</v>
      </c>
    </row>
    <row r="477">
      <c r="B477">
        <v>1</v>
      </c>
      <c r="C477">
        <v>68</v>
      </c>
      <c r="D477">
        <v>6</v>
      </c>
      <c r="E477">
        <v>0</v>
      </c>
    </row>
    <row r="478">
      <c r="B478">
        <v>1</v>
      </c>
      <c r="C478">
        <v>68</v>
      </c>
      <c r="D478">
        <v>7</v>
      </c>
      <c r="E478">
        <v>0</v>
      </c>
    </row>
    <row r="479">
      <c r="B479">
        <v>1</v>
      </c>
      <c r="C479">
        <v>69</v>
      </c>
      <c r="D479">
        <v>1</v>
      </c>
      <c r="E479">
        <v>0</v>
      </c>
    </row>
    <row r="480">
      <c r="B480">
        <v>1</v>
      </c>
      <c r="C480">
        <v>69</v>
      </c>
      <c r="D480">
        <v>2</v>
      </c>
      <c r="E480">
        <v>0</v>
      </c>
    </row>
    <row r="481">
      <c r="B481">
        <v>1</v>
      </c>
      <c r="C481">
        <v>69</v>
      </c>
      <c r="D481">
        <v>3</v>
      </c>
      <c r="E481">
        <v>0</v>
      </c>
    </row>
    <row r="482">
      <c r="B482">
        <v>1</v>
      </c>
      <c r="C482">
        <v>69</v>
      </c>
      <c r="D482">
        <v>4</v>
      </c>
      <c r="E482">
        <v>0</v>
      </c>
    </row>
    <row r="483">
      <c r="B483">
        <v>1</v>
      </c>
      <c r="C483">
        <v>69</v>
      </c>
      <c r="D483">
        <v>5</v>
      </c>
      <c r="E483">
        <v>0</v>
      </c>
    </row>
    <row r="484">
      <c r="B484">
        <v>1</v>
      </c>
      <c r="C484">
        <v>69</v>
      </c>
      <c r="D484">
        <v>6</v>
      </c>
      <c r="E484">
        <v>0</v>
      </c>
    </row>
    <row r="485">
      <c r="B485">
        <v>1</v>
      </c>
      <c r="C485">
        <v>69</v>
      </c>
      <c r="D485">
        <v>7</v>
      </c>
      <c r="E485">
        <v>0</v>
      </c>
    </row>
    <row r="486">
      <c r="B486">
        <v>1</v>
      </c>
      <c r="C486">
        <v>70</v>
      </c>
      <c r="D486">
        <v>1</v>
      </c>
      <c r="E486">
        <v>0</v>
      </c>
    </row>
    <row r="487">
      <c r="B487">
        <v>1</v>
      </c>
      <c r="C487">
        <v>70</v>
      </c>
      <c r="D487">
        <v>2</v>
      </c>
      <c r="E487">
        <v>0</v>
      </c>
    </row>
    <row r="488">
      <c r="B488">
        <v>1</v>
      </c>
      <c r="C488">
        <v>70</v>
      </c>
      <c r="D488">
        <v>3</v>
      </c>
      <c r="E488">
        <v>0</v>
      </c>
    </row>
    <row r="489">
      <c r="B489">
        <v>1</v>
      </c>
      <c r="C489">
        <v>70</v>
      </c>
      <c r="D489">
        <v>4</v>
      </c>
      <c r="E489">
        <v>0</v>
      </c>
    </row>
    <row r="490">
      <c r="B490">
        <v>1</v>
      </c>
      <c r="C490">
        <v>70</v>
      </c>
      <c r="D490">
        <v>5</v>
      </c>
      <c r="E490">
        <v>0</v>
      </c>
    </row>
    <row r="491">
      <c r="B491">
        <v>1</v>
      </c>
      <c r="C491">
        <v>70</v>
      </c>
      <c r="D491">
        <v>6</v>
      </c>
      <c r="E491">
        <v>0</v>
      </c>
    </row>
    <row r="492">
      <c r="B492">
        <v>1</v>
      </c>
      <c r="C492">
        <v>70</v>
      </c>
      <c r="D492">
        <v>7</v>
      </c>
      <c r="E492">
        <v>0</v>
      </c>
    </row>
    <row r="493">
      <c r="B493">
        <v>1</v>
      </c>
      <c r="C493">
        <v>71</v>
      </c>
      <c r="D493">
        <v>1</v>
      </c>
      <c r="E493">
        <v>0</v>
      </c>
    </row>
    <row r="494">
      <c r="B494">
        <v>1</v>
      </c>
      <c r="C494">
        <v>71</v>
      </c>
      <c r="D494">
        <v>2</v>
      </c>
      <c r="E494">
        <v>0</v>
      </c>
    </row>
    <row r="495">
      <c r="B495">
        <v>1</v>
      </c>
      <c r="C495">
        <v>71</v>
      </c>
      <c r="D495">
        <v>3</v>
      </c>
      <c r="E495">
        <v>0</v>
      </c>
    </row>
    <row r="496">
      <c r="B496">
        <v>1</v>
      </c>
      <c r="C496">
        <v>71</v>
      </c>
      <c r="D496">
        <v>4</v>
      </c>
      <c r="E496">
        <v>0</v>
      </c>
    </row>
    <row r="497">
      <c r="B497">
        <v>1</v>
      </c>
      <c r="C497">
        <v>71</v>
      </c>
      <c r="D497">
        <v>5</v>
      </c>
      <c r="E497">
        <v>0</v>
      </c>
    </row>
    <row r="498">
      <c r="B498">
        <v>1</v>
      </c>
      <c r="C498">
        <v>71</v>
      </c>
      <c r="D498">
        <v>6</v>
      </c>
      <c r="E498">
        <v>0</v>
      </c>
    </row>
    <row r="499">
      <c r="B499">
        <v>1</v>
      </c>
      <c r="C499">
        <v>71</v>
      </c>
      <c r="D499">
        <v>7</v>
      </c>
      <c r="E499">
        <v>0</v>
      </c>
    </row>
    <row r="500">
      <c r="B500">
        <v>1</v>
      </c>
      <c r="C500">
        <v>72</v>
      </c>
      <c r="D500">
        <v>1</v>
      </c>
      <c r="E500">
        <v>0</v>
      </c>
    </row>
    <row r="501">
      <c r="B501">
        <v>1</v>
      </c>
      <c r="C501">
        <v>72</v>
      </c>
      <c r="D501">
        <v>2</v>
      </c>
      <c r="E501">
        <v>0</v>
      </c>
    </row>
    <row r="502">
      <c r="B502">
        <v>1</v>
      </c>
      <c r="C502">
        <v>72</v>
      </c>
      <c r="D502">
        <v>3</v>
      </c>
      <c r="E502">
        <v>0</v>
      </c>
    </row>
    <row r="503">
      <c r="B503">
        <v>1</v>
      </c>
      <c r="C503">
        <v>72</v>
      </c>
      <c r="D503">
        <v>4</v>
      </c>
      <c r="E503">
        <v>0</v>
      </c>
    </row>
    <row r="504">
      <c r="B504">
        <v>1</v>
      </c>
      <c r="C504">
        <v>72</v>
      </c>
      <c r="D504">
        <v>5</v>
      </c>
      <c r="E504">
        <v>0</v>
      </c>
    </row>
    <row r="505">
      <c r="B505">
        <v>1</v>
      </c>
      <c r="C505">
        <v>72</v>
      </c>
      <c r="D505">
        <v>6</v>
      </c>
      <c r="E505">
        <v>0</v>
      </c>
    </row>
    <row r="506">
      <c r="B506">
        <v>1</v>
      </c>
      <c r="C506">
        <v>72</v>
      </c>
      <c r="D506">
        <v>7</v>
      </c>
      <c r="E506">
        <v>0</v>
      </c>
    </row>
    <row r="507">
      <c r="B507">
        <v>1</v>
      </c>
      <c r="C507">
        <v>73</v>
      </c>
      <c r="D507">
        <v>1</v>
      </c>
      <c r="E507">
        <v>0</v>
      </c>
    </row>
    <row r="508">
      <c r="B508">
        <v>1</v>
      </c>
      <c r="C508">
        <v>73</v>
      </c>
      <c r="D508">
        <v>2</v>
      </c>
      <c r="E508">
        <v>0</v>
      </c>
    </row>
    <row r="509">
      <c r="B509">
        <v>1</v>
      </c>
      <c r="C509">
        <v>73</v>
      </c>
      <c r="D509">
        <v>3</v>
      </c>
      <c r="E509">
        <v>0</v>
      </c>
    </row>
    <row r="510">
      <c r="B510">
        <v>1</v>
      </c>
      <c r="C510">
        <v>73</v>
      </c>
      <c r="D510">
        <v>4</v>
      </c>
      <c r="E510">
        <v>0</v>
      </c>
    </row>
    <row r="511">
      <c r="B511">
        <v>1</v>
      </c>
      <c r="C511">
        <v>73</v>
      </c>
      <c r="D511">
        <v>5</v>
      </c>
      <c r="E511">
        <v>0</v>
      </c>
    </row>
    <row r="512">
      <c r="B512">
        <v>1</v>
      </c>
      <c r="C512">
        <v>73</v>
      </c>
      <c r="D512">
        <v>6</v>
      </c>
      <c r="E512">
        <v>0</v>
      </c>
    </row>
    <row r="513">
      <c r="B513">
        <v>1</v>
      </c>
      <c r="C513">
        <v>73</v>
      </c>
      <c r="D513">
        <v>7</v>
      </c>
      <c r="E513">
        <v>0</v>
      </c>
    </row>
    <row r="514">
      <c r="B514">
        <v>1</v>
      </c>
      <c r="C514">
        <v>74</v>
      </c>
      <c r="D514">
        <v>1</v>
      </c>
      <c r="E514">
        <v>0</v>
      </c>
    </row>
    <row r="515">
      <c r="B515">
        <v>1</v>
      </c>
      <c r="C515">
        <v>74</v>
      </c>
      <c r="D515">
        <v>2</v>
      </c>
      <c r="E515">
        <v>0</v>
      </c>
    </row>
    <row r="516">
      <c r="B516">
        <v>1</v>
      </c>
      <c r="C516">
        <v>74</v>
      </c>
      <c r="D516">
        <v>3</v>
      </c>
      <c r="E516">
        <v>0</v>
      </c>
    </row>
    <row r="517">
      <c r="B517">
        <v>1</v>
      </c>
      <c r="C517">
        <v>74</v>
      </c>
      <c r="D517">
        <v>4</v>
      </c>
      <c r="E517">
        <v>0</v>
      </c>
    </row>
    <row r="518">
      <c r="B518">
        <v>1</v>
      </c>
      <c r="C518">
        <v>74</v>
      </c>
      <c r="D518">
        <v>5</v>
      </c>
      <c r="E518">
        <v>0</v>
      </c>
    </row>
    <row r="519">
      <c r="B519">
        <v>1</v>
      </c>
      <c r="C519">
        <v>74</v>
      </c>
      <c r="D519">
        <v>6</v>
      </c>
      <c r="E519">
        <v>0</v>
      </c>
    </row>
    <row r="520">
      <c r="B520">
        <v>1</v>
      </c>
      <c r="C520">
        <v>74</v>
      </c>
      <c r="D520">
        <v>7</v>
      </c>
      <c r="E520">
        <v>0</v>
      </c>
    </row>
    <row r="521">
      <c r="B521">
        <v>1</v>
      </c>
      <c r="C521">
        <v>75</v>
      </c>
      <c r="D521">
        <v>1</v>
      </c>
      <c r="E521">
        <v>0</v>
      </c>
    </row>
    <row r="522">
      <c r="B522">
        <v>1</v>
      </c>
      <c r="C522">
        <v>75</v>
      </c>
      <c r="D522">
        <v>2</v>
      </c>
      <c r="E522">
        <v>0</v>
      </c>
    </row>
    <row r="523">
      <c r="B523">
        <v>1</v>
      </c>
      <c r="C523">
        <v>75</v>
      </c>
      <c r="D523">
        <v>3</v>
      </c>
      <c r="E523">
        <v>0</v>
      </c>
    </row>
    <row r="524">
      <c r="B524">
        <v>1</v>
      </c>
      <c r="C524">
        <v>75</v>
      </c>
      <c r="D524">
        <v>4</v>
      </c>
      <c r="E524">
        <v>0</v>
      </c>
    </row>
    <row r="525">
      <c r="B525">
        <v>1</v>
      </c>
      <c r="C525">
        <v>75</v>
      </c>
      <c r="D525">
        <v>5</v>
      </c>
      <c r="E525">
        <v>0</v>
      </c>
    </row>
    <row r="526">
      <c r="B526">
        <v>1</v>
      </c>
      <c r="C526">
        <v>75</v>
      </c>
      <c r="D526">
        <v>6</v>
      </c>
      <c r="E526">
        <v>0</v>
      </c>
    </row>
    <row r="527">
      <c r="B527">
        <v>1</v>
      </c>
      <c r="C527">
        <v>75</v>
      </c>
      <c r="D527">
        <v>7</v>
      </c>
      <c r="E527">
        <v>0</v>
      </c>
    </row>
    <row r="528">
      <c r="B528">
        <v>1</v>
      </c>
      <c r="C528">
        <v>76</v>
      </c>
      <c r="D528">
        <v>1</v>
      </c>
      <c r="E528">
        <v>0</v>
      </c>
    </row>
    <row r="529">
      <c r="B529">
        <v>1</v>
      </c>
      <c r="C529">
        <v>76</v>
      </c>
      <c r="D529">
        <v>2</v>
      </c>
      <c r="E529">
        <v>0</v>
      </c>
    </row>
    <row r="530">
      <c r="B530">
        <v>1</v>
      </c>
      <c r="C530">
        <v>76</v>
      </c>
      <c r="D530">
        <v>3</v>
      </c>
      <c r="E530">
        <v>0</v>
      </c>
    </row>
    <row r="531">
      <c r="B531">
        <v>1</v>
      </c>
      <c r="C531">
        <v>76</v>
      </c>
      <c r="D531">
        <v>4</v>
      </c>
      <c r="E531">
        <v>0</v>
      </c>
    </row>
    <row r="532">
      <c r="B532">
        <v>1</v>
      </c>
      <c r="C532">
        <v>76</v>
      </c>
      <c r="D532">
        <v>5</v>
      </c>
      <c r="E532">
        <v>0</v>
      </c>
    </row>
    <row r="533">
      <c r="B533">
        <v>1</v>
      </c>
      <c r="C533">
        <v>76</v>
      </c>
      <c r="D533">
        <v>6</v>
      </c>
      <c r="E533">
        <v>0</v>
      </c>
    </row>
    <row r="534">
      <c r="B534">
        <v>1</v>
      </c>
      <c r="C534">
        <v>76</v>
      </c>
      <c r="D534">
        <v>7</v>
      </c>
      <c r="E534">
        <v>0</v>
      </c>
    </row>
    <row r="535">
      <c r="B535">
        <v>1</v>
      </c>
      <c r="C535">
        <v>77</v>
      </c>
      <c r="D535">
        <v>1</v>
      </c>
      <c r="E535">
        <v>0</v>
      </c>
    </row>
    <row r="536">
      <c r="B536">
        <v>1</v>
      </c>
      <c r="C536">
        <v>77</v>
      </c>
      <c r="D536">
        <v>2</v>
      </c>
      <c r="E536">
        <v>0</v>
      </c>
    </row>
    <row r="537">
      <c r="B537">
        <v>1</v>
      </c>
      <c r="C537">
        <v>77</v>
      </c>
      <c r="D537">
        <v>3</v>
      </c>
      <c r="E537">
        <v>0</v>
      </c>
    </row>
    <row r="538">
      <c r="B538">
        <v>1</v>
      </c>
      <c r="C538">
        <v>77</v>
      </c>
      <c r="D538">
        <v>4</v>
      </c>
      <c r="E538">
        <v>0</v>
      </c>
    </row>
    <row r="539">
      <c r="B539">
        <v>1</v>
      </c>
      <c r="C539">
        <v>77</v>
      </c>
      <c r="D539">
        <v>5</v>
      </c>
      <c r="E539">
        <v>0</v>
      </c>
    </row>
    <row r="540">
      <c r="B540">
        <v>1</v>
      </c>
      <c r="C540">
        <v>77</v>
      </c>
      <c r="D540">
        <v>6</v>
      </c>
      <c r="E540">
        <v>0</v>
      </c>
    </row>
    <row r="541">
      <c r="B541">
        <v>1</v>
      </c>
      <c r="C541">
        <v>77</v>
      </c>
      <c r="D541">
        <v>7</v>
      </c>
      <c r="E541">
        <v>0</v>
      </c>
    </row>
    <row r="542">
      <c r="B542">
        <v>1</v>
      </c>
      <c r="C542">
        <v>78</v>
      </c>
      <c r="D542">
        <v>1</v>
      </c>
      <c r="E542">
        <v>0</v>
      </c>
    </row>
    <row r="543">
      <c r="B543">
        <v>1</v>
      </c>
      <c r="C543">
        <v>78</v>
      </c>
      <c r="D543">
        <v>2</v>
      </c>
      <c r="E543">
        <v>0</v>
      </c>
    </row>
    <row r="544">
      <c r="B544">
        <v>1</v>
      </c>
      <c r="C544">
        <v>78</v>
      </c>
      <c r="D544">
        <v>3</v>
      </c>
      <c r="E544">
        <v>0</v>
      </c>
    </row>
    <row r="545">
      <c r="B545">
        <v>1</v>
      </c>
      <c r="C545">
        <v>78</v>
      </c>
      <c r="D545">
        <v>4</v>
      </c>
      <c r="E545">
        <v>0</v>
      </c>
    </row>
    <row r="546">
      <c r="B546">
        <v>1</v>
      </c>
      <c r="C546">
        <v>78</v>
      </c>
      <c r="D546">
        <v>5</v>
      </c>
      <c r="E546">
        <v>0</v>
      </c>
    </row>
    <row r="547">
      <c r="B547">
        <v>1</v>
      </c>
      <c r="C547">
        <v>78</v>
      </c>
      <c r="D547">
        <v>6</v>
      </c>
      <c r="E547">
        <v>0</v>
      </c>
    </row>
    <row r="548">
      <c r="B548">
        <v>1</v>
      </c>
      <c r="C548">
        <v>78</v>
      </c>
      <c r="D548">
        <v>7</v>
      </c>
      <c r="E548">
        <v>0</v>
      </c>
    </row>
    <row r="549">
      <c r="B549">
        <v>1</v>
      </c>
      <c r="C549">
        <v>79</v>
      </c>
      <c r="D549">
        <v>1</v>
      </c>
      <c r="E549">
        <v>0</v>
      </c>
    </row>
    <row r="550">
      <c r="B550">
        <v>1</v>
      </c>
      <c r="C550">
        <v>79</v>
      </c>
      <c r="D550">
        <v>2</v>
      </c>
      <c r="E550">
        <v>0</v>
      </c>
    </row>
    <row r="551">
      <c r="B551">
        <v>1</v>
      </c>
      <c r="C551">
        <v>79</v>
      </c>
      <c r="D551">
        <v>3</v>
      </c>
      <c r="E551">
        <v>0</v>
      </c>
    </row>
    <row r="552">
      <c r="B552">
        <v>1</v>
      </c>
      <c r="C552">
        <v>79</v>
      </c>
      <c r="D552">
        <v>4</v>
      </c>
      <c r="E552">
        <v>0</v>
      </c>
    </row>
    <row r="553">
      <c r="B553">
        <v>1</v>
      </c>
      <c r="C553">
        <v>79</v>
      </c>
      <c r="D553">
        <v>5</v>
      </c>
      <c r="E553">
        <v>0</v>
      </c>
    </row>
    <row r="554">
      <c r="B554">
        <v>1</v>
      </c>
      <c r="C554">
        <v>79</v>
      </c>
      <c r="D554">
        <v>6</v>
      </c>
      <c r="E554">
        <v>0</v>
      </c>
    </row>
    <row r="555">
      <c r="B555">
        <v>1</v>
      </c>
      <c r="C555">
        <v>79</v>
      </c>
      <c r="D555">
        <v>7</v>
      </c>
      <c r="E555">
        <v>0</v>
      </c>
    </row>
    <row r="556">
      <c r="B556">
        <v>1</v>
      </c>
      <c r="C556">
        <v>80</v>
      </c>
      <c r="D556">
        <v>1</v>
      </c>
      <c r="E556">
        <v>0</v>
      </c>
    </row>
    <row r="557">
      <c r="B557">
        <v>1</v>
      </c>
      <c r="C557">
        <v>80</v>
      </c>
      <c r="D557">
        <v>2</v>
      </c>
      <c r="E557">
        <v>0</v>
      </c>
    </row>
    <row r="558">
      <c r="B558">
        <v>1</v>
      </c>
      <c r="C558">
        <v>80</v>
      </c>
      <c r="D558">
        <v>3</v>
      </c>
      <c r="E558">
        <v>0</v>
      </c>
    </row>
    <row r="559">
      <c r="B559">
        <v>1</v>
      </c>
      <c r="C559">
        <v>80</v>
      </c>
      <c r="D559">
        <v>4</v>
      </c>
      <c r="E559">
        <v>0</v>
      </c>
    </row>
    <row r="560">
      <c r="B560">
        <v>1</v>
      </c>
      <c r="C560">
        <v>80</v>
      </c>
      <c r="D560">
        <v>5</v>
      </c>
      <c r="E560">
        <v>0</v>
      </c>
    </row>
    <row r="561">
      <c r="B561">
        <v>1</v>
      </c>
      <c r="C561">
        <v>80</v>
      </c>
      <c r="D561">
        <v>6</v>
      </c>
      <c r="E561">
        <v>0</v>
      </c>
    </row>
    <row r="562">
      <c r="B562">
        <v>1</v>
      </c>
      <c r="C562">
        <v>80</v>
      </c>
      <c r="D562">
        <v>7</v>
      </c>
      <c r="E562">
        <v>0</v>
      </c>
    </row>
    <row r="563">
      <c r="B563">
        <v>1</v>
      </c>
      <c r="C563">
        <v>81</v>
      </c>
      <c r="D563">
        <v>1</v>
      </c>
      <c r="E563">
        <v>0</v>
      </c>
    </row>
    <row r="564">
      <c r="B564">
        <v>1</v>
      </c>
      <c r="C564">
        <v>81</v>
      </c>
      <c r="D564">
        <v>2</v>
      </c>
      <c r="E564">
        <v>0</v>
      </c>
    </row>
    <row r="565">
      <c r="B565">
        <v>1</v>
      </c>
      <c r="C565">
        <v>81</v>
      </c>
      <c r="D565">
        <v>3</v>
      </c>
      <c r="E565">
        <v>0</v>
      </c>
    </row>
    <row r="566">
      <c r="B566">
        <v>1</v>
      </c>
      <c r="C566">
        <v>81</v>
      </c>
      <c r="D566">
        <v>4</v>
      </c>
      <c r="E566">
        <v>0</v>
      </c>
    </row>
    <row r="567">
      <c r="B567">
        <v>1</v>
      </c>
      <c r="C567">
        <v>81</v>
      </c>
      <c r="D567">
        <v>5</v>
      </c>
      <c r="E567">
        <v>0</v>
      </c>
    </row>
    <row r="568">
      <c r="B568">
        <v>1</v>
      </c>
      <c r="C568">
        <v>81</v>
      </c>
      <c r="D568">
        <v>6</v>
      </c>
      <c r="E568">
        <v>0</v>
      </c>
    </row>
    <row r="569">
      <c r="B569">
        <v>1</v>
      </c>
      <c r="C569">
        <v>81</v>
      </c>
      <c r="D569">
        <v>7</v>
      </c>
      <c r="E569">
        <v>0</v>
      </c>
    </row>
    <row r="570">
      <c r="B570">
        <v>1</v>
      </c>
      <c r="C570">
        <v>82</v>
      </c>
      <c r="D570">
        <v>1</v>
      </c>
      <c r="E570">
        <v>0</v>
      </c>
    </row>
    <row r="571">
      <c r="B571">
        <v>1</v>
      </c>
      <c r="C571">
        <v>82</v>
      </c>
      <c r="D571">
        <v>2</v>
      </c>
      <c r="E571">
        <v>0</v>
      </c>
    </row>
    <row r="572">
      <c r="B572">
        <v>1</v>
      </c>
      <c r="C572">
        <v>82</v>
      </c>
      <c r="D572">
        <v>3</v>
      </c>
      <c r="E572">
        <v>0</v>
      </c>
    </row>
    <row r="573">
      <c r="B573">
        <v>1</v>
      </c>
      <c r="C573">
        <v>82</v>
      </c>
      <c r="D573">
        <v>4</v>
      </c>
      <c r="E573">
        <v>0</v>
      </c>
    </row>
    <row r="574">
      <c r="B574">
        <v>1</v>
      </c>
      <c r="C574">
        <v>82</v>
      </c>
      <c r="D574">
        <v>5</v>
      </c>
      <c r="E574">
        <v>0</v>
      </c>
    </row>
    <row r="575">
      <c r="B575">
        <v>1</v>
      </c>
      <c r="C575">
        <v>82</v>
      </c>
      <c r="D575">
        <v>6</v>
      </c>
      <c r="E575">
        <v>0</v>
      </c>
    </row>
    <row r="576">
      <c r="B576">
        <v>1</v>
      </c>
      <c r="C576">
        <v>82</v>
      </c>
      <c r="D576">
        <v>7</v>
      </c>
      <c r="E576">
        <v>0</v>
      </c>
    </row>
    <row r="577">
      <c r="B577">
        <v>1</v>
      </c>
      <c r="C577">
        <v>83</v>
      </c>
      <c r="D577">
        <v>1</v>
      </c>
      <c r="E577">
        <v>0</v>
      </c>
    </row>
    <row r="578">
      <c r="B578">
        <v>1</v>
      </c>
      <c r="C578">
        <v>83</v>
      </c>
      <c r="D578">
        <v>2</v>
      </c>
      <c r="E578">
        <v>0</v>
      </c>
    </row>
    <row r="579">
      <c r="B579">
        <v>1</v>
      </c>
      <c r="C579">
        <v>83</v>
      </c>
      <c r="D579">
        <v>3</v>
      </c>
      <c r="E579">
        <v>0</v>
      </c>
    </row>
    <row r="580">
      <c r="B580">
        <v>1</v>
      </c>
      <c r="C580">
        <v>83</v>
      </c>
      <c r="D580">
        <v>4</v>
      </c>
      <c r="E580">
        <v>0</v>
      </c>
    </row>
    <row r="581">
      <c r="B581">
        <v>1</v>
      </c>
      <c r="C581">
        <v>83</v>
      </c>
      <c r="D581">
        <v>5</v>
      </c>
      <c r="E581">
        <v>0</v>
      </c>
    </row>
    <row r="582">
      <c r="B582">
        <v>1</v>
      </c>
      <c r="C582">
        <v>83</v>
      </c>
      <c r="D582">
        <v>6</v>
      </c>
      <c r="E582">
        <v>0</v>
      </c>
    </row>
    <row r="583">
      <c r="B583">
        <v>1</v>
      </c>
      <c r="C583">
        <v>83</v>
      </c>
      <c r="D583">
        <v>7</v>
      </c>
      <c r="E583">
        <v>0</v>
      </c>
    </row>
    <row r="584">
      <c r="B584">
        <v>1</v>
      </c>
      <c r="C584">
        <v>84</v>
      </c>
      <c r="D584">
        <v>1</v>
      </c>
      <c r="E584">
        <v>0</v>
      </c>
    </row>
    <row r="585">
      <c r="B585">
        <v>1</v>
      </c>
      <c r="C585">
        <v>84</v>
      </c>
      <c r="D585">
        <v>2</v>
      </c>
      <c r="E585">
        <v>0</v>
      </c>
    </row>
    <row r="586">
      <c r="B586">
        <v>1</v>
      </c>
      <c r="C586">
        <v>84</v>
      </c>
      <c r="D586">
        <v>3</v>
      </c>
      <c r="E586">
        <v>0</v>
      </c>
    </row>
    <row r="587">
      <c r="B587">
        <v>1</v>
      </c>
      <c r="C587">
        <v>84</v>
      </c>
      <c r="D587">
        <v>4</v>
      </c>
      <c r="E587">
        <v>0</v>
      </c>
    </row>
    <row r="588">
      <c r="B588">
        <v>1</v>
      </c>
      <c r="C588">
        <v>84</v>
      </c>
      <c r="D588">
        <v>5</v>
      </c>
      <c r="E588">
        <v>0</v>
      </c>
    </row>
    <row r="589">
      <c r="B589">
        <v>1</v>
      </c>
      <c r="C589">
        <v>84</v>
      </c>
      <c r="D589">
        <v>6</v>
      </c>
      <c r="E589">
        <v>0</v>
      </c>
    </row>
    <row r="590">
      <c r="B590">
        <v>1</v>
      </c>
      <c r="C590">
        <v>84</v>
      </c>
      <c r="D590">
        <v>7</v>
      </c>
      <c r="E590">
        <v>0</v>
      </c>
    </row>
    <row r="591">
      <c r="B591">
        <v>1</v>
      </c>
      <c r="C591">
        <v>85</v>
      </c>
      <c r="D591">
        <v>1</v>
      </c>
      <c r="E591">
        <v>0</v>
      </c>
    </row>
    <row r="592">
      <c r="B592">
        <v>1</v>
      </c>
      <c r="C592">
        <v>85</v>
      </c>
      <c r="D592">
        <v>2</v>
      </c>
      <c r="E592">
        <v>0</v>
      </c>
    </row>
    <row r="593">
      <c r="B593">
        <v>1</v>
      </c>
      <c r="C593">
        <v>85</v>
      </c>
      <c r="D593">
        <v>3</v>
      </c>
      <c r="E593">
        <v>0</v>
      </c>
    </row>
    <row r="594">
      <c r="B594">
        <v>1</v>
      </c>
      <c r="C594">
        <v>85</v>
      </c>
      <c r="D594">
        <v>4</v>
      </c>
      <c r="E594">
        <v>0</v>
      </c>
    </row>
    <row r="595">
      <c r="B595">
        <v>1</v>
      </c>
      <c r="C595">
        <v>85</v>
      </c>
      <c r="D595">
        <v>5</v>
      </c>
      <c r="E595">
        <v>0</v>
      </c>
    </row>
    <row r="596">
      <c r="B596">
        <v>1</v>
      </c>
      <c r="C596">
        <v>85</v>
      </c>
      <c r="D596">
        <v>6</v>
      </c>
      <c r="E596">
        <v>0</v>
      </c>
    </row>
    <row r="597">
      <c r="B597">
        <v>1</v>
      </c>
      <c r="C597">
        <v>85</v>
      </c>
      <c r="D597">
        <v>7</v>
      </c>
      <c r="E597">
        <v>0</v>
      </c>
    </row>
    <row r="598">
      <c r="B598">
        <v>1</v>
      </c>
      <c r="C598">
        <v>86</v>
      </c>
      <c r="D598">
        <v>1</v>
      </c>
      <c r="E598">
        <v>0</v>
      </c>
    </row>
    <row r="599">
      <c r="B599">
        <v>1</v>
      </c>
      <c r="C599">
        <v>86</v>
      </c>
      <c r="D599">
        <v>2</v>
      </c>
      <c r="E599">
        <v>0</v>
      </c>
    </row>
    <row r="600">
      <c r="B600">
        <v>1</v>
      </c>
      <c r="C600">
        <v>86</v>
      </c>
      <c r="D600">
        <v>3</v>
      </c>
      <c r="E600">
        <v>0</v>
      </c>
    </row>
    <row r="601">
      <c r="B601">
        <v>1</v>
      </c>
      <c r="C601">
        <v>86</v>
      </c>
      <c r="D601">
        <v>4</v>
      </c>
      <c r="E601">
        <v>0</v>
      </c>
    </row>
    <row r="602">
      <c r="B602">
        <v>1</v>
      </c>
      <c r="C602">
        <v>86</v>
      </c>
      <c r="D602">
        <v>5</v>
      </c>
      <c r="E602">
        <v>0</v>
      </c>
    </row>
    <row r="603">
      <c r="B603">
        <v>1</v>
      </c>
      <c r="C603">
        <v>86</v>
      </c>
      <c r="D603">
        <v>6</v>
      </c>
      <c r="E603">
        <v>0</v>
      </c>
    </row>
    <row r="604">
      <c r="B604">
        <v>1</v>
      </c>
      <c r="C604">
        <v>86</v>
      </c>
      <c r="D604">
        <v>7</v>
      </c>
      <c r="E604">
        <v>0</v>
      </c>
    </row>
    <row r="605">
      <c r="B605">
        <v>1</v>
      </c>
      <c r="C605">
        <v>87</v>
      </c>
      <c r="D605">
        <v>1</v>
      </c>
      <c r="E605">
        <v>0</v>
      </c>
    </row>
    <row r="606">
      <c r="B606">
        <v>1</v>
      </c>
      <c r="C606">
        <v>87</v>
      </c>
      <c r="D606">
        <v>2</v>
      </c>
      <c r="E606">
        <v>0</v>
      </c>
    </row>
    <row r="607">
      <c r="B607">
        <v>1</v>
      </c>
      <c r="C607">
        <v>87</v>
      </c>
      <c r="D607">
        <v>3</v>
      </c>
      <c r="E607">
        <v>0</v>
      </c>
    </row>
    <row r="608">
      <c r="B608">
        <v>1</v>
      </c>
      <c r="C608">
        <v>87</v>
      </c>
      <c r="D608">
        <v>4</v>
      </c>
      <c r="E608">
        <v>0</v>
      </c>
    </row>
    <row r="609">
      <c r="B609">
        <v>1</v>
      </c>
      <c r="C609">
        <v>87</v>
      </c>
      <c r="D609">
        <v>5</v>
      </c>
      <c r="E609">
        <v>0</v>
      </c>
    </row>
    <row r="610">
      <c r="B610">
        <v>1</v>
      </c>
      <c r="C610">
        <v>87</v>
      </c>
      <c r="D610">
        <v>6</v>
      </c>
      <c r="E610">
        <v>0</v>
      </c>
    </row>
    <row r="611">
      <c r="B611">
        <v>1</v>
      </c>
      <c r="C611">
        <v>87</v>
      </c>
      <c r="D611">
        <v>7</v>
      </c>
      <c r="E611">
        <v>0</v>
      </c>
    </row>
    <row r="612">
      <c r="B612">
        <v>1</v>
      </c>
      <c r="C612">
        <v>88</v>
      </c>
      <c r="D612">
        <v>1</v>
      </c>
      <c r="E612">
        <v>0</v>
      </c>
    </row>
    <row r="613">
      <c r="B613">
        <v>1</v>
      </c>
      <c r="C613">
        <v>88</v>
      </c>
      <c r="D613">
        <v>2</v>
      </c>
      <c r="E613">
        <v>0</v>
      </c>
    </row>
    <row r="614">
      <c r="B614">
        <v>1</v>
      </c>
      <c r="C614">
        <v>88</v>
      </c>
      <c r="D614">
        <v>3</v>
      </c>
      <c r="E614">
        <v>0</v>
      </c>
    </row>
    <row r="615">
      <c r="B615">
        <v>1</v>
      </c>
      <c r="C615">
        <v>88</v>
      </c>
      <c r="D615">
        <v>4</v>
      </c>
      <c r="E615">
        <v>0</v>
      </c>
    </row>
    <row r="616">
      <c r="B616">
        <v>1</v>
      </c>
      <c r="C616">
        <v>88</v>
      </c>
      <c r="D616">
        <v>5</v>
      </c>
      <c r="E616">
        <v>0</v>
      </c>
    </row>
    <row r="617">
      <c r="B617">
        <v>1</v>
      </c>
      <c r="C617">
        <v>88</v>
      </c>
      <c r="D617">
        <v>6</v>
      </c>
      <c r="E617">
        <v>0</v>
      </c>
    </row>
    <row r="618">
      <c r="B618">
        <v>1</v>
      </c>
      <c r="C618">
        <v>88</v>
      </c>
      <c r="D618">
        <v>7</v>
      </c>
      <c r="E618">
        <v>0</v>
      </c>
    </row>
    <row r="619">
      <c r="B619">
        <v>1</v>
      </c>
      <c r="C619">
        <v>89</v>
      </c>
      <c r="D619">
        <v>1</v>
      </c>
      <c r="E619">
        <v>0</v>
      </c>
    </row>
    <row r="620">
      <c r="B620">
        <v>1</v>
      </c>
      <c r="C620">
        <v>89</v>
      </c>
      <c r="D620">
        <v>2</v>
      </c>
      <c r="E620">
        <v>0</v>
      </c>
    </row>
    <row r="621">
      <c r="B621">
        <v>1</v>
      </c>
      <c r="C621">
        <v>89</v>
      </c>
      <c r="D621">
        <v>3</v>
      </c>
      <c r="E621">
        <v>0</v>
      </c>
    </row>
    <row r="622">
      <c r="B622">
        <v>1</v>
      </c>
      <c r="C622">
        <v>89</v>
      </c>
      <c r="D622">
        <v>4</v>
      </c>
      <c r="E622">
        <v>0</v>
      </c>
    </row>
    <row r="623">
      <c r="B623">
        <v>1</v>
      </c>
      <c r="C623">
        <v>89</v>
      </c>
      <c r="D623">
        <v>5</v>
      </c>
      <c r="E623">
        <v>0</v>
      </c>
    </row>
    <row r="624">
      <c r="B624">
        <v>1</v>
      </c>
      <c r="C624">
        <v>89</v>
      </c>
      <c r="D624">
        <v>6</v>
      </c>
      <c r="E624">
        <v>0</v>
      </c>
    </row>
    <row r="625">
      <c r="B625">
        <v>1</v>
      </c>
      <c r="C625">
        <v>89</v>
      </c>
      <c r="D625">
        <v>7</v>
      </c>
      <c r="E625">
        <v>0</v>
      </c>
    </row>
    <row r="626">
      <c r="B626">
        <v>1</v>
      </c>
      <c r="C626">
        <v>90</v>
      </c>
      <c r="D626">
        <v>1</v>
      </c>
      <c r="E626">
        <v>0</v>
      </c>
    </row>
    <row r="627">
      <c r="B627">
        <v>1</v>
      </c>
      <c r="C627">
        <v>90</v>
      </c>
      <c r="D627">
        <v>2</v>
      </c>
      <c r="E627">
        <v>0</v>
      </c>
    </row>
    <row r="628">
      <c r="B628">
        <v>1</v>
      </c>
      <c r="C628">
        <v>90</v>
      </c>
      <c r="D628">
        <v>3</v>
      </c>
      <c r="E628">
        <v>0</v>
      </c>
    </row>
    <row r="629">
      <c r="B629">
        <v>1</v>
      </c>
      <c r="C629">
        <v>90</v>
      </c>
      <c r="D629">
        <v>4</v>
      </c>
      <c r="E629">
        <v>0</v>
      </c>
    </row>
    <row r="630">
      <c r="B630">
        <v>1</v>
      </c>
      <c r="C630">
        <v>90</v>
      </c>
      <c r="D630">
        <v>5</v>
      </c>
      <c r="E630">
        <v>0</v>
      </c>
    </row>
    <row r="631">
      <c r="B631">
        <v>1</v>
      </c>
      <c r="C631">
        <v>90</v>
      </c>
      <c r="D631">
        <v>6</v>
      </c>
      <c r="E631">
        <v>0</v>
      </c>
    </row>
    <row r="632">
      <c r="B632">
        <v>1</v>
      </c>
      <c r="C632">
        <v>90</v>
      </c>
      <c r="D632">
        <v>7</v>
      </c>
      <c r="E632">
        <v>0</v>
      </c>
    </row>
    <row r="633">
      <c r="B633">
        <v>1</v>
      </c>
      <c r="C633">
        <v>91</v>
      </c>
      <c r="D633">
        <v>1</v>
      </c>
      <c r="E633">
        <v>0</v>
      </c>
    </row>
    <row r="634">
      <c r="B634">
        <v>1</v>
      </c>
      <c r="C634">
        <v>91</v>
      </c>
      <c r="D634">
        <v>2</v>
      </c>
      <c r="E634">
        <v>0</v>
      </c>
    </row>
    <row r="635">
      <c r="B635">
        <v>1</v>
      </c>
      <c r="C635">
        <v>91</v>
      </c>
      <c r="D635">
        <v>3</v>
      </c>
      <c r="E635">
        <v>0</v>
      </c>
    </row>
    <row r="636">
      <c r="B636">
        <v>1</v>
      </c>
      <c r="C636">
        <v>91</v>
      </c>
      <c r="D636">
        <v>4</v>
      </c>
      <c r="E636">
        <v>0</v>
      </c>
    </row>
    <row r="637">
      <c r="B637">
        <v>1</v>
      </c>
      <c r="C637">
        <v>91</v>
      </c>
      <c r="D637">
        <v>5</v>
      </c>
      <c r="E637">
        <v>0</v>
      </c>
    </row>
    <row r="638">
      <c r="B638">
        <v>1</v>
      </c>
      <c r="C638">
        <v>91</v>
      </c>
      <c r="D638">
        <v>6</v>
      </c>
      <c r="E638">
        <v>0</v>
      </c>
    </row>
    <row r="639">
      <c r="B639">
        <v>1</v>
      </c>
      <c r="C639">
        <v>91</v>
      </c>
      <c r="D639">
        <v>7</v>
      </c>
      <c r="E639">
        <v>0</v>
      </c>
    </row>
    <row r="640">
      <c r="B640">
        <v>1</v>
      </c>
      <c r="C640">
        <v>92</v>
      </c>
      <c r="D640">
        <v>1</v>
      </c>
      <c r="E640">
        <v>0</v>
      </c>
    </row>
    <row r="641">
      <c r="B641">
        <v>1</v>
      </c>
      <c r="C641">
        <v>92</v>
      </c>
      <c r="D641">
        <v>2</v>
      </c>
      <c r="E641">
        <v>0</v>
      </c>
    </row>
    <row r="642">
      <c r="B642">
        <v>1</v>
      </c>
      <c r="C642">
        <v>92</v>
      </c>
      <c r="D642">
        <v>3</v>
      </c>
      <c r="E642">
        <v>0</v>
      </c>
    </row>
    <row r="643">
      <c r="B643">
        <v>1</v>
      </c>
      <c r="C643">
        <v>92</v>
      </c>
      <c r="D643">
        <v>4</v>
      </c>
      <c r="E643">
        <v>0</v>
      </c>
    </row>
    <row r="644">
      <c r="B644">
        <v>1</v>
      </c>
      <c r="C644">
        <v>92</v>
      </c>
      <c r="D644">
        <v>5</v>
      </c>
      <c r="E644">
        <v>0</v>
      </c>
    </row>
    <row r="645">
      <c r="B645">
        <v>1</v>
      </c>
      <c r="C645">
        <v>92</v>
      </c>
      <c r="D645">
        <v>6</v>
      </c>
      <c r="E645">
        <v>0</v>
      </c>
    </row>
    <row r="646">
      <c r="B646">
        <v>1</v>
      </c>
      <c r="C646">
        <v>92</v>
      </c>
      <c r="D646">
        <v>7</v>
      </c>
      <c r="E646">
        <v>0</v>
      </c>
    </row>
    <row r="647">
      <c r="B647">
        <v>1</v>
      </c>
      <c r="C647">
        <v>93</v>
      </c>
      <c r="D647">
        <v>1</v>
      </c>
      <c r="E647">
        <v>0</v>
      </c>
    </row>
    <row r="648">
      <c r="B648">
        <v>1</v>
      </c>
      <c r="C648">
        <v>93</v>
      </c>
      <c r="D648">
        <v>2</v>
      </c>
      <c r="E648">
        <v>0</v>
      </c>
    </row>
    <row r="649">
      <c r="B649">
        <v>1</v>
      </c>
      <c r="C649">
        <v>93</v>
      </c>
      <c r="D649">
        <v>3</v>
      </c>
      <c r="E649">
        <v>0</v>
      </c>
    </row>
    <row r="650">
      <c r="B650">
        <v>1</v>
      </c>
      <c r="C650">
        <v>93</v>
      </c>
      <c r="D650">
        <v>4</v>
      </c>
      <c r="E650">
        <v>0</v>
      </c>
    </row>
    <row r="651">
      <c r="B651">
        <v>1</v>
      </c>
      <c r="C651">
        <v>93</v>
      </c>
      <c r="D651">
        <v>5</v>
      </c>
      <c r="E651">
        <v>0</v>
      </c>
    </row>
    <row r="652">
      <c r="B652">
        <v>1</v>
      </c>
      <c r="C652">
        <v>93</v>
      </c>
      <c r="D652">
        <v>6</v>
      </c>
      <c r="E652">
        <v>0</v>
      </c>
    </row>
    <row r="653">
      <c r="B653">
        <v>1</v>
      </c>
      <c r="C653">
        <v>93</v>
      </c>
      <c r="D653">
        <v>7</v>
      </c>
      <c r="E653">
        <v>0</v>
      </c>
    </row>
    <row r="654">
      <c r="B654">
        <v>1</v>
      </c>
      <c r="C654">
        <v>94</v>
      </c>
      <c r="D654">
        <v>1</v>
      </c>
      <c r="E654">
        <v>0</v>
      </c>
    </row>
    <row r="655">
      <c r="B655">
        <v>1</v>
      </c>
      <c r="C655">
        <v>94</v>
      </c>
      <c r="D655">
        <v>2</v>
      </c>
      <c r="E655">
        <v>0</v>
      </c>
    </row>
    <row r="656">
      <c r="B656">
        <v>1</v>
      </c>
      <c r="C656">
        <v>94</v>
      </c>
      <c r="D656">
        <v>3</v>
      </c>
      <c r="E656">
        <v>0</v>
      </c>
    </row>
    <row r="657">
      <c r="B657">
        <v>1</v>
      </c>
      <c r="C657">
        <v>94</v>
      </c>
      <c r="D657">
        <v>4</v>
      </c>
      <c r="E657">
        <v>0</v>
      </c>
    </row>
    <row r="658">
      <c r="B658">
        <v>1</v>
      </c>
      <c r="C658">
        <v>94</v>
      </c>
      <c r="D658">
        <v>5</v>
      </c>
      <c r="E658">
        <v>0</v>
      </c>
    </row>
    <row r="659">
      <c r="B659">
        <v>1</v>
      </c>
      <c r="C659">
        <v>94</v>
      </c>
      <c r="D659">
        <v>6</v>
      </c>
      <c r="E659">
        <v>0</v>
      </c>
    </row>
    <row r="660">
      <c r="B660">
        <v>1</v>
      </c>
      <c r="C660">
        <v>94</v>
      </c>
      <c r="D660">
        <v>7</v>
      </c>
      <c r="E660">
        <v>0</v>
      </c>
    </row>
    <row r="661">
      <c r="B661">
        <v>1</v>
      </c>
      <c r="C661">
        <v>95</v>
      </c>
      <c r="D661">
        <v>1</v>
      </c>
      <c r="E661">
        <v>0</v>
      </c>
    </row>
    <row r="662">
      <c r="B662">
        <v>1</v>
      </c>
      <c r="C662">
        <v>95</v>
      </c>
      <c r="D662">
        <v>2</v>
      </c>
      <c r="E662">
        <v>0</v>
      </c>
    </row>
    <row r="663">
      <c r="B663">
        <v>1</v>
      </c>
      <c r="C663">
        <v>95</v>
      </c>
      <c r="D663">
        <v>3</v>
      </c>
      <c r="E663">
        <v>0</v>
      </c>
    </row>
    <row r="664">
      <c r="B664">
        <v>1</v>
      </c>
      <c r="C664">
        <v>95</v>
      </c>
      <c r="D664">
        <v>4</v>
      </c>
      <c r="E664">
        <v>0</v>
      </c>
    </row>
    <row r="665">
      <c r="B665">
        <v>1</v>
      </c>
      <c r="C665">
        <v>95</v>
      </c>
      <c r="D665">
        <v>5</v>
      </c>
      <c r="E665">
        <v>0</v>
      </c>
    </row>
    <row r="666">
      <c r="B666">
        <v>1</v>
      </c>
      <c r="C666">
        <v>95</v>
      </c>
      <c r="D666">
        <v>6</v>
      </c>
      <c r="E666">
        <v>0</v>
      </c>
    </row>
    <row r="667">
      <c r="B667">
        <v>1</v>
      </c>
      <c r="C667">
        <v>95</v>
      </c>
      <c r="D667">
        <v>7</v>
      </c>
      <c r="E667">
        <v>0</v>
      </c>
    </row>
    <row r="668">
      <c r="B668">
        <v>1</v>
      </c>
      <c r="C668">
        <v>96</v>
      </c>
      <c r="D668">
        <v>1</v>
      </c>
      <c r="E668">
        <v>0</v>
      </c>
    </row>
    <row r="669">
      <c r="B669">
        <v>1</v>
      </c>
      <c r="C669">
        <v>96</v>
      </c>
      <c r="D669">
        <v>2</v>
      </c>
      <c r="E669">
        <v>0</v>
      </c>
    </row>
    <row r="670">
      <c r="B670">
        <v>1</v>
      </c>
      <c r="C670">
        <v>96</v>
      </c>
      <c r="D670">
        <v>3</v>
      </c>
      <c r="E670">
        <v>0</v>
      </c>
    </row>
    <row r="671">
      <c r="B671">
        <v>1</v>
      </c>
      <c r="C671">
        <v>96</v>
      </c>
      <c r="D671">
        <v>4</v>
      </c>
      <c r="E671">
        <v>0</v>
      </c>
    </row>
    <row r="672">
      <c r="B672">
        <v>1</v>
      </c>
      <c r="C672">
        <v>96</v>
      </c>
      <c r="D672">
        <v>5</v>
      </c>
      <c r="E672">
        <v>0</v>
      </c>
    </row>
    <row r="673">
      <c r="B673">
        <v>1</v>
      </c>
      <c r="C673">
        <v>96</v>
      </c>
      <c r="D673">
        <v>6</v>
      </c>
      <c r="E673">
        <v>0</v>
      </c>
    </row>
    <row r="674">
      <c r="B674">
        <v>1</v>
      </c>
      <c r="C674">
        <v>96</v>
      </c>
      <c r="D674">
        <v>7</v>
      </c>
      <c r="E674">
        <v>0</v>
      </c>
    </row>
    <row r="675">
      <c r="B675">
        <v>1</v>
      </c>
      <c r="C675">
        <v>97</v>
      </c>
      <c r="D675">
        <v>1</v>
      </c>
      <c r="E675">
        <v>0</v>
      </c>
    </row>
    <row r="676">
      <c r="B676">
        <v>1</v>
      </c>
      <c r="C676">
        <v>97</v>
      </c>
      <c r="D676">
        <v>2</v>
      </c>
      <c r="E676">
        <v>0</v>
      </c>
    </row>
    <row r="677">
      <c r="B677">
        <v>1</v>
      </c>
      <c r="C677">
        <v>97</v>
      </c>
      <c r="D677">
        <v>3</v>
      </c>
      <c r="E677">
        <v>0</v>
      </c>
    </row>
    <row r="678">
      <c r="B678">
        <v>1</v>
      </c>
      <c r="C678">
        <v>97</v>
      </c>
      <c r="D678">
        <v>4</v>
      </c>
      <c r="E678">
        <v>0</v>
      </c>
    </row>
    <row r="679">
      <c r="B679">
        <v>1</v>
      </c>
      <c r="C679">
        <v>97</v>
      </c>
      <c r="D679">
        <v>5</v>
      </c>
      <c r="E679">
        <v>0</v>
      </c>
    </row>
    <row r="680">
      <c r="B680">
        <v>1</v>
      </c>
      <c r="C680">
        <v>97</v>
      </c>
      <c r="D680">
        <v>6</v>
      </c>
      <c r="E680">
        <v>0</v>
      </c>
    </row>
    <row r="681">
      <c r="B681">
        <v>1</v>
      </c>
      <c r="C681">
        <v>97</v>
      </c>
      <c r="D681">
        <v>7</v>
      </c>
      <c r="E681">
        <v>0</v>
      </c>
    </row>
    <row r="682">
      <c r="B682">
        <v>1</v>
      </c>
      <c r="C682">
        <v>98</v>
      </c>
      <c r="D682">
        <v>1</v>
      </c>
      <c r="E682">
        <v>0</v>
      </c>
    </row>
    <row r="683">
      <c r="B683">
        <v>1</v>
      </c>
      <c r="C683">
        <v>98</v>
      </c>
      <c r="D683">
        <v>2</v>
      </c>
      <c r="E683">
        <v>0</v>
      </c>
    </row>
    <row r="684">
      <c r="B684">
        <v>1</v>
      </c>
      <c r="C684">
        <v>98</v>
      </c>
      <c r="D684">
        <v>3</v>
      </c>
      <c r="E684">
        <v>0</v>
      </c>
    </row>
    <row r="685">
      <c r="B685">
        <v>1</v>
      </c>
      <c r="C685">
        <v>98</v>
      </c>
      <c r="D685">
        <v>4</v>
      </c>
      <c r="E685">
        <v>0</v>
      </c>
    </row>
    <row r="686">
      <c r="B686">
        <v>1</v>
      </c>
      <c r="C686">
        <v>98</v>
      </c>
      <c r="D686">
        <v>5</v>
      </c>
      <c r="E686">
        <v>0</v>
      </c>
    </row>
    <row r="687">
      <c r="B687">
        <v>1</v>
      </c>
      <c r="C687">
        <v>98</v>
      </c>
      <c r="D687">
        <v>6</v>
      </c>
      <c r="E687">
        <v>0</v>
      </c>
    </row>
    <row r="688">
      <c r="B688">
        <v>1</v>
      </c>
      <c r="C688">
        <v>98</v>
      </c>
      <c r="D688">
        <v>7</v>
      </c>
      <c r="E688">
        <v>0</v>
      </c>
    </row>
    <row r="689">
      <c r="B689">
        <v>1</v>
      </c>
      <c r="C689">
        <v>99</v>
      </c>
      <c r="D689">
        <v>1</v>
      </c>
      <c r="E689">
        <v>0</v>
      </c>
    </row>
    <row r="690">
      <c r="B690">
        <v>1</v>
      </c>
      <c r="C690">
        <v>99</v>
      </c>
      <c r="D690">
        <v>2</v>
      </c>
      <c r="E690">
        <v>0</v>
      </c>
    </row>
    <row r="691">
      <c r="B691">
        <v>1</v>
      </c>
      <c r="C691">
        <v>99</v>
      </c>
      <c r="D691">
        <v>3</v>
      </c>
      <c r="E691">
        <v>0</v>
      </c>
    </row>
    <row r="692">
      <c r="B692">
        <v>1</v>
      </c>
      <c r="C692">
        <v>99</v>
      </c>
      <c r="D692">
        <v>4</v>
      </c>
      <c r="E692">
        <v>0</v>
      </c>
    </row>
    <row r="693">
      <c r="B693">
        <v>1</v>
      </c>
      <c r="C693">
        <v>99</v>
      </c>
      <c r="D693">
        <v>5</v>
      </c>
      <c r="E693">
        <v>0</v>
      </c>
    </row>
    <row r="694">
      <c r="B694">
        <v>1</v>
      </c>
      <c r="C694">
        <v>99</v>
      </c>
      <c r="D694">
        <v>6</v>
      </c>
      <c r="E694">
        <v>0</v>
      </c>
    </row>
    <row r="695">
      <c r="B695">
        <v>1</v>
      </c>
      <c r="C695">
        <v>99</v>
      </c>
      <c r="D695">
        <v>7</v>
      </c>
      <c r="E695">
        <v>0</v>
      </c>
    </row>
    <row r="696">
      <c r="B696">
        <v>1</v>
      </c>
      <c r="C696">
        <v>100</v>
      </c>
      <c r="D696">
        <v>1</v>
      </c>
      <c r="E696">
        <v>0</v>
      </c>
    </row>
    <row r="697">
      <c r="B697">
        <v>1</v>
      </c>
      <c r="C697">
        <v>100</v>
      </c>
      <c r="D697">
        <v>2</v>
      </c>
      <c r="E697">
        <v>0</v>
      </c>
    </row>
    <row r="698">
      <c r="B698">
        <v>1</v>
      </c>
      <c r="C698">
        <v>100</v>
      </c>
      <c r="D698">
        <v>3</v>
      </c>
      <c r="E698">
        <v>0</v>
      </c>
    </row>
    <row r="699">
      <c r="B699">
        <v>1</v>
      </c>
      <c r="C699">
        <v>100</v>
      </c>
      <c r="D699">
        <v>4</v>
      </c>
      <c r="E699">
        <v>0</v>
      </c>
    </row>
    <row r="700">
      <c r="B700">
        <v>1</v>
      </c>
      <c r="C700">
        <v>100</v>
      </c>
      <c r="D700">
        <v>5</v>
      </c>
      <c r="E700">
        <v>0</v>
      </c>
    </row>
    <row r="701">
      <c r="B701">
        <v>1</v>
      </c>
      <c r="C701">
        <v>100</v>
      </c>
      <c r="D701">
        <v>6</v>
      </c>
      <c r="E701">
        <v>0</v>
      </c>
    </row>
    <row r="702">
      <c r="B702">
        <v>1</v>
      </c>
      <c r="C702">
        <v>100</v>
      </c>
      <c r="D702">
        <v>7</v>
      </c>
      <c r="E702">
        <v>0</v>
      </c>
    </row>
    <row r="703">
      <c r="B703">
        <v>2</v>
      </c>
      <c r="C703">
        <v>1</v>
      </c>
      <c r="D703">
        <v>1</v>
      </c>
      <c r="E703">
        <v>0</v>
      </c>
    </row>
    <row r="704">
      <c r="B704">
        <v>2</v>
      </c>
      <c r="C704">
        <v>1</v>
      </c>
      <c r="D704">
        <v>2</v>
      </c>
      <c r="E704">
        <v>0</v>
      </c>
    </row>
    <row r="705">
      <c r="B705">
        <v>2</v>
      </c>
      <c r="C705">
        <v>1</v>
      </c>
      <c r="D705">
        <v>3</v>
      </c>
      <c r="E705">
        <v>0</v>
      </c>
    </row>
    <row r="706">
      <c r="B706">
        <v>2</v>
      </c>
      <c r="C706">
        <v>1</v>
      </c>
      <c r="D706">
        <v>4</v>
      </c>
      <c r="E706">
        <v>0</v>
      </c>
    </row>
    <row r="707">
      <c r="B707">
        <v>2</v>
      </c>
      <c r="C707">
        <v>1</v>
      </c>
      <c r="D707">
        <v>5</v>
      </c>
      <c r="E707">
        <v>0</v>
      </c>
    </row>
    <row r="708">
      <c r="B708">
        <v>2</v>
      </c>
      <c r="C708">
        <v>1</v>
      </c>
      <c r="D708">
        <v>6</v>
      </c>
      <c r="E708">
        <v>0</v>
      </c>
    </row>
    <row r="709">
      <c r="B709">
        <v>2</v>
      </c>
      <c r="C709">
        <v>1</v>
      </c>
      <c r="D709">
        <v>7</v>
      </c>
      <c r="E709">
        <v>0</v>
      </c>
    </row>
    <row r="710">
      <c r="B710">
        <v>2</v>
      </c>
      <c r="C710">
        <v>2</v>
      </c>
      <c r="D710">
        <v>1</v>
      </c>
      <c r="E710">
        <v>0</v>
      </c>
    </row>
    <row r="711">
      <c r="B711">
        <v>2</v>
      </c>
      <c r="C711">
        <v>2</v>
      </c>
      <c r="D711">
        <v>2</v>
      </c>
      <c r="E711">
        <v>0</v>
      </c>
    </row>
    <row r="712">
      <c r="B712">
        <v>2</v>
      </c>
      <c r="C712">
        <v>2</v>
      </c>
      <c r="D712">
        <v>3</v>
      </c>
      <c r="E712">
        <v>0</v>
      </c>
    </row>
    <row r="713">
      <c r="B713">
        <v>2</v>
      </c>
      <c r="C713">
        <v>2</v>
      </c>
      <c r="D713">
        <v>4</v>
      </c>
      <c r="E713">
        <v>0</v>
      </c>
    </row>
    <row r="714">
      <c r="B714">
        <v>2</v>
      </c>
      <c r="C714">
        <v>2</v>
      </c>
      <c r="D714">
        <v>5</v>
      </c>
      <c r="E714">
        <v>0</v>
      </c>
    </row>
    <row r="715">
      <c r="B715">
        <v>2</v>
      </c>
      <c r="C715">
        <v>2</v>
      </c>
      <c r="D715">
        <v>6</v>
      </c>
      <c r="E715">
        <v>0</v>
      </c>
    </row>
    <row r="716">
      <c r="B716">
        <v>2</v>
      </c>
      <c r="C716">
        <v>2</v>
      </c>
      <c r="D716">
        <v>7</v>
      </c>
      <c r="E716">
        <v>0</v>
      </c>
    </row>
    <row r="717">
      <c r="B717">
        <v>2</v>
      </c>
      <c r="C717">
        <v>3</v>
      </c>
      <c r="D717">
        <v>1</v>
      </c>
      <c r="E717">
        <v>0</v>
      </c>
    </row>
    <row r="718">
      <c r="B718">
        <v>2</v>
      </c>
      <c r="C718">
        <v>3</v>
      </c>
      <c r="D718">
        <v>2</v>
      </c>
      <c r="E718">
        <v>0</v>
      </c>
    </row>
    <row r="719">
      <c r="B719">
        <v>2</v>
      </c>
      <c r="C719">
        <v>3</v>
      </c>
      <c r="D719">
        <v>3</v>
      </c>
      <c r="E719">
        <v>0</v>
      </c>
    </row>
    <row r="720">
      <c r="B720">
        <v>2</v>
      </c>
      <c r="C720">
        <v>3</v>
      </c>
      <c r="D720">
        <v>4</v>
      </c>
      <c r="E720">
        <v>0</v>
      </c>
    </row>
    <row r="721">
      <c r="B721">
        <v>2</v>
      </c>
      <c r="C721">
        <v>3</v>
      </c>
      <c r="D721">
        <v>5</v>
      </c>
      <c r="E721">
        <v>0</v>
      </c>
    </row>
    <row r="722">
      <c r="B722">
        <v>2</v>
      </c>
      <c r="C722">
        <v>3</v>
      </c>
      <c r="D722">
        <v>6</v>
      </c>
      <c r="E722">
        <v>0</v>
      </c>
    </row>
    <row r="723">
      <c r="B723">
        <v>2</v>
      </c>
      <c r="C723">
        <v>3</v>
      </c>
      <c r="D723">
        <v>7</v>
      </c>
      <c r="E723">
        <v>0</v>
      </c>
    </row>
    <row r="724">
      <c r="B724">
        <v>2</v>
      </c>
      <c r="C724">
        <v>4</v>
      </c>
      <c r="D724">
        <v>1</v>
      </c>
      <c r="E724">
        <v>0</v>
      </c>
    </row>
    <row r="725">
      <c r="B725">
        <v>2</v>
      </c>
      <c r="C725">
        <v>4</v>
      </c>
      <c r="D725">
        <v>2</v>
      </c>
      <c r="E725">
        <v>0</v>
      </c>
    </row>
    <row r="726">
      <c r="B726">
        <v>2</v>
      </c>
      <c r="C726">
        <v>4</v>
      </c>
      <c r="D726">
        <v>3</v>
      </c>
      <c r="E726">
        <v>0</v>
      </c>
    </row>
    <row r="727">
      <c r="B727">
        <v>2</v>
      </c>
      <c r="C727">
        <v>4</v>
      </c>
      <c r="D727">
        <v>4</v>
      </c>
      <c r="E727">
        <v>0</v>
      </c>
    </row>
    <row r="728">
      <c r="B728">
        <v>2</v>
      </c>
      <c r="C728">
        <v>4</v>
      </c>
      <c r="D728">
        <v>5</v>
      </c>
      <c r="E728">
        <v>0</v>
      </c>
    </row>
    <row r="729">
      <c r="B729">
        <v>2</v>
      </c>
      <c r="C729">
        <v>4</v>
      </c>
      <c r="D729">
        <v>6</v>
      </c>
      <c r="E729">
        <v>0</v>
      </c>
    </row>
    <row r="730">
      <c r="B730">
        <v>2</v>
      </c>
      <c r="C730">
        <v>4</v>
      </c>
      <c r="D730">
        <v>7</v>
      </c>
      <c r="E730">
        <v>0</v>
      </c>
    </row>
    <row r="731">
      <c r="B731">
        <v>2</v>
      </c>
      <c r="C731">
        <v>5</v>
      </c>
      <c r="D731">
        <v>1</v>
      </c>
      <c r="E731">
        <v>0</v>
      </c>
    </row>
    <row r="732">
      <c r="B732">
        <v>2</v>
      </c>
      <c r="C732">
        <v>5</v>
      </c>
      <c r="D732">
        <v>2</v>
      </c>
      <c r="E732">
        <v>0</v>
      </c>
    </row>
    <row r="733">
      <c r="B733">
        <v>2</v>
      </c>
      <c r="C733">
        <v>5</v>
      </c>
      <c r="D733">
        <v>3</v>
      </c>
      <c r="E733">
        <v>0</v>
      </c>
    </row>
    <row r="734">
      <c r="B734">
        <v>2</v>
      </c>
      <c r="C734">
        <v>5</v>
      </c>
      <c r="D734">
        <v>4</v>
      </c>
      <c r="E734">
        <v>0</v>
      </c>
    </row>
    <row r="735">
      <c r="B735">
        <v>2</v>
      </c>
      <c r="C735">
        <v>5</v>
      </c>
      <c r="D735">
        <v>5</v>
      </c>
      <c r="E735">
        <v>0</v>
      </c>
    </row>
    <row r="736">
      <c r="B736">
        <v>2</v>
      </c>
      <c r="C736">
        <v>5</v>
      </c>
      <c r="D736">
        <v>6</v>
      </c>
      <c r="E736">
        <v>0</v>
      </c>
    </row>
    <row r="737">
      <c r="B737">
        <v>2</v>
      </c>
      <c r="C737">
        <v>5</v>
      </c>
      <c r="D737">
        <v>7</v>
      </c>
      <c r="E737">
        <v>0</v>
      </c>
    </row>
    <row r="738">
      <c r="B738">
        <v>2</v>
      </c>
      <c r="C738">
        <v>6</v>
      </c>
      <c r="D738">
        <v>1</v>
      </c>
      <c r="E738">
        <v>0</v>
      </c>
    </row>
    <row r="739">
      <c r="B739">
        <v>2</v>
      </c>
      <c r="C739">
        <v>6</v>
      </c>
      <c r="D739">
        <v>2</v>
      </c>
      <c r="E739">
        <v>0</v>
      </c>
    </row>
    <row r="740">
      <c r="B740">
        <v>2</v>
      </c>
      <c r="C740">
        <v>6</v>
      </c>
      <c r="D740">
        <v>3</v>
      </c>
      <c r="E740">
        <v>0</v>
      </c>
    </row>
    <row r="741">
      <c r="B741">
        <v>2</v>
      </c>
      <c r="C741">
        <v>6</v>
      </c>
      <c r="D741">
        <v>4</v>
      </c>
      <c r="E741">
        <v>0</v>
      </c>
    </row>
    <row r="742">
      <c r="B742">
        <v>2</v>
      </c>
      <c r="C742">
        <v>6</v>
      </c>
      <c r="D742">
        <v>5</v>
      </c>
      <c r="E742">
        <v>0</v>
      </c>
    </row>
    <row r="743">
      <c r="B743">
        <v>2</v>
      </c>
      <c r="C743">
        <v>6</v>
      </c>
      <c r="D743">
        <v>6</v>
      </c>
      <c r="E743">
        <v>0</v>
      </c>
    </row>
    <row r="744">
      <c r="B744">
        <v>2</v>
      </c>
      <c r="C744">
        <v>6</v>
      </c>
      <c r="D744">
        <v>7</v>
      </c>
      <c r="E744">
        <v>0</v>
      </c>
    </row>
    <row r="745">
      <c r="B745">
        <v>2</v>
      </c>
      <c r="C745">
        <v>7</v>
      </c>
      <c r="D745">
        <v>1</v>
      </c>
      <c r="E745">
        <v>0</v>
      </c>
    </row>
    <row r="746">
      <c r="B746">
        <v>2</v>
      </c>
      <c r="C746">
        <v>7</v>
      </c>
      <c r="D746">
        <v>2</v>
      </c>
      <c r="E746">
        <v>0</v>
      </c>
    </row>
    <row r="747">
      <c r="B747">
        <v>2</v>
      </c>
      <c r="C747">
        <v>7</v>
      </c>
      <c r="D747">
        <v>3</v>
      </c>
      <c r="E747">
        <v>0</v>
      </c>
    </row>
    <row r="748">
      <c r="B748">
        <v>2</v>
      </c>
      <c r="C748">
        <v>7</v>
      </c>
      <c r="D748">
        <v>4</v>
      </c>
      <c r="E748">
        <v>0</v>
      </c>
    </row>
    <row r="749">
      <c r="B749">
        <v>2</v>
      </c>
      <c r="C749">
        <v>7</v>
      </c>
      <c r="D749">
        <v>5</v>
      </c>
      <c r="E749">
        <v>0</v>
      </c>
    </row>
    <row r="750">
      <c r="B750">
        <v>2</v>
      </c>
      <c r="C750">
        <v>7</v>
      </c>
      <c r="D750">
        <v>6</v>
      </c>
      <c r="E750">
        <v>0</v>
      </c>
    </row>
    <row r="751">
      <c r="B751">
        <v>2</v>
      </c>
      <c r="C751">
        <v>7</v>
      </c>
      <c r="D751">
        <v>7</v>
      </c>
      <c r="E751">
        <v>0</v>
      </c>
    </row>
    <row r="752">
      <c r="B752">
        <v>2</v>
      </c>
      <c r="C752">
        <v>8</v>
      </c>
      <c r="D752">
        <v>1</v>
      </c>
      <c r="E752">
        <v>0</v>
      </c>
    </row>
    <row r="753">
      <c r="B753">
        <v>2</v>
      </c>
      <c r="C753">
        <v>8</v>
      </c>
      <c r="D753">
        <v>2</v>
      </c>
      <c r="E753">
        <v>0</v>
      </c>
    </row>
    <row r="754">
      <c r="B754">
        <v>2</v>
      </c>
      <c r="C754">
        <v>8</v>
      </c>
      <c r="D754">
        <v>3</v>
      </c>
      <c r="E754">
        <v>0</v>
      </c>
    </row>
    <row r="755">
      <c r="B755">
        <v>2</v>
      </c>
      <c r="C755">
        <v>8</v>
      </c>
      <c r="D755">
        <v>4</v>
      </c>
      <c r="E755">
        <v>0</v>
      </c>
    </row>
    <row r="756">
      <c r="B756">
        <v>2</v>
      </c>
      <c r="C756">
        <v>8</v>
      </c>
      <c r="D756">
        <v>5</v>
      </c>
      <c r="E756">
        <v>0</v>
      </c>
    </row>
    <row r="757">
      <c r="B757">
        <v>2</v>
      </c>
      <c r="C757">
        <v>8</v>
      </c>
      <c r="D757">
        <v>6</v>
      </c>
      <c r="E757">
        <v>0</v>
      </c>
    </row>
    <row r="758">
      <c r="B758">
        <v>2</v>
      </c>
      <c r="C758">
        <v>8</v>
      </c>
      <c r="D758">
        <v>7</v>
      </c>
      <c r="E758">
        <v>0</v>
      </c>
    </row>
    <row r="759">
      <c r="B759">
        <v>2</v>
      </c>
      <c r="C759">
        <v>9</v>
      </c>
      <c r="D759">
        <v>1</v>
      </c>
      <c r="E759">
        <v>0</v>
      </c>
    </row>
    <row r="760">
      <c r="B760">
        <v>2</v>
      </c>
      <c r="C760">
        <v>9</v>
      </c>
      <c r="D760">
        <v>2</v>
      </c>
      <c r="E760">
        <v>0</v>
      </c>
    </row>
    <row r="761">
      <c r="B761">
        <v>2</v>
      </c>
      <c r="C761">
        <v>9</v>
      </c>
      <c r="D761">
        <v>3</v>
      </c>
      <c r="E761">
        <v>0</v>
      </c>
    </row>
    <row r="762">
      <c r="B762">
        <v>2</v>
      </c>
      <c r="C762">
        <v>9</v>
      </c>
      <c r="D762">
        <v>4</v>
      </c>
      <c r="E762">
        <v>0</v>
      </c>
    </row>
    <row r="763">
      <c r="B763">
        <v>2</v>
      </c>
      <c r="C763">
        <v>9</v>
      </c>
      <c r="D763">
        <v>5</v>
      </c>
      <c r="E763">
        <v>0</v>
      </c>
    </row>
    <row r="764">
      <c r="B764">
        <v>2</v>
      </c>
      <c r="C764">
        <v>9</v>
      </c>
      <c r="D764">
        <v>6</v>
      </c>
      <c r="E764">
        <v>0</v>
      </c>
    </row>
    <row r="765">
      <c r="B765">
        <v>2</v>
      </c>
      <c r="C765">
        <v>9</v>
      </c>
      <c r="D765">
        <v>7</v>
      </c>
      <c r="E765">
        <v>0</v>
      </c>
    </row>
    <row r="766">
      <c r="B766">
        <v>2</v>
      </c>
      <c r="C766">
        <v>10</v>
      </c>
      <c r="D766">
        <v>1</v>
      </c>
      <c r="E766">
        <v>0</v>
      </c>
    </row>
    <row r="767">
      <c r="B767">
        <v>2</v>
      </c>
      <c r="C767">
        <v>10</v>
      </c>
      <c r="D767">
        <v>2</v>
      </c>
      <c r="E767">
        <v>0</v>
      </c>
    </row>
    <row r="768">
      <c r="B768">
        <v>2</v>
      </c>
      <c r="C768">
        <v>10</v>
      </c>
      <c r="D768">
        <v>3</v>
      </c>
      <c r="E768">
        <v>0</v>
      </c>
    </row>
    <row r="769">
      <c r="B769">
        <v>2</v>
      </c>
      <c r="C769">
        <v>10</v>
      </c>
      <c r="D769">
        <v>4</v>
      </c>
      <c r="E769">
        <v>0</v>
      </c>
    </row>
    <row r="770">
      <c r="B770">
        <v>2</v>
      </c>
      <c r="C770">
        <v>10</v>
      </c>
      <c r="D770">
        <v>5</v>
      </c>
      <c r="E770">
        <v>0</v>
      </c>
    </row>
    <row r="771">
      <c r="B771">
        <v>2</v>
      </c>
      <c r="C771">
        <v>10</v>
      </c>
      <c r="D771">
        <v>6</v>
      </c>
      <c r="E771">
        <v>0</v>
      </c>
    </row>
    <row r="772">
      <c r="B772">
        <v>2</v>
      </c>
      <c r="C772">
        <v>10</v>
      </c>
      <c r="D772">
        <v>7</v>
      </c>
      <c r="E772">
        <v>0</v>
      </c>
    </row>
    <row r="773">
      <c r="B773">
        <v>2</v>
      </c>
      <c r="C773">
        <v>11</v>
      </c>
      <c r="D773">
        <v>1</v>
      </c>
      <c r="E773">
        <v>0</v>
      </c>
    </row>
    <row r="774">
      <c r="B774">
        <v>2</v>
      </c>
      <c r="C774">
        <v>11</v>
      </c>
      <c r="D774">
        <v>2</v>
      </c>
      <c r="E774">
        <v>0</v>
      </c>
    </row>
    <row r="775">
      <c r="B775">
        <v>2</v>
      </c>
      <c r="C775">
        <v>11</v>
      </c>
      <c r="D775">
        <v>3</v>
      </c>
      <c r="E775">
        <v>0</v>
      </c>
    </row>
    <row r="776">
      <c r="B776">
        <v>2</v>
      </c>
      <c r="C776">
        <v>11</v>
      </c>
      <c r="D776">
        <v>4</v>
      </c>
      <c r="E776">
        <v>0</v>
      </c>
    </row>
    <row r="777">
      <c r="B777">
        <v>2</v>
      </c>
      <c r="C777">
        <v>11</v>
      </c>
      <c r="D777">
        <v>5</v>
      </c>
      <c r="E777">
        <v>0</v>
      </c>
    </row>
    <row r="778">
      <c r="B778">
        <v>2</v>
      </c>
      <c r="C778">
        <v>11</v>
      </c>
      <c r="D778">
        <v>6</v>
      </c>
      <c r="E778">
        <v>0</v>
      </c>
    </row>
    <row r="779">
      <c r="B779">
        <v>2</v>
      </c>
      <c r="C779">
        <v>11</v>
      </c>
      <c r="D779">
        <v>7</v>
      </c>
      <c r="E779">
        <v>0</v>
      </c>
    </row>
    <row r="780">
      <c r="B780">
        <v>2</v>
      </c>
      <c r="C780">
        <v>12</v>
      </c>
      <c r="D780">
        <v>1</v>
      </c>
      <c r="E780">
        <v>0</v>
      </c>
    </row>
    <row r="781">
      <c r="B781">
        <v>2</v>
      </c>
      <c r="C781">
        <v>12</v>
      </c>
      <c r="D781">
        <v>2</v>
      </c>
      <c r="E781">
        <v>0</v>
      </c>
    </row>
    <row r="782">
      <c r="B782">
        <v>2</v>
      </c>
      <c r="C782">
        <v>12</v>
      </c>
      <c r="D782">
        <v>3</v>
      </c>
      <c r="E782">
        <v>0</v>
      </c>
    </row>
    <row r="783">
      <c r="B783">
        <v>2</v>
      </c>
      <c r="C783">
        <v>12</v>
      </c>
      <c r="D783">
        <v>4</v>
      </c>
      <c r="E783">
        <v>0</v>
      </c>
    </row>
    <row r="784">
      <c r="B784">
        <v>2</v>
      </c>
      <c r="C784">
        <v>12</v>
      </c>
      <c r="D784">
        <v>5</v>
      </c>
      <c r="E784">
        <v>0</v>
      </c>
    </row>
    <row r="785">
      <c r="B785">
        <v>2</v>
      </c>
      <c r="C785">
        <v>12</v>
      </c>
      <c r="D785">
        <v>6</v>
      </c>
      <c r="E785">
        <v>0</v>
      </c>
    </row>
    <row r="786">
      <c r="B786">
        <v>2</v>
      </c>
      <c r="C786">
        <v>12</v>
      </c>
      <c r="D786">
        <v>7</v>
      </c>
      <c r="E786">
        <v>0</v>
      </c>
    </row>
    <row r="787">
      <c r="B787">
        <v>2</v>
      </c>
      <c r="C787">
        <v>13</v>
      </c>
      <c r="D787">
        <v>1</v>
      </c>
      <c r="E787">
        <v>0</v>
      </c>
    </row>
    <row r="788">
      <c r="B788">
        <v>2</v>
      </c>
      <c r="C788">
        <v>13</v>
      </c>
      <c r="D788">
        <v>2</v>
      </c>
      <c r="E788">
        <v>0</v>
      </c>
    </row>
    <row r="789">
      <c r="B789">
        <v>2</v>
      </c>
      <c r="C789">
        <v>13</v>
      </c>
      <c r="D789">
        <v>3</v>
      </c>
      <c r="E789">
        <v>0</v>
      </c>
    </row>
    <row r="790">
      <c r="B790">
        <v>2</v>
      </c>
      <c r="C790">
        <v>13</v>
      </c>
      <c r="D790">
        <v>4</v>
      </c>
      <c r="E790">
        <v>0</v>
      </c>
    </row>
    <row r="791">
      <c r="B791">
        <v>2</v>
      </c>
      <c r="C791">
        <v>13</v>
      </c>
      <c r="D791">
        <v>5</v>
      </c>
      <c r="E791">
        <v>0</v>
      </c>
    </row>
    <row r="792">
      <c r="B792">
        <v>2</v>
      </c>
      <c r="C792">
        <v>13</v>
      </c>
      <c r="D792">
        <v>6</v>
      </c>
      <c r="E792">
        <v>0</v>
      </c>
    </row>
    <row r="793">
      <c r="B793">
        <v>2</v>
      </c>
      <c r="C793">
        <v>13</v>
      </c>
      <c r="D793">
        <v>7</v>
      </c>
      <c r="E793">
        <v>0</v>
      </c>
    </row>
    <row r="794">
      <c r="B794">
        <v>2</v>
      </c>
      <c r="C794">
        <v>14</v>
      </c>
      <c r="D794">
        <v>1</v>
      </c>
      <c r="E794">
        <v>0</v>
      </c>
    </row>
    <row r="795">
      <c r="B795">
        <v>2</v>
      </c>
      <c r="C795">
        <v>14</v>
      </c>
      <c r="D795">
        <v>2</v>
      </c>
      <c r="E795">
        <v>0</v>
      </c>
    </row>
    <row r="796">
      <c r="B796">
        <v>2</v>
      </c>
      <c r="C796">
        <v>14</v>
      </c>
      <c r="D796">
        <v>3</v>
      </c>
      <c r="E796">
        <v>0</v>
      </c>
    </row>
    <row r="797">
      <c r="B797">
        <v>2</v>
      </c>
      <c r="C797">
        <v>14</v>
      </c>
      <c r="D797">
        <v>4</v>
      </c>
      <c r="E797">
        <v>0</v>
      </c>
    </row>
    <row r="798">
      <c r="B798">
        <v>2</v>
      </c>
      <c r="C798">
        <v>14</v>
      </c>
      <c r="D798">
        <v>5</v>
      </c>
      <c r="E798">
        <v>0</v>
      </c>
    </row>
    <row r="799">
      <c r="B799">
        <v>2</v>
      </c>
      <c r="C799">
        <v>14</v>
      </c>
      <c r="D799">
        <v>6</v>
      </c>
      <c r="E799">
        <v>0</v>
      </c>
    </row>
    <row r="800">
      <c r="B800">
        <v>2</v>
      </c>
      <c r="C800">
        <v>14</v>
      </c>
      <c r="D800">
        <v>7</v>
      </c>
      <c r="E800">
        <v>0</v>
      </c>
    </row>
    <row r="801">
      <c r="B801">
        <v>2</v>
      </c>
      <c r="C801">
        <v>15</v>
      </c>
      <c r="D801">
        <v>1</v>
      </c>
      <c r="E801">
        <v>0</v>
      </c>
    </row>
    <row r="802">
      <c r="B802">
        <v>2</v>
      </c>
      <c r="C802">
        <v>15</v>
      </c>
      <c r="D802">
        <v>2</v>
      </c>
      <c r="E802">
        <v>0</v>
      </c>
    </row>
    <row r="803">
      <c r="B803">
        <v>2</v>
      </c>
      <c r="C803">
        <v>15</v>
      </c>
      <c r="D803">
        <v>3</v>
      </c>
      <c r="E803">
        <v>0</v>
      </c>
    </row>
    <row r="804">
      <c r="B804">
        <v>2</v>
      </c>
      <c r="C804">
        <v>15</v>
      </c>
      <c r="D804">
        <v>4</v>
      </c>
      <c r="E804">
        <v>0</v>
      </c>
    </row>
    <row r="805">
      <c r="B805">
        <v>2</v>
      </c>
      <c r="C805">
        <v>15</v>
      </c>
      <c r="D805">
        <v>5</v>
      </c>
      <c r="E805">
        <v>0</v>
      </c>
    </row>
    <row r="806">
      <c r="B806">
        <v>2</v>
      </c>
      <c r="C806">
        <v>15</v>
      </c>
      <c r="D806">
        <v>6</v>
      </c>
      <c r="E806">
        <v>0</v>
      </c>
    </row>
    <row r="807">
      <c r="B807">
        <v>2</v>
      </c>
      <c r="C807">
        <v>15</v>
      </c>
      <c r="D807">
        <v>7</v>
      </c>
      <c r="E807">
        <v>0</v>
      </c>
    </row>
    <row r="808">
      <c r="B808">
        <v>2</v>
      </c>
      <c r="C808">
        <v>16</v>
      </c>
      <c r="D808">
        <v>1</v>
      </c>
      <c r="E808">
        <v>0</v>
      </c>
    </row>
    <row r="809">
      <c r="B809">
        <v>2</v>
      </c>
      <c r="C809">
        <v>16</v>
      </c>
      <c r="D809">
        <v>2</v>
      </c>
      <c r="E809">
        <v>0</v>
      </c>
    </row>
    <row r="810">
      <c r="B810">
        <v>2</v>
      </c>
      <c r="C810">
        <v>16</v>
      </c>
      <c r="D810">
        <v>3</v>
      </c>
      <c r="E810">
        <v>0</v>
      </c>
    </row>
    <row r="811">
      <c r="B811">
        <v>2</v>
      </c>
      <c r="C811">
        <v>16</v>
      </c>
      <c r="D811">
        <v>4</v>
      </c>
      <c r="E811">
        <v>0</v>
      </c>
    </row>
    <row r="812">
      <c r="B812">
        <v>2</v>
      </c>
      <c r="C812">
        <v>16</v>
      </c>
      <c r="D812">
        <v>5</v>
      </c>
      <c r="E812">
        <v>0</v>
      </c>
    </row>
    <row r="813">
      <c r="B813">
        <v>2</v>
      </c>
      <c r="C813">
        <v>16</v>
      </c>
      <c r="D813">
        <v>6</v>
      </c>
      <c r="E813">
        <v>0</v>
      </c>
    </row>
    <row r="814">
      <c r="B814">
        <v>2</v>
      </c>
      <c r="C814">
        <v>16</v>
      </c>
      <c r="D814">
        <v>7</v>
      </c>
      <c r="E814">
        <v>0</v>
      </c>
    </row>
    <row r="815">
      <c r="B815">
        <v>2</v>
      </c>
      <c r="C815">
        <v>17</v>
      </c>
      <c r="D815">
        <v>1</v>
      </c>
      <c r="E815">
        <v>0</v>
      </c>
    </row>
    <row r="816">
      <c r="B816">
        <v>2</v>
      </c>
      <c r="C816">
        <v>17</v>
      </c>
      <c r="D816">
        <v>2</v>
      </c>
      <c r="E816">
        <v>0</v>
      </c>
    </row>
    <row r="817">
      <c r="B817">
        <v>2</v>
      </c>
      <c r="C817">
        <v>17</v>
      </c>
      <c r="D817">
        <v>3</v>
      </c>
      <c r="E817">
        <v>0</v>
      </c>
    </row>
    <row r="818">
      <c r="B818">
        <v>2</v>
      </c>
      <c r="C818">
        <v>17</v>
      </c>
      <c r="D818">
        <v>4</v>
      </c>
      <c r="E818">
        <v>0</v>
      </c>
    </row>
    <row r="819">
      <c r="B819">
        <v>2</v>
      </c>
      <c r="C819">
        <v>17</v>
      </c>
      <c r="D819">
        <v>5</v>
      </c>
      <c r="E819">
        <v>0</v>
      </c>
    </row>
    <row r="820">
      <c r="B820">
        <v>2</v>
      </c>
      <c r="C820">
        <v>17</v>
      </c>
      <c r="D820">
        <v>6</v>
      </c>
      <c r="E820">
        <v>0</v>
      </c>
    </row>
    <row r="821">
      <c r="B821">
        <v>2</v>
      </c>
      <c r="C821">
        <v>17</v>
      </c>
      <c r="D821">
        <v>7</v>
      </c>
      <c r="E821">
        <v>0</v>
      </c>
    </row>
    <row r="822">
      <c r="B822">
        <v>2</v>
      </c>
      <c r="C822">
        <v>18</v>
      </c>
      <c r="D822">
        <v>1</v>
      </c>
      <c r="E822">
        <v>0</v>
      </c>
    </row>
    <row r="823">
      <c r="B823">
        <v>2</v>
      </c>
      <c r="C823">
        <v>18</v>
      </c>
      <c r="D823">
        <v>2</v>
      </c>
      <c r="E823">
        <v>0</v>
      </c>
    </row>
    <row r="824">
      <c r="B824">
        <v>2</v>
      </c>
      <c r="C824">
        <v>18</v>
      </c>
      <c r="D824">
        <v>3</v>
      </c>
      <c r="E824">
        <v>0</v>
      </c>
    </row>
    <row r="825">
      <c r="B825">
        <v>2</v>
      </c>
      <c r="C825">
        <v>18</v>
      </c>
      <c r="D825">
        <v>4</v>
      </c>
      <c r="E825">
        <v>0</v>
      </c>
    </row>
    <row r="826">
      <c r="B826">
        <v>2</v>
      </c>
      <c r="C826">
        <v>18</v>
      </c>
      <c r="D826">
        <v>5</v>
      </c>
      <c r="E826">
        <v>0</v>
      </c>
    </row>
    <row r="827">
      <c r="B827">
        <v>2</v>
      </c>
      <c r="C827">
        <v>18</v>
      </c>
      <c r="D827">
        <v>6</v>
      </c>
      <c r="E827">
        <v>0</v>
      </c>
    </row>
    <row r="828">
      <c r="B828">
        <v>2</v>
      </c>
      <c r="C828">
        <v>18</v>
      </c>
      <c r="D828">
        <v>7</v>
      </c>
      <c r="E828">
        <v>0</v>
      </c>
    </row>
    <row r="829">
      <c r="B829">
        <v>2</v>
      </c>
      <c r="C829">
        <v>19</v>
      </c>
      <c r="D829">
        <v>1</v>
      </c>
      <c r="E829">
        <v>0</v>
      </c>
    </row>
    <row r="830">
      <c r="B830">
        <v>2</v>
      </c>
      <c r="C830">
        <v>19</v>
      </c>
      <c r="D830">
        <v>2</v>
      </c>
      <c r="E830">
        <v>0</v>
      </c>
    </row>
    <row r="831">
      <c r="B831">
        <v>2</v>
      </c>
      <c r="C831">
        <v>19</v>
      </c>
      <c r="D831">
        <v>3</v>
      </c>
      <c r="E831">
        <v>0</v>
      </c>
    </row>
    <row r="832">
      <c r="B832">
        <v>2</v>
      </c>
      <c r="C832">
        <v>19</v>
      </c>
      <c r="D832">
        <v>4</v>
      </c>
      <c r="E832">
        <v>0</v>
      </c>
    </row>
    <row r="833">
      <c r="B833">
        <v>2</v>
      </c>
      <c r="C833">
        <v>19</v>
      </c>
      <c r="D833">
        <v>5</v>
      </c>
      <c r="E833">
        <v>0</v>
      </c>
    </row>
    <row r="834">
      <c r="B834">
        <v>2</v>
      </c>
      <c r="C834">
        <v>19</v>
      </c>
      <c r="D834">
        <v>6</v>
      </c>
      <c r="E834">
        <v>0</v>
      </c>
    </row>
    <row r="835">
      <c r="B835">
        <v>2</v>
      </c>
      <c r="C835">
        <v>19</v>
      </c>
      <c r="D835">
        <v>7</v>
      </c>
      <c r="E835">
        <v>0</v>
      </c>
    </row>
    <row r="836">
      <c r="B836">
        <v>2</v>
      </c>
      <c r="C836">
        <v>20</v>
      </c>
      <c r="D836">
        <v>1</v>
      </c>
      <c r="E836">
        <v>0</v>
      </c>
    </row>
    <row r="837">
      <c r="B837">
        <v>2</v>
      </c>
      <c r="C837">
        <v>20</v>
      </c>
      <c r="D837">
        <v>2</v>
      </c>
      <c r="E837">
        <v>0</v>
      </c>
    </row>
    <row r="838">
      <c r="B838">
        <v>2</v>
      </c>
      <c r="C838">
        <v>20</v>
      </c>
      <c r="D838">
        <v>3</v>
      </c>
      <c r="E838">
        <v>0</v>
      </c>
    </row>
    <row r="839">
      <c r="B839">
        <v>2</v>
      </c>
      <c r="C839">
        <v>20</v>
      </c>
      <c r="D839">
        <v>4</v>
      </c>
      <c r="E839">
        <v>0</v>
      </c>
    </row>
    <row r="840">
      <c r="B840">
        <v>2</v>
      </c>
      <c r="C840">
        <v>20</v>
      </c>
      <c r="D840">
        <v>5</v>
      </c>
      <c r="E840">
        <v>0</v>
      </c>
    </row>
    <row r="841">
      <c r="B841">
        <v>2</v>
      </c>
      <c r="C841">
        <v>20</v>
      </c>
      <c r="D841">
        <v>6</v>
      </c>
      <c r="E841">
        <v>0</v>
      </c>
    </row>
    <row r="842">
      <c r="B842">
        <v>2</v>
      </c>
      <c r="C842">
        <v>20</v>
      </c>
      <c r="D842">
        <v>7</v>
      </c>
      <c r="E842">
        <v>0</v>
      </c>
    </row>
    <row r="843">
      <c r="B843">
        <v>2</v>
      </c>
      <c r="C843">
        <v>21</v>
      </c>
      <c r="D843">
        <v>1</v>
      </c>
      <c r="E843">
        <v>0</v>
      </c>
    </row>
    <row r="844">
      <c r="B844">
        <v>2</v>
      </c>
      <c r="C844">
        <v>21</v>
      </c>
      <c r="D844">
        <v>2</v>
      </c>
      <c r="E844">
        <v>0</v>
      </c>
    </row>
    <row r="845">
      <c r="B845">
        <v>2</v>
      </c>
      <c r="C845">
        <v>21</v>
      </c>
      <c r="D845">
        <v>3</v>
      </c>
      <c r="E845">
        <v>0</v>
      </c>
    </row>
    <row r="846">
      <c r="B846">
        <v>2</v>
      </c>
      <c r="C846">
        <v>21</v>
      </c>
      <c r="D846">
        <v>4</v>
      </c>
      <c r="E846">
        <v>0</v>
      </c>
    </row>
    <row r="847">
      <c r="B847">
        <v>2</v>
      </c>
      <c r="C847">
        <v>21</v>
      </c>
      <c r="D847">
        <v>5</v>
      </c>
      <c r="E847">
        <v>0</v>
      </c>
    </row>
    <row r="848">
      <c r="B848">
        <v>2</v>
      </c>
      <c r="C848">
        <v>21</v>
      </c>
      <c r="D848">
        <v>6</v>
      </c>
      <c r="E848">
        <v>0</v>
      </c>
    </row>
    <row r="849">
      <c r="B849">
        <v>2</v>
      </c>
      <c r="C849">
        <v>21</v>
      </c>
      <c r="D849">
        <v>7</v>
      </c>
      <c r="E849">
        <v>0</v>
      </c>
    </row>
    <row r="850">
      <c r="B850">
        <v>2</v>
      </c>
      <c r="C850">
        <v>22</v>
      </c>
      <c r="D850">
        <v>1</v>
      </c>
      <c r="E850">
        <v>0</v>
      </c>
    </row>
    <row r="851">
      <c r="B851">
        <v>2</v>
      </c>
      <c r="C851">
        <v>22</v>
      </c>
      <c r="D851">
        <v>2</v>
      </c>
      <c r="E851">
        <v>0</v>
      </c>
    </row>
    <row r="852">
      <c r="B852">
        <v>2</v>
      </c>
      <c r="C852">
        <v>22</v>
      </c>
      <c r="D852">
        <v>3</v>
      </c>
      <c r="E852">
        <v>0</v>
      </c>
    </row>
    <row r="853">
      <c r="B853">
        <v>2</v>
      </c>
      <c r="C853">
        <v>22</v>
      </c>
      <c r="D853">
        <v>4</v>
      </c>
      <c r="E853">
        <v>0</v>
      </c>
    </row>
    <row r="854">
      <c r="B854">
        <v>2</v>
      </c>
      <c r="C854">
        <v>22</v>
      </c>
      <c r="D854">
        <v>5</v>
      </c>
      <c r="E854">
        <v>0</v>
      </c>
    </row>
    <row r="855">
      <c r="B855">
        <v>2</v>
      </c>
      <c r="C855">
        <v>22</v>
      </c>
      <c r="D855">
        <v>6</v>
      </c>
      <c r="E855">
        <v>0</v>
      </c>
    </row>
    <row r="856">
      <c r="B856">
        <v>2</v>
      </c>
      <c r="C856">
        <v>22</v>
      </c>
      <c r="D856">
        <v>7</v>
      </c>
      <c r="E856">
        <v>0</v>
      </c>
    </row>
    <row r="857">
      <c r="B857">
        <v>2</v>
      </c>
      <c r="C857">
        <v>23</v>
      </c>
      <c r="D857">
        <v>1</v>
      </c>
      <c r="E857">
        <v>0</v>
      </c>
    </row>
    <row r="858">
      <c r="B858">
        <v>2</v>
      </c>
      <c r="C858">
        <v>23</v>
      </c>
      <c r="D858">
        <v>2</v>
      </c>
      <c r="E858">
        <v>0</v>
      </c>
    </row>
    <row r="859">
      <c r="B859">
        <v>2</v>
      </c>
      <c r="C859">
        <v>23</v>
      </c>
      <c r="D859">
        <v>3</v>
      </c>
      <c r="E859">
        <v>0</v>
      </c>
    </row>
    <row r="860">
      <c r="B860">
        <v>2</v>
      </c>
      <c r="C860">
        <v>23</v>
      </c>
      <c r="D860">
        <v>4</v>
      </c>
      <c r="E860">
        <v>0</v>
      </c>
    </row>
    <row r="861">
      <c r="B861">
        <v>2</v>
      </c>
      <c r="C861">
        <v>23</v>
      </c>
      <c r="D861">
        <v>5</v>
      </c>
      <c r="E861">
        <v>0</v>
      </c>
    </row>
    <row r="862">
      <c r="B862">
        <v>2</v>
      </c>
      <c r="C862">
        <v>23</v>
      </c>
      <c r="D862">
        <v>6</v>
      </c>
      <c r="E862">
        <v>0</v>
      </c>
    </row>
    <row r="863">
      <c r="B863">
        <v>2</v>
      </c>
      <c r="C863">
        <v>23</v>
      </c>
      <c r="D863">
        <v>7</v>
      </c>
      <c r="E863">
        <v>0</v>
      </c>
    </row>
    <row r="864">
      <c r="B864">
        <v>2</v>
      </c>
      <c r="C864">
        <v>24</v>
      </c>
      <c r="D864">
        <v>1</v>
      </c>
      <c r="E864">
        <v>0</v>
      </c>
    </row>
    <row r="865">
      <c r="B865">
        <v>2</v>
      </c>
      <c r="C865">
        <v>24</v>
      </c>
      <c r="D865">
        <v>2</v>
      </c>
      <c r="E865">
        <v>0</v>
      </c>
    </row>
    <row r="866">
      <c r="B866">
        <v>2</v>
      </c>
      <c r="C866">
        <v>24</v>
      </c>
      <c r="D866">
        <v>3</v>
      </c>
      <c r="E866">
        <v>0</v>
      </c>
    </row>
    <row r="867">
      <c r="B867">
        <v>2</v>
      </c>
      <c r="C867">
        <v>24</v>
      </c>
      <c r="D867">
        <v>4</v>
      </c>
      <c r="E867">
        <v>0</v>
      </c>
    </row>
    <row r="868">
      <c r="B868">
        <v>2</v>
      </c>
      <c r="C868">
        <v>24</v>
      </c>
      <c r="D868">
        <v>5</v>
      </c>
      <c r="E868">
        <v>0</v>
      </c>
    </row>
    <row r="869">
      <c r="B869">
        <v>2</v>
      </c>
      <c r="C869">
        <v>24</v>
      </c>
      <c r="D869">
        <v>6</v>
      </c>
      <c r="E869">
        <v>0</v>
      </c>
    </row>
    <row r="870">
      <c r="B870">
        <v>2</v>
      </c>
      <c r="C870">
        <v>24</v>
      </c>
      <c r="D870">
        <v>7</v>
      </c>
      <c r="E870">
        <v>0</v>
      </c>
    </row>
    <row r="871">
      <c r="B871">
        <v>2</v>
      </c>
      <c r="C871">
        <v>25</v>
      </c>
      <c r="D871">
        <v>1</v>
      </c>
      <c r="E871">
        <v>0</v>
      </c>
    </row>
    <row r="872">
      <c r="B872">
        <v>2</v>
      </c>
      <c r="C872">
        <v>25</v>
      </c>
      <c r="D872">
        <v>2</v>
      </c>
      <c r="E872">
        <v>0</v>
      </c>
    </row>
    <row r="873">
      <c r="B873">
        <v>2</v>
      </c>
      <c r="C873">
        <v>25</v>
      </c>
      <c r="D873">
        <v>3</v>
      </c>
      <c r="E873">
        <v>0</v>
      </c>
    </row>
    <row r="874">
      <c r="B874">
        <v>2</v>
      </c>
      <c r="C874">
        <v>25</v>
      </c>
      <c r="D874">
        <v>4</v>
      </c>
      <c r="E874">
        <v>0</v>
      </c>
    </row>
    <row r="875">
      <c r="B875">
        <v>2</v>
      </c>
      <c r="C875">
        <v>25</v>
      </c>
      <c r="D875">
        <v>5</v>
      </c>
      <c r="E875">
        <v>0</v>
      </c>
    </row>
    <row r="876">
      <c r="B876">
        <v>2</v>
      </c>
      <c r="C876">
        <v>25</v>
      </c>
      <c r="D876">
        <v>6</v>
      </c>
      <c r="E876">
        <v>0</v>
      </c>
    </row>
    <row r="877">
      <c r="B877">
        <v>2</v>
      </c>
      <c r="C877">
        <v>25</v>
      </c>
      <c r="D877">
        <v>7</v>
      </c>
      <c r="E877">
        <v>0</v>
      </c>
    </row>
    <row r="878">
      <c r="B878">
        <v>2</v>
      </c>
      <c r="C878">
        <v>26</v>
      </c>
      <c r="D878">
        <v>1</v>
      </c>
      <c r="E878">
        <v>0</v>
      </c>
    </row>
    <row r="879">
      <c r="B879">
        <v>2</v>
      </c>
      <c r="C879">
        <v>26</v>
      </c>
      <c r="D879">
        <v>2</v>
      </c>
      <c r="E879">
        <v>0</v>
      </c>
    </row>
    <row r="880">
      <c r="B880">
        <v>2</v>
      </c>
      <c r="C880">
        <v>26</v>
      </c>
      <c r="D880">
        <v>3</v>
      </c>
      <c r="E880">
        <v>0</v>
      </c>
    </row>
    <row r="881">
      <c r="B881">
        <v>2</v>
      </c>
      <c r="C881">
        <v>26</v>
      </c>
      <c r="D881">
        <v>4</v>
      </c>
      <c r="E881">
        <v>0</v>
      </c>
    </row>
    <row r="882">
      <c r="B882">
        <v>2</v>
      </c>
      <c r="C882">
        <v>26</v>
      </c>
      <c r="D882">
        <v>5</v>
      </c>
      <c r="E882">
        <v>0</v>
      </c>
    </row>
    <row r="883">
      <c r="B883">
        <v>2</v>
      </c>
      <c r="C883">
        <v>26</v>
      </c>
      <c r="D883">
        <v>6</v>
      </c>
      <c r="E883">
        <v>0</v>
      </c>
    </row>
    <row r="884">
      <c r="B884">
        <v>2</v>
      </c>
      <c r="C884">
        <v>26</v>
      </c>
      <c r="D884">
        <v>7</v>
      </c>
      <c r="E884">
        <v>0</v>
      </c>
    </row>
    <row r="885">
      <c r="B885">
        <v>2</v>
      </c>
      <c r="C885">
        <v>27</v>
      </c>
      <c r="D885">
        <v>1</v>
      </c>
      <c r="E885">
        <v>0</v>
      </c>
    </row>
    <row r="886">
      <c r="B886">
        <v>2</v>
      </c>
      <c r="C886">
        <v>27</v>
      </c>
      <c r="D886">
        <v>2</v>
      </c>
      <c r="E886">
        <v>0</v>
      </c>
    </row>
    <row r="887">
      <c r="B887">
        <v>2</v>
      </c>
      <c r="C887">
        <v>27</v>
      </c>
      <c r="D887">
        <v>3</v>
      </c>
      <c r="E887">
        <v>0</v>
      </c>
    </row>
    <row r="888">
      <c r="B888">
        <v>2</v>
      </c>
      <c r="C888">
        <v>27</v>
      </c>
      <c r="D888">
        <v>4</v>
      </c>
      <c r="E888">
        <v>0</v>
      </c>
    </row>
    <row r="889">
      <c r="B889">
        <v>2</v>
      </c>
      <c r="C889">
        <v>27</v>
      </c>
      <c r="D889">
        <v>5</v>
      </c>
      <c r="E889">
        <v>0</v>
      </c>
    </row>
    <row r="890">
      <c r="B890">
        <v>2</v>
      </c>
      <c r="C890">
        <v>27</v>
      </c>
      <c r="D890">
        <v>6</v>
      </c>
      <c r="E890">
        <v>0</v>
      </c>
    </row>
    <row r="891">
      <c r="B891">
        <v>2</v>
      </c>
      <c r="C891">
        <v>27</v>
      </c>
      <c r="D891">
        <v>7</v>
      </c>
      <c r="E891">
        <v>0</v>
      </c>
    </row>
    <row r="892">
      <c r="B892">
        <v>2</v>
      </c>
      <c r="C892">
        <v>28</v>
      </c>
      <c r="D892">
        <v>1</v>
      </c>
      <c r="E892">
        <v>0</v>
      </c>
    </row>
    <row r="893">
      <c r="B893">
        <v>2</v>
      </c>
      <c r="C893">
        <v>28</v>
      </c>
      <c r="D893">
        <v>2</v>
      </c>
      <c r="E893">
        <v>0</v>
      </c>
    </row>
    <row r="894">
      <c r="B894">
        <v>2</v>
      </c>
      <c r="C894">
        <v>28</v>
      </c>
      <c r="D894">
        <v>3</v>
      </c>
      <c r="E894">
        <v>0</v>
      </c>
    </row>
    <row r="895">
      <c r="B895">
        <v>2</v>
      </c>
      <c r="C895">
        <v>28</v>
      </c>
      <c r="D895">
        <v>4</v>
      </c>
      <c r="E895">
        <v>0</v>
      </c>
    </row>
    <row r="896">
      <c r="B896">
        <v>2</v>
      </c>
      <c r="C896">
        <v>28</v>
      </c>
      <c r="D896">
        <v>5</v>
      </c>
      <c r="E896">
        <v>0</v>
      </c>
    </row>
    <row r="897">
      <c r="B897">
        <v>2</v>
      </c>
      <c r="C897">
        <v>28</v>
      </c>
      <c r="D897">
        <v>6</v>
      </c>
      <c r="E897">
        <v>0</v>
      </c>
    </row>
    <row r="898">
      <c r="B898">
        <v>2</v>
      </c>
      <c r="C898">
        <v>28</v>
      </c>
      <c r="D898">
        <v>7</v>
      </c>
      <c r="E898">
        <v>0</v>
      </c>
    </row>
    <row r="899">
      <c r="B899">
        <v>2</v>
      </c>
      <c r="C899">
        <v>29</v>
      </c>
      <c r="D899">
        <v>1</v>
      </c>
      <c r="E899">
        <v>0</v>
      </c>
    </row>
    <row r="900">
      <c r="B900">
        <v>2</v>
      </c>
      <c r="C900">
        <v>29</v>
      </c>
      <c r="D900">
        <v>2</v>
      </c>
      <c r="E900">
        <v>0</v>
      </c>
    </row>
    <row r="901">
      <c r="B901">
        <v>2</v>
      </c>
      <c r="C901">
        <v>29</v>
      </c>
      <c r="D901">
        <v>3</v>
      </c>
      <c r="E901">
        <v>0</v>
      </c>
    </row>
    <row r="902">
      <c r="B902">
        <v>2</v>
      </c>
      <c r="C902">
        <v>29</v>
      </c>
      <c r="D902">
        <v>4</v>
      </c>
      <c r="E902">
        <v>0</v>
      </c>
    </row>
    <row r="903">
      <c r="B903">
        <v>2</v>
      </c>
      <c r="C903">
        <v>29</v>
      </c>
      <c r="D903">
        <v>5</v>
      </c>
      <c r="E903">
        <v>0</v>
      </c>
    </row>
    <row r="904">
      <c r="B904">
        <v>2</v>
      </c>
      <c r="C904">
        <v>29</v>
      </c>
      <c r="D904">
        <v>6</v>
      </c>
      <c r="E904">
        <v>0</v>
      </c>
    </row>
    <row r="905">
      <c r="B905">
        <v>2</v>
      </c>
      <c r="C905">
        <v>29</v>
      </c>
      <c r="D905">
        <v>7</v>
      </c>
      <c r="E905">
        <v>0</v>
      </c>
    </row>
    <row r="906">
      <c r="B906">
        <v>2</v>
      </c>
      <c r="C906">
        <v>30</v>
      </c>
      <c r="D906">
        <v>1</v>
      </c>
      <c r="E906">
        <v>0</v>
      </c>
    </row>
    <row r="907">
      <c r="B907">
        <v>2</v>
      </c>
      <c r="C907">
        <v>30</v>
      </c>
      <c r="D907">
        <v>2</v>
      </c>
      <c r="E907">
        <v>0</v>
      </c>
    </row>
    <row r="908">
      <c r="B908">
        <v>2</v>
      </c>
      <c r="C908">
        <v>30</v>
      </c>
      <c r="D908">
        <v>3</v>
      </c>
      <c r="E908">
        <v>0</v>
      </c>
    </row>
    <row r="909">
      <c r="B909">
        <v>2</v>
      </c>
      <c r="C909">
        <v>30</v>
      </c>
      <c r="D909">
        <v>4</v>
      </c>
      <c r="E909">
        <v>0</v>
      </c>
    </row>
    <row r="910">
      <c r="B910">
        <v>2</v>
      </c>
      <c r="C910">
        <v>30</v>
      </c>
      <c r="D910">
        <v>5</v>
      </c>
      <c r="E910">
        <v>0</v>
      </c>
    </row>
    <row r="911">
      <c r="B911">
        <v>2</v>
      </c>
      <c r="C911">
        <v>30</v>
      </c>
      <c r="D911">
        <v>6</v>
      </c>
      <c r="E911">
        <v>0</v>
      </c>
    </row>
    <row r="912">
      <c r="B912">
        <v>2</v>
      </c>
      <c r="C912">
        <v>30</v>
      </c>
      <c r="D912">
        <v>7</v>
      </c>
      <c r="E912">
        <v>0</v>
      </c>
    </row>
    <row r="913">
      <c r="B913">
        <v>2</v>
      </c>
      <c r="C913">
        <v>31</v>
      </c>
      <c r="D913">
        <v>1</v>
      </c>
      <c r="E913">
        <v>0</v>
      </c>
    </row>
    <row r="914">
      <c r="B914">
        <v>2</v>
      </c>
      <c r="C914">
        <v>31</v>
      </c>
      <c r="D914">
        <v>2</v>
      </c>
      <c r="E914">
        <v>0</v>
      </c>
    </row>
    <row r="915">
      <c r="B915">
        <v>2</v>
      </c>
      <c r="C915">
        <v>31</v>
      </c>
      <c r="D915">
        <v>3</v>
      </c>
      <c r="E915">
        <v>0</v>
      </c>
    </row>
    <row r="916">
      <c r="B916">
        <v>2</v>
      </c>
      <c r="C916">
        <v>31</v>
      </c>
      <c r="D916">
        <v>4</v>
      </c>
      <c r="E916">
        <v>0</v>
      </c>
    </row>
    <row r="917">
      <c r="B917">
        <v>2</v>
      </c>
      <c r="C917">
        <v>31</v>
      </c>
      <c r="D917">
        <v>5</v>
      </c>
      <c r="E917">
        <v>0</v>
      </c>
    </row>
    <row r="918">
      <c r="B918">
        <v>2</v>
      </c>
      <c r="C918">
        <v>31</v>
      </c>
      <c r="D918">
        <v>6</v>
      </c>
      <c r="E918">
        <v>0</v>
      </c>
    </row>
    <row r="919">
      <c r="B919">
        <v>2</v>
      </c>
      <c r="C919">
        <v>31</v>
      </c>
      <c r="D919">
        <v>7</v>
      </c>
      <c r="E919">
        <v>0</v>
      </c>
    </row>
    <row r="920">
      <c r="B920">
        <v>2</v>
      </c>
      <c r="C920">
        <v>32</v>
      </c>
      <c r="D920">
        <v>1</v>
      </c>
      <c r="E920">
        <v>0</v>
      </c>
    </row>
    <row r="921">
      <c r="B921">
        <v>2</v>
      </c>
      <c r="C921">
        <v>32</v>
      </c>
      <c r="D921">
        <v>2</v>
      </c>
      <c r="E921">
        <v>0</v>
      </c>
    </row>
    <row r="922">
      <c r="B922">
        <v>2</v>
      </c>
      <c r="C922">
        <v>32</v>
      </c>
      <c r="D922">
        <v>3</v>
      </c>
      <c r="E922">
        <v>0</v>
      </c>
    </row>
    <row r="923">
      <c r="B923">
        <v>2</v>
      </c>
      <c r="C923">
        <v>32</v>
      </c>
      <c r="D923">
        <v>4</v>
      </c>
      <c r="E923">
        <v>0</v>
      </c>
    </row>
    <row r="924">
      <c r="B924">
        <v>2</v>
      </c>
      <c r="C924">
        <v>32</v>
      </c>
      <c r="D924">
        <v>5</v>
      </c>
      <c r="E924">
        <v>0</v>
      </c>
    </row>
    <row r="925">
      <c r="B925">
        <v>2</v>
      </c>
      <c r="C925">
        <v>32</v>
      </c>
      <c r="D925">
        <v>6</v>
      </c>
      <c r="E925">
        <v>0</v>
      </c>
    </row>
    <row r="926">
      <c r="B926">
        <v>2</v>
      </c>
      <c r="C926">
        <v>32</v>
      </c>
      <c r="D926">
        <v>7</v>
      </c>
      <c r="E926">
        <v>0</v>
      </c>
    </row>
    <row r="927">
      <c r="B927">
        <v>2</v>
      </c>
      <c r="C927">
        <v>33</v>
      </c>
      <c r="D927">
        <v>1</v>
      </c>
      <c r="E927">
        <v>0</v>
      </c>
    </row>
    <row r="928">
      <c r="B928">
        <v>2</v>
      </c>
      <c r="C928">
        <v>33</v>
      </c>
      <c r="D928">
        <v>2</v>
      </c>
      <c r="E928">
        <v>0</v>
      </c>
    </row>
    <row r="929">
      <c r="B929">
        <v>2</v>
      </c>
      <c r="C929">
        <v>33</v>
      </c>
      <c r="D929">
        <v>3</v>
      </c>
      <c r="E929">
        <v>0</v>
      </c>
    </row>
    <row r="930">
      <c r="B930">
        <v>2</v>
      </c>
      <c r="C930">
        <v>33</v>
      </c>
      <c r="D930">
        <v>4</v>
      </c>
      <c r="E930">
        <v>0</v>
      </c>
    </row>
    <row r="931">
      <c r="B931">
        <v>2</v>
      </c>
      <c r="C931">
        <v>33</v>
      </c>
      <c r="D931">
        <v>5</v>
      </c>
      <c r="E931">
        <v>0</v>
      </c>
    </row>
    <row r="932">
      <c r="B932">
        <v>2</v>
      </c>
      <c r="C932">
        <v>33</v>
      </c>
      <c r="D932">
        <v>6</v>
      </c>
      <c r="E932">
        <v>0</v>
      </c>
    </row>
    <row r="933">
      <c r="B933">
        <v>2</v>
      </c>
      <c r="C933">
        <v>33</v>
      </c>
      <c r="D933">
        <v>7</v>
      </c>
      <c r="E933">
        <v>0</v>
      </c>
    </row>
    <row r="934">
      <c r="B934">
        <v>2</v>
      </c>
      <c r="C934">
        <v>34</v>
      </c>
      <c r="D934">
        <v>1</v>
      </c>
      <c r="E934">
        <v>0</v>
      </c>
    </row>
    <row r="935">
      <c r="B935">
        <v>2</v>
      </c>
      <c r="C935">
        <v>34</v>
      </c>
      <c r="D935">
        <v>2</v>
      </c>
      <c r="E935">
        <v>0</v>
      </c>
    </row>
    <row r="936">
      <c r="B936">
        <v>2</v>
      </c>
      <c r="C936">
        <v>34</v>
      </c>
      <c r="D936">
        <v>3</v>
      </c>
      <c r="E936">
        <v>0</v>
      </c>
    </row>
    <row r="937">
      <c r="B937">
        <v>2</v>
      </c>
      <c r="C937">
        <v>34</v>
      </c>
      <c r="D937">
        <v>4</v>
      </c>
      <c r="E937">
        <v>0</v>
      </c>
    </row>
    <row r="938">
      <c r="B938">
        <v>2</v>
      </c>
      <c r="C938">
        <v>34</v>
      </c>
      <c r="D938">
        <v>5</v>
      </c>
      <c r="E938">
        <v>0</v>
      </c>
    </row>
    <row r="939">
      <c r="B939">
        <v>2</v>
      </c>
      <c r="C939">
        <v>34</v>
      </c>
      <c r="D939">
        <v>6</v>
      </c>
      <c r="E939">
        <v>0</v>
      </c>
    </row>
    <row r="940">
      <c r="B940">
        <v>2</v>
      </c>
      <c r="C940">
        <v>34</v>
      </c>
      <c r="D940">
        <v>7</v>
      </c>
      <c r="E940">
        <v>0</v>
      </c>
    </row>
    <row r="941">
      <c r="B941">
        <v>2</v>
      </c>
      <c r="C941">
        <v>35</v>
      </c>
      <c r="D941">
        <v>1</v>
      </c>
      <c r="E941">
        <v>0</v>
      </c>
    </row>
    <row r="942">
      <c r="B942">
        <v>2</v>
      </c>
      <c r="C942">
        <v>35</v>
      </c>
      <c r="D942">
        <v>2</v>
      </c>
      <c r="E942">
        <v>0</v>
      </c>
    </row>
    <row r="943">
      <c r="B943">
        <v>2</v>
      </c>
      <c r="C943">
        <v>35</v>
      </c>
      <c r="D943">
        <v>3</v>
      </c>
      <c r="E943">
        <v>0</v>
      </c>
    </row>
    <row r="944">
      <c r="B944">
        <v>2</v>
      </c>
      <c r="C944">
        <v>35</v>
      </c>
      <c r="D944">
        <v>4</v>
      </c>
      <c r="E944">
        <v>0</v>
      </c>
    </row>
    <row r="945">
      <c r="B945">
        <v>2</v>
      </c>
      <c r="C945">
        <v>35</v>
      </c>
      <c r="D945">
        <v>5</v>
      </c>
      <c r="E945">
        <v>0</v>
      </c>
    </row>
    <row r="946">
      <c r="B946">
        <v>2</v>
      </c>
      <c r="C946">
        <v>35</v>
      </c>
      <c r="D946">
        <v>6</v>
      </c>
      <c r="E946">
        <v>0</v>
      </c>
    </row>
    <row r="947">
      <c r="B947">
        <v>2</v>
      </c>
      <c r="C947">
        <v>35</v>
      </c>
      <c r="D947">
        <v>7</v>
      </c>
      <c r="E947">
        <v>0</v>
      </c>
    </row>
    <row r="948">
      <c r="B948">
        <v>2</v>
      </c>
      <c r="C948">
        <v>36</v>
      </c>
      <c r="D948">
        <v>1</v>
      </c>
      <c r="E948">
        <v>0</v>
      </c>
    </row>
    <row r="949">
      <c r="B949">
        <v>2</v>
      </c>
      <c r="C949">
        <v>36</v>
      </c>
      <c r="D949">
        <v>2</v>
      </c>
      <c r="E949">
        <v>0</v>
      </c>
    </row>
    <row r="950">
      <c r="B950">
        <v>2</v>
      </c>
      <c r="C950">
        <v>36</v>
      </c>
      <c r="D950">
        <v>3</v>
      </c>
      <c r="E950">
        <v>0</v>
      </c>
    </row>
    <row r="951">
      <c r="B951">
        <v>2</v>
      </c>
      <c r="C951">
        <v>36</v>
      </c>
      <c r="D951">
        <v>4</v>
      </c>
      <c r="E951">
        <v>0</v>
      </c>
    </row>
    <row r="952">
      <c r="B952">
        <v>2</v>
      </c>
      <c r="C952">
        <v>36</v>
      </c>
      <c r="D952">
        <v>5</v>
      </c>
      <c r="E952">
        <v>0</v>
      </c>
    </row>
    <row r="953">
      <c r="B953">
        <v>2</v>
      </c>
      <c r="C953">
        <v>36</v>
      </c>
      <c r="D953">
        <v>6</v>
      </c>
      <c r="E953">
        <v>0</v>
      </c>
    </row>
    <row r="954">
      <c r="B954">
        <v>2</v>
      </c>
      <c r="C954">
        <v>36</v>
      </c>
      <c r="D954">
        <v>7</v>
      </c>
      <c r="E954">
        <v>0</v>
      </c>
    </row>
    <row r="955">
      <c r="B955">
        <v>2</v>
      </c>
      <c r="C955">
        <v>37</v>
      </c>
      <c r="D955">
        <v>1</v>
      </c>
      <c r="E955">
        <v>0</v>
      </c>
    </row>
    <row r="956">
      <c r="B956">
        <v>2</v>
      </c>
      <c r="C956">
        <v>37</v>
      </c>
      <c r="D956">
        <v>2</v>
      </c>
      <c r="E956">
        <v>0</v>
      </c>
    </row>
    <row r="957">
      <c r="B957">
        <v>2</v>
      </c>
      <c r="C957">
        <v>37</v>
      </c>
      <c r="D957">
        <v>3</v>
      </c>
      <c r="E957">
        <v>0</v>
      </c>
    </row>
    <row r="958">
      <c r="B958">
        <v>2</v>
      </c>
      <c r="C958">
        <v>37</v>
      </c>
      <c r="D958">
        <v>4</v>
      </c>
      <c r="E958">
        <v>0</v>
      </c>
    </row>
    <row r="959">
      <c r="B959">
        <v>2</v>
      </c>
      <c r="C959">
        <v>37</v>
      </c>
      <c r="D959">
        <v>5</v>
      </c>
      <c r="E959">
        <v>0</v>
      </c>
    </row>
    <row r="960">
      <c r="B960">
        <v>2</v>
      </c>
      <c r="C960">
        <v>37</v>
      </c>
      <c r="D960">
        <v>6</v>
      </c>
      <c r="E960">
        <v>0</v>
      </c>
    </row>
    <row r="961">
      <c r="B961">
        <v>2</v>
      </c>
      <c r="C961">
        <v>37</v>
      </c>
      <c r="D961">
        <v>7</v>
      </c>
      <c r="E961">
        <v>0</v>
      </c>
    </row>
    <row r="962">
      <c r="B962">
        <v>2</v>
      </c>
      <c r="C962">
        <v>38</v>
      </c>
      <c r="D962">
        <v>1</v>
      </c>
      <c r="E962">
        <v>0</v>
      </c>
    </row>
    <row r="963">
      <c r="B963">
        <v>2</v>
      </c>
      <c r="C963">
        <v>38</v>
      </c>
      <c r="D963">
        <v>2</v>
      </c>
      <c r="E963">
        <v>0</v>
      </c>
    </row>
    <row r="964">
      <c r="B964">
        <v>2</v>
      </c>
      <c r="C964">
        <v>38</v>
      </c>
      <c r="D964">
        <v>3</v>
      </c>
      <c r="E964">
        <v>0</v>
      </c>
    </row>
    <row r="965">
      <c r="B965">
        <v>2</v>
      </c>
      <c r="C965">
        <v>38</v>
      </c>
      <c r="D965">
        <v>4</v>
      </c>
      <c r="E965">
        <v>0</v>
      </c>
    </row>
    <row r="966">
      <c r="B966">
        <v>2</v>
      </c>
      <c r="C966">
        <v>38</v>
      </c>
      <c r="D966">
        <v>5</v>
      </c>
      <c r="E966">
        <v>0</v>
      </c>
    </row>
    <row r="967">
      <c r="B967">
        <v>2</v>
      </c>
      <c r="C967">
        <v>38</v>
      </c>
      <c r="D967">
        <v>6</v>
      </c>
      <c r="E967">
        <v>0</v>
      </c>
    </row>
    <row r="968">
      <c r="B968">
        <v>2</v>
      </c>
      <c r="C968">
        <v>38</v>
      </c>
      <c r="D968">
        <v>7</v>
      </c>
      <c r="E968">
        <v>0</v>
      </c>
    </row>
    <row r="969">
      <c r="B969">
        <v>2</v>
      </c>
      <c r="C969">
        <v>39</v>
      </c>
      <c r="D969">
        <v>1</v>
      </c>
      <c r="E969">
        <v>0</v>
      </c>
    </row>
    <row r="970">
      <c r="B970">
        <v>2</v>
      </c>
      <c r="C970">
        <v>39</v>
      </c>
      <c r="D970">
        <v>2</v>
      </c>
      <c r="E970">
        <v>0</v>
      </c>
    </row>
    <row r="971">
      <c r="B971">
        <v>2</v>
      </c>
      <c r="C971">
        <v>39</v>
      </c>
      <c r="D971">
        <v>3</v>
      </c>
      <c r="E971">
        <v>0</v>
      </c>
    </row>
    <row r="972">
      <c r="B972">
        <v>2</v>
      </c>
      <c r="C972">
        <v>39</v>
      </c>
      <c r="D972">
        <v>4</v>
      </c>
      <c r="E972">
        <v>0</v>
      </c>
    </row>
    <row r="973">
      <c r="B973">
        <v>2</v>
      </c>
      <c r="C973">
        <v>39</v>
      </c>
      <c r="D973">
        <v>5</v>
      </c>
      <c r="E973">
        <v>0</v>
      </c>
    </row>
    <row r="974">
      <c r="B974">
        <v>2</v>
      </c>
      <c r="C974">
        <v>39</v>
      </c>
      <c r="D974">
        <v>6</v>
      </c>
      <c r="E974">
        <v>0</v>
      </c>
    </row>
    <row r="975">
      <c r="B975">
        <v>2</v>
      </c>
      <c r="C975">
        <v>39</v>
      </c>
      <c r="D975">
        <v>7</v>
      </c>
      <c r="E975">
        <v>0</v>
      </c>
    </row>
    <row r="976">
      <c r="B976">
        <v>2</v>
      </c>
      <c r="C976">
        <v>40</v>
      </c>
      <c r="D976">
        <v>1</v>
      </c>
      <c r="E976">
        <v>0</v>
      </c>
    </row>
    <row r="977">
      <c r="B977">
        <v>2</v>
      </c>
      <c r="C977">
        <v>40</v>
      </c>
      <c r="D977">
        <v>2</v>
      </c>
      <c r="E977">
        <v>0</v>
      </c>
    </row>
    <row r="978">
      <c r="B978">
        <v>2</v>
      </c>
      <c r="C978">
        <v>40</v>
      </c>
      <c r="D978">
        <v>3</v>
      </c>
      <c r="E978">
        <v>0</v>
      </c>
    </row>
    <row r="979">
      <c r="B979">
        <v>2</v>
      </c>
      <c r="C979">
        <v>40</v>
      </c>
      <c r="D979">
        <v>4</v>
      </c>
      <c r="E979">
        <v>0</v>
      </c>
    </row>
    <row r="980">
      <c r="B980">
        <v>2</v>
      </c>
      <c r="C980">
        <v>40</v>
      </c>
      <c r="D980">
        <v>5</v>
      </c>
      <c r="E980">
        <v>0</v>
      </c>
    </row>
    <row r="981">
      <c r="B981">
        <v>2</v>
      </c>
      <c r="C981">
        <v>40</v>
      </c>
      <c r="D981">
        <v>6</v>
      </c>
      <c r="E981">
        <v>0</v>
      </c>
    </row>
    <row r="982">
      <c r="B982">
        <v>2</v>
      </c>
      <c r="C982">
        <v>40</v>
      </c>
      <c r="D982">
        <v>7</v>
      </c>
      <c r="E982">
        <v>0</v>
      </c>
    </row>
    <row r="983">
      <c r="B983">
        <v>2</v>
      </c>
      <c r="C983">
        <v>41</v>
      </c>
      <c r="D983">
        <v>1</v>
      </c>
      <c r="E983">
        <v>0</v>
      </c>
    </row>
    <row r="984">
      <c r="B984">
        <v>2</v>
      </c>
      <c r="C984">
        <v>41</v>
      </c>
      <c r="D984">
        <v>2</v>
      </c>
      <c r="E984">
        <v>0</v>
      </c>
    </row>
    <row r="985">
      <c r="B985">
        <v>2</v>
      </c>
      <c r="C985">
        <v>41</v>
      </c>
      <c r="D985">
        <v>3</v>
      </c>
      <c r="E985">
        <v>0</v>
      </c>
    </row>
    <row r="986">
      <c r="B986">
        <v>2</v>
      </c>
      <c r="C986">
        <v>41</v>
      </c>
      <c r="D986">
        <v>4</v>
      </c>
      <c r="E986">
        <v>0</v>
      </c>
    </row>
    <row r="987">
      <c r="B987">
        <v>2</v>
      </c>
      <c r="C987">
        <v>41</v>
      </c>
      <c r="D987">
        <v>5</v>
      </c>
      <c r="E987">
        <v>0</v>
      </c>
    </row>
    <row r="988">
      <c r="B988">
        <v>2</v>
      </c>
      <c r="C988">
        <v>41</v>
      </c>
      <c r="D988">
        <v>6</v>
      </c>
      <c r="E988">
        <v>0</v>
      </c>
    </row>
    <row r="989">
      <c r="B989">
        <v>2</v>
      </c>
      <c r="C989">
        <v>41</v>
      </c>
      <c r="D989">
        <v>7</v>
      </c>
      <c r="E989">
        <v>0</v>
      </c>
    </row>
    <row r="990">
      <c r="B990">
        <v>2</v>
      </c>
      <c r="C990">
        <v>42</v>
      </c>
      <c r="D990">
        <v>1</v>
      </c>
      <c r="E990">
        <v>0</v>
      </c>
    </row>
    <row r="991">
      <c r="B991">
        <v>2</v>
      </c>
      <c r="C991">
        <v>42</v>
      </c>
      <c r="D991">
        <v>2</v>
      </c>
      <c r="E991">
        <v>0</v>
      </c>
    </row>
    <row r="992">
      <c r="B992">
        <v>2</v>
      </c>
      <c r="C992">
        <v>42</v>
      </c>
      <c r="D992">
        <v>3</v>
      </c>
      <c r="E992">
        <v>0</v>
      </c>
    </row>
    <row r="993">
      <c r="B993">
        <v>2</v>
      </c>
      <c r="C993">
        <v>42</v>
      </c>
      <c r="D993">
        <v>4</v>
      </c>
      <c r="E993">
        <v>0</v>
      </c>
    </row>
    <row r="994">
      <c r="B994">
        <v>2</v>
      </c>
      <c r="C994">
        <v>42</v>
      </c>
      <c r="D994">
        <v>5</v>
      </c>
      <c r="E994">
        <v>0</v>
      </c>
    </row>
    <row r="995">
      <c r="B995">
        <v>2</v>
      </c>
      <c r="C995">
        <v>42</v>
      </c>
      <c r="D995">
        <v>6</v>
      </c>
      <c r="E995">
        <v>0</v>
      </c>
    </row>
    <row r="996">
      <c r="B996">
        <v>2</v>
      </c>
      <c r="C996">
        <v>42</v>
      </c>
      <c r="D996">
        <v>7</v>
      </c>
      <c r="E996">
        <v>0</v>
      </c>
    </row>
    <row r="997">
      <c r="B997">
        <v>2</v>
      </c>
      <c r="C997">
        <v>43</v>
      </c>
      <c r="D997">
        <v>1</v>
      </c>
      <c r="E997">
        <v>0</v>
      </c>
    </row>
    <row r="998">
      <c r="B998">
        <v>2</v>
      </c>
      <c r="C998">
        <v>43</v>
      </c>
      <c r="D998">
        <v>2</v>
      </c>
      <c r="E998">
        <v>0</v>
      </c>
    </row>
    <row r="999">
      <c r="B999">
        <v>2</v>
      </c>
      <c r="C999">
        <v>43</v>
      </c>
      <c r="D999">
        <v>3</v>
      </c>
      <c r="E999">
        <v>0</v>
      </c>
    </row>
    <row r="1000">
      <c r="B1000">
        <v>2</v>
      </c>
      <c r="C1000">
        <v>43</v>
      </c>
      <c r="D1000">
        <v>4</v>
      </c>
      <c r="E1000">
        <v>0</v>
      </c>
    </row>
    <row r="1001">
      <c r="B1001">
        <v>2</v>
      </c>
      <c r="C1001">
        <v>43</v>
      </c>
      <c r="D1001">
        <v>5</v>
      </c>
      <c r="E1001">
        <v>0</v>
      </c>
    </row>
    <row r="1002">
      <c r="B1002">
        <v>2</v>
      </c>
      <c r="C1002">
        <v>43</v>
      </c>
      <c r="D1002">
        <v>6</v>
      </c>
      <c r="E1002">
        <v>0</v>
      </c>
    </row>
    <row r="1003">
      <c r="B1003">
        <v>2</v>
      </c>
      <c r="C1003">
        <v>43</v>
      </c>
      <c r="D1003">
        <v>7</v>
      </c>
      <c r="E1003">
        <v>0</v>
      </c>
    </row>
    <row r="1004">
      <c r="B1004">
        <v>2</v>
      </c>
      <c r="C1004">
        <v>44</v>
      </c>
      <c r="D1004">
        <v>1</v>
      </c>
      <c r="E1004">
        <v>0</v>
      </c>
    </row>
    <row r="1005">
      <c r="B1005">
        <v>2</v>
      </c>
      <c r="C1005">
        <v>44</v>
      </c>
      <c r="D1005">
        <v>2</v>
      </c>
      <c r="E1005">
        <v>0</v>
      </c>
    </row>
    <row r="1006">
      <c r="B1006">
        <v>2</v>
      </c>
      <c r="C1006">
        <v>44</v>
      </c>
      <c r="D1006">
        <v>3</v>
      </c>
      <c r="E1006">
        <v>0</v>
      </c>
    </row>
    <row r="1007">
      <c r="B1007">
        <v>2</v>
      </c>
      <c r="C1007">
        <v>44</v>
      </c>
      <c r="D1007">
        <v>4</v>
      </c>
      <c r="E1007">
        <v>0</v>
      </c>
    </row>
    <row r="1008">
      <c r="B1008">
        <v>2</v>
      </c>
      <c r="C1008">
        <v>44</v>
      </c>
      <c r="D1008">
        <v>5</v>
      </c>
      <c r="E1008">
        <v>0</v>
      </c>
    </row>
    <row r="1009">
      <c r="B1009">
        <v>2</v>
      </c>
      <c r="C1009">
        <v>44</v>
      </c>
      <c r="D1009">
        <v>6</v>
      </c>
      <c r="E1009">
        <v>0</v>
      </c>
    </row>
    <row r="1010">
      <c r="B1010">
        <v>2</v>
      </c>
      <c r="C1010">
        <v>44</v>
      </c>
      <c r="D1010">
        <v>7</v>
      </c>
      <c r="E1010">
        <v>0</v>
      </c>
    </row>
    <row r="1011">
      <c r="B1011">
        <v>2</v>
      </c>
      <c r="C1011">
        <v>45</v>
      </c>
      <c r="D1011">
        <v>1</v>
      </c>
      <c r="E1011">
        <v>0</v>
      </c>
    </row>
    <row r="1012">
      <c r="B1012">
        <v>2</v>
      </c>
      <c r="C1012">
        <v>45</v>
      </c>
      <c r="D1012">
        <v>2</v>
      </c>
      <c r="E1012">
        <v>0</v>
      </c>
    </row>
    <row r="1013">
      <c r="B1013">
        <v>2</v>
      </c>
      <c r="C1013">
        <v>45</v>
      </c>
      <c r="D1013">
        <v>3</v>
      </c>
      <c r="E1013">
        <v>0</v>
      </c>
    </row>
    <row r="1014">
      <c r="B1014">
        <v>2</v>
      </c>
      <c r="C1014">
        <v>45</v>
      </c>
      <c r="D1014">
        <v>4</v>
      </c>
      <c r="E1014">
        <v>0</v>
      </c>
    </row>
    <row r="1015">
      <c r="B1015">
        <v>2</v>
      </c>
      <c r="C1015">
        <v>45</v>
      </c>
      <c r="D1015">
        <v>5</v>
      </c>
      <c r="E1015">
        <v>0</v>
      </c>
    </row>
    <row r="1016">
      <c r="B1016">
        <v>2</v>
      </c>
      <c r="C1016">
        <v>45</v>
      </c>
      <c r="D1016">
        <v>6</v>
      </c>
      <c r="E1016">
        <v>0</v>
      </c>
    </row>
    <row r="1017">
      <c r="B1017">
        <v>2</v>
      </c>
      <c r="C1017">
        <v>45</v>
      </c>
      <c r="D1017">
        <v>7</v>
      </c>
      <c r="E1017">
        <v>0</v>
      </c>
    </row>
    <row r="1018">
      <c r="B1018">
        <v>2</v>
      </c>
      <c r="C1018">
        <v>46</v>
      </c>
      <c r="D1018">
        <v>1</v>
      </c>
      <c r="E1018">
        <v>0</v>
      </c>
    </row>
    <row r="1019">
      <c r="B1019">
        <v>2</v>
      </c>
      <c r="C1019">
        <v>46</v>
      </c>
      <c r="D1019">
        <v>2</v>
      </c>
      <c r="E1019">
        <v>0</v>
      </c>
    </row>
    <row r="1020">
      <c r="B1020">
        <v>2</v>
      </c>
      <c r="C1020">
        <v>46</v>
      </c>
      <c r="D1020">
        <v>3</v>
      </c>
      <c r="E1020">
        <v>0</v>
      </c>
    </row>
    <row r="1021">
      <c r="B1021">
        <v>2</v>
      </c>
      <c r="C1021">
        <v>46</v>
      </c>
      <c r="D1021">
        <v>4</v>
      </c>
      <c r="E1021">
        <v>0</v>
      </c>
    </row>
    <row r="1022">
      <c r="B1022">
        <v>2</v>
      </c>
      <c r="C1022">
        <v>46</v>
      </c>
      <c r="D1022">
        <v>5</v>
      </c>
      <c r="E1022">
        <v>0</v>
      </c>
    </row>
    <row r="1023">
      <c r="B1023">
        <v>2</v>
      </c>
      <c r="C1023">
        <v>46</v>
      </c>
      <c r="D1023">
        <v>6</v>
      </c>
      <c r="E1023">
        <v>0</v>
      </c>
    </row>
    <row r="1024">
      <c r="B1024">
        <v>2</v>
      </c>
      <c r="C1024">
        <v>46</v>
      </c>
      <c r="D1024">
        <v>7</v>
      </c>
      <c r="E1024">
        <v>0</v>
      </c>
    </row>
    <row r="1025">
      <c r="B1025">
        <v>2</v>
      </c>
      <c r="C1025">
        <v>47</v>
      </c>
      <c r="D1025">
        <v>1</v>
      </c>
      <c r="E1025">
        <v>0</v>
      </c>
    </row>
    <row r="1026">
      <c r="B1026">
        <v>2</v>
      </c>
      <c r="C1026">
        <v>47</v>
      </c>
      <c r="D1026">
        <v>2</v>
      </c>
      <c r="E1026">
        <v>0</v>
      </c>
    </row>
    <row r="1027">
      <c r="B1027">
        <v>2</v>
      </c>
      <c r="C1027">
        <v>47</v>
      </c>
      <c r="D1027">
        <v>3</v>
      </c>
      <c r="E1027">
        <v>0</v>
      </c>
    </row>
    <row r="1028">
      <c r="B1028">
        <v>2</v>
      </c>
      <c r="C1028">
        <v>47</v>
      </c>
      <c r="D1028">
        <v>4</v>
      </c>
      <c r="E1028">
        <v>0</v>
      </c>
    </row>
    <row r="1029">
      <c r="B1029">
        <v>2</v>
      </c>
      <c r="C1029">
        <v>47</v>
      </c>
      <c r="D1029">
        <v>5</v>
      </c>
      <c r="E1029">
        <v>0</v>
      </c>
    </row>
    <row r="1030">
      <c r="B1030">
        <v>2</v>
      </c>
      <c r="C1030">
        <v>47</v>
      </c>
      <c r="D1030">
        <v>6</v>
      </c>
      <c r="E1030">
        <v>0</v>
      </c>
    </row>
    <row r="1031">
      <c r="B1031">
        <v>2</v>
      </c>
      <c r="C1031">
        <v>47</v>
      </c>
      <c r="D1031">
        <v>7</v>
      </c>
      <c r="E1031">
        <v>0</v>
      </c>
    </row>
    <row r="1032">
      <c r="B1032">
        <v>2</v>
      </c>
      <c r="C1032">
        <v>48</v>
      </c>
      <c r="D1032">
        <v>1</v>
      </c>
      <c r="E1032">
        <v>0</v>
      </c>
    </row>
    <row r="1033">
      <c r="B1033">
        <v>2</v>
      </c>
      <c r="C1033">
        <v>48</v>
      </c>
      <c r="D1033">
        <v>2</v>
      </c>
      <c r="E1033">
        <v>0</v>
      </c>
    </row>
    <row r="1034">
      <c r="B1034">
        <v>2</v>
      </c>
      <c r="C1034">
        <v>48</v>
      </c>
      <c r="D1034">
        <v>3</v>
      </c>
      <c r="E1034">
        <v>0</v>
      </c>
    </row>
    <row r="1035">
      <c r="B1035">
        <v>2</v>
      </c>
      <c r="C1035">
        <v>48</v>
      </c>
      <c r="D1035">
        <v>4</v>
      </c>
      <c r="E1035">
        <v>0</v>
      </c>
    </row>
    <row r="1036">
      <c r="B1036">
        <v>2</v>
      </c>
      <c r="C1036">
        <v>48</v>
      </c>
      <c r="D1036">
        <v>5</v>
      </c>
      <c r="E1036">
        <v>0</v>
      </c>
    </row>
    <row r="1037">
      <c r="B1037">
        <v>2</v>
      </c>
      <c r="C1037">
        <v>48</v>
      </c>
      <c r="D1037">
        <v>6</v>
      </c>
      <c r="E1037">
        <v>0</v>
      </c>
    </row>
    <row r="1038">
      <c r="B1038">
        <v>2</v>
      </c>
      <c r="C1038">
        <v>48</v>
      </c>
      <c r="D1038">
        <v>7</v>
      </c>
      <c r="E1038">
        <v>0</v>
      </c>
    </row>
    <row r="1039">
      <c r="B1039">
        <v>2</v>
      </c>
      <c r="C1039">
        <v>49</v>
      </c>
      <c r="D1039">
        <v>1</v>
      </c>
      <c r="E1039">
        <v>0</v>
      </c>
    </row>
    <row r="1040">
      <c r="B1040">
        <v>2</v>
      </c>
      <c r="C1040">
        <v>49</v>
      </c>
      <c r="D1040">
        <v>2</v>
      </c>
      <c r="E1040">
        <v>0</v>
      </c>
    </row>
    <row r="1041">
      <c r="B1041">
        <v>2</v>
      </c>
      <c r="C1041">
        <v>49</v>
      </c>
      <c r="D1041">
        <v>3</v>
      </c>
      <c r="E1041">
        <v>0</v>
      </c>
    </row>
    <row r="1042">
      <c r="B1042">
        <v>2</v>
      </c>
      <c r="C1042">
        <v>49</v>
      </c>
      <c r="D1042">
        <v>4</v>
      </c>
      <c r="E1042">
        <v>0</v>
      </c>
    </row>
    <row r="1043">
      <c r="B1043">
        <v>2</v>
      </c>
      <c r="C1043">
        <v>49</v>
      </c>
      <c r="D1043">
        <v>5</v>
      </c>
      <c r="E1043">
        <v>0</v>
      </c>
    </row>
    <row r="1044">
      <c r="B1044">
        <v>2</v>
      </c>
      <c r="C1044">
        <v>49</v>
      </c>
      <c r="D1044">
        <v>6</v>
      </c>
      <c r="E1044">
        <v>0</v>
      </c>
    </row>
    <row r="1045">
      <c r="B1045">
        <v>2</v>
      </c>
      <c r="C1045">
        <v>49</v>
      </c>
      <c r="D1045">
        <v>7</v>
      </c>
      <c r="E1045">
        <v>0</v>
      </c>
    </row>
    <row r="1046">
      <c r="B1046">
        <v>2</v>
      </c>
      <c r="C1046">
        <v>50</v>
      </c>
      <c r="D1046">
        <v>1</v>
      </c>
      <c r="E1046">
        <v>0</v>
      </c>
    </row>
    <row r="1047">
      <c r="B1047">
        <v>2</v>
      </c>
      <c r="C1047">
        <v>50</v>
      </c>
      <c r="D1047">
        <v>2</v>
      </c>
      <c r="E1047">
        <v>0</v>
      </c>
    </row>
    <row r="1048">
      <c r="B1048">
        <v>2</v>
      </c>
      <c r="C1048">
        <v>50</v>
      </c>
      <c r="D1048">
        <v>3</v>
      </c>
      <c r="E1048">
        <v>0</v>
      </c>
    </row>
    <row r="1049">
      <c r="B1049">
        <v>2</v>
      </c>
      <c r="C1049">
        <v>50</v>
      </c>
      <c r="D1049">
        <v>4</v>
      </c>
      <c r="E1049">
        <v>0</v>
      </c>
    </row>
    <row r="1050">
      <c r="B1050">
        <v>2</v>
      </c>
      <c r="C1050">
        <v>50</v>
      </c>
      <c r="D1050">
        <v>5</v>
      </c>
      <c r="E1050">
        <v>0</v>
      </c>
    </row>
    <row r="1051">
      <c r="B1051">
        <v>2</v>
      </c>
      <c r="C1051">
        <v>50</v>
      </c>
      <c r="D1051">
        <v>6</v>
      </c>
      <c r="E1051">
        <v>0</v>
      </c>
    </row>
    <row r="1052">
      <c r="B1052">
        <v>2</v>
      </c>
      <c r="C1052">
        <v>50</v>
      </c>
      <c r="D1052">
        <v>7</v>
      </c>
      <c r="E1052">
        <v>0</v>
      </c>
    </row>
    <row r="1053">
      <c r="B1053">
        <v>2</v>
      </c>
      <c r="C1053">
        <v>51</v>
      </c>
      <c r="D1053">
        <v>1</v>
      </c>
      <c r="E1053">
        <v>0</v>
      </c>
    </row>
    <row r="1054">
      <c r="B1054">
        <v>2</v>
      </c>
      <c r="C1054">
        <v>51</v>
      </c>
      <c r="D1054">
        <v>2</v>
      </c>
      <c r="E1054">
        <v>0</v>
      </c>
    </row>
    <row r="1055">
      <c r="B1055">
        <v>2</v>
      </c>
      <c r="C1055">
        <v>51</v>
      </c>
      <c r="D1055">
        <v>3</v>
      </c>
      <c r="E1055">
        <v>0</v>
      </c>
    </row>
    <row r="1056">
      <c r="B1056">
        <v>2</v>
      </c>
      <c r="C1056">
        <v>51</v>
      </c>
      <c r="D1056">
        <v>4</v>
      </c>
      <c r="E1056">
        <v>0</v>
      </c>
    </row>
    <row r="1057">
      <c r="B1057">
        <v>2</v>
      </c>
      <c r="C1057">
        <v>51</v>
      </c>
      <c r="D1057">
        <v>5</v>
      </c>
      <c r="E1057">
        <v>0</v>
      </c>
    </row>
    <row r="1058">
      <c r="B1058">
        <v>2</v>
      </c>
      <c r="C1058">
        <v>51</v>
      </c>
      <c r="D1058">
        <v>6</v>
      </c>
      <c r="E1058">
        <v>0</v>
      </c>
    </row>
    <row r="1059">
      <c r="B1059">
        <v>2</v>
      </c>
      <c r="C1059">
        <v>51</v>
      </c>
      <c r="D1059">
        <v>7</v>
      </c>
      <c r="E1059">
        <v>0</v>
      </c>
    </row>
    <row r="1060">
      <c r="B1060">
        <v>2</v>
      </c>
      <c r="C1060">
        <v>52</v>
      </c>
      <c r="D1060">
        <v>1</v>
      </c>
      <c r="E1060">
        <v>0</v>
      </c>
    </row>
    <row r="1061">
      <c r="B1061">
        <v>2</v>
      </c>
      <c r="C1061">
        <v>52</v>
      </c>
      <c r="D1061">
        <v>2</v>
      </c>
      <c r="E1061">
        <v>0</v>
      </c>
    </row>
    <row r="1062">
      <c r="B1062">
        <v>2</v>
      </c>
      <c r="C1062">
        <v>52</v>
      </c>
      <c r="D1062">
        <v>3</v>
      </c>
      <c r="E1062">
        <v>0</v>
      </c>
    </row>
    <row r="1063">
      <c r="B1063">
        <v>2</v>
      </c>
      <c r="C1063">
        <v>52</v>
      </c>
      <c r="D1063">
        <v>4</v>
      </c>
      <c r="E1063">
        <v>0</v>
      </c>
    </row>
    <row r="1064">
      <c r="B1064">
        <v>2</v>
      </c>
      <c r="C1064">
        <v>52</v>
      </c>
      <c r="D1064">
        <v>5</v>
      </c>
      <c r="E1064">
        <v>0</v>
      </c>
    </row>
    <row r="1065">
      <c r="B1065">
        <v>2</v>
      </c>
      <c r="C1065">
        <v>52</v>
      </c>
      <c r="D1065">
        <v>6</v>
      </c>
      <c r="E1065">
        <v>0</v>
      </c>
    </row>
    <row r="1066">
      <c r="B1066">
        <v>2</v>
      </c>
      <c r="C1066">
        <v>52</v>
      </c>
      <c r="D1066">
        <v>7</v>
      </c>
      <c r="E1066">
        <v>0</v>
      </c>
    </row>
    <row r="1067">
      <c r="B1067">
        <v>2</v>
      </c>
      <c r="C1067">
        <v>53</v>
      </c>
      <c r="D1067">
        <v>1</v>
      </c>
      <c r="E1067">
        <v>0</v>
      </c>
    </row>
    <row r="1068">
      <c r="B1068">
        <v>2</v>
      </c>
      <c r="C1068">
        <v>53</v>
      </c>
      <c r="D1068">
        <v>2</v>
      </c>
      <c r="E1068">
        <v>0</v>
      </c>
    </row>
    <row r="1069">
      <c r="B1069">
        <v>2</v>
      </c>
      <c r="C1069">
        <v>53</v>
      </c>
      <c r="D1069">
        <v>3</v>
      </c>
      <c r="E1069">
        <v>0</v>
      </c>
    </row>
    <row r="1070">
      <c r="B1070">
        <v>2</v>
      </c>
      <c r="C1070">
        <v>53</v>
      </c>
      <c r="D1070">
        <v>4</v>
      </c>
      <c r="E1070">
        <v>0</v>
      </c>
    </row>
    <row r="1071">
      <c r="B1071">
        <v>2</v>
      </c>
      <c r="C1071">
        <v>53</v>
      </c>
      <c r="D1071">
        <v>5</v>
      </c>
      <c r="E1071">
        <v>0</v>
      </c>
    </row>
    <row r="1072">
      <c r="B1072">
        <v>2</v>
      </c>
      <c r="C1072">
        <v>53</v>
      </c>
      <c r="D1072">
        <v>6</v>
      </c>
      <c r="E1072">
        <v>0</v>
      </c>
    </row>
    <row r="1073">
      <c r="B1073">
        <v>2</v>
      </c>
      <c r="C1073">
        <v>53</v>
      </c>
      <c r="D1073">
        <v>7</v>
      </c>
      <c r="E1073">
        <v>0</v>
      </c>
    </row>
    <row r="1074">
      <c r="B1074">
        <v>2</v>
      </c>
      <c r="C1074">
        <v>54</v>
      </c>
      <c r="D1074">
        <v>1</v>
      </c>
      <c r="E1074">
        <v>0</v>
      </c>
    </row>
    <row r="1075">
      <c r="B1075">
        <v>2</v>
      </c>
      <c r="C1075">
        <v>54</v>
      </c>
      <c r="D1075">
        <v>2</v>
      </c>
      <c r="E1075">
        <v>0</v>
      </c>
    </row>
    <row r="1076">
      <c r="B1076">
        <v>2</v>
      </c>
      <c r="C1076">
        <v>54</v>
      </c>
      <c r="D1076">
        <v>3</v>
      </c>
      <c r="E1076">
        <v>0</v>
      </c>
    </row>
    <row r="1077">
      <c r="B1077">
        <v>2</v>
      </c>
      <c r="C1077">
        <v>54</v>
      </c>
      <c r="D1077">
        <v>4</v>
      </c>
      <c r="E1077">
        <v>0</v>
      </c>
    </row>
    <row r="1078">
      <c r="B1078">
        <v>2</v>
      </c>
      <c r="C1078">
        <v>54</v>
      </c>
      <c r="D1078">
        <v>5</v>
      </c>
      <c r="E1078">
        <v>0</v>
      </c>
    </row>
    <row r="1079">
      <c r="B1079">
        <v>2</v>
      </c>
      <c r="C1079">
        <v>54</v>
      </c>
      <c r="D1079">
        <v>6</v>
      </c>
      <c r="E1079">
        <v>0</v>
      </c>
    </row>
    <row r="1080">
      <c r="B1080">
        <v>2</v>
      </c>
      <c r="C1080">
        <v>54</v>
      </c>
      <c r="D1080">
        <v>7</v>
      </c>
      <c r="E1080">
        <v>0</v>
      </c>
    </row>
    <row r="1081">
      <c r="B1081">
        <v>2</v>
      </c>
      <c r="C1081">
        <v>55</v>
      </c>
      <c r="D1081">
        <v>1</v>
      </c>
      <c r="E1081">
        <v>0</v>
      </c>
    </row>
    <row r="1082">
      <c r="B1082">
        <v>2</v>
      </c>
      <c r="C1082">
        <v>55</v>
      </c>
      <c r="D1082">
        <v>2</v>
      </c>
      <c r="E1082">
        <v>0</v>
      </c>
    </row>
    <row r="1083">
      <c r="B1083">
        <v>2</v>
      </c>
      <c r="C1083">
        <v>55</v>
      </c>
      <c r="D1083">
        <v>3</v>
      </c>
      <c r="E1083">
        <v>0</v>
      </c>
    </row>
    <row r="1084">
      <c r="B1084">
        <v>2</v>
      </c>
      <c r="C1084">
        <v>55</v>
      </c>
      <c r="D1084">
        <v>4</v>
      </c>
      <c r="E1084">
        <v>0</v>
      </c>
    </row>
    <row r="1085">
      <c r="B1085">
        <v>2</v>
      </c>
      <c r="C1085">
        <v>55</v>
      </c>
      <c r="D1085">
        <v>5</v>
      </c>
      <c r="E1085">
        <v>0</v>
      </c>
    </row>
    <row r="1086">
      <c r="B1086">
        <v>2</v>
      </c>
      <c r="C1086">
        <v>55</v>
      </c>
      <c r="D1086">
        <v>6</v>
      </c>
      <c r="E1086">
        <v>0</v>
      </c>
    </row>
    <row r="1087">
      <c r="B1087">
        <v>2</v>
      </c>
      <c r="C1087">
        <v>55</v>
      </c>
      <c r="D1087">
        <v>7</v>
      </c>
      <c r="E1087">
        <v>0</v>
      </c>
    </row>
    <row r="1088">
      <c r="B1088">
        <v>2</v>
      </c>
      <c r="C1088">
        <v>56</v>
      </c>
      <c r="D1088">
        <v>1</v>
      </c>
      <c r="E1088">
        <v>0</v>
      </c>
    </row>
    <row r="1089">
      <c r="B1089">
        <v>2</v>
      </c>
      <c r="C1089">
        <v>56</v>
      </c>
      <c r="D1089">
        <v>2</v>
      </c>
      <c r="E1089">
        <v>0</v>
      </c>
    </row>
    <row r="1090">
      <c r="B1090">
        <v>2</v>
      </c>
      <c r="C1090">
        <v>56</v>
      </c>
      <c r="D1090">
        <v>3</v>
      </c>
      <c r="E1090">
        <v>0</v>
      </c>
    </row>
    <row r="1091">
      <c r="B1091">
        <v>2</v>
      </c>
      <c r="C1091">
        <v>56</v>
      </c>
      <c r="D1091">
        <v>4</v>
      </c>
      <c r="E1091">
        <v>0</v>
      </c>
    </row>
    <row r="1092">
      <c r="B1092">
        <v>2</v>
      </c>
      <c r="C1092">
        <v>56</v>
      </c>
      <c r="D1092">
        <v>5</v>
      </c>
      <c r="E1092">
        <v>0</v>
      </c>
    </row>
    <row r="1093">
      <c r="B1093">
        <v>2</v>
      </c>
      <c r="C1093">
        <v>56</v>
      </c>
      <c r="D1093">
        <v>6</v>
      </c>
      <c r="E1093">
        <v>0</v>
      </c>
    </row>
    <row r="1094">
      <c r="B1094">
        <v>2</v>
      </c>
      <c r="C1094">
        <v>56</v>
      </c>
      <c r="D1094">
        <v>7</v>
      </c>
      <c r="E1094">
        <v>0</v>
      </c>
    </row>
    <row r="1095">
      <c r="B1095">
        <v>2</v>
      </c>
      <c r="C1095">
        <v>57</v>
      </c>
      <c r="D1095">
        <v>1</v>
      </c>
      <c r="E1095">
        <v>0</v>
      </c>
    </row>
    <row r="1096">
      <c r="B1096">
        <v>2</v>
      </c>
      <c r="C1096">
        <v>57</v>
      </c>
      <c r="D1096">
        <v>2</v>
      </c>
      <c r="E1096">
        <v>0</v>
      </c>
    </row>
    <row r="1097">
      <c r="B1097">
        <v>2</v>
      </c>
      <c r="C1097">
        <v>57</v>
      </c>
      <c r="D1097">
        <v>3</v>
      </c>
      <c r="E1097">
        <v>0</v>
      </c>
    </row>
    <row r="1098">
      <c r="B1098">
        <v>2</v>
      </c>
      <c r="C1098">
        <v>57</v>
      </c>
      <c r="D1098">
        <v>4</v>
      </c>
      <c r="E1098">
        <v>0</v>
      </c>
    </row>
    <row r="1099">
      <c r="B1099">
        <v>2</v>
      </c>
      <c r="C1099">
        <v>57</v>
      </c>
      <c r="D1099">
        <v>5</v>
      </c>
      <c r="E1099">
        <v>0</v>
      </c>
    </row>
    <row r="1100">
      <c r="B1100">
        <v>2</v>
      </c>
      <c r="C1100">
        <v>57</v>
      </c>
      <c r="D1100">
        <v>6</v>
      </c>
      <c r="E1100">
        <v>0</v>
      </c>
    </row>
    <row r="1101">
      <c r="B1101">
        <v>2</v>
      </c>
      <c r="C1101">
        <v>57</v>
      </c>
      <c r="D1101">
        <v>7</v>
      </c>
      <c r="E1101">
        <v>0</v>
      </c>
    </row>
    <row r="1102">
      <c r="B1102">
        <v>2</v>
      </c>
      <c r="C1102">
        <v>58</v>
      </c>
      <c r="D1102">
        <v>1</v>
      </c>
      <c r="E1102">
        <v>0</v>
      </c>
    </row>
    <row r="1103">
      <c r="B1103">
        <v>2</v>
      </c>
      <c r="C1103">
        <v>58</v>
      </c>
      <c r="D1103">
        <v>2</v>
      </c>
      <c r="E1103">
        <v>0</v>
      </c>
    </row>
    <row r="1104">
      <c r="B1104">
        <v>2</v>
      </c>
      <c r="C1104">
        <v>58</v>
      </c>
      <c r="D1104">
        <v>3</v>
      </c>
      <c r="E1104">
        <v>0</v>
      </c>
    </row>
    <row r="1105">
      <c r="B1105">
        <v>2</v>
      </c>
      <c r="C1105">
        <v>58</v>
      </c>
      <c r="D1105">
        <v>4</v>
      </c>
      <c r="E1105">
        <v>0</v>
      </c>
    </row>
    <row r="1106">
      <c r="B1106">
        <v>2</v>
      </c>
      <c r="C1106">
        <v>58</v>
      </c>
      <c r="D1106">
        <v>5</v>
      </c>
      <c r="E1106">
        <v>0</v>
      </c>
    </row>
    <row r="1107">
      <c r="B1107">
        <v>2</v>
      </c>
      <c r="C1107">
        <v>58</v>
      </c>
      <c r="D1107">
        <v>6</v>
      </c>
      <c r="E1107">
        <v>0</v>
      </c>
    </row>
    <row r="1108">
      <c r="B1108">
        <v>2</v>
      </c>
      <c r="C1108">
        <v>58</v>
      </c>
      <c r="D1108">
        <v>7</v>
      </c>
      <c r="E1108">
        <v>0</v>
      </c>
    </row>
    <row r="1109">
      <c r="B1109">
        <v>2</v>
      </c>
      <c r="C1109">
        <v>59</v>
      </c>
      <c r="D1109">
        <v>1</v>
      </c>
      <c r="E1109">
        <v>0</v>
      </c>
    </row>
    <row r="1110">
      <c r="B1110">
        <v>2</v>
      </c>
      <c r="C1110">
        <v>59</v>
      </c>
      <c r="D1110">
        <v>2</v>
      </c>
      <c r="E1110">
        <v>0</v>
      </c>
    </row>
    <row r="1111">
      <c r="B1111">
        <v>2</v>
      </c>
      <c r="C1111">
        <v>59</v>
      </c>
      <c r="D1111">
        <v>3</v>
      </c>
      <c r="E1111">
        <v>0</v>
      </c>
    </row>
    <row r="1112">
      <c r="B1112">
        <v>2</v>
      </c>
      <c r="C1112">
        <v>59</v>
      </c>
      <c r="D1112">
        <v>4</v>
      </c>
      <c r="E1112">
        <v>0</v>
      </c>
    </row>
    <row r="1113">
      <c r="B1113">
        <v>2</v>
      </c>
      <c r="C1113">
        <v>59</v>
      </c>
      <c r="D1113">
        <v>5</v>
      </c>
      <c r="E1113">
        <v>0</v>
      </c>
    </row>
    <row r="1114">
      <c r="B1114">
        <v>2</v>
      </c>
      <c r="C1114">
        <v>59</v>
      </c>
      <c r="D1114">
        <v>6</v>
      </c>
      <c r="E1114">
        <v>0</v>
      </c>
    </row>
    <row r="1115">
      <c r="B1115">
        <v>2</v>
      </c>
      <c r="C1115">
        <v>59</v>
      </c>
      <c r="D1115">
        <v>7</v>
      </c>
      <c r="E1115">
        <v>0</v>
      </c>
    </row>
    <row r="1116">
      <c r="B1116">
        <v>2</v>
      </c>
      <c r="C1116">
        <v>60</v>
      </c>
      <c r="D1116">
        <v>1</v>
      </c>
      <c r="E1116">
        <v>0</v>
      </c>
    </row>
    <row r="1117">
      <c r="B1117">
        <v>2</v>
      </c>
      <c r="C1117">
        <v>60</v>
      </c>
      <c r="D1117">
        <v>2</v>
      </c>
      <c r="E1117">
        <v>0</v>
      </c>
    </row>
    <row r="1118">
      <c r="B1118">
        <v>2</v>
      </c>
      <c r="C1118">
        <v>60</v>
      </c>
      <c r="D1118">
        <v>3</v>
      </c>
      <c r="E1118">
        <v>0</v>
      </c>
    </row>
    <row r="1119">
      <c r="B1119">
        <v>2</v>
      </c>
      <c r="C1119">
        <v>60</v>
      </c>
      <c r="D1119">
        <v>4</v>
      </c>
      <c r="E1119">
        <v>0</v>
      </c>
    </row>
    <row r="1120">
      <c r="B1120">
        <v>2</v>
      </c>
      <c r="C1120">
        <v>60</v>
      </c>
      <c r="D1120">
        <v>5</v>
      </c>
      <c r="E1120">
        <v>0</v>
      </c>
    </row>
    <row r="1121">
      <c r="B1121">
        <v>2</v>
      </c>
      <c r="C1121">
        <v>60</v>
      </c>
      <c r="D1121">
        <v>6</v>
      </c>
      <c r="E1121">
        <v>0</v>
      </c>
    </row>
    <row r="1122">
      <c r="B1122">
        <v>2</v>
      </c>
      <c r="C1122">
        <v>60</v>
      </c>
      <c r="D1122">
        <v>7</v>
      </c>
      <c r="E1122">
        <v>0</v>
      </c>
    </row>
    <row r="1123">
      <c r="B1123">
        <v>2</v>
      </c>
      <c r="C1123">
        <v>61</v>
      </c>
      <c r="D1123">
        <v>1</v>
      </c>
      <c r="E1123">
        <v>0</v>
      </c>
    </row>
    <row r="1124">
      <c r="B1124">
        <v>2</v>
      </c>
      <c r="C1124">
        <v>61</v>
      </c>
      <c r="D1124">
        <v>2</v>
      </c>
      <c r="E1124">
        <v>0</v>
      </c>
    </row>
    <row r="1125">
      <c r="B1125">
        <v>2</v>
      </c>
      <c r="C1125">
        <v>61</v>
      </c>
      <c r="D1125">
        <v>3</v>
      </c>
      <c r="E1125">
        <v>0</v>
      </c>
    </row>
    <row r="1126">
      <c r="B1126">
        <v>2</v>
      </c>
      <c r="C1126">
        <v>61</v>
      </c>
      <c r="D1126">
        <v>4</v>
      </c>
      <c r="E1126">
        <v>0</v>
      </c>
    </row>
    <row r="1127">
      <c r="B1127">
        <v>2</v>
      </c>
      <c r="C1127">
        <v>61</v>
      </c>
      <c r="D1127">
        <v>5</v>
      </c>
      <c r="E1127">
        <v>0</v>
      </c>
    </row>
    <row r="1128">
      <c r="B1128">
        <v>2</v>
      </c>
      <c r="C1128">
        <v>61</v>
      </c>
      <c r="D1128">
        <v>6</v>
      </c>
      <c r="E1128">
        <v>0</v>
      </c>
    </row>
    <row r="1129">
      <c r="B1129">
        <v>2</v>
      </c>
      <c r="C1129">
        <v>61</v>
      </c>
      <c r="D1129">
        <v>7</v>
      </c>
      <c r="E1129">
        <v>0</v>
      </c>
    </row>
    <row r="1130">
      <c r="B1130">
        <v>2</v>
      </c>
      <c r="C1130">
        <v>62</v>
      </c>
      <c r="D1130">
        <v>1</v>
      </c>
      <c r="E1130">
        <v>0</v>
      </c>
    </row>
    <row r="1131">
      <c r="B1131">
        <v>2</v>
      </c>
      <c r="C1131">
        <v>62</v>
      </c>
      <c r="D1131">
        <v>2</v>
      </c>
      <c r="E1131">
        <v>0</v>
      </c>
    </row>
    <row r="1132">
      <c r="B1132">
        <v>2</v>
      </c>
      <c r="C1132">
        <v>62</v>
      </c>
      <c r="D1132">
        <v>3</v>
      </c>
      <c r="E1132">
        <v>0</v>
      </c>
    </row>
    <row r="1133">
      <c r="B1133">
        <v>2</v>
      </c>
      <c r="C1133">
        <v>62</v>
      </c>
      <c r="D1133">
        <v>4</v>
      </c>
      <c r="E1133">
        <v>0</v>
      </c>
    </row>
    <row r="1134">
      <c r="B1134">
        <v>2</v>
      </c>
      <c r="C1134">
        <v>62</v>
      </c>
      <c r="D1134">
        <v>5</v>
      </c>
      <c r="E1134">
        <v>0</v>
      </c>
    </row>
    <row r="1135">
      <c r="B1135">
        <v>2</v>
      </c>
      <c r="C1135">
        <v>62</v>
      </c>
      <c r="D1135">
        <v>6</v>
      </c>
      <c r="E1135">
        <v>0</v>
      </c>
    </row>
    <row r="1136">
      <c r="B1136">
        <v>2</v>
      </c>
      <c r="C1136">
        <v>62</v>
      </c>
      <c r="D1136">
        <v>7</v>
      </c>
      <c r="E1136">
        <v>0</v>
      </c>
    </row>
    <row r="1137">
      <c r="B1137">
        <v>2</v>
      </c>
      <c r="C1137">
        <v>63</v>
      </c>
      <c r="D1137">
        <v>1</v>
      </c>
      <c r="E1137">
        <v>0</v>
      </c>
    </row>
    <row r="1138">
      <c r="B1138">
        <v>2</v>
      </c>
      <c r="C1138">
        <v>63</v>
      </c>
      <c r="D1138">
        <v>2</v>
      </c>
      <c r="E1138">
        <v>0</v>
      </c>
    </row>
    <row r="1139">
      <c r="B1139">
        <v>2</v>
      </c>
      <c r="C1139">
        <v>63</v>
      </c>
      <c r="D1139">
        <v>3</v>
      </c>
      <c r="E1139">
        <v>0</v>
      </c>
    </row>
    <row r="1140">
      <c r="B1140">
        <v>2</v>
      </c>
      <c r="C1140">
        <v>63</v>
      </c>
      <c r="D1140">
        <v>4</v>
      </c>
      <c r="E1140">
        <v>0</v>
      </c>
    </row>
    <row r="1141">
      <c r="B1141">
        <v>2</v>
      </c>
      <c r="C1141">
        <v>63</v>
      </c>
      <c r="D1141">
        <v>5</v>
      </c>
      <c r="E1141">
        <v>0</v>
      </c>
    </row>
    <row r="1142">
      <c r="B1142">
        <v>2</v>
      </c>
      <c r="C1142">
        <v>63</v>
      </c>
      <c r="D1142">
        <v>6</v>
      </c>
      <c r="E1142">
        <v>0</v>
      </c>
    </row>
    <row r="1143">
      <c r="B1143">
        <v>2</v>
      </c>
      <c r="C1143">
        <v>63</v>
      </c>
      <c r="D1143">
        <v>7</v>
      </c>
      <c r="E1143">
        <v>0</v>
      </c>
    </row>
    <row r="1144">
      <c r="B1144">
        <v>2</v>
      </c>
      <c r="C1144">
        <v>64</v>
      </c>
      <c r="D1144">
        <v>1</v>
      </c>
      <c r="E1144">
        <v>0</v>
      </c>
    </row>
    <row r="1145">
      <c r="B1145">
        <v>2</v>
      </c>
      <c r="C1145">
        <v>64</v>
      </c>
      <c r="D1145">
        <v>2</v>
      </c>
      <c r="E1145">
        <v>0</v>
      </c>
    </row>
    <row r="1146">
      <c r="B1146">
        <v>2</v>
      </c>
      <c r="C1146">
        <v>64</v>
      </c>
      <c r="D1146">
        <v>3</v>
      </c>
      <c r="E1146">
        <v>0</v>
      </c>
    </row>
    <row r="1147">
      <c r="B1147">
        <v>2</v>
      </c>
      <c r="C1147">
        <v>64</v>
      </c>
      <c r="D1147">
        <v>4</v>
      </c>
      <c r="E1147">
        <v>0</v>
      </c>
    </row>
    <row r="1148">
      <c r="B1148">
        <v>2</v>
      </c>
      <c r="C1148">
        <v>64</v>
      </c>
      <c r="D1148">
        <v>5</v>
      </c>
      <c r="E1148">
        <v>0</v>
      </c>
    </row>
    <row r="1149">
      <c r="B1149">
        <v>2</v>
      </c>
      <c r="C1149">
        <v>64</v>
      </c>
      <c r="D1149">
        <v>6</v>
      </c>
      <c r="E1149">
        <v>0</v>
      </c>
    </row>
    <row r="1150">
      <c r="B1150">
        <v>2</v>
      </c>
      <c r="C1150">
        <v>64</v>
      </c>
      <c r="D1150">
        <v>7</v>
      </c>
      <c r="E1150">
        <v>0</v>
      </c>
    </row>
    <row r="1151">
      <c r="B1151">
        <v>2</v>
      </c>
      <c r="C1151">
        <v>65</v>
      </c>
      <c r="D1151">
        <v>1</v>
      </c>
      <c r="E1151">
        <v>0</v>
      </c>
    </row>
    <row r="1152">
      <c r="B1152">
        <v>2</v>
      </c>
      <c r="C1152">
        <v>65</v>
      </c>
      <c r="D1152">
        <v>2</v>
      </c>
      <c r="E1152">
        <v>0</v>
      </c>
    </row>
    <row r="1153">
      <c r="B1153">
        <v>2</v>
      </c>
      <c r="C1153">
        <v>65</v>
      </c>
      <c r="D1153">
        <v>3</v>
      </c>
      <c r="E1153">
        <v>0</v>
      </c>
    </row>
    <row r="1154">
      <c r="B1154">
        <v>2</v>
      </c>
      <c r="C1154">
        <v>65</v>
      </c>
      <c r="D1154">
        <v>4</v>
      </c>
      <c r="E1154">
        <v>0</v>
      </c>
    </row>
    <row r="1155">
      <c r="B1155">
        <v>2</v>
      </c>
      <c r="C1155">
        <v>65</v>
      </c>
      <c r="D1155">
        <v>5</v>
      </c>
      <c r="E1155">
        <v>0</v>
      </c>
    </row>
    <row r="1156">
      <c r="B1156">
        <v>2</v>
      </c>
      <c r="C1156">
        <v>65</v>
      </c>
      <c r="D1156">
        <v>6</v>
      </c>
      <c r="E1156">
        <v>0</v>
      </c>
    </row>
    <row r="1157">
      <c r="B1157">
        <v>2</v>
      </c>
      <c r="C1157">
        <v>65</v>
      </c>
      <c r="D1157">
        <v>7</v>
      </c>
      <c r="E1157">
        <v>0</v>
      </c>
    </row>
    <row r="1158">
      <c r="B1158">
        <v>2</v>
      </c>
      <c r="C1158">
        <v>66</v>
      </c>
      <c r="D1158">
        <v>1</v>
      </c>
      <c r="E1158">
        <v>0</v>
      </c>
    </row>
    <row r="1159">
      <c r="B1159">
        <v>2</v>
      </c>
      <c r="C1159">
        <v>66</v>
      </c>
      <c r="D1159">
        <v>2</v>
      </c>
      <c r="E1159">
        <v>0</v>
      </c>
    </row>
    <row r="1160">
      <c r="B1160">
        <v>2</v>
      </c>
      <c r="C1160">
        <v>66</v>
      </c>
      <c r="D1160">
        <v>3</v>
      </c>
      <c r="E1160">
        <v>0</v>
      </c>
    </row>
    <row r="1161">
      <c r="B1161">
        <v>2</v>
      </c>
      <c r="C1161">
        <v>66</v>
      </c>
      <c r="D1161">
        <v>4</v>
      </c>
      <c r="E1161">
        <v>0</v>
      </c>
    </row>
    <row r="1162">
      <c r="B1162">
        <v>2</v>
      </c>
      <c r="C1162">
        <v>66</v>
      </c>
      <c r="D1162">
        <v>5</v>
      </c>
      <c r="E1162">
        <v>0</v>
      </c>
    </row>
    <row r="1163">
      <c r="B1163">
        <v>2</v>
      </c>
      <c r="C1163">
        <v>66</v>
      </c>
      <c r="D1163">
        <v>6</v>
      </c>
      <c r="E1163">
        <v>0</v>
      </c>
    </row>
    <row r="1164">
      <c r="B1164">
        <v>2</v>
      </c>
      <c r="C1164">
        <v>66</v>
      </c>
      <c r="D1164">
        <v>7</v>
      </c>
      <c r="E1164">
        <v>0</v>
      </c>
    </row>
    <row r="1165">
      <c r="B1165">
        <v>2</v>
      </c>
      <c r="C1165">
        <v>67</v>
      </c>
      <c r="D1165">
        <v>1</v>
      </c>
      <c r="E1165">
        <v>0</v>
      </c>
    </row>
    <row r="1166">
      <c r="B1166">
        <v>2</v>
      </c>
      <c r="C1166">
        <v>67</v>
      </c>
      <c r="D1166">
        <v>2</v>
      </c>
      <c r="E1166">
        <v>0</v>
      </c>
    </row>
    <row r="1167">
      <c r="B1167">
        <v>2</v>
      </c>
      <c r="C1167">
        <v>67</v>
      </c>
      <c r="D1167">
        <v>3</v>
      </c>
      <c r="E1167">
        <v>0</v>
      </c>
    </row>
    <row r="1168">
      <c r="B1168">
        <v>2</v>
      </c>
      <c r="C1168">
        <v>67</v>
      </c>
      <c r="D1168">
        <v>4</v>
      </c>
      <c r="E1168">
        <v>0</v>
      </c>
    </row>
    <row r="1169">
      <c r="B1169">
        <v>2</v>
      </c>
      <c r="C1169">
        <v>67</v>
      </c>
      <c r="D1169">
        <v>5</v>
      </c>
      <c r="E1169">
        <v>0</v>
      </c>
    </row>
    <row r="1170">
      <c r="B1170">
        <v>2</v>
      </c>
      <c r="C1170">
        <v>67</v>
      </c>
      <c r="D1170">
        <v>6</v>
      </c>
      <c r="E1170">
        <v>0</v>
      </c>
    </row>
    <row r="1171">
      <c r="B1171">
        <v>2</v>
      </c>
      <c r="C1171">
        <v>67</v>
      </c>
      <c r="D1171">
        <v>7</v>
      </c>
      <c r="E1171">
        <v>0</v>
      </c>
    </row>
    <row r="1172">
      <c r="B1172">
        <v>2</v>
      </c>
      <c r="C1172">
        <v>68</v>
      </c>
      <c r="D1172">
        <v>1</v>
      </c>
      <c r="E1172">
        <v>0</v>
      </c>
    </row>
    <row r="1173">
      <c r="B1173">
        <v>2</v>
      </c>
      <c r="C1173">
        <v>68</v>
      </c>
      <c r="D1173">
        <v>2</v>
      </c>
      <c r="E1173">
        <v>0</v>
      </c>
    </row>
    <row r="1174">
      <c r="B1174">
        <v>2</v>
      </c>
      <c r="C1174">
        <v>68</v>
      </c>
      <c r="D1174">
        <v>3</v>
      </c>
      <c r="E1174">
        <v>0</v>
      </c>
    </row>
    <row r="1175">
      <c r="B1175">
        <v>2</v>
      </c>
      <c r="C1175">
        <v>68</v>
      </c>
      <c r="D1175">
        <v>4</v>
      </c>
      <c r="E1175">
        <v>0</v>
      </c>
    </row>
    <row r="1176">
      <c r="B1176">
        <v>2</v>
      </c>
      <c r="C1176">
        <v>68</v>
      </c>
      <c r="D1176">
        <v>5</v>
      </c>
      <c r="E1176">
        <v>0</v>
      </c>
    </row>
    <row r="1177">
      <c r="B1177">
        <v>2</v>
      </c>
      <c r="C1177">
        <v>68</v>
      </c>
      <c r="D1177">
        <v>6</v>
      </c>
      <c r="E1177">
        <v>0</v>
      </c>
    </row>
    <row r="1178">
      <c r="B1178">
        <v>2</v>
      </c>
      <c r="C1178">
        <v>68</v>
      </c>
      <c r="D1178">
        <v>7</v>
      </c>
      <c r="E1178">
        <v>0</v>
      </c>
    </row>
    <row r="1179">
      <c r="B1179">
        <v>2</v>
      </c>
      <c r="C1179">
        <v>69</v>
      </c>
      <c r="D1179">
        <v>1</v>
      </c>
      <c r="E1179">
        <v>0</v>
      </c>
    </row>
    <row r="1180">
      <c r="B1180">
        <v>2</v>
      </c>
      <c r="C1180">
        <v>69</v>
      </c>
      <c r="D1180">
        <v>2</v>
      </c>
      <c r="E1180">
        <v>0</v>
      </c>
    </row>
    <row r="1181">
      <c r="B1181">
        <v>2</v>
      </c>
      <c r="C1181">
        <v>69</v>
      </c>
      <c r="D1181">
        <v>3</v>
      </c>
      <c r="E1181">
        <v>0</v>
      </c>
    </row>
    <row r="1182">
      <c r="B1182">
        <v>2</v>
      </c>
      <c r="C1182">
        <v>69</v>
      </c>
      <c r="D1182">
        <v>4</v>
      </c>
      <c r="E1182">
        <v>0</v>
      </c>
    </row>
    <row r="1183">
      <c r="B1183">
        <v>2</v>
      </c>
      <c r="C1183">
        <v>69</v>
      </c>
      <c r="D1183">
        <v>5</v>
      </c>
      <c r="E1183">
        <v>0</v>
      </c>
    </row>
    <row r="1184">
      <c r="B1184">
        <v>2</v>
      </c>
      <c r="C1184">
        <v>69</v>
      </c>
      <c r="D1184">
        <v>6</v>
      </c>
      <c r="E1184">
        <v>0</v>
      </c>
    </row>
    <row r="1185">
      <c r="B1185">
        <v>2</v>
      </c>
      <c r="C1185">
        <v>69</v>
      </c>
      <c r="D1185">
        <v>7</v>
      </c>
      <c r="E1185">
        <v>0</v>
      </c>
    </row>
    <row r="1186">
      <c r="B1186">
        <v>2</v>
      </c>
      <c r="C1186">
        <v>70</v>
      </c>
      <c r="D1186">
        <v>1</v>
      </c>
      <c r="E1186">
        <v>0</v>
      </c>
    </row>
    <row r="1187">
      <c r="B1187">
        <v>2</v>
      </c>
      <c r="C1187">
        <v>70</v>
      </c>
      <c r="D1187">
        <v>2</v>
      </c>
      <c r="E1187">
        <v>0</v>
      </c>
    </row>
    <row r="1188">
      <c r="B1188">
        <v>2</v>
      </c>
      <c r="C1188">
        <v>70</v>
      </c>
      <c r="D1188">
        <v>3</v>
      </c>
      <c r="E1188">
        <v>0</v>
      </c>
    </row>
    <row r="1189">
      <c r="B1189">
        <v>2</v>
      </c>
      <c r="C1189">
        <v>70</v>
      </c>
      <c r="D1189">
        <v>4</v>
      </c>
      <c r="E1189">
        <v>0</v>
      </c>
    </row>
    <row r="1190">
      <c r="B1190">
        <v>2</v>
      </c>
      <c r="C1190">
        <v>70</v>
      </c>
      <c r="D1190">
        <v>5</v>
      </c>
      <c r="E1190">
        <v>0</v>
      </c>
    </row>
    <row r="1191">
      <c r="B1191">
        <v>2</v>
      </c>
      <c r="C1191">
        <v>70</v>
      </c>
      <c r="D1191">
        <v>6</v>
      </c>
      <c r="E1191">
        <v>0</v>
      </c>
    </row>
    <row r="1192">
      <c r="B1192">
        <v>2</v>
      </c>
      <c r="C1192">
        <v>70</v>
      </c>
      <c r="D1192">
        <v>7</v>
      </c>
      <c r="E1192">
        <v>0</v>
      </c>
    </row>
    <row r="1193">
      <c r="B1193">
        <v>2</v>
      </c>
      <c r="C1193">
        <v>71</v>
      </c>
      <c r="D1193">
        <v>1</v>
      </c>
      <c r="E1193">
        <v>0</v>
      </c>
    </row>
    <row r="1194">
      <c r="B1194">
        <v>2</v>
      </c>
      <c r="C1194">
        <v>71</v>
      </c>
      <c r="D1194">
        <v>2</v>
      </c>
      <c r="E1194">
        <v>0</v>
      </c>
    </row>
    <row r="1195">
      <c r="B1195">
        <v>2</v>
      </c>
      <c r="C1195">
        <v>71</v>
      </c>
      <c r="D1195">
        <v>3</v>
      </c>
      <c r="E1195">
        <v>0</v>
      </c>
    </row>
    <row r="1196">
      <c r="B1196">
        <v>2</v>
      </c>
      <c r="C1196">
        <v>71</v>
      </c>
      <c r="D1196">
        <v>4</v>
      </c>
      <c r="E1196">
        <v>0</v>
      </c>
    </row>
    <row r="1197">
      <c r="B1197">
        <v>2</v>
      </c>
      <c r="C1197">
        <v>71</v>
      </c>
      <c r="D1197">
        <v>5</v>
      </c>
      <c r="E1197">
        <v>0</v>
      </c>
    </row>
    <row r="1198">
      <c r="B1198">
        <v>2</v>
      </c>
      <c r="C1198">
        <v>71</v>
      </c>
      <c r="D1198">
        <v>6</v>
      </c>
      <c r="E1198">
        <v>0</v>
      </c>
    </row>
    <row r="1199">
      <c r="B1199">
        <v>2</v>
      </c>
      <c r="C1199">
        <v>71</v>
      </c>
      <c r="D1199">
        <v>7</v>
      </c>
      <c r="E1199">
        <v>0</v>
      </c>
    </row>
    <row r="1200">
      <c r="B1200">
        <v>2</v>
      </c>
      <c r="C1200">
        <v>72</v>
      </c>
      <c r="D1200">
        <v>1</v>
      </c>
      <c r="E1200">
        <v>0</v>
      </c>
    </row>
    <row r="1201">
      <c r="B1201">
        <v>2</v>
      </c>
      <c r="C1201">
        <v>72</v>
      </c>
      <c r="D1201">
        <v>2</v>
      </c>
      <c r="E1201">
        <v>0</v>
      </c>
    </row>
    <row r="1202">
      <c r="B1202">
        <v>2</v>
      </c>
      <c r="C1202">
        <v>72</v>
      </c>
      <c r="D1202">
        <v>3</v>
      </c>
      <c r="E1202">
        <v>0</v>
      </c>
    </row>
    <row r="1203">
      <c r="B1203">
        <v>2</v>
      </c>
      <c r="C1203">
        <v>72</v>
      </c>
      <c r="D1203">
        <v>4</v>
      </c>
      <c r="E1203">
        <v>0</v>
      </c>
    </row>
    <row r="1204">
      <c r="B1204">
        <v>2</v>
      </c>
      <c r="C1204">
        <v>72</v>
      </c>
      <c r="D1204">
        <v>5</v>
      </c>
      <c r="E1204">
        <v>0</v>
      </c>
    </row>
    <row r="1205">
      <c r="B1205">
        <v>2</v>
      </c>
      <c r="C1205">
        <v>72</v>
      </c>
      <c r="D1205">
        <v>6</v>
      </c>
      <c r="E1205">
        <v>0</v>
      </c>
    </row>
    <row r="1206">
      <c r="B1206">
        <v>2</v>
      </c>
      <c r="C1206">
        <v>72</v>
      </c>
      <c r="D1206">
        <v>7</v>
      </c>
      <c r="E1206">
        <v>0</v>
      </c>
    </row>
    <row r="1207">
      <c r="B1207">
        <v>2</v>
      </c>
      <c r="C1207">
        <v>73</v>
      </c>
      <c r="D1207">
        <v>1</v>
      </c>
      <c r="E1207">
        <v>0</v>
      </c>
    </row>
    <row r="1208">
      <c r="B1208">
        <v>2</v>
      </c>
      <c r="C1208">
        <v>73</v>
      </c>
      <c r="D1208">
        <v>2</v>
      </c>
      <c r="E1208">
        <v>0</v>
      </c>
    </row>
    <row r="1209">
      <c r="B1209">
        <v>2</v>
      </c>
      <c r="C1209">
        <v>73</v>
      </c>
      <c r="D1209">
        <v>3</v>
      </c>
      <c r="E1209">
        <v>0</v>
      </c>
    </row>
    <row r="1210">
      <c r="B1210">
        <v>2</v>
      </c>
      <c r="C1210">
        <v>73</v>
      </c>
      <c r="D1210">
        <v>4</v>
      </c>
      <c r="E1210">
        <v>0</v>
      </c>
    </row>
    <row r="1211">
      <c r="B1211">
        <v>2</v>
      </c>
      <c r="C1211">
        <v>73</v>
      </c>
      <c r="D1211">
        <v>5</v>
      </c>
      <c r="E1211">
        <v>0</v>
      </c>
    </row>
    <row r="1212">
      <c r="B1212">
        <v>2</v>
      </c>
      <c r="C1212">
        <v>73</v>
      </c>
      <c r="D1212">
        <v>6</v>
      </c>
      <c r="E1212">
        <v>0</v>
      </c>
    </row>
    <row r="1213">
      <c r="B1213">
        <v>2</v>
      </c>
      <c r="C1213">
        <v>73</v>
      </c>
      <c r="D1213">
        <v>7</v>
      </c>
      <c r="E1213">
        <v>0</v>
      </c>
    </row>
    <row r="1214">
      <c r="B1214">
        <v>2</v>
      </c>
      <c r="C1214">
        <v>74</v>
      </c>
      <c r="D1214">
        <v>1</v>
      </c>
      <c r="E1214">
        <v>0</v>
      </c>
    </row>
    <row r="1215">
      <c r="B1215">
        <v>2</v>
      </c>
      <c r="C1215">
        <v>74</v>
      </c>
      <c r="D1215">
        <v>2</v>
      </c>
      <c r="E1215">
        <v>0</v>
      </c>
    </row>
    <row r="1216">
      <c r="B1216">
        <v>2</v>
      </c>
      <c r="C1216">
        <v>74</v>
      </c>
      <c r="D1216">
        <v>3</v>
      </c>
      <c r="E1216">
        <v>0</v>
      </c>
    </row>
    <row r="1217">
      <c r="B1217">
        <v>2</v>
      </c>
      <c r="C1217">
        <v>74</v>
      </c>
      <c r="D1217">
        <v>4</v>
      </c>
      <c r="E1217">
        <v>0</v>
      </c>
    </row>
    <row r="1218">
      <c r="B1218">
        <v>2</v>
      </c>
      <c r="C1218">
        <v>74</v>
      </c>
      <c r="D1218">
        <v>5</v>
      </c>
      <c r="E1218">
        <v>0</v>
      </c>
    </row>
    <row r="1219">
      <c r="B1219">
        <v>2</v>
      </c>
      <c r="C1219">
        <v>74</v>
      </c>
      <c r="D1219">
        <v>6</v>
      </c>
      <c r="E1219">
        <v>0</v>
      </c>
    </row>
    <row r="1220">
      <c r="B1220">
        <v>2</v>
      </c>
      <c r="C1220">
        <v>74</v>
      </c>
      <c r="D1220">
        <v>7</v>
      </c>
      <c r="E1220">
        <v>0</v>
      </c>
    </row>
    <row r="1221">
      <c r="B1221">
        <v>2</v>
      </c>
      <c r="C1221">
        <v>75</v>
      </c>
      <c r="D1221">
        <v>1</v>
      </c>
      <c r="E1221">
        <v>0</v>
      </c>
    </row>
    <row r="1222">
      <c r="B1222">
        <v>2</v>
      </c>
      <c r="C1222">
        <v>75</v>
      </c>
      <c r="D1222">
        <v>2</v>
      </c>
      <c r="E1222">
        <v>0</v>
      </c>
    </row>
    <row r="1223">
      <c r="B1223">
        <v>2</v>
      </c>
      <c r="C1223">
        <v>75</v>
      </c>
      <c r="D1223">
        <v>3</v>
      </c>
      <c r="E1223">
        <v>0</v>
      </c>
    </row>
    <row r="1224">
      <c r="B1224">
        <v>2</v>
      </c>
      <c r="C1224">
        <v>75</v>
      </c>
      <c r="D1224">
        <v>4</v>
      </c>
      <c r="E1224">
        <v>0</v>
      </c>
    </row>
    <row r="1225">
      <c r="B1225">
        <v>2</v>
      </c>
      <c r="C1225">
        <v>75</v>
      </c>
      <c r="D1225">
        <v>5</v>
      </c>
      <c r="E1225">
        <v>0</v>
      </c>
    </row>
    <row r="1226">
      <c r="B1226">
        <v>2</v>
      </c>
      <c r="C1226">
        <v>75</v>
      </c>
      <c r="D1226">
        <v>6</v>
      </c>
      <c r="E1226">
        <v>0</v>
      </c>
    </row>
    <row r="1227">
      <c r="B1227">
        <v>2</v>
      </c>
      <c r="C1227">
        <v>75</v>
      </c>
      <c r="D1227">
        <v>7</v>
      </c>
      <c r="E1227">
        <v>0</v>
      </c>
    </row>
    <row r="1228">
      <c r="B1228">
        <v>2</v>
      </c>
      <c r="C1228">
        <v>76</v>
      </c>
      <c r="D1228">
        <v>1</v>
      </c>
      <c r="E1228">
        <v>0</v>
      </c>
    </row>
    <row r="1229">
      <c r="B1229">
        <v>2</v>
      </c>
      <c r="C1229">
        <v>76</v>
      </c>
      <c r="D1229">
        <v>2</v>
      </c>
      <c r="E1229">
        <v>0</v>
      </c>
    </row>
    <row r="1230">
      <c r="B1230">
        <v>2</v>
      </c>
      <c r="C1230">
        <v>76</v>
      </c>
      <c r="D1230">
        <v>3</v>
      </c>
      <c r="E1230">
        <v>0</v>
      </c>
    </row>
    <row r="1231">
      <c r="B1231">
        <v>2</v>
      </c>
      <c r="C1231">
        <v>76</v>
      </c>
      <c r="D1231">
        <v>4</v>
      </c>
      <c r="E1231">
        <v>0</v>
      </c>
    </row>
    <row r="1232">
      <c r="B1232">
        <v>2</v>
      </c>
      <c r="C1232">
        <v>76</v>
      </c>
      <c r="D1232">
        <v>5</v>
      </c>
      <c r="E1232">
        <v>0</v>
      </c>
    </row>
    <row r="1233">
      <c r="B1233">
        <v>2</v>
      </c>
      <c r="C1233">
        <v>76</v>
      </c>
      <c r="D1233">
        <v>6</v>
      </c>
      <c r="E1233">
        <v>0</v>
      </c>
    </row>
    <row r="1234">
      <c r="B1234">
        <v>2</v>
      </c>
      <c r="C1234">
        <v>76</v>
      </c>
      <c r="D1234">
        <v>7</v>
      </c>
      <c r="E1234">
        <v>0</v>
      </c>
    </row>
    <row r="1235">
      <c r="B1235">
        <v>2</v>
      </c>
      <c r="C1235">
        <v>77</v>
      </c>
      <c r="D1235">
        <v>1</v>
      </c>
      <c r="E1235">
        <v>0</v>
      </c>
    </row>
    <row r="1236">
      <c r="B1236">
        <v>2</v>
      </c>
      <c r="C1236">
        <v>77</v>
      </c>
      <c r="D1236">
        <v>2</v>
      </c>
      <c r="E1236">
        <v>0</v>
      </c>
    </row>
    <row r="1237">
      <c r="B1237">
        <v>2</v>
      </c>
      <c r="C1237">
        <v>77</v>
      </c>
      <c r="D1237">
        <v>3</v>
      </c>
      <c r="E1237">
        <v>0</v>
      </c>
    </row>
    <row r="1238">
      <c r="B1238">
        <v>2</v>
      </c>
      <c r="C1238">
        <v>77</v>
      </c>
      <c r="D1238">
        <v>4</v>
      </c>
      <c r="E1238">
        <v>0</v>
      </c>
    </row>
    <row r="1239">
      <c r="B1239">
        <v>2</v>
      </c>
      <c r="C1239">
        <v>77</v>
      </c>
      <c r="D1239">
        <v>5</v>
      </c>
      <c r="E1239">
        <v>0</v>
      </c>
    </row>
    <row r="1240">
      <c r="B1240">
        <v>2</v>
      </c>
      <c r="C1240">
        <v>77</v>
      </c>
      <c r="D1240">
        <v>6</v>
      </c>
      <c r="E1240">
        <v>0</v>
      </c>
    </row>
    <row r="1241">
      <c r="B1241">
        <v>2</v>
      </c>
      <c r="C1241">
        <v>77</v>
      </c>
      <c r="D1241">
        <v>7</v>
      </c>
      <c r="E1241">
        <v>0</v>
      </c>
    </row>
    <row r="1242">
      <c r="B1242">
        <v>2</v>
      </c>
      <c r="C1242">
        <v>78</v>
      </c>
      <c r="D1242">
        <v>1</v>
      </c>
      <c r="E1242">
        <v>0</v>
      </c>
    </row>
    <row r="1243">
      <c r="B1243">
        <v>2</v>
      </c>
      <c r="C1243">
        <v>78</v>
      </c>
      <c r="D1243">
        <v>2</v>
      </c>
      <c r="E1243">
        <v>0</v>
      </c>
    </row>
    <row r="1244">
      <c r="B1244">
        <v>2</v>
      </c>
      <c r="C1244">
        <v>78</v>
      </c>
      <c r="D1244">
        <v>3</v>
      </c>
      <c r="E1244">
        <v>0</v>
      </c>
    </row>
    <row r="1245">
      <c r="B1245">
        <v>2</v>
      </c>
      <c r="C1245">
        <v>78</v>
      </c>
      <c r="D1245">
        <v>4</v>
      </c>
      <c r="E1245">
        <v>0</v>
      </c>
    </row>
    <row r="1246">
      <c r="B1246">
        <v>2</v>
      </c>
      <c r="C1246">
        <v>78</v>
      </c>
      <c r="D1246">
        <v>5</v>
      </c>
      <c r="E1246">
        <v>0</v>
      </c>
    </row>
    <row r="1247">
      <c r="B1247">
        <v>2</v>
      </c>
      <c r="C1247">
        <v>78</v>
      </c>
      <c r="D1247">
        <v>6</v>
      </c>
      <c r="E1247">
        <v>0</v>
      </c>
    </row>
    <row r="1248">
      <c r="B1248">
        <v>2</v>
      </c>
      <c r="C1248">
        <v>78</v>
      </c>
      <c r="D1248">
        <v>7</v>
      </c>
      <c r="E1248">
        <v>0</v>
      </c>
    </row>
    <row r="1249">
      <c r="B1249">
        <v>2</v>
      </c>
      <c r="C1249">
        <v>79</v>
      </c>
      <c r="D1249">
        <v>1</v>
      </c>
      <c r="E1249">
        <v>0</v>
      </c>
    </row>
    <row r="1250">
      <c r="B1250">
        <v>2</v>
      </c>
      <c r="C1250">
        <v>79</v>
      </c>
      <c r="D1250">
        <v>2</v>
      </c>
      <c r="E1250">
        <v>0</v>
      </c>
    </row>
    <row r="1251">
      <c r="B1251">
        <v>2</v>
      </c>
      <c r="C1251">
        <v>79</v>
      </c>
      <c r="D1251">
        <v>3</v>
      </c>
      <c r="E1251">
        <v>0</v>
      </c>
    </row>
    <row r="1252">
      <c r="B1252">
        <v>2</v>
      </c>
      <c r="C1252">
        <v>79</v>
      </c>
      <c r="D1252">
        <v>4</v>
      </c>
      <c r="E1252">
        <v>0</v>
      </c>
    </row>
    <row r="1253">
      <c r="B1253">
        <v>2</v>
      </c>
      <c r="C1253">
        <v>79</v>
      </c>
      <c r="D1253">
        <v>5</v>
      </c>
      <c r="E1253">
        <v>0</v>
      </c>
    </row>
    <row r="1254">
      <c r="B1254">
        <v>2</v>
      </c>
      <c r="C1254">
        <v>79</v>
      </c>
      <c r="D1254">
        <v>6</v>
      </c>
      <c r="E1254">
        <v>0</v>
      </c>
    </row>
    <row r="1255">
      <c r="B1255">
        <v>2</v>
      </c>
      <c r="C1255">
        <v>79</v>
      </c>
      <c r="D1255">
        <v>7</v>
      </c>
      <c r="E1255">
        <v>0</v>
      </c>
    </row>
    <row r="1256">
      <c r="B1256">
        <v>2</v>
      </c>
      <c r="C1256">
        <v>80</v>
      </c>
      <c r="D1256">
        <v>1</v>
      </c>
      <c r="E1256">
        <v>0</v>
      </c>
    </row>
    <row r="1257">
      <c r="B1257">
        <v>2</v>
      </c>
      <c r="C1257">
        <v>80</v>
      </c>
      <c r="D1257">
        <v>2</v>
      </c>
      <c r="E1257">
        <v>0</v>
      </c>
    </row>
    <row r="1258">
      <c r="B1258">
        <v>2</v>
      </c>
      <c r="C1258">
        <v>80</v>
      </c>
      <c r="D1258">
        <v>3</v>
      </c>
      <c r="E1258">
        <v>0</v>
      </c>
    </row>
    <row r="1259">
      <c r="B1259">
        <v>2</v>
      </c>
      <c r="C1259">
        <v>80</v>
      </c>
      <c r="D1259">
        <v>4</v>
      </c>
      <c r="E1259">
        <v>0</v>
      </c>
    </row>
    <row r="1260">
      <c r="B1260">
        <v>2</v>
      </c>
      <c r="C1260">
        <v>80</v>
      </c>
      <c r="D1260">
        <v>5</v>
      </c>
      <c r="E1260">
        <v>0</v>
      </c>
    </row>
    <row r="1261">
      <c r="B1261">
        <v>2</v>
      </c>
      <c r="C1261">
        <v>80</v>
      </c>
      <c r="D1261">
        <v>6</v>
      </c>
      <c r="E1261">
        <v>0</v>
      </c>
    </row>
    <row r="1262">
      <c r="B1262">
        <v>2</v>
      </c>
      <c r="C1262">
        <v>80</v>
      </c>
      <c r="D1262">
        <v>7</v>
      </c>
      <c r="E1262">
        <v>0</v>
      </c>
    </row>
    <row r="1263">
      <c r="B1263">
        <v>2</v>
      </c>
      <c r="C1263">
        <v>81</v>
      </c>
      <c r="D1263">
        <v>1</v>
      </c>
      <c r="E1263">
        <v>0</v>
      </c>
    </row>
    <row r="1264">
      <c r="B1264">
        <v>2</v>
      </c>
      <c r="C1264">
        <v>81</v>
      </c>
      <c r="D1264">
        <v>2</v>
      </c>
      <c r="E1264">
        <v>0</v>
      </c>
    </row>
    <row r="1265">
      <c r="B1265">
        <v>2</v>
      </c>
      <c r="C1265">
        <v>81</v>
      </c>
      <c r="D1265">
        <v>3</v>
      </c>
      <c r="E1265">
        <v>0</v>
      </c>
    </row>
    <row r="1266">
      <c r="B1266">
        <v>2</v>
      </c>
      <c r="C1266">
        <v>81</v>
      </c>
      <c r="D1266">
        <v>4</v>
      </c>
      <c r="E1266">
        <v>0</v>
      </c>
    </row>
    <row r="1267">
      <c r="B1267">
        <v>2</v>
      </c>
      <c r="C1267">
        <v>81</v>
      </c>
      <c r="D1267">
        <v>5</v>
      </c>
      <c r="E1267">
        <v>0</v>
      </c>
    </row>
    <row r="1268">
      <c r="B1268">
        <v>2</v>
      </c>
      <c r="C1268">
        <v>81</v>
      </c>
      <c r="D1268">
        <v>6</v>
      </c>
      <c r="E1268">
        <v>0</v>
      </c>
    </row>
    <row r="1269">
      <c r="B1269">
        <v>2</v>
      </c>
      <c r="C1269">
        <v>81</v>
      </c>
      <c r="D1269">
        <v>7</v>
      </c>
      <c r="E1269">
        <v>0</v>
      </c>
    </row>
    <row r="1270">
      <c r="B1270">
        <v>2</v>
      </c>
      <c r="C1270">
        <v>82</v>
      </c>
      <c r="D1270">
        <v>1</v>
      </c>
      <c r="E1270">
        <v>0</v>
      </c>
    </row>
    <row r="1271">
      <c r="B1271">
        <v>2</v>
      </c>
      <c r="C1271">
        <v>82</v>
      </c>
      <c r="D1271">
        <v>2</v>
      </c>
      <c r="E1271">
        <v>0</v>
      </c>
    </row>
    <row r="1272">
      <c r="B1272">
        <v>2</v>
      </c>
      <c r="C1272">
        <v>82</v>
      </c>
      <c r="D1272">
        <v>3</v>
      </c>
      <c r="E1272">
        <v>0</v>
      </c>
    </row>
    <row r="1273">
      <c r="B1273">
        <v>2</v>
      </c>
      <c r="C1273">
        <v>82</v>
      </c>
      <c r="D1273">
        <v>4</v>
      </c>
      <c r="E1273">
        <v>0</v>
      </c>
    </row>
    <row r="1274">
      <c r="B1274">
        <v>2</v>
      </c>
      <c r="C1274">
        <v>82</v>
      </c>
      <c r="D1274">
        <v>5</v>
      </c>
      <c r="E1274">
        <v>0</v>
      </c>
    </row>
    <row r="1275">
      <c r="B1275">
        <v>2</v>
      </c>
      <c r="C1275">
        <v>82</v>
      </c>
      <c r="D1275">
        <v>6</v>
      </c>
      <c r="E1275">
        <v>0</v>
      </c>
    </row>
    <row r="1276">
      <c r="B1276">
        <v>2</v>
      </c>
      <c r="C1276">
        <v>82</v>
      </c>
      <c r="D1276">
        <v>7</v>
      </c>
      <c r="E1276">
        <v>0</v>
      </c>
    </row>
    <row r="1277">
      <c r="B1277">
        <v>2</v>
      </c>
      <c r="C1277">
        <v>83</v>
      </c>
      <c r="D1277">
        <v>1</v>
      </c>
      <c r="E1277">
        <v>0</v>
      </c>
    </row>
    <row r="1278">
      <c r="B1278">
        <v>2</v>
      </c>
      <c r="C1278">
        <v>83</v>
      </c>
      <c r="D1278">
        <v>2</v>
      </c>
      <c r="E1278">
        <v>0</v>
      </c>
    </row>
    <row r="1279">
      <c r="B1279">
        <v>2</v>
      </c>
      <c r="C1279">
        <v>83</v>
      </c>
      <c r="D1279">
        <v>3</v>
      </c>
      <c r="E1279">
        <v>0</v>
      </c>
    </row>
    <row r="1280">
      <c r="B1280">
        <v>2</v>
      </c>
      <c r="C1280">
        <v>83</v>
      </c>
      <c r="D1280">
        <v>4</v>
      </c>
      <c r="E1280">
        <v>0</v>
      </c>
    </row>
    <row r="1281">
      <c r="B1281">
        <v>2</v>
      </c>
      <c r="C1281">
        <v>83</v>
      </c>
      <c r="D1281">
        <v>5</v>
      </c>
      <c r="E1281">
        <v>0</v>
      </c>
    </row>
    <row r="1282">
      <c r="B1282">
        <v>2</v>
      </c>
      <c r="C1282">
        <v>83</v>
      </c>
      <c r="D1282">
        <v>6</v>
      </c>
      <c r="E1282">
        <v>0</v>
      </c>
    </row>
    <row r="1283">
      <c r="B1283">
        <v>2</v>
      </c>
      <c r="C1283">
        <v>83</v>
      </c>
      <c r="D1283">
        <v>7</v>
      </c>
      <c r="E1283">
        <v>0</v>
      </c>
    </row>
    <row r="1284">
      <c r="B1284">
        <v>2</v>
      </c>
      <c r="C1284">
        <v>84</v>
      </c>
      <c r="D1284">
        <v>1</v>
      </c>
      <c r="E1284">
        <v>0</v>
      </c>
    </row>
    <row r="1285">
      <c r="B1285">
        <v>2</v>
      </c>
      <c r="C1285">
        <v>84</v>
      </c>
      <c r="D1285">
        <v>2</v>
      </c>
      <c r="E1285">
        <v>0</v>
      </c>
    </row>
    <row r="1286">
      <c r="B1286">
        <v>2</v>
      </c>
      <c r="C1286">
        <v>84</v>
      </c>
      <c r="D1286">
        <v>3</v>
      </c>
      <c r="E1286">
        <v>0</v>
      </c>
    </row>
    <row r="1287">
      <c r="B1287">
        <v>2</v>
      </c>
      <c r="C1287">
        <v>84</v>
      </c>
      <c r="D1287">
        <v>4</v>
      </c>
      <c r="E1287">
        <v>0</v>
      </c>
    </row>
    <row r="1288">
      <c r="B1288">
        <v>2</v>
      </c>
      <c r="C1288">
        <v>84</v>
      </c>
      <c r="D1288">
        <v>5</v>
      </c>
      <c r="E1288">
        <v>0</v>
      </c>
    </row>
    <row r="1289">
      <c r="B1289">
        <v>2</v>
      </c>
      <c r="C1289">
        <v>84</v>
      </c>
      <c r="D1289">
        <v>6</v>
      </c>
      <c r="E1289">
        <v>0</v>
      </c>
    </row>
    <row r="1290">
      <c r="B1290">
        <v>2</v>
      </c>
      <c r="C1290">
        <v>84</v>
      </c>
      <c r="D1290">
        <v>7</v>
      </c>
      <c r="E1290">
        <v>0</v>
      </c>
    </row>
    <row r="1291">
      <c r="B1291">
        <v>2</v>
      </c>
      <c r="C1291">
        <v>85</v>
      </c>
      <c r="D1291">
        <v>1</v>
      </c>
      <c r="E1291">
        <v>0</v>
      </c>
    </row>
    <row r="1292">
      <c r="B1292">
        <v>2</v>
      </c>
      <c r="C1292">
        <v>85</v>
      </c>
      <c r="D1292">
        <v>2</v>
      </c>
      <c r="E1292">
        <v>0</v>
      </c>
    </row>
    <row r="1293">
      <c r="B1293">
        <v>2</v>
      </c>
      <c r="C1293">
        <v>85</v>
      </c>
      <c r="D1293">
        <v>3</v>
      </c>
      <c r="E1293">
        <v>0</v>
      </c>
    </row>
    <row r="1294">
      <c r="B1294">
        <v>2</v>
      </c>
      <c r="C1294">
        <v>85</v>
      </c>
      <c r="D1294">
        <v>4</v>
      </c>
      <c r="E1294">
        <v>0</v>
      </c>
    </row>
    <row r="1295">
      <c r="B1295">
        <v>2</v>
      </c>
      <c r="C1295">
        <v>85</v>
      </c>
      <c r="D1295">
        <v>5</v>
      </c>
      <c r="E1295">
        <v>0</v>
      </c>
    </row>
    <row r="1296">
      <c r="B1296">
        <v>2</v>
      </c>
      <c r="C1296">
        <v>85</v>
      </c>
      <c r="D1296">
        <v>6</v>
      </c>
      <c r="E1296">
        <v>0</v>
      </c>
    </row>
    <row r="1297">
      <c r="B1297">
        <v>2</v>
      </c>
      <c r="C1297">
        <v>85</v>
      </c>
      <c r="D1297">
        <v>7</v>
      </c>
      <c r="E1297">
        <v>0</v>
      </c>
    </row>
    <row r="1298">
      <c r="B1298">
        <v>2</v>
      </c>
      <c r="C1298">
        <v>86</v>
      </c>
      <c r="D1298">
        <v>1</v>
      </c>
      <c r="E1298">
        <v>0</v>
      </c>
    </row>
    <row r="1299">
      <c r="B1299">
        <v>2</v>
      </c>
      <c r="C1299">
        <v>86</v>
      </c>
      <c r="D1299">
        <v>2</v>
      </c>
      <c r="E1299">
        <v>0</v>
      </c>
    </row>
    <row r="1300">
      <c r="B1300">
        <v>2</v>
      </c>
      <c r="C1300">
        <v>86</v>
      </c>
      <c r="D1300">
        <v>3</v>
      </c>
      <c r="E1300">
        <v>0</v>
      </c>
    </row>
    <row r="1301">
      <c r="B1301">
        <v>2</v>
      </c>
      <c r="C1301">
        <v>86</v>
      </c>
      <c r="D1301">
        <v>4</v>
      </c>
      <c r="E1301">
        <v>0</v>
      </c>
    </row>
    <row r="1302">
      <c r="B1302">
        <v>2</v>
      </c>
      <c r="C1302">
        <v>86</v>
      </c>
      <c r="D1302">
        <v>5</v>
      </c>
      <c r="E1302">
        <v>0</v>
      </c>
    </row>
    <row r="1303">
      <c r="B1303">
        <v>2</v>
      </c>
      <c r="C1303">
        <v>86</v>
      </c>
      <c r="D1303">
        <v>6</v>
      </c>
      <c r="E1303">
        <v>0</v>
      </c>
    </row>
    <row r="1304">
      <c r="B1304">
        <v>2</v>
      </c>
      <c r="C1304">
        <v>86</v>
      </c>
      <c r="D1304">
        <v>7</v>
      </c>
      <c r="E1304">
        <v>0</v>
      </c>
    </row>
    <row r="1305">
      <c r="B1305">
        <v>2</v>
      </c>
      <c r="C1305">
        <v>87</v>
      </c>
      <c r="D1305">
        <v>1</v>
      </c>
      <c r="E1305">
        <v>0</v>
      </c>
    </row>
    <row r="1306">
      <c r="B1306">
        <v>2</v>
      </c>
      <c r="C1306">
        <v>87</v>
      </c>
      <c r="D1306">
        <v>2</v>
      </c>
      <c r="E1306">
        <v>0</v>
      </c>
    </row>
    <row r="1307">
      <c r="B1307">
        <v>2</v>
      </c>
      <c r="C1307">
        <v>87</v>
      </c>
      <c r="D1307">
        <v>3</v>
      </c>
      <c r="E1307">
        <v>0</v>
      </c>
    </row>
    <row r="1308">
      <c r="B1308">
        <v>2</v>
      </c>
      <c r="C1308">
        <v>87</v>
      </c>
      <c r="D1308">
        <v>4</v>
      </c>
      <c r="E1308">
        <v>0</v>
      </c>
    </row>
    <row r="1309">
      <c r="B1309">
        <v>2</v>
      </c>
      <c r="C1309">
        <v>87</v>
      </c>
      <c r="D1309">
        <v>5</v>
      </c>
      <c r="E1309">
        <v>0</v>
      </c>
    </row>
    <row r="1310">
      <c r="B1310">
        <v>2</v>
      </c>
      <c r="C1310">
        <v>87</v>
      </c>
      <c r="D1310">
        <v>6</v>
      </c>
      <c r="E1310">
        <v>0</v>
      </c>
    </row>
    <row r="1311">
      <c r="B1311">
        <v>2</v>
      </c>
      <c r="C1311">
        <v>87</v>
      </c>
      <c r="D1311">
        <v>7</v>
      </c>
      <c r="E1311">
        <v>0</v>
      </c>
    </row>
    <row r="1312">
      <c r="B1312">
        <v>2</v>
      </c>
      <c r="C1312">
        <v>88</v>
      </c>
      <c r="D1312">
        <v>1</v>
      </c>
      <c r="E1312">
        <v>0</v>
      </c>
    </row>
    <row r="1313">
      <c r="B1313">
        <v>2</v>
      </c>
      <c r="C1313">
        <v>88</v>
      </c>
      <c r="D1313">
        <v>2</v>
      </c>
      <c r="E1313">
        <v>0</v>
      </c>
    </row>
    <row r="1314">
      <c r="B1314">
        <v>2</v>
      </c>
      <c r="C1314">
        <v>88</v>
      </c>
      <c r="D1314">
        <v>3</v>
      </c>
      <c r="E1314">
        <v>0</v>
      </c>
    </row>
    <row r="1315">
      <c r="B1315">
        <v>2</v>
      </c>
      <c r="C1315">
        <v>88</v>
      </c>
      <c r="D1315">
        <v>4</v>
      </c>
      <c r="E1315">
        <v>0</v>
      </c>
    </row>
    <row r="1316">
      <c r="B1316">
        <v>2</v>
      </c>
      <c r="C1316">
        <v>88</v>
      </c>
      <c r="D1316">
        <v>5</v>
      </c>
      <c r="E1316">
        <v>0</v>
      </c>
    </row>
    <row r="1317">
      <c r="B1317">
        <v>2</v>
      </c>
      <c r="C1317">
        <v>88</v>
      </c>
      <c r="D1317">
        <v>6</v>
      </c>
      <c r="E1317">
        <v>0</v>
      </c>
    </row>
    <row r="1318">
      <c r="B1318">
        <v>2</v>
      </c>
      <c r="C1318">
        <v>88</v>
      </c>
      <c r="D1318">
        <v>7</v>
      </c>
      <c r="E1318">
        <v>0</v>
      </c>
    </row>
    <row r="1319">
      <c r="B1319">
        <v>2</v>
      </c>
      <c r="C1319">
        <v>89</v>
      </c>
      <c r="D1319">
        <v>1</v>
      </c>
      <c r="E1319">
        <v>0</v>
      </c>
    </row>
    <row r="1320">
      <c r="B1320">
        <v>2</v>
      </c>
      <c r="C1320">
        <v>89</v>
      </c>
      <c r="D1320">
        <v>2</v>
      </c>
      <c r="E1320">
        <v>0</v>
      </c>
    </row>
    <row r="1321">
      <c r="B1321">
        <v>2</v>
      </c>
      <c r="C1321">
        <v>89</v>
      </c>
      <c r="D1321">
        <v>3</v>
      </c>
      <c r="E1321">
        <v>0</v>
      </c>
    </row>
    <row r="1322">
      <c r="B1322">
        <v>2</v>
      </c>
      <c r="C1322">
        <v>89</v>
      </c>
      <c r="D1322">
        <v>4</v>
      </c>
      <c r="E1322">
        <v>0</v>
      </c>
    </row>
    <row r="1323">
      <c r="B1323">
        <v>2</v>
      </c>
      <c r="C1323">
        <v>89</v>
      </c>
      <c r="D1323">
        <v>5</v>
      </c>
      <c r="E1323">
        <v>0</v>
      </c>
    </row>
    <row r="1324">
      <c r="B1324">
        <v>2</v>
      </c>
      <c r="C1324">
        <v>89</v>
      </c>
      <c r="D1324">
        <v>6</v>
      </c>
      <c r="E1324">
        <v>0</v>
      </c>
    </row>
    <row r="1325">
      <c r="B1325">
        <v>2</v>
      </c>
      <c r="C1325">
        <v>89</v>
      </c>
      <c r="D1325">
        <v>7</v>
      </c>
      <c r="E1325">
        <v>0</v>
      </c>
    </row>
    <row r="1326">
      <c r="B1326">
        <v>2</v>
      </c>
      <c r="C1326">
        <v>90</v>
      </c>
      <c r="D1326">
        <v>1</v>
      </c>
      <c r="E1326">
        <v>0</v>
      </c>
    </row>
    <row r="1327">
      <c r="B1327">
        <v>2</v>
      </c>
      <c r="C1327">
        <v>90</v>
      </c>
      <c r="D1327">
        <v>2</v>
      </c>
      <c r="E1327">
        <v>0</v>
      </c>
    </row>
    <row r="1328">
      <c r="B1328">
        <v>2</v>
      </c>
      <c r="C1328">
        <v>90</v>
      </c>
      <c r="D1328">
        <v>3</v>
      </c>
      <c r="E1328">
        <v>0</v>
      </c>
    </row>
    <row r="1329">
      <c r="B1329">
        <v>2</v>
      </c>
      <c r="C1329">
        <v>90</v>
      </c>
      <c r="D1329">
        <v>4</v>
      </c>
      <c r="E1329">
        <v>0</v>
      </c>
    </row>
    <row r="1330">
      <c r="B1330">
        <v>2</v>
      </c>
      <c r="C1330">
        <v>90</v>
      </c>
      <c r="D1330">
        <v>5</v>
      </c>
      <c r="E1330">
        <v>0</v>
      </c>
    </row>
    <row r="1331">
      <c r="B1331">
        <v>2</v>
      </c>
      <c r="C1331">
        <v>90</v>
      </c>
      <c r="D1331">
        <v>6</v>
      </c>
      <c r="E1331">
        <v>0</v>
      </c>
    </row>
    <row r="1332">
      <c r="B1332">
        <v>2</v>
      </c>
      <c r="C1332">
        <v>90</v>
      </c>
      <c r="D1332">
        <v>7</v>
      </c>
      <c r="E1332">
        <v>0</v>
      </c>
    </row>
    <row r="1333">
      <c r="B1333">
        <v>2</v>
      </c>
      <c r="C1333">
        <v>91</v>
      </c>
      <c r="D1333">
        <v>1</v>
      </c>
      <c r="E1333">
        <v>0</v>
      </c>
    </row>
    <row r="1334">
      <c r="B1334">
        <v>2</v>
      </c>
      <c r="C1334">
        <v>91</v>
      </c>
      <c r="D1334">
        <v>2</v>
      </c>
      <c r="E1334">
        <v>0</v>
      </c>
    </row>
    <row r="1335">
      <c r="B1335">
        <v>2</v>
      </c>
      <c r="C1335">
        <v>91</v>
      </c>
      <c r="D1335">
        <v>3</v>
      </c>
      <c r="E1335">
        <v>0</v>
      </c>
    </row>
    <row r="1336">
      <c r="B1336">
        <v>2</v>
      </c>
      <c r="C1336">
        <v>91</v>
      </c>
      <c r="D1336">
        <v>4</v>
      </c>
      <c r="E1336">
        <v>0</v>
      </c>
    </row>
    <row r="1337">
      <c r="B1337">
        <v>2</v>
      </c>
      <c r="C1337">
        <v>91</v>
      </c>
      <c r="D1337">
        <v>5</v>
      </c>
      <c r="E1337">
        <v>0</v>
      </c>
    </row>
    <row r="1338">
      <c r="B1338">
        <v>2</v>
      </c>
      <c r="C1338">
        <v>91</v>
      </c>
      <c r="D1338">
        <v>6</v>
      </c>
      <c r="E1338">
        <v>0</v>
      </c>
    </row>
    <row r="1339">
      <c r="B1339">
        <v>2</v>
      </c>
      <c r="C1339">
        <v>91</v>
      </c>
      <c r="D1339">
        <v>7</v>
      </c>
      <c r="E1339">
        <v>0</v>
      </c>
    </row>
    <row r="1340">
      <c r="B1340">
        <v>2</v>
      </c>
      <c r="C1340">
        <v>92</v>
      </c>
      <c r="D1340">
        <v>1</v>
      </c>
      <c r="E1340">
        <v>0</v>
      </c>
    </row>
    <row r="1341">
      <c r="B1341">
        <v>2</v>
      </c>
      <c r="C1341">
        <v>92</v>
      </c>
      <c r="D1341">
        <v>2</v>
      </c>
      <c r="E1341">
        <v>0</v>
      </c>
    </row>
    <row r="1342">
      <c r="B1342">
        <v>2</v>
      </c>
      <c r="C1342">
        <v>92</v>
      </c>
      <c r="D1342">
        <v>3</v>
      </c>
      <c r="E1342">
        <v>0</v>
      </c>
    </row>
    <row r="1343">
      <c r="B1343">
        <v>2</v>
      </c>
      <c r="C1343">
        <v>92</v>
      </c>
      <c r="D1343">
        <v>4</v>
      </c>
      <c r="E1343">
        <v>0</v>
      </c>
    </row>
    <row r="1344">
      <c r="B1344">
        <v>2</v>
      </c>
      <c r="C1344">
        <v>92</v>
      </c>
      <c r="D1344">
        <v>5</v>
      </c>
      <c r="E1344">
        <v>0</v>
      </c>
    </row>
    <row r="1345">
      <c r="B1345">
        <v>2</v>
      </c>
      <c r="C1345">
        <v>92</v>
      </c>
      <c r="D1345">
        <v>6</v>
      </c>
      <c r="E1345">
        <v>0</v>
      </c>
    </row>
    <row r="1346">
      <c r="B1346">
        <v>2</v>
      </c>
      <c r="C1346">
        <v>92</v>
      </c>
      <c r="D1346">
        <v>7</v>
      </c>
      <c r="E1346">
        <v>0</v>
      </c>
    </row>
    <row r="1347">
      <c r="B1347">
        <v>2</v>
      </c>
      <c r="C1347">
        <v>93</v>
      </c>
      <c r="D1347">
        <v>1</v>
      </c>
      <c r="E1347">
        <v>0</v>
      </c>
    </row>
    <row r="1348">
      <c r="B1348">
        <v>2</v>
      </c>
      <c r="C1348">
        <v>93</v>
      </c>
      <c r="D1348">
        <v>2</v>
      </c>
      <c r="E1348">
        <v>0</v>
      </c>
    </row>
    <row r="1349">
      <c r="B1349">
        <v>2</v>
      </c>
      <c r="C1349">
        <v>93</v>
      </c>
      <c r="D1349">
        <v>3</v>
      </c>
      <c r="E1349">
        <v>0</v>
      </c>
    </row>
    <row r="1350">
      <c r="B1350">
        <v>2</v>
      </c>
      <c r="C1350">
        <v>93</v>
      </c>
      <c r="D1350">
        <v>4</v>
      </c>
      <c r="E1350">
        <v>0</v>
      </c>
    </row>
    <row r="1351">
      <c r="B1351">
        <v>2</v>
      </c>
      <c r="C1351">
        <v>93</v>
      </c>
      <c r="D1351">
        <v>5</v>
      </c>
      <c r="E1351">
        <v>0</v>
      </c>
    </row>
    <row r="1352">
      <c r="B1352">
        <v>2</v>
      </c>
      <c r="C1352">
        <v>93</v>
      </c>
      <c r="D1352">
        <v>6</v>
      </c>
      <c r="E1352">
        <v>0</v>
      </c>
    </row>
    <row r="1353">
      <c r="B1353">
        <v>2</v>
      </c>
      <c r="C1353">
        <v>93</v>
      </c>
      <c r="D1353">
        <v>7</v>
      </c>
      <c r="E1353">
        <v>0</v>
      </c>
    </row>
    <row r="1354">
      <c r="B1354">
        <v>2</v>
      </c>
      <c r="C1354">
        <v>94</v>
      </c>
      <c r="D1354">
        <v>1</v>
      </c>
      <c r="E1354">
        <v>0</v>
      </c>
    </row>
    <row r="1355">
      <c r="B1355">
        <v>2</v>
      </c>
      <c r="C1355">
        <v>94</v>
      </c>
      <c r="D1355">
        <v>2</v>
      </c>
      <c r="E1355">
        <v>0</v>
      </c>
    </row>
    <row r="1356">
      <c r="B1356">
        <v>2</v>
      </c>
      <c r="C1356">
        <v>94</v>
      </c>
      <c r="D1356">
        <v>3</v>
      </c>
      <c r="E1356">
        <v>0</v>
      </c>
    </row>
    <row r="1357">
      <c r="B1357">
        <v>2</v>
      </c>
      <c r="C1357">
        <v>94</v>
      </c>
      <c r="D1357">
        <v>4</v>
      </c>
      <c r="E1357">
        <v>0</v>
      </c>
    </row>
    <row r="1358">
      <c r="B1358">
        <v>2</v>
      </c>
      <c r="C1358">
        <v>94</v>
      </c>
      <c r="D1358">
        <v>5</v>
      </c>
      <c r="E1358">
        <v>0</v>
      </c>
    </row>
    <row r="1359">
      <c r="B1359">
        <v>2</v>
      </c>
      <c r="C1359">
        <v>94</v>
      </c>
      <c r="D1359">
        <v>6</v>
      </c>
      <c r="E1359">
        <v>0</v>
      </c>
    </row>
    <row r="1360">
      <c r="B1360">
        <v>2</v>
      </c>
      <c r="C1360">
        <v>94</v>
      </c>
      <c r="D1360">
        <v>7</v>
      </c>
      <c r="E1360">
        <v>0</v>
      </c>
    </row>
    <row r="1361">
      <c r="B1361">
        <v>2</v>
      </c>
      <c r="C1361">
        <v>95</v>
      </c>
      <c r="D1361">
        <v>1</v>
      </c>
      <c r="E1361">
        <v>0</v>
      </c>
    </row>
    <row r="1362">
      <c r="B1362">
        <v>2</v>
      </c>
      <c r="C1362">
        <v>95</v>
      </c>
      <c r="D1362">
        <v>2</v>
      </c>
      <c r="E1362">
        <v>0</v>
      </c>
    </row>
    <row r="1363">
      <c r="B1363">
        <v>2</v>
      </c>
      <c r="C1363">
        <v>95</v>
      </c>
      <c r="D1363">
        <v>3</v>
      </c>
      <c r="E1363">
        <v>0</v>
      </c>
    </row>
    <row r="1364">
      <c r="B1364">
        <v>2</v>
      </c>
      <c r="C1364">
        <v>95</v>
      </c>
      <c r="D1364">
        <v>4</v>
      </c>
      <c r="E1364">
        <v>0</v>
      </c>
    </row>
    <row r="1365">
      <c r="B1365">
        <v>2</v>
      </c>
      <c r="C1365">
        <v>95</v>
      </c>
      <c r="D1365">
        <v>5</v>
      </c>
      <c r="E1365">
        <v>0</v>
      </c>
    </row>
    <row r="1366">
      <c r="B1366">
        <v>2</v>
      </c>
      <c r="C1366">
        <v>95</v>
      </c>
      <c r="D1366">
        <v>6</v>
      </c>
      <c r="E1366">
        <v>0</v>
      </c>
    </row>
    <row r="1367">
      <c r="B1367">
        <v>2</v>
      </c>
      <c r="C1367">
        <v>95</v>
      </c>
      <c r="D1367">
        <v>7</v>
      </c>
      <c r="E1367">
        <v>0</v>
      </c>
    </row>
    <row r="1368">
      <c r="B1368">
        <v>2</v>
      </c>
      <c r="C1368">
        <v>96</v>
      </c>
      <c r="D1368">
        <v>1</v>
      </c>
      <c r="E1368">
        <v>0</v>
      </c>
    </row>
    <row r="1369">
      <c r="B1369">
        <v>2</v>
      </c>
      <c r="C1369">
        <v>96</v>
      </c>
      <c r="D1369">
        <v>2</v>
      </c>
      <c r="E1369">
        <v>0</v>
      </c>
    </row>
    <row r="1370">
      <c r="B1370">
        <v>2</v>
      </c>
      <c r="C1370">
        <v>96</v>
      </c>
      <c r="D1370">
        <v>3</v>
      </c>
      <c r="E1370">
        <v>0</v>
      </c>
    </row>
    <row r="1371">
      <c r="B1371">
        <v>2</v>
      </c>
      <c r="C1371">
        <v>96</v>
      </c>
      <c r="D1371">
        <v>4</v>
      </c>
      <c r="E1371">
        <v>0</v>
      </c>
    </row>
    <row r="1372">
      <c r="B1372">
        <v>2</v>
      </c>
      <c r="C1372">
        <v>96</v>
      </c>
      <c r="D1372">
        <v>5</v>
      </c>
      <c r="E1372">
        <v>0</v>
      </c>
    </row>
    <row r="1373">
      <c r="B1373">
        <v>2</v>
      </c>
      <c r="C1373">
        <v>96</v>
      </c>
      <c r="D1373">
        <v>6</v>
      </c>
      <c r="E1373">
        <v>0</v>
      </c>
    </row>
    <row r="1374">
      <c r="B1374">
        <v>2</v>
      </c>
      <c r="C1374">
        <v>96</v>
      </c>
      <c r="D1374">
        <v>7</v>
      </c>
      <c r="E1374">
        <v>0</v>
      </c>
    </row>
    <row r="1375">
      <c r="B1375">
        <v>2</v>
      </c>
      <c r="C1375">
        <v>97</v>
      </c>
      <c r="D1375">
        <v>1</v>
      </c>
      <c r="E1375">
        <v>0</v>
      </c>
    </row>
    <row r="1376">
      <c r="B1376">
        <v>2</v>
      </c>
      <c r="C1376">
        <v>97</v>
      </c>
      <c r="D1376">
        <v>2</v>
      </c>
      <c r="E1376">
        <v>0</v>
      </c>
    </row>
    <row r="1377">
      <c r="B1377">
        <v>2</v>
      </c>
      <c r="C1377">
        <v>97</v>
      </c>
      <c r="D1377">
        <v>3</v>
      </c>
      <c r="E1377">
        <v>0</v>
      </c>
    </row>
    <row r="1378">
      <c r="B1378">
        <v>2</v>
      </c>
      <c r="C1378">
        <v>97</v>
      </c>
      <c r="D1378">
        <v>4</v>
      </c>
      <c r="E1378">
        <v>0</v>
      </c>
    </row>
    <row r="1379">
      <c r="B1379">
        <v>2</v>
      </c>
      <c r="C1379">
        <v>97</v>
      </c>
      <c r="D1379">
        <v>5</v>
      </c>
      <c r="E1379">
        <v>0</v>
      </c>
    </row>
    <row r="1380">
      <c r="B1380">
        <v>2</v>
      </c>
      <c r="C1380">
        <v>97</v>
      </c>
      <c r="D1380">
        <v>6</v>
      </c>
      <c r="E1380">
        <v>0</v>
      </c>
    </row>
    <row r="1381">
      <c r="B1381">
        <v>2</v>
      </c>
      <c r="C1381">
        <v>97</v>
      </c>
      <c r="D1381">
        <v>7</v>
      </c>
      <c r="E1381">
        <v>0</v>
      </c>
    </row>
    <row r="1382">
      <c r="B1382">
        <v>2</v>
      </c>
      <c r="C1382">
        <v>98</v>
      </c>
      <c r="D1382">
        <v>1</v>
      </c>
      <c r="E1382">
        <v>0</v>
      </c>
    </row>
    <row r="1383">
      <c r="B1383">
        <v>2</v>
      </c>
      <c r="C1383">
        <v>98</v>
      </c>
      <c r="D1383">
        <v>2</v>
      </c>
      <c r="E1383">
        <v>0</v>
      </c>
    </row>
    <row r="1384">
      <c r="B1384">
        <v>2</v>
      </c>
      <c r="C1384">
        <v>98</v>
      </c>
      <c r="D1384">
        <v>3</v>
      </c>
      <c r="E1384">
        <v>0</v>
      </c>
    </row>
    <row r="1385">
      <c r="B1385">
        <v>2</v>
      </c>
      <c r="C1385">
        <v>98</v>
      </c>
      <c r="D1385">
        <v>4</v>
      </c>
      <c r="E1385">
        <v>0</v>
      </c>
    </row>
    <row r="1386">
      <c r="B1386">
        <v>2</v>
      </c>
      <c r="C1386">
        <v>98</v>
      </c>
      <c r="D1386">
        <v>5</v>
      </c>
      <c r="E1386">
        <v>0</v>
      </c>
    </row>
    <row r="1387">
      <c r="B1387">
        <v>2</v>
      </c>
      <c r="C1387">
        <v>98</v>
      </c>
      <c r="D1387">
        <v>6</v>
      </c>
      <c r="E1387">
        <v>0</v>
      </c>
    </row>
    <row r="1388">
      <c r="B1388">
        <v>2</v>
      </c>
      <c r="C1388">
        <v>98</v>
      </c>
      <c r="D1388">
        <v>7</v>
      </c>
      <c r="E1388">
        <v>0</v>
      </c>
    </row>
    <row r="1389">
      <c r="B1389">
        <v>2</v>
      </c>
      <c r="C1389">
        <v>99</v>
      </c>
      <c r="D1389">
        <v>1</v>
      </c>
      <c r="E1389">
        <v>0</v>
      </c>
    </row>
    <row r="1390">
      <c r="B1390">
        <v>2</v>
      </c>
      <c r="C1390">
        <v>99</v>
      </c>
      <c r="D1390">
        <v>2</v>
      </c>
      <c r="E1390">
        <v>0</v>
      </c>
    </row>
    <row r="1391">
      <c r="B1391">
        <v>2</v>
      </c>
      <c r="C1391">
        <v>99</v>
      </c>
      <c r="D1391">
        <v>3</v>
      </c>
      <c r="E1391">
        <v>0</v>
      </c>
    </row>
    <row r="1392">
      <c r="B1392">
        <v>2</v>
      </c>
      <c r="C1392">
        <v>99</v>
      </c>
      <c r="D1392">
        <v>4</v>
      </c>
      <c r="E1392">
        <v>0</v>
      </c>
    </row>
    <row r="1393">
      <c r="B1393">
        <v>2</v>
      </c>
      <c r="C1393">
        <v>99</v>
      </c>
      <c r="D1393">
        <v>5</v>
      </c>
      <c r="E1393">
        <v>0</v>
      </c>
    </row>
    <row r="1394">
      <c r="B1394">
        <v>2</v>
      </c>
      <c r="C1394">
        <v>99</v>
      </c>
      <c r="D1394">
        <v>6</v>
      </c>
      <c r="E1394">
        <v>0</v>
      </c>
    </row>
    <row r="1395">
      <c r="B1395">
        <v>2</v>
      </c>
      <c r="C1395">
        <v>99</v>
      </c>
      <c r="D1395">
        <v>7</v>
      </c>
      <c r="E1395">
        <v>0</v>
      </c>
    </row>
    <row r="1396">
      <c r="B1396">
        <v>2</v>
      </c>
      <c r="C1396">
        <v>100</v>
      </c>
      <c r="D1396">
        <v>1</v>
      </c>
      <c r="E1396">
        <v>0</v>
      </c>
    </row>
    <row r="1397">
      <c r="B1397">
        <v>2</v>
      </c>
      <c r="C1397">
        <v>100</v>
      </c>
      <c r="D1397">
        <v>2</v>
      </c>
      <c r="E1397">
        <v>0</v>
      </c>
    </row>
    <row r="1398">
      <c r="B1398">
        <v>2</v>
      </c>
      <c r="C1398">
        <v>100</v>
      </c>
      <c r="D1398">
        <v>3</v>
      </c>
      <c r="E1398">
        <v>0</v>
      </c>
    </row>
    <row r="1399">
      <c r="B1399">
        <v>2</v>
      </c>
      <c r="C1399">
        <v>100</v>
      </c>
      <c r="D1399">
        <v>4</v>
      </c>
      <c r="E1399">
        <v>0</v>
      </c>
    </row>
    <row r="1400">
      <c r="B1400">
        <v>2</v>
      </c>
      <c r="C1400">
        <v>100</v>
      </c>
      <c r="D1400">
        <v>5</v>
      </c>
      <c r="E1400">
        <v>0</v>
      </c>
    </row>
    <row r="1401">
      <c r="B1401">
        <v>2</v>
      </c>
      <c r="C1401">
        <v>100</v>
      </c>
      <c r="D1401">
        <v>6</v>
      </c>
      <c r="E1401">
        <v>0</v>
      </c>
    </row>
    <row r="1402">
      <c r="B1402">
        <v>2</v>
      </c>
      <c r="C1402">
        <v>100</v>
      </c>
      <c r="D1402">
        <v>7</v>
      </c>
      <c r="E1402">
        <v>0</v>
      </c>
    </row>
    <row r="1403">
      <c r="B1403">
        <v>3</v>
      </c>
      <c r="C1403">
        <v>1</v>
      </c>
      <c r="D1403">
        <v>1</v>
      </c>
      <c r="E1403">
        <v>0</v>
      </c>
    </row>
    <row r="1404">
      <c r="B1404">
        <v>3</v>
      </c>
      <c r="C1404">
        <v>1</v>
      </c>
      <c r="D1404">
        <v>2</v>
      </c>
      <c r="E1404">
        <v>0</v>
      </c>
    </row>
    <row r="1405">
      <c r="B1405">
        <v>3</v>
      </c>
      <c r="C1405">
        <v>1</v>
      </c>
      <c r="D1405">
        <v>3</v>
      </c>
      <c r="E1405">
        <v>0</v>
      </c>
    </row>
    <row r="1406">
      <c r="B1406">
        <v>3</v>
      </c>
      <c r="C1406">
        <v>1</v>
      </c>
      <c r="D1406">
        <v>4</v>
      </c>
      <c r="E1406">
        <v>0</v>
      </c>
    </row>
    <row r="1407">
      <c r="B1407">
        <v>3</v>
      </c>
      <c r="C1407">
        <v>1</v>
      </c>
      <c r="D1407">
        <v>5</v>
      </c>
      <c r="E1407">
        <v>0</v>
      </c>
    </row>
    <row r="1408">
      <c r="B1408">
        <v>3</v>
      </c>
      <c r="C1408">
        <v>1</v>
      </c>
      <c r="D1408">
        <v>6</v>
      </c>
      <c r="E1408">
        <v>0</v>
      </c>
    </row>
    <row r="1409">
      <c r="B1409">
        <v>3</v>
      </c>
      <c r="C1409">
        <v>1</v>
      </c>
      <c r="D1409">
        <v>7</v>
      </c>
      <c r="E1409">
        <v>0</v>
      </c>
    </row>
    <row r="1410">
      <c r="B1410">
        <v>3</v>
      </c>
      <c r="C1410">
        <v>2</v>
      </c>
      <c r="D1410">
        <v>1</v>
      </c>
      <c r="E1410">
        <v>0</v>
      </c>
    </row>
    <row r="1411">
      <c r="B1411">
        <v>3</v>
      </c>
      <c r="C1411">
        <v>2</v>
      </c>
      <c r="D1411">
        <v>2</v>
      </c>
      <c r="E1411">
        <v>0</v>
      </c>
    </row>
    <row r="1412">
      <c r="B1412">
        <v>3</v>
      </c>
      <c r="C1412">
        <v>2</v>
      </c>
      <c r="D1412">
        <v>3</v>
      </c>
      <c r="E1412">
        <v>0</v>
      </c>
    </row>
    <row r="1413">
      <c r="B1413">
        <v>3</v>
      </c>
      <c r="C1413">
        <v>2</v>
      </c>
      <c r="D1413">
        <v>4</v>
      </c>
      <c r="E1413">
        <v>0</v>
      </c>
    </row>
    <row r="1414">
      <c r="B1414">
        <v>3</v>
      </c>
      <c r="C1414">
        <v>2</v>
      </c>
      <c r="D1414">
        <v>5</v>
      </c>
      <c r="E1414">
        <v>0</v>
      </c>
    </row>
    <row r="1415">
      <c r="B1415">
        <v>3</v>
      </c>
      <c r="C1415">
        <v>2</v>
      </c>
      <c r="D1415">
        <v>6</v>
      </c>
      <c r="E1415">
        <v>0</v>
      </c>
    </row>
    <row r="1416">
      <c r="B1416">
        <v>3</v>
      </c>
      <c r="C1416">
        <v>2</v>
      </c>
      <c r="D1416">
        <v>7</v>
      </c>
      <c r="E1416">
        <v>0</v>
      </c>
    </row>
    <row r="1417">
      <c r="B1417">
        <v>3</v>
      </c>
      <c r="C1417">
        <v>3</v>
      </c>
      <c r="D1417">
        <v>1</v>
      </c>
      <c r="E1417">
        <v>0</v>
      </c>
    </row>
    <row r="1418">
      <c r="B1418">
        <v>3</v>
      </c>
      <c r="C1418">
        <v>3</v>
      </c>
      <c r="D1418">
        <v>2</v>
      </c>
      <c r="E1418">
        <v>0</v>
      </c>
    </row>
    <row r="1419">
      <c r="B1419">
        <v>3</v>
      </c>
      <c r="C1419">
        <v>3</v>
      </c>
      <c r="D1419">
        <v>3</v>
      </c>
      <c r="E1419">
        <v>0</v>
      </c>
    </row>
    <row r="1420">
      <c r="B1420">
        <v>3</v>
      </c>
      <c r="C1420">
        <v>3</v>
      </c>
      <c r="D1420">
        <v>4</v>
      </c>
      <c r="E1420">
        <v>0</v>
      </c>
    </row>
    <row r="1421">
      <c r="B1421">
        <v>3</v>
      </c>
      <c r="C1421">
        <v>3</v>
      </c>
      <c r="D1421">
        <v>5</v>
      </c>
      <c r="E1421">
        <v>0</v>
      </c>
    </row>
    <row r="1422">
      <c r="B1422">
        <v>3</v>
      </c>
      <c r="C1422">
        <v>3</v>
      </c>
      <c r="D1422">
        <v>6</v>
      </c>
      <c r="E1422">
        <v>0</v>
      </c>
    </row>
    <row r="1423">
      <c r="B1423">
        <v>3</v>
      </c>
      <c r="C1423">
        <v>3</v>
      </c>
      <c r="D1423">
        <v>7</v>
      </c>
      <c r="E1423">
        <v>0</v>
      </c>
    </row>
    <row r="1424">
      <c r="B1424">
        <v>3</v>
      </c>
      <c r="C1424">
        <v>4</v>
      </c>
      <c r="D1424">
        <v>1</v>
      </c>
      <c r="E1424">
        <v>0</v>
      </c>
    </row>
    <row r="1425">
      <c r="B1425">
        <v>3</v>
      </c>
      <c r="C1425">
        <v>4</v>
      </c>
      <c r="D1425">
        <v>2</v>
      </c>
      <c r="E1425">
        <v>0</v>
      </c>
    </row>
    <row r="1426">
      <c r="B1426">
        <v>3</v>
      </c>
      <c r="C1426">
        <v>4</v>
      </c>
      <c r="D1426">
        <v>3</v>
      </c>
      <c r="E1426">
        <v>0</v>
      </c>
    </row>
    <row r="1427">
      <c r="B1427">
        <v>3</v>
      </c>
      <c r="C1427">
        <v>4</v>
      </c>
      <c r="D1427">
        <v>4</v>
      </c>
      <c r="E1427">
        <v>0</v>
      </c>
    </row>
    <row r="1428">
      <c r="B1428">
        <v>3</v>
      </c>
      <c r="C1428">
        <v>4</v>
      </c>
      <c r="D1428">
        <v>5</v>
      </c>
      <c r="E1428">
        <v>0</v>
      </c>
    </row>
    <row r="1429">
      <c r="B1429">
        <v>3</v>
      </c>
      <c r="C1429">
        <v>4</v>
      </c>
      <c r="D1429">
        <v>6</v>
      </c>
      <c r="E1429">
        <v>0</v>
      </c>
    </row>
    <row r="1430">
      <c r="B1430">
        <v>3</v>
      </c>
      <c r="C1430">
        <v>4</v>
      </c>
      <c r="D1430">
        <v>7</v>
      </c>
      <c r="E1430">
        <v>0</v>
      </c>
    </row>
    <row r="1431">
      <c r="B1431">
        <v>3</v>
      </c>
      <c r="C1431">
        <v>5</v>
      </c>
      <c r="D1431">
        <v>1</v>
      </c>
      <c r="E1431">
        <v>0</v>
      </c>
    </row>
    <row r="1432">
      <c r="B1432">
        <v>3</v>
      </c>
      <c r="C1432">
        <v>5</v>
      </c>
      <c r="D1432">
        <v>2</v>
      </c>
      <c r="E1432">
        <v>0</v>
      </c>
    </row>
    <row r="1433">
      <c r="B1433">
        <v>3</v>
      </c>
      <c r="C1433">
        <v>5</v>
      </c>
      <c r="D1433">
        <v>3</v>
      </c>
      <c r="E1433">
        <v>0</v>
      </c>
    </row>
    <row r="1434">
      <c r="B1434">
        <v>3</v>
      </c>
      <c r="C1434">
        <v>5</v>
      </c>
      <c r="D1434">
        <v>4</v>
      </c>
      <c r="E1434">
        <v>0</v>
      </c>
    </row>
    <row r="1435">
      <c r="B1435">
        <v>3</v>
      </c>
      <c r="C1435">
        <v>5</v>
      </c>
      <c r="D1435">
        <v>5</v>
      </c>
      <c r="E1435">
        <v>0</v>
      </c>
    </row>
    <row r="1436">
      <c r="B1436">
        <v>3</v>
      </c>
      <c r="C1436">
        <v>5</v>
      </c>
      <c r="D1436">
        <v>6</v>
      </c>
      <c r="E1436">
        <v>0</v>
      </c>
    </row>
    <row r="1437">
      <c r="B1437">
        <v>3</v>
      </c>
      <c r="C1437">
        <v>5</v>
      </c>
      <c r="D1437">
        <v>7</v>
      </c>
      <c r="E1437">
        <v>0</v>
      </c>
    </row>
    <row r="1438">
      <c r="B1438">
        <v>3</v>
      </c>
      <c r="C1438">
        <v>6</v>
      </c>
      <c r="D1438">
        <v>1</v>
      </c>
      <c r="E1438">
        <v>0</v>
      </c>
    </row>
    <row r="1439">
      <c r="B1439">
        <v>3</v>
      </c>
      <c r="C1439">
        <v>6</v>
      </c>
      <c r="D1439">
        <v>2</v>
      </c>
      <c r="E1439">
        <v>0</v>
      </c>
    </row>
    <row r="1440">
      <c r="B1440">
        <v>3</v>
      </c>
      <c r="C1440">
        <v>6</v>
      </c>
      <c r="D1440">
        <v>3</v>
      </c>
      <c r="E1440">
        <v>0</v>
      </c>
    </row>
    <row r="1441">
      <c r="B1441">
        <v>3</v>
      </c>
      <c r="C1441">
        <v>6</v>
      </c>
      <c r="D1441">
        <v>4</v>
      </c>
      <c r="E1441">
        <v>0</v>
      </c>
    </row>
    <row r="1442">
      <c r="B1442">
        <v>3</v>
      </c>
      <c r="C1442">
        <v>6</v>
      </c>
      <c r="D1442">
        <v>5</v>
      </c>
      <c r="E1442">
        <v>0</v>
      </c>
    </row>
    <row r="1443">
      <c r="B1443">
        <v>3</v>
      </c>
      <c r="C1443">
        <v>6</v>
      </c>
      <c r="D1443">
        <v>6</v>
      </c>
      <c r="E1443">
        <v>0</v>
      </c>
    </row>
    <row r="1444">
      <c r="B1444">
        <v>3</v>
      </c>
      <c r="C1444">
        <v>6</v>
      </c>
      <c r="D1444">
        <v>7</v>
      </c>
      <c r="E1444">
        <v>0</v>
      </c>
    </row>
    <row r="1445">
      <c r="B1445">
        <v>3</v>
      </c>
      <c r="C1445">
        <v>7</v>
      </c>
      <c r="D1445">
        <v>1</v>
      </c>
      <c r="E1445">
        <v>0</v>
      </c>
    </row>
    <row r="1446">
      <c r="B1446">
        <v>3</v>
      </c>
      <c r="C1446">
        <v>7</v>
      </c>
      <c r="D1446">
        <v>2</v>
      </c>
      <c r="E1446">
        <v>0</v>
      </c>
    </row>
    <row r="1447">
      <c r="B1447">
        <v>3</v>
      </c>
      <c r="C1447">
        <v>7</v>
      </c>
      <c r="D1447">
        <v>3</v>
      </c>
      <c r="E1447">
        <v>0</v>
      </c>
    </row>
    <row r="1448">
      <c r="B1448">
        <v>3</v>
      </c>
      <c r="C1448">
        <v>7</v>
      </c>
      <c r="D1448">
        <v>4</v>
      </c>
      <c r="E1448">
        <v>0</v>
      </c>
    </row>
    <row r="1449">
      <c r="B1449">
        <v>3</v>
      </c>
      <c r="C1449">
        <v>7</v>
      </c>
      <c r="D1449">
        <v>5</v>
      </c>
      <c r="E1449">
        <v>0</v>
      </c>
    </row>
    <row r="1450">
      <c r="B1450">
        <v>3</v>
      </c>
      <c r="C1450">
        <v>7</v>
      </c>
      <c r="D1450">
        <v>6</v>
      </c>
      <c r="E1450">
        <v>0</v>
      </c>
    </row>
    <row r="1451">
      <c r="B1451">
        <v>3</v>
      </c>
      <c r="C1451">
        <v>7</v>
      </c>
      <c r="D1451">
        <v>7</v>
      </c>
      <c r="E1451">
        <v>0</v>
      </c>
    </row>
    <row r="1452">
      <c r="B1452">
        <v>3</v>
      </c>
      <c r="C1452">
        <v>8</v>
      </c>
      <c r="D1452">
        <v>1</v>
      </c>
      <c r="E1452">
        <v>0</v>
      </c>
    </row>
    <row r="1453">
      <c r="B1453">
        <v>3</v>
      </c>
      <c r="C1453">
        <v>8</v>
      </c>
      <c r="D1453">
        <v>2</v>
      </c>
      <c r="E1453">
        <v>0</v>
      </c>
    </row>
    <row r="1454">
      <c r="B1454">
        <v>3</v>
      </c>
      <c r="C1454">
        <v>8</v>
      </c>
      <c r="D1454">
        <v>3</v>
      </c>
      <c r="E1454">
        <v>0</v>
      </c>
    </row>
    <row r="1455">
      <c r="B1455">
        <v>3</v>
      </c>
      <c r="C1455">
        <v>8</v>
      </c>
      <c r="D1455">
        <v>4</v>
      </c>
      <c r="E1455">
        <v>0</v>
      </c>
    </row>
    <row r="1456">
      <c r="B1456">
        <v>3</v>
      </c>
      <c r="C1456">
        <v>8</v>
      </c>
      <c r="D1456">
        <v>5</v>
      </c>
      <c r="E1456">
        <v>0</v>
      </c>
    </row>
    <row r="1457">
      <c r="B1457">
        <v>3</v>
      </c>
      <c r="C1457">
        <v>8</v>
      </c>
      <c r="D1457">
        <v>6</v>
      </c>
      <c r="E1457">
        <v>0</v>
      </c>
    </row>
    <row r="1458">
      <c r="B1458">
        <v>3</v>
      </c>
      <c r="C1458">
        <v>8</v>
      </c>
      <c r="D1458">
        <v>7</v>
      </c>
      <c r="E1458">
        <v>0</v>
      </c>
    </row>
    <row r="1459">
      <c r="B1459">
        <v>3</v>
      </c>
      <c r="C1459">
        <v>9</v>
      </c>
      <c r="D1459">
        <v>1</v>
      </c>
      <c r="E1459">
        <v>0</v>
      </c>
    </row>
    <row r="1460">
      <c r="B1460">
        <v>3</v>
      </c>
      <c r="C1460">
        <v>9</v>
      </c>
      <c r="D1460">
        <v>2</v>
      </c>
      <c r="E1460">
        <v>0</v>
      </c>
    </row>
    <row r="1461">
      <c r="B1461">
        <v>3</v>
      </c>
      <c r="C1461">
        <v>9</v>
      </c>
      <c r="D1461">
        <v>3</v>
      </c>
      <c r="E1461">
        <v>0</v>
      </c>
    </row>
    <row r="1462">
      <c r="B1462">
        <v>3</v>
      </c>
      <c r="C1462">
        <v>9</v>
      </c>
      <c r="D1462">
        <v>4</v>
      </c>
      <c r="E1462">
        <v>0</v>
      </c>
    </row>
    <row r="1463">
      <c r="B1463">
        <v>3</v>
      </c>
      <c r="C1463">
        <v>9</v>
      </c>
      <c r="D1463">
        <v>5</v>
      </c>
      <c r="E1463">
        <v>0</v>
      </c>
    </row>
    <row r="1464">
      <c r="B1464">
        <v>3</v>
      </c>
      <c r="C1464">
        <v>9</v>
      </c>
      <c r="D1464">
        <v>6</v>
      </c>
      <c r="E1464">
        <v>0</v>
      </c>
    </row>
    <row r="1465">
      <c r="B1465">
        <v>3</v>
      </c>
      <c r="C1465">
        <v>9</v>
      </c>
      <c r="D1465">
        <v>7</v>
      </c>
      <c r="E1465">
        <v>0</v>
      </c>
    </row>
    <row r="1466">
      <c r="B1466">
        <v>3</v>
      </c>
      <c r="C1466">
        <v>10</v>
      </c>
      <c r="D1466">
        <v>1</v>
      </c>
      <c r="E1466">
        <v>0</v>
      </c>
    </row>
    <row r="1467">
      <c r="B1467">
        <v>3</v>
      </c>
      <c r="C1467">
        <v>10</v>
      </c>
      <c r="D1467">
        <v>2</v>
      </c>
      <c r="E1467">
        <v>0</v>
      </c>
    </row>
    <row r="1468">
      <c r="B1468">
        <v>3</v>
      </c>
      <c r="C1468">
        <v>10</v>
      </c>
      <c r="D1468">
        <v>3</v>
      </c>
      <c r="E1468">
        <v>0</v>
      </c>
    </row>
    <row r="1469">
      <c r="B1469">
        <v>3</v>
      </c>
      <c r="C1469">
        <v>10</v>
      </c>
      <c r="D1469">
        <v>4</v>
      </c>
      <c r="E1469">
        <v>0</v>
      </c>
    </row>
    <row r="1470">
      <c r="B1470">
        <v>3</v>
      </c>
      <c r="C1470">
        <v>10</v>
      </c>
      <c r="D1470">
        <v>5</v>
      </c>
      <c r="E1470">
        <v>0</v>
      </c>
    </row>
    <row r="1471">
      <c r="B1471">
        <v>3</v>
      </c>
      <c r="C1471">
        <v>10</v>
      </c>
      <c r="D1471">
        <v>6</v>
      </c>
      <c r="E1471">
        <v>0</v>
      </c>
    </row>
    <row r="1472">
      <c r="B1472">
        <v>3</v>
      </c>
      <c r="C1472">
        <v>10</v>
      </c>
      <c r="D1472">
        <v>7</v>
      </c>
      <c r="E1472">
        <v>0</v>
      </c>
    </row>
    <row r="1473">
      <c r="B1473">
        <v>3</v>
      </c>
      <c r="C1473">
        <v>11</v>
      </c>
      <c r="D1473">
        <v>1</v>
      </c>
      <c r="E1473">
        <v>0</v>
      </c>
    </row>
    <row r="1474">
      <c r="B1474">
        <v>3</v>
      </c>
      <c r="C1474">
        <v>11</v>
      </c>
      <c r="D1474">
        <v>2</v>
      </c>
      <c r="E1474">
        <v>0</v>
      </c>
    </row>
    <row r="1475">
      <c r="B1475">
        <v>3</v>
      </c>
      <c r="C1475">
        <v>11</v>
      </c>
      <c r="D1475">
        <v>3</v>
      </c>
      <c r="E1475">
        <v>0</v>
      </c>
    </row>
    <row r="1476">
      <c r="B1476">
        <v>3</v>
      </c>
      <c r="C1476">
        <v>11</v>
      </c>
      <c r="D1476">
        <v>4</v>
      </c>
      <c r="E1476">
        <v>0</v>
      </c>
    </row>
    <row r="1477">
      <c r="B1477">
        <v>3</v>
      </c>
      <c r="C1477">
        <v>11</v>
      </c>
      <c r="D1477">
        <v>5</v>
      </c>
      <c r="E1477">
        <v>0</v>
      </c>
    </row>
    <row r="1478">
      <c r="B1478">
        <v>3</v>
      </c>
      <c r="C1478">
        <v>11</v>
      </c>
      <c r="D1478">
        <v>6</v>
      </c>
      <c r="E1478">
        <v>0</v>
      </c>
    </row>
    <row r="1479">
      <c r="B1479">
        <v>3</v>
      </c>
      <c r="C1479">
        <v>11</v>
      </c>
      <c r="D1479">
        <v>7</v>
      </c>
      <c r="E1479">
        <v>0</v>
      </c>
    </row>
    <row r="1480">
      <c r="B1480">
        <v>3</v>
      </c>
      <c r="C1480">
        <v>12</v>
      </c>
      <c r="D1480">
        <v>1</v>
      </c>
      <c r="E1480">
        <v>0</v>
      </c>
    </row>
    <row r="1481">
      <c r="B1481">
        <v>3</v>
      </c>
      <c r="C1481">
        <v>12</v>
      </c>
      <c r="D1481">
        <v>2</v>
      </c>
      <c r="E1481">
        <v>0</v>
      </c>
    </row>
    <row r="1482">
      <c r="B1482">
        <v>3</v>
      </c>
      <c r="C1482">
        <v>12</v>
      </c>
      <c r="D1482">
        <v>3</v>
      </c>
      <c r="E1482">
        <v>0</v>
      </c>
    </row>
    <row r="1483">
      <c r="B1483">
        <v>3</v>
      </c>
      <c r="C1483">
        <v>12</v>
      </c>
      <c r="D1483">
        <v>4</v>
      </c>
      <c r="E1483">
        <v>0</v>
      </c>
    </row>
    <row r="1484">
      <c r="B1484">
        <v>3</v>
      </c>
      <c r="C1484">
        <v>12</v>
      </c>
      <c r="D1484">
        <v>5</v>
      </c>
      <c r="E1484">
        <v>0</v>
      </c>
    </row>
    <row r="1485">
      <c r="B1485">
        <v>3</v>
      </c>
      <c r="C1485">
        <v>12</v>
      </c>
      <c r="D1485">
        <v>6</v>
      </c>
      <c r="E1485">
        <v>0</v>
      </c>
    </row>
    <row r="1486">
      <c r="B1486">
        <v>3</v>
      </c>
      <c r="C1486">
        <v>12</v>
      </c>
      <c r="D1486">
        <v>7</v>
      </c>
      <c r="E1486">
        <v>0</v>
      </c>
    </row>
    <row r="1487">
      <c r="B1487">
        <v>3</v>
      </c>
      <c r="C1487">
        <v>13</v>
      </c>
      <c r="D1487">
        <v>1</v>
      </c>
      <c r="E1487">
        <v>0</v>
      </c>
    </row>
    <row r="1488">
      <c r="B1488">
        <v>3</v>
      </c>
      <c r="C1488">
        <v>13</v>
      </c>
      <c r="D1488">
        <v>2</v>
      </c>
      <c r="E1488">
        <v>0</v>
      </c>
    </row>
    <row r="1489">
      <c r="B1489">
        <v>3</v>
      </c>
      <c r="C1489">
        <v>13</v>
      </c>
      <c r="D1489">
        <v>3</v>
      </c>
      <c r="E1489">
        <v>0</v>
      </c>
    </row>
    <row r="1490">
      <c r="B1490">
        <v>3</v>
      </c>
      <c r="C1490">
        <v>13</v>
      </c>
      <c r="D1490">
        <v>4</v>
      </c>
      <c r="E1490">
        <v>0</v>
      </c>
    </row>
    <row r="1491">
      <c r="B1491">
        <v>3</v>
      </c>
      <c r="C1491">
        <v>13</v>
      </c>
      <c r="D1491">
        <v>5</v>
      </c>
      <c r="E1491">
        <v>0</v>
      </c>
    </row>
    <row r="1492">
      <c r="B1492">
        <v>3</v>
      </c>
      <c r="C1492">
        <v>13</v>
      </c>
      <c r="D1492">
        <v>6</v>
      </c>
      <c r="E1492">
        <v>0</v>
      </c>
    </row>
    <row r="1493">
      <c r="B1493">
        <v>3</v>
      </c>
      <c r="C1493">
        <v>13</v>
      </c>
      <c r="D1493">
        <v>7</v>
      </c>
      <c r="E1493">
        <v>0</v>
      </c>
    </row>
    <row r="1494">
      <c r="B1494">
        <v>3</v>
      </c>
      <c r="C1494">
        <v>14</v>
      </c>
      <c r="D1494">
        <v>1</v>
      </c>
      <c r="E1494">
        <v>0</v>
      </c>
    </row>
    <row r="1495">
      <c r="B1495">
        <v>3</v>
      </c>
      <c r="C1495">
        <v>14</v>
      </c>
      <c r="D1495">
        <v>2</v>
      </c>
      <c r="E1495">
        <v>0</v>
      </c>
    </row>
    <row r="1496">
      <c r="B1496">
        <v>3</v>
      </c>
      <c r="C1496">
        <v>14</v>
      </c>
      <c r="D1496">
        <v>3</v>
      </c>
      <c r="E1496">
        <v>0</v>
      </c>
    </row>
    <row r="1497">
      <c r="B1497">
        <v>3</v>
      </c>
      <c r="C1497">
        <v>14</v>
      </c>
      <c r="D1497">
        <v>4</v>
      </c>
      <c r="E1497">
        <v>0</v>
      </c>
    </row>
    <row r="1498">
      <c r="B1498">
        <v>3</v>
      </c>
      <c r="C1498">
        <v>14</v>
      </c>
      <c r="D1498">
        <v>5</v>
      </c>
      <c r="E1498">
        <v>0</v>
      </c>
    </row>
    <row r="1499">
      <c r="B1499">
        <v>3</v>
      </c>
      <c r="C1499">
        <v>14</v>
      </c>
      <c r="D1499">
        <v>6</v>
      </c>
      <c r="E1499">
        <v>0</v>
      </c>
    </row>
    <row r="1500">
      <c r="B1500">
        <v>3</v>
      </c>
      <c r="C1500">
        <v>14</v>
      </c>
      <c r="D1500">
        <v>7</v>
      </c>
      <c r="E1500">
        <v>0</v>
      </c>
    </row>
    <row r="1501">
      <c r="B1501">
        <v>3</v>
      </c>
      <c r="C1501">
        <v>15</v>
      </c>
      <c r="D1501">
        <v>1</v>
      </c>
      <c r="E1501">
        <v>0</v>
      </c>
    </row>
    <row r="1502">
      <c r="B1502">
        <v>3</v>
      </c>
      <c r="C1502">
        <v>15</v>
      </c>
      <c r="D1502">
        <v>2</v>
      </c>
      <c r="E1502">
        <v>0</v>
      </c>
    </row>
    <row r="1503">
      <c r="B1503">
        <v>3</v>
      </c>
      <c r="C1503">
        <v>15</v>
      </c>
      <c r="D1503">
        <v>3</v>
      </c>
      <c r="E1503">
        <v>0</v>
      </c>
    </row>
    <row r="1504">
      <c r="B1504">
        <v>3</v>
      </c>
      <c r="C1504">
        <v>15</v>
      </c>
      <c r="D1504">
        <v>4</v>
      </c>
      <c r="E1504">
        <v>0</v>
      </c>
    </row>
    <row r="1505">
      <c r="B1505">
        <v>3</v>
      </c>
      <c r="C1505">
        <v>15</v>
      </c>
      <c r="D1505">
        <v>5</v>
      </c>
      <c r="E1505">
        <v>0</v>
      </c>
    </row>
    <row r="1506">
      <c r="B1506">
        <v>3</v>
      </c>
      <c r="C1506">
        <v>15</v>
      </c>
      <c r="D1506">
        <v>6</v>
      </c>
      <c r="E1506">
        <v>0</v>
      </c>
    </row>
    <row r="1507">
      <c r="B1507">
        <v>3</v>
      </c>
      <c r="C1507">
        <v>15</v>
      </c>
      <c r="D1507">
        <v>7</v>
      </c>
      <c r="E1507">
        <v>0</v>
      </c>
    </row>
    <row r="1508">
      <c r="B1508">
        <v>3</v>
      </c>
      <c r="C1508">
        <v>16</v>
      </c>
      <c r="D1508">
        <v>1</v>
      </c>
      <c r="E1508">
        <v>0</v>
      </c>
    </row>
    <row r="1509">
      <c r="B1509">
        <v>3</v>
      </c>
      <c r="C1509">
        <v>16</v>
      </c>
      <c r="D1509">
        <v>2</v>
      </c>
      <c r="E1509">
        <v>0</v>
      </c>
    </row>
    <row r="1510">
      <c r="B1510">
        <v>3</v>
      </c>
      <c r="C1510">
        <v>16</v>
      </c>
      <c r="D1510">
        <v>3</v>
      </c>
      <c r="E1510">
        <v>0</v>
      </c>
    </row>
    <row r="1511">
      <c r="B1511">
        <v>3</v>
      </c>
      <c r="C1511">
        <v>16</v>
      </c>
      <c r="D1511">
        <v>4</v>
      </c>
      <c r="E1511">
        <v>0</v>
      </c>
    </row>
    <row r="1512">
      <c r="B1512">
        <v>3</v>
      </c>
      <c r="C1512">
        <v>16</v>
      </c>
      <c r="D1512">
        <v>5</v>
      </c>
      <c r="E1512">
        <v>0</v>
      </c>
    </row>
    <row r="1513">
      <c r="B1513">
        <v>3</v>
      </c>
      <c r="C1513">
        <v>16</v>
      </c>
      <c r="D1513">
        <v>6</v>
      </c>
      <c r="E1513">
        <v>0</v>
      </c>
    </row>
    <row r="1514">
      <c r="B1514">
        <v>3</v>
      </c>
      <c r="C1514">
        <v>16</v>
      </c>
      <c r="D1514">
        <v>7</v>
      </c>
      <c r="E1514">
        <v>0</v>
      </c>
    </row>
    <row r="1515">
      <c r="B1515">
        <v>3</v>
      </c>
      <c r="C1515">
        <v>17</v>
      </c>
      <c r="D1515">
        <v>1</v>
      </c>
      <c r="E1515">
        <v>0</v>
      </c>
    </row>
    <row r="1516">
      <c r="B1516">
        <v>3</v>
      </c>
      <c r="C1516">
        <v>17</v>
      </c>
      <c r="D1516">
        <v>2</v>
      </c>
      <c r="E1516">
        <v>0</v>
      </c>
    </row>
    <row r="1517">
      <c r="B1517">
        <v>3</v>
      </c>
      <c r="C1517">
        <v>17</v>
      </c>
      <c r="D1517">
        <v>3</v>
      </c>
      <c r="E1517">
        <v>0</v>
      </c>
    </row>
    <row r="1518">
      <c r="B1518">
        <v>3</v>
      </c>
      <c r="C1518">
        <v>17</v>
      </c>
      <c r="D1518">
        <v>4</v>
      </c>
      <c r="E1518">
        <v>0</v>
      </c>
    </row>
    <row r="1519">
      <c r="B1519">
        <v>3</v>
      </c>
      <c r="C1519">
        <v>17</v>
      </c>
      <c r="D1519">
        <v>5</v>
      </c>
      <c r="E1519">
        <v>0</v>
      </c>
    </row>
    <row r="1520">
      <c r="B1520">
        <v>3</v>
      </c>
      <c r="C1520">
        <v>17</v>
      </c>
      <c r="D1520">
        <v>6</v>
      </c>
      <c r="E1520">
        <v>0</v>
      </c>
    </row>
    <row r="1521">
      <c r="B1521">
        <v>3</v>
      </c>
      <c r="C1521">
        <v>17</v>
      </c>
      <c r="D1521">
        <v>7</v>
      </c>
      <c r="E1521">
        <v>0</v>
      </c>
    </row>
    <row r="1522">
      <c r="B1522">
        <v>3</v>
      </c>
      <c r="C1522">
        <v>18</v>
      </c>
      <c r="D1522">
        <v>1</v>
      </c>
      <c r="E1522">
        <v>0</v>
      </c>
    </row>
    <row r="1523">
      <c r="B1523">
        <v>3</v>
      </c>
      <c r="C1523">
        <v>18</v>
      </c>
      <c r="D1523">
        <v>2</v>
      </c>
      <c r="E1523">
        <v>0</v>
      </c>
    </row>
    <row r="1524">
      <c r="B1524">
        <v>3</v>
      </c>
      <c r="C1524">
        <v>18</v>
      </c>
      <c r="D1524">
        <v>3</v>
      </c>
      <c r="E1524">
        <v>0</v>
      </c>
    </row>
    <row r="1525">
      <c r="B1525">
        <v>3</v>
      </c>
      <c r="C1525">
        <v>18</v>
      </c>
      <c r="D1525">
        <v>4</v>
      </c>
      <c r="E1525">
        <v>0</v>
      </c>
    </row>
    <row r="1526">
      <c r="B1526">
        <v>3</v>
      </c>
      <c r="C1526">
        <v>18</v>
      </c>
      <c r="D1526">
        <v>5</v>
      </c>
      <c r="E1526">
        <v>0</v>
      </c>
    </row>
    <row r="1527">
      <c r="B1527">
        <v>3</v>
      </c>
      <c r="C1527">
        <v>18</v>
      </c>
      <c r="D1527">
        <v>6</v>
      </c>
      <c r="E1527">
        <v>0</v>
      </c>
    </row>
    <row r="1528">
      <c r="B1528">
        <v>3</v>
      </c>
      <c r="C1528">
        <v>18</v>
      </c>
      <c r="D1528">
        <v>7</v>
      </c>
      <c r="E1528">
        <v>0</v>
      </c>
    </row>
    <row r="1529">
      <c r="B1529">
        <v>3</v>
      </c>
      <c r="C1529">
        <v>19</v>
      </c>
      <c r="D1529">
        <v>1</v>
      </c>
      <c r="E1529">
        <v>0</v>
      </c>
    </row>
    <row r="1530">
      <c r="B1530">
        <v>3</v>
      </c>
      <c r="C1530">
        <v>19</v>
      </c>
      <c r="D1530">
        <v>2</v>
      </c>
      <c r="E1530">
        <v>0</v>
      </c>
    </row>
    <row r="1531">
      <c r="B1531">
        <v>3</v>
      </c>
      <c r="C1531">
        <v>19</v>
      </c>
      <c r="D1531">
        <v>3</v>
      </c>
      <c r="E1531">
        <v>0</v>
      </c>
    </row>
    <row r="1532">
      <c r="B1532">
        <v>3</v>
      </c>
      <c r="C1532">
        <v>19</v>
      </c>
      <c r="D1532">
        <v>4</v>
      </c>
      <c r="E1532">
        <v>0</v>
      </c>
    </row>
    <row r="1533">
      <c r="B1533">
        <v>3</v>
      </c>
      <c r="C1533">
        <v>19</v>
      </c>
      <c r="D1533">
        <v>5</v>
      </c>
      <c r="E1533">
        <v>0</v>
      </c>
    </row>
    <row r="1534">
      <c r="B1534">
        <v>3</v>
      </c>
      <c r="C1534">
        <v>19</v>
      </c>
      <c r="D1534">
        <v>6</v>
      </c>
      <c r="E1534">
        <v>0</v>
      </c>
    </row>
    <row r="1535">
      <c r="B1535">
        <v>3</v>
      </c>
      <c r="C1535">
        <v>19</v>
      </c>
      <c r="D1535">
        <v>7</v>
      </c>
      <c r="E1535">
        <v>0</v>
      </c>
    </row>
    <row r="1536">
      <c r="B1536">
        <v>3</v>
      </c>
      <c r="C1536">
        <v>20</v>
      </c>
      <c r="D1536">
        <v>1</v>
      </c>
      <c r="E1536">
        <v>0</v>
      </c>
    </row>
    <row r="1537">
      <c r="B1537">
        <v>3</v>
      </c>
      <c r="C1537">
        <v>20</v>
      </c>
      <c r="D1537">
        <v>2</v>
      </c>
      <c r="E1537">
        <v>0</v>
      </c>
    </row>
    <row r="1538">
      <c r="B1538">
        <v>3</v>
      </c>
      <c r="C1538">
        <v>20</v>
      </c>
      <c r="D1538">
        <v>3</v>
      </c>
      <c r="E1538">
        <v>0</v>
      </c>
    </row>
    <row r="1539">
      <c r="B1539">
        <v>3</v>
      </c>
      <c r="C1539">
        <v>20</v>
      </c>
      <c r="D1539">
        <v>4</v>
      </c>
      <c r="E1539">
        <v>0</v>
      </c>
    </row>
    <row r="1540">
      <c r="B1540">
        <v>3</v>
      </c>
      <c r="C1540">
        <v>20</v>
      </c>
      <c r="D1540">
        <v>5</v>
      </c>
      <c r="E1540">
        <v>0</v>
      </c>
    </row>
    <row r="1541">
      <c r="B1541">
        <v>3</v>
      </c>
      <c r="C1541">
        <v>20</v>
      </c>
      <c r="D1541">
        <v>6</v>
      </c>
      <c r="E1541">
        <v>0</v>
      </c>
    </row>
    <row r="1542">
      <c r="B1542">
        <v>3</v>
      </c>
      <c r="C1542">
        <v>20</v>
      </c>
      <c r="D1542">
        <v>7</v>
      </c>
      <c r="E1542">
        <v>0</v>
      </c>
    </row>
    <row r="1543">
      <c r="B1543">
        <v>3</v>
      </c>
      <c r="C1543">
        <v>21</v>
      </c>
      <c r="D1543">
        <v>1</v>
      </c>
      <c r="E1543">
        <v>0</v>
      </c>
    </row>
    <row r="1544">
      <c r="B1544">
        <v>3</v>
      </c>
      <c r="C1544">
        <v>21</v>
      </c>
      <c r="D1544">
        <v>2</v>
      </c>
      <c r="E1544">
        <v>0</v>
      </c>
    </row>
    <row r="1545">
      <c r="B1545">
        <v>3</v>
      </c>
      <c r="C1545">
        <v>21</v>
      </c>
      <c r="D1545">
        <v>3</v>
      </c>
      <c r="E1545">
        <v>0</v>
      </c>
    </row>
    <row r="1546">
      <c r="B1546">
        <v>3</v>
      </c>
      <c r="C1546">
        <v>21</v>
      </c>
      <c r="D1546">
        <v>4</v>
      </c>
      <c r="E1546">
        <v>0</v>
      </c>
    </row>
    <row r="1547">
      <c r="B1547">
        <v>3</v>
      </c>
      <c r="C1547">
        <v>21</v>
      </c>
      <c r="D1547">
        <v>5</v>
      </c>
      <c r="E1547">
        <v>0</v>
      </c>
    </row>
    <row r="1548">
      <c r="B1548">
        <v>3</v>
      </c>
      <c r="C1548">
        <v>21</v>
      </c>
      <c r="D1548">
        <v>6</v>
      </c>
      <c r="E1548">
        <v>0</v>
      </c>
    </row>
    <row r="1549">
      <c r="B1549">
        <v>3</v>
      </c>
      <c r="C1549">
        <v>21</v>
      </c>
      <c r="D1549">
        <v>7</v>
      </c>
      <c r="E1549">
        <v>0</v>
      </c>
    </row>
    <row r="1550">
      <c r="B1550">
        <v>3</v>
      </c>
      <c r="C1550">
        <v>22</v>
      </c>
      <c r="D1550">
        <v>1</v>
      </c>
      <c r="E1550">
        <v>0</v>
      </c>
    </row>
    <row r="1551">
      <c r="B1551">
        <v>3</v>
      </c>
      <c r="C1551">
        <v>22</v>
      </c>
      <c r="D1551">
        <v>2</v>
      </c>
      <c r="E1551">
        <v>0</v>
      </c>
    </row>
    <row r="1552">
      <c r="B1552">
        <v>3</v>
      </c>
      <c r="C1552">
        <v>22</v>
      </c>
      <c r="D1552">
        <v>3</v>
      </c>
      <c r="E1552">
        <v>0</v>
      </c>
    </row>
    <row r="1553">
      <c r="B1553">
        <v>3</v>
      </c>
      <c r="C1553">
        <v>22</v>
      </c>
      <c r="D1553">
        <v>4</v>
      </c>
      <c r="E1553">
        <v>0</v>
      </c>
    </row>
    <row r="1554">
      <c r="B1554">
        <v>3</v>
      </c>
      <c r="C1554">
        <v>22</v>
      </c>
      <c r="D1554">
        <v>5</v>
      </c>
      <c r="E1554">
        <v>0</v>
      </c>
    </row>
    <row r="1555">
      <c r="B1555">
        <v>3</v>
      </c>
      <c r="C1555">
        <v>22</v>
      </c>
      <c r="D1555">
        <v>6</v>
      </c>
      <c r="E1555">
        <v>0</v>
      </c>
    </row>
    <row r="1556">
      <c r="B1556">
        <v>3</v>
      </c>
      <c r="C1556">
        <v>22</v>
      </c>
      <c r="D1556">
        <v>7</v>
      </c>
      <c r="E1556">
        <v>0</v>
      </c>
    </row>
    <row r="1557">
      <c r="B1557">
        <v>3</v>
      </c>
      <c r="C1557">
        <v>23</v>
      </c>
      <c r="D1557">
        <v>1</v>
      </c>
      <c r="E1557">
        <v>0</v>
      </c>
    </row>
    <row r="1558">
      <c r="B1558">
        <v>3</v>
      </c>
      <c r="C1558">
        <v>23</v>
      </c>
      <c r="D1558">
        <v>2</v>
      </c>
      <c r="E1558">
        <v>0</v>
      </c>
    </row>
    <row r="1559">
      <c r="B1559">
        <v>3</v>
      </c>
      <c r="C1559">
        <v>23</v>
      </c>
      <c r="D1559">
        <v>3</v>
      </c>
      <c r="E1559">
        <v>0</v>
      </c>
    </row>
    <row r="1560">
      <c r="B1560">
        <v>3</v>
      </c>
      <c r="C1560">
        <v>23</v>
      </c>
      <c r="D1560">
        <v>4</v>
      </c>
      <c r="E1560">
        <v>0</v>
      </c>
    </row>
    <row r="1561">
      <c r="B1561">
        <v>3</v>
      </c>
      <c r="C1561">
        <v>23</v>
      </c>
      <c r="D1561">
        <v>5</v>
      </c>
      <c r="E1561">
        <v>0</v>
      </c>
    </row>
    <row r="1562">
      <c r="B1562">
        <v>3</v>
      </c>
      <c r="C1562">
        <v>23</v>
      </c>
      <c r="D1562">
        <v>6</v>
      </c>
      <c r="E1562">
        <v>0</v>
      </c>
    </row>
    <row r="1563">
      <c r="B1563">
        <v>3</v>
      </c>
      <c r="C1563">
        <v>23</v>
      </c>
      <c r="D1563">
        <v>7</v>
      </c>
      <c r="E1563">
        <v>0</v>
      </c>
    </row>
    <row r="1564">
      <c r="B1564">
        <v>3</v>
      </c>
      <c r="C1564">
        <v>24</v>
      </c>
      <c r="D1564">
        <v>1</v>
      </c>
      <c r="E1564">
        <v>0</v>
      </c>
    </row>
    <row r="1565">
      <c r="B1565">
        <v>3</v>
      </c>
      <c r="C1565">
        <v>24</v>
      </c>
      <c r="D1565">
        <v>2</v>
      </c>
      <c r="E1565">
        <v>0</v>
      </c>
    </row>
    <row r="1566">
      <c r="B1566">
        <v>3</v>
      </c>
      <c r="C1566">
        <v>24</v>
      </c>
      <c r="D1566">
        <v>3</v>
      </c>
      <c r="E1566">
        <v>0</v>
      </c>
    </row>
    <row r="1567">
      <c r="B1567">
        <v>3</v>
      </c>
      <c r="C1567">
        <v>24</v>
      </c>
      <c r="D1567">
        <v>4</v>
      </c>
      <c r="E1567">
        <v>0</v>
      </c>
    </row>
    <row r="1568">
      <c r="B1568">
        <v>3</v>
      </c>
      <c r="C1568">
        <v>24</v>
      </c>
      <c r="D1568">
        <v>5</v>
      </c>
      <c r="E1568">
        <v>0</v>
      </c>
    </row>
    <row r="1569">
      <c r="B1569">
        <v>3</v>
      </c>
      <c r="C1569">
        <v>24</v>
      </c>
      <c r="D1569">
        <v>6</v>
      </c>
      <c r="E1569">
        <v>0</v>
      </c>
    </row>
    <row r="1570">
      <c r="B1570">
        <v>3</v>
      </c>
      <c r="C1570">
        <v>24</v>
      </c>
      <c r="D1570">
        <v>7</v>
      </c>
      <c r="E1570">
        <v>0</v>
      </c>
    </row>
    <row r="1571">
      <c r="B1571">
        <v>3</v>
      </c>
      <c r="C1571">
        <v>25</v>
      </c>
      <c r="D1571">
        <v>1</v>
      </c>
      <c r="E1571">
        <v>0</v>
      </c>
    </row>
    <row r="1572">
      <c r="B1572">
        <v>3</v>
      </c>
      <c r="C1572">
        <v>25</v>
      </c>
      <c r="D1572">
        <v>2</v>
      </c>
      <c r="E1572">
        <v>0</v>
      </c>
    </row>
    <row r="1573">
      <c r="B1573">
        <v>3</v>
      </c>
      <c r="C1573">
        <v>25</v>
      </c>
      <c r="D1573">
        <v>3</v>
      </c>
      <c r="E1573">
        <v>0</v>
      </c>
    </row>
    <row r="1574">
      <c r="B1574">
        <v>3</v>
      </c>
      <c r="C1574">
        <v>25</v>
      </c>
      <c r="D1574">
        <v>4</v>
      </c>
      <c r="E1574">
        <v>0</v>
      </c>
    </row>
    <row r="1575">
      <c r="B1575">
        <v>3</v>
      </c>
      <c r="C1575">
        <v>25</v>
      </c>
      <c r="D1575">
        <v>5</v>
      </c>
      <c r="E1575">
        <v>0</v>
      </c>
    </row>
    <row r="1576">
      <c r="B1576">
        <v>3</v>
      </c>
      <c r="C1576">
        <v>25</v>
      </c>
      <c r="D1576">
        <v>6</v>
      </c>
      <c r="E1576">
        <v>0</v>
      </c>
    </row>
    <row r="1577">
      <c r="B1577">
        <v>3</v>
      </c>
      <c r="C1577">
        <v>25</v>
      </c>
      <c r="D1577">
        <v>7</v>
      </c>
      <c r="E1577">
        <v>0</v>
      </c>
    </row>
    <row r="1578">
      <c r="B1578">
        <v>3</v>
      </c>
      <c r="C1578">
        <v>26</v>
      </c>
      <c r="D1578">
        <v>1</v>
      </c>
      <c r="E1578">
        <v>0</v>
      </c>
    </row>
    <row r="1579">
      <c r="B1579">
        <v>3</v>
      </c>
      <c r="C1579">
        <v>26</v>
      </c>
      <c r="D1579">
        <v>2</v>
      </c>
      <c r="E1579">
        <v>0</v>
      </c>
    </row>
    <row r="1580">
      <c r="B1580">
        <v>3</v>
      </c>
      <c r="C1580">
        <v>26</v>
      </c>
      <c r="D1580">
        <v>3</v>
      </c>
      <c r="E1580">
        <v>0</v>
      </c>
    </row>
    <row r="1581">
      <c r="B1581">
        <v>3</v>
      </c>
      <c r="C1581">
        <v>26</v>
      </c>
      <c r="D1581">
        <v>4</v>
      </c>
      <c r="E1581">
        <v>0</v>
      </c>
    </row>
    <row r="1582">
      <c r="B1582">
        <v>3</v>
      </c>
      <c r="C1582">
        <v>26</v>
      </c>
      <c r="D1582">
        <v>5</v>
      </c>
      <c r="E1582">
        <v>0</v>
      </c>
    </row>
    <row r="1583">
      <c r="B1583">
        <v>3</v>
      </c>
      <c r="C1583">
        <v>26</v>
      </c>
      <c r="D1583">
        <v>6</v>
      </c>
      <c r="E1583">
        <v>0</v>
      </c>
    </row>
    <row r="1584">
      <c r="B1584">
        <v>3</v>
      </c>
      <c r="C1584">
        <v>26</v>
      </c>
      <c r="D1584">
        <v>7</v>
      </c>
      <c r="E1584">
        <v>0</v>
      </c>
    </row>
    <row r="1585">
      <c r="B1585">
        <v>3</v>
      </c>
      <c r="C1585">
        <v>27</v>
      </c>
      <c r="D1585">
        <v>1</v>
      </c>
      <c r="E1585">
        <v>0</v>
      </c>
    </row>
    <row r="1586">
      <c r="B1586">
        <v>3</v>
      </c>
      <c r="C1586">
        <v>27</v>
      </c>
      <c r="D1586">
        <v>2</v>
      </c>
      <c r="E1586">
        <v>0</v>
      </c>
    </row>
    <row r="1587">
      <c r="B1587">
        <v>3</v>
      </c>
      <c r="C1587">
        <v>27</v>
      </c>
      <c r="D1587">
        <v>3</v>
      </c>
      <c r="E1587">
        <v>0</v>
      </c>
    </row>
    <row r="1588">
      <c r="B1588">
        <v>3</v>
      </c>
      <c r="C1588">
        <v>27</v>
      </c>
      <c r="D1588">
        <v>4</v>
      </c>
      <c r="E1588">
        <v>0</v>
      </c>
    </row>
    <row r="1589">
      <c r="B1589">
        <v>3</v>
      </c>
      <c r="C1589">
        <v>27</v>
      </c>
      <c r="D1589">
        <v>5</v>
      </c>
      <c r="E1589">
        <v>0</v>
      </c>
    </row>
    <row r="1590">
      <c r="B1590">
        <v>3</v>
      </c>
      <c r="C1590">
        <v>27</v>
      </c>
      <c r="D1590">
        <v>6</v>
      </c>
      <c r="E1590">
        <v>0</v>
      </c>
    </row>
    <row r="1591">
      <c r="B1591">
        <v>3</v>
      </c>
      <c r="C1591">
        <v>27</v>
      </c>
      <c r="D1591">
        <v>7</v>
      </c>
      <c r="E1591">
        <v>0</v>
      </c>
    </row>
    <row r="1592">
      <c r="B1592">
        <v>3</v>
      </c>
      <c r="C1592">
        <v>28</v>
      </c>
      <c r="D1592">
        <v>1</v>
      </c>
      <c r="E1592">
        <v>0</v>
      </c>
    </row>
    <row r="1593">
      <c r="B1593">
        <v>3</v>
      </c>
      <c r="C1593">
        <v>28</v>
      </c>
      <c r="D1593">
        <v>2</v>
      </c>
      <c r="E1593">
        <v>0</v>
      </c>
    </row>
    <row r="1594">
      <c r="B1594">
        <v>3</v>
      </c>
      <c r="C1594">
        <v>28</v>
      </c>
      <c r="D1594">
        <v>3</v>
      </c>
      <c r="E1594">
        <v>0</v>
      </c>
    </row>
    <row r="1595">
      <c r="B1595">
        <v>3</v>
      </c>
      <c r="C1595">
        <v>28</v>
      </c>
      <c r="D1595">
        <v>4</v>
      </c>
      <c r="E1595">
        <v>0</v>
      </c>
    </row>
    <row r="1596">
      <c r="B1596">
        <v>3</v>
      </c>
      <c r="C1596">
        <v>28</v>
      </c>
      <c r="D1596">
        <v>5</v>
      </c>
      <c r="E1596">
        <v>0</v>
      </c>
    </row>
    <row r="1597">
      <c r="B1597">
        <v>3</v>
      </c>
      <c r="C1597">
        <v>28</v>
      </c>
      <c r="D1597">
        <v>6</v>
      </c>
      <c r="E1597">
        <v>0</v>
      </c>
    </row>
    <row r="1598">
      <c r="B1598">
        <v>3</v>
      </c>
      <c r="C1598">
        <v>28</v>
      </c>
      <c r="D1598">
        <v>7</v>
      </c>
      <c r="E1598">
        <v>0</v>
      </c>
    </row>
    <row r="1599">
      <c r="B1599">
        <v>3</v>
      </c>
      <c r="C1599">
        <v>29</v>
      </c>
      <c r="D1599">
        <v>1</v>
      </c>
      <c r="E1599">
        <v>0</v>
      </c>
    </row>
    <row r="1600">
      <c r="B1600">
        <v>3</v>
      </c>
      <c r="C1600">
        <v>29</v>
      </c>
      <c r="D1600">
        <v>2</v>
      </c>
      <c r="E1600">
        <v>0</v>
      </c>
    </row>
    <row r="1601">
      <c r="B1601">
        <v>3</v>
      </c>
      <c r="C1601">
        <v>29</v>
      </c>
      <c r="D1601">
        <v>3</v>
      </c>
      <c r="E1601">
        <v>0</v>
      </c>
    </row>
    <row r="1602">
      <c r="B1602">
        <v>3</v>
      </c>
      <c r="C1602">
        <v>29</v>
      </c>
      <c r="D1602">
        <v>4</v>
      </c>
      <c r="E1602">
        <v>0</v>
      </c>
    </row>
    <row r="1603">
      <c r="B1603">
        <v>3</v>
      </c>
      <c r="C1603">
        <v>29</v>
      </c>
      <c r="D1603">
        <v>5</v>
      </c>
      <c r="E1603">
        <v>0</v>
      </c>
    </row>
    <row r="1604">
      <c r="B1604">
        <v>3</v>
      </c>
      <c r="C1604">
        <v>29</v>
      </c>
      <c r="D1604">
        <v>6</v>
      </c>
      <c r="E1604">
        <v>0</v>
      </c>
    </row>
    <row r="1605">
      <c r="B1605">
        <v>3</v>
      </c>
      <c r="C1605">
        <v>29</v>
      </c>
      <c r="D1605">
        <v>7</v>
      </c>
      <c r="E1605">
        <v>0</v>
      </c>
    </row>
    <row r="1606">
      <c r="B1606">
        <v>3</v>
      </c>
      <c r="C1606">
        <v>30</v>
      </c>
      <c r="D1606">
        <v>1</v>
      </c>
      <c r="E1606">
        <v>0</v>
      </c>
    </row>
    <row r="1607">
      <c r="B1607">
        <v>3</v>
      </c>
      <c r="C1607">
        <v>30</v>
      </c>
      <c r="D1607">
        <v>2</v>
      </c>
      <c r="E1607">
        <v>0</v>
      </c>
    </row>
    <row r="1608">
      <c r="B1608">
        <v>3</v>
      </c>
      <c r="C1608">
        <v>30</v>
      </c>
      <c r="D1608">
        <v>3</v>
      </c>
      <c r="E1608">
        <v>0</v>
      </c>
    </row>
    <row r="1609">
      <c r="B1609">
        <v>3</v>
      </c>
      <c r="C1609">
        <v>30</v>
      </c>
      <c r="D1609">
        <v>4</v>
      </c>
      <c r="E1609">
        <v>0</v>
      </c>
    </row>
    <row r="1610">
      <c r="B1610">
        <v>3</v>
      </c>
      <c r="C1610">
        <v>30</v>
      </c>
      <c r="D1610">
        <v>5</v>
      </c>
      <c r="E1610">
        <v>0</v>
      </c>
    </row>
    <row r="1611">
      <c r="B1611">
        <v>3</v>
      </c>
      <c r="C1611">
        <v>30</v>
      </c>
      <c r="D1611">
        <v>6</v>
      </c>
      <c r="E1611">
        <v>0</v>
      </c>
    </row>
    <row r="1612">
      <c r="B1612">
        <v>3</v>
      </c>
      <c r="C1612">
        <v>30</v>
      </c>
      <c r="D1612">
        <v>7</v>
      </c>
      <c r="E1612">
        <v>0</v>
      </c>
    </row>
    <row r="1613">
      <c r="B1613">
        <v>3</v>
      </c>
      <c r="C1613">
        <v>31</v>
      </c>
      <c r="D1613">
        <v>1</v>
      </c>
      <c r="E1613">
        <v>0</v>
      </c>
    </row>
    <row r="1614">
      <c r="B1614">
        <v>3</v>
      </c>
      <c r="C1614">
        <v>31</v>
      </c>
      <c r="D1614">
        <v>2</v>
      </c>
      <c r="E1614">
        <v>0</v>
      </c>
    </row>
    <row r="1615">
      <c r="B1615">
        <v>3</v>
      </c>
      <c r="C1615">
        <v>31</v>
      </c>
      <c r="D1615">
        <v>3</v>
      </c>
      <c r="E1615">
        <v>0</v>
      </c>
    </row>
    <row r="1616">
      <c r="B1616">
        <v>3</v>
      </c>
      <c r="C1616">
        <v>31</v>
      </c>
      <c r="D1616">
        <v>4</v>
      </c>
      <c r="E1616">
        <v>0</v>
      </c>
    </row>
    <row r="1617">
      <c r="B1617">
        <v>3</v>
      </c>
      <c r="C1617">
        <v>31</v>
      </c>
      <c r="D1617">
        <v>5</v>
      </c>
      <c r="E1617">
        <v>0</v>
      </c>
    </row>
    <row r="1618">
      <c r="B1618">
        <v>3</v>
      </c>
      <c r="C1618">
        <v>31</v>
      </c>
      <c r="D1618">
        <v>6</v>
      </c>
      <c r="E1618">
        <v>0</v>
      </c>
    </row>
    <row r="1619">
      <c r="B1619">
        <v>3</v>
      </c>
      <c r="C1619">
        <v>31</v>
      </c>
      <c r="D1619">
        <v>7</v>
      </c>
      <c r="E1619">
        <v>0</v>
      </c>
    </row>
    <row r="1620">
      <c r="B1620">
        <v>3</v>
      </c>
      <c r="C1620">
        <v>32</v>
      </c>
      <c r="D1620">
        <v>1</v>
      </c>
      <c r="E1620">
        <v>0</v>
      </c>
    </row>
    <row r="1621">
      <c r="B1621">
        <v>3</v>
      </c>
      <c r="C1621">
        <v>32</v>
      </c>
      <c r="D1621">
        <v>2</v>
      </c>
      <c r="E1621">
        <v>0</v>
      </c>
    </row>
    <row r="1622">
      <c r="B1622">
        <v>3</v>
      </c>
      <c r="C1622">
        <v>32</v>
      </c>
      <c r="D1622">
        <v>3</v>
      </c>
      <c r="E1622">
        <v>0</v>
      </c>
    </row>
    <row r="1623">
      <c r="B1623">
        <v>3</v>
      </c>
      <c r="C1623">
        <v>32</v>
      </c>
      <c r="D1623">
        <v>4</v>
      </c>
      <c r="E1623">
        <v>0</v>
      </c>
    </row>
    <row r="1624">
      <c r="B1624">
        <v>3</v>
      </c>
      <c r="C1624">
        <v>32</v>
      </c>
      <c r="D1624">
        <v>5</v>
      </c>
      <c r="E1624">
        <v>0</v>
      </c>
    </row>
    <row r="1625">
      <c r="B1625">
        <v>3</v>
      </c>
      <c r="C1625">
        <v>32</v>
      </c>
      <c r="D1625">
        <v>6</v>
      </c>
      <c r="E1625">
        <v>0</v>
      </c>
    </row>
    <row r="1626">
      <c r="B1626">
        <v>3</v>
      </c>
      <c r="C1626">
        <v>32</v>
      </c>
      <c r="D1626">
        <v>7</v>
      </c>
      <c r="E1626">
        <v>0</v>
      </c>
    </row>
    <row r="1627">
      <c r="B1627">
        <v>3</v>
      </c>
      <c r="C1627">
        <v>33</v>
      </c>
      <c r="D1627">
        <v>1</v>
      </c>
      <c r="E1627">
        <v>0</v>
      </c>
    </row>
    <row r="1628">
      <c r="B1628">
        <v>3</v>
      </c>
      <c r="C1628">
        <v>33</v>
      </c>
      <c r="D1628">
        <v>2</v>
      </c>
      <c r="E1628">
        <v>0</v>
      </c>
    </row>
    <row r="1629">
      <c r="B1629">
        <v>3</v>
      </c>
      <c r="C1629">
        <v>33</v>
      </c>
      <c r="D1629">
        <v>3</v>
      </c>
      <c r="E1629">
        <v>0</v>
      </c>
    </row>
    <row r="1630">
      <c r="B1630">
        <v>3</v>
      </c>
      <c r="C1630">
        <v>33</v>
      </c>
      <c r="D1630">
        <v>4</v>
      </c>
      <c r="E1630">
        <v>0</v>
      </c>
    </row>
    <row r="1631">
      <c r="B1631">
        <v>3</v>
      </c>
      <c r="C1631">
        <v>33</v>
      </c>
      <c r="D1631">
        <v>5</v>
      </c>
      <c r="E1631">
        <v>0</v>
      </c>
    </row>
    <row r="1632">
      <c r="B1632">
        <v>3</v>
      </c>
      <c r="C1632">
        <v>33</v>
      </c>
      <c r="D1632">
        <v>6</v>
      </c>
      <c r="E1632">
        <v>0</v>
      </c>
    </row>
    <row r="1633">
      <c r="B1633">
        <v>3</v>
      </c>
      <c r="C1633">
        <v>33</v>
      </c>
      <c r="D1633">
        <v>7</v>
      </c>
      <c r="E1633">
        <v>0</v>
      </c>
    </row>
    <row r="1634">
      <c r="B1634">
        <v>3</v>
      </c>
      <c r="C1634">
        <v>34</v>
      </c>
      <c r="D1634">
        <v>1</v>
      </c>
      <c r="E1634">
        <v>0</v>
      </c>
    </row>
    <row r="1635">
      <c r="B1635">
        <v>3</v>
      </c>
      <c r="C1635">
        <v>34</v>
      </c>
      <c r="D1635">
        <v>2</v>
      </c>
      <c r="E1635">
        <v>0</v>
      </c>
    </row>
    <row r="1636">
      <c r="B1636">
        <v>3</v>
      </c>
      <c r="C1636">
        <v>34</v>
      </c>
      <c r="D1636">
        <v>3</v>
      </c>
      <c r="E1636">
        <v>0</v>
      </c>
    </row>
    <row r="1637">
      <c r="B1637">
        <v>3</v>
      </c>
      <c r="C1637">
        <v>34</v>
      </c>
      <c r="D1637">
        <v>4</v>
      </c>
      <c r="E1637">
        <v>0</v>
      </c>
    </row>
    <row r="1638">
      <c r="B1638">
        <v>3</v>
      </c>
      <c r="C1638">
        <v>34</v>
      </c>
      <c r="D1638">
        <v>5</v>
      </c>
      <c r="E1638">
        <v>0</v>
      </c>
    </row>
    <row r="1639">
      <c r="B1639">
        <v>3</v>
      </c>
      <c r="C1639">
        <v>34</v>
      </c>
      <c r="D1639">
        <v>6</v>
      </c>
      <c r="E1639">
        <v>0</v>
      </c>
    </row>
    <row r="1640">
      <c r="B1640">
        <v>3</v>
      </c>
      <c r="C1640">
        <v>34</v>
      </c>
      <c r="D1640">
        <v>7</v>
      </c>
      <c r="E1640">
        <v>0</v>
      </c>
    </row>
    <row r="1641">
      <c r="B1641">
        <v>3</v>
      </c>
      <c r="C1641">
        <v>35</v>
      </c>
      <c r="D1641">
        <v>1</v>
      </c>
      <c r="E1641">
        <v>0</v>
      </c>
    </row>
    <row r="1642">
      <c r="B1642">
        <v>3</v>
      </c>
      <c r="C1642">
        <v>35</v>
      </c>
      <c r="D1642">
        <v>2</v>
      </c>
      <c r="E1642">
        <v>0</v>
      </c>
    </row>
    <row r="1643">
      <c r="B1643">
        <v>3</v>
      </c>
      <c r="C1643">
        <v>35</v>
      </c>
      <c r="D1643">
        <v>3</v>
      </c>
      <c r="E1643">
        <v>0</v>
      </c>
    </row>
    <row r="1644">
      <c r="B1644">
        <v>3</v>
      </c>
      <c r="C1644">
        <v>35</v>
      </c>
      <c r="D1644">
        <v>4</v>
      </c>
      <c r="E1644">
        <v>0</v>
      </c>
    </row>
    <row r="1645">
      <c r="B1645">
        <v>3</v>
      </c>
      <c r="C1645">
        <v>35</v>
      </c>
      <c r="D1645">
        <v>5</v>
      </c>
      <c r="E1645">
        <v>0</v>
      </c>
    </row>
    <row r="1646">
      <c r="B1646">
        <v>3</v>
      </c>
      <c r="C1646">
        <v>35</v>
      </c>
      <c r="D1646">
        <v>6</v>
      </c>
      <c r="E1646">
        <v>0</v>
      </c>
    </row>
    <row r="1647">
      <c r="B1647">
        <v>3</v>
      </c>
      <c r="C1647">
        <v>35</v>
      </c>
      <c r="D1647">
        <v>7</v>
      </c>
      <c r="E1647">
        <v>0</v>
      </c>
    </row>
    <row r="1648">
      <c r="B1648">
        <v>3</v>
      </c>
      <c r="C1648">
        <v>36</v>
      </c>
      <c r="D1648">
        <v>1</v>
      </c>
      <c r="E1648">
        <v>0</v>
      </c>
    </row>
    <row r="1649">
      <c r="B1649">
        <v>3</v>
      </c>
      <c r="C1649">
        <v>36</v>
      </c>
      <c r="D1649">
        <v>2</v>
      </c>
      <c r="E1649">
        <v>0</v>
      </c>
    </row>
    <row r="1650">
      <c r="B1650">
        <v>3</v>
      </c>
      <c r="C1650">
        <v>36</v>
      </c>
      <c r="D1650">
        <v>3</v>
      </c>
      <c r="E1650">
        <v>0</v>
      </c>
    </row>
    <row r="1651">
      <c r="B1651">
        <v>3</v>
      </c>
      <c r="C1651">
        <v>36</v>
      </c>
      <c r="D1651">
        <v>4</v>
      </c>
      <c r="E1651">
        <v>0</v>
      </c>
    </row>
    <row r="1652">
      <c r="B1652">
        <v>3</v>
      </c>
      <c r="C1652">
        <v>36</v>
      </c>
      <c r="D1652">
        <v>5</v>
      </c>
      <c r="E1652">
        <v>0</v>
      </c>
    </row>
    <row r="1653">
      <c r="B1653">
        <v>3</v>
      </c>
      <c r="C1653">
        <v>36</v>
      </c>
      <c r="D1653">
        <v>6</v>
      </c>
      <c r="E1653">
        <v>0</v>
      </c>
    </row>
    <row r="1654">
      <c r="B1654">
        <v>3</v>
      </c>
      <c r="C1654">
        <v>36</v>
      </c>
      <c r="D1654">
        <v>7</v>
      </c>
      <c r="E1654">
        <v>0</v>
      </c>
    </row>
    <row r="1655">
      <c r="B1655">
        <v>3</v>
      </c>
      <c r="C1655">
        <v>37</v>
      </c>
      <c r="D1655">
        <v>1</v>
      </c>
      <c r="E1655">
        <v>0</v>
      </c>
    </row>
    <row r="1656">
      <c r="B1656">
        <v>3</v>
      </c>
      <c r="C1656">
        <v>37</v>
      </c>
      <c r="D1656">
        <v>2</v>
      </c>
      <c r="E1656">
        <v>0</v>
      </c>
    </row>
    <row r="1657">
      <c r="B1657">
        <v>3</v>
      </c>
      <c r="C1657">
        <v>37</v>
      </c>
      <c r="D1657">
        <v>3</v>
      </c>
      <c r="E1657">
        <v>0</v>
      </c>
    </row>
    <row r="1658">
      <c r="B1658">
        <v>3</v>
      </c>
      <c r="C1658">
        <v>37</v>
      </c>
      <c r="D1658">
        <v>4</v>
      </c>
      <c r="E1658">
        <v>0</v>
      </c>
    </row>
    <row r="1659">
      <c r="B1659">
        <v>3</v>
      </c>
      <c r="C1659">
        <v>37</v>
      </c>
      <c r="D1659">
        <v>5</v>
      </c>
      <c r="E1659">
        <v>0</v>
      </c>
    </row>
    <row r="1660">
      <c r="B1660">
        <v>3</v>
      </c>
      <c r="C1660">
        <v>37</v>
      </c>
      <c r="D1660">
        <v>6</v>
      </c>
      <c r="E1660">
        <v>0</v>
      </c>
    </row>
    <row r="1661">
      <c r="B1661">
        <v>3</v>
      </c>
      <c r="C1661">
        <v>37</v>
      </c>
      <c r="D1661">
        <v>7</v>
      </c>
      <c r="E1661">
        <v>0</v>
      </c>
    </row>
    <row r="1662">
      <c r="B1662">
        <v>3</v>
      </c>
      <c r="C1662">
        <v>38</v>
      </c>
      <c r="D1662">
        <v>1</v>
      </c>
      <c r="E1662">
        <v>0</v>
      </c>
    </row>
    <row r="1663">
      <c r="B1663">
        <v>3</v>
      </c>
      <c r="C1663">
        <v>38</v>
      </c>
      <c r="D1663">
        <v>2</v>
      </c>
      <c r="E1663">
        <v>0</v>
      </c>
    </row>
    <row r="1664">
      <c r="B1664">
        <v>3</v>
      </c>
      <c r="C1664">
        <v>38</v>
      </c>
      <c r="D1664">
        <v>3</v>
      </c>
      <c r="E1664">
        <v>0</v>
      </c>
    </row>
    <row r="1665">
      <c r="B1665">
        <v>3</v>
      </c>
      <c r="C1665">
        <v>38</v>
      </c>
      <c r="D1665">
        <v>4</v>
      </c>
      <c r="E1665">
        <v>0</v>
      </c>
    </row>
    <row r="1666">
      <c r="B1666">
        <v>3</v>
      </c>
      <c r="C1666">
        <v>38</v>
      </c>
      <c r="D1666">
        <v>5</v>
      </c>
      <c r="E1666">
        <v>0</v>
      </c>
    </row>
    <row r="1667">
      <c r="B1667">
        <v>3</v>
      </c>
      <c r="C1667">
        <v>38</v>
      </c>
      <c r="D1667">
        <v>6</v>
      </c>
      <c r="E1667">
        <v>0</v>
      </c>
    </row>
    <row r="1668">
      <c r="B1668">
        <v>3</v>
      </c>
      <c r="C1668">
        <v>38</v>
      </c>
      <c r="D1668">
        <v>7</v>
      </c>
      <c r="E1668">
        <v>0</v>
      </c>
    </row>
    <row r="1669">
      <c r="B1669">
        <v>3</v>
      </c>
      <c r="C1669">
        <v>39</v>
      </c>
      <c r="D1669">
        <v>1</v>
      </c>
      <c r="E1669">
        <v>0</v>
      </c>
    </row>
    <row r="1670">
      <c r="B1670">
        <v>3</v>
      </c>
      <c r="C1670">
        <v>39</v>
      </c>
      <c r="D1670">
        <v>2</v>
      </c>
      <c r="E1670">
        <v>0</v>
      </c>
    </row>
    <row r="1671">
      <c r="B1671">
        <v>3</v>
      </c>
      <c r="C1671">
        <v>39</v>
      </c>
      <c r="D1671">
        <v>3</v>
      </c>
      <c r="E1671">
        <v>0</v>
      </c>
    </row>
    <row r="1672">
      <c r="B1672">
        <v>3</v>
      </c>
      <c r="C1672">
        <v>39</v>
      </c>
      <c r="D1672">
        <v>4</v>
      </c>
      <c r="E1672">
        <v>0</v>
      </c>
    </row>
    <row r="1673">
      <c r="B1673">
        <v>3</v>
      </c>
      <c r="C1673">
        <v>39</v>
      </c>
      <c r="D1673">
        <v>5</v>
      </c>
      <c r="E1673">
        <v>0</v>
      </c>
    </row>
    <row r="1674">
      <c r="B1674">
        <v>3</v>
      </c>
      <c r="C1674">
        <v>39</v>
      </c>
      <c r="D1674">
        <v>6</v>
      </c>
      <c r="E1674">
        <v>0</v>
      </c>
    </row>
    <row r="1675">
      <c r="B1675">
        <v>3</v>
      </c>
      <c r="C1675">
        <v>39</v>
      </c>
      <c r="D1675">
        <v>7</v>
      </c>
      <c r="E1675">
        <v>0</v>
      </c>
    </row>
    <row r="1676">
      <c r="B1676">
        <v>3</v>
      </c>
      <c r="C1676">
        <v>40</v>
      </c>
      <c r="D1676">
        <v>1</v>
      </c>
      <c r="E1676">
        <v>0</v>
      </c>
    </row>
    <row r="1677">
      <c r="B1677">
        <v>3</v>
      </c>
      <c r="C1677">
        <v>40</v>
      </c>
      <c r="D1677">
        <v>2</v>
      </c>
      <c r="E1677">
        <v>0</v>
      </c>
    </row>
    <row r="1678">
      <c r="B1678">
        <v>3</v>
      </c>
      <c r="C1678">
        <v>40</v>
      </c>
      <c r="D1678">
        <v>3</v>
      </c>
      <c r="E1678">
        <v>0</v>
      </c>
    </row>
    <row r="1679">
      <c r="B1679">
        <v>3</v>
      </c>
      <c r="C1679">
        <v>40</v>
      </c>
      <c r="D1679">
        <v>4</v>
      </c>
      <c r="E1679">
        <v>0</v>
      </c>
    </row>
    <row r="1680">
      <c r="B1680">
        <v>3</v>
      </c>
      <c r="C1680">
        <v>40</v>
      </c>
      <c r="D1680">
        <v>5</v>
      </c>
      <c r="E1680">
        <v>0</v>
      </c>
    </row>
    <row r="1681">
      <c r="B1681">
        <v>3</v>
      </c>
      <c r="C1681">
        <v>40</v>
      </c>
      <c r="D1681">
        <v>6</v>
      </c>
      <c r="E1681">
        <v>0</v>
      </c>
    </row>
    <row r="1682">
      <c r="B1682">
        <v>3</v>
      </c>
      <c r="C1682">
        <v>40</v>
      </c>
      <c r="D1682">
        <v>7</v>
      </c>
      <c r="E1682">
        <v>0</v>
      </c>
    </row>
    <row r="1683">
      <c r="B1683">
        <v>3</v>
      </c>
      <c r="C1683">
        <v>41</v>
      </c>
      <c r="D1683">
        <v>1</v>
      </c>
      <c r="E1683">
        <v>0</v>
      </c>
    </row>
    <row r="1684">
      <c r="B1684">
        <v>3</v>
      </c>
      <c r="C1684">
        <v>41</v>
      </c>
      <c r="D1684">
        <v>2</v>
      </c>
      <c r="E1684">
        <v>0</v>
      </c>
    </row>
    <row r="1685">
      <c r="B1685">
        <v>3</v>
      </c>
      <c r="C1685">
        <v>41</v>
      </c>
      <c r="D1685">
        <v>3</v>
      </c>
      <c r="E1685">
        <v>0</v>
      </c>
    </row>
    <row r="1686">
      <c r="B1686">
        <v>3</v>
      </c>
      <c r="C1686">
        <v>41</v>
      </c>
      <c r="D1686">
        <v>4</v>
      </c>
      <c r="E1686">
        <v>0</v>
      </c>
    </row>
    <row r="1687">
      <c r="B1687">
        <v>3</v>
      </c>
      <c r="C1687">
        <v>41</v>
      </c>
      <c r="D1687">
        <v>5</v>
      </c>
      <c r="E1687">
        <v>0</v>
      </c>
    </row>
    <row r="1688">
      <c r="B1688">
        <v>3</v>
      </c>
      <c r="C1688">
        <v>41</v>
      </c>
      <c r="D1688">
        <v>6</v>
      </c>
      <c r="E1688">
        <v>0</v>
      </c>
    </row>
    <row r="1689">
      <c r="B1689">
        <v>3</v>
      </c>
      <c r="C1689">
        <v>41</v>
      </c>
      <c r="D1689">
        <v>7</v>
      </c>
      <c r="E1689">
        <v>0</v>
      </c>
    </row>
    <row r="1690">
      <c r="B1690">
        <v>3</v>
      </c>
      <c r="C1690">
        <v>42</v>
      </c>
      <c r="D1690">
        <v>1</v>
      </c>
      <c r="E1690">
        <v>0</v>
      </c>
    </row>
    <row r="1691">
      <c r="B1691">
        <v>3</v>
      </c>
      <c r="C1691">
        <v>42</v>
      </c>
      <c r="D1691">
        <v>2</v>
      </c>
      <c r="E1691">
        <v>0</v>
      </c>
    </row>
    <row r="1692">
      <c r="B1692">
        <v>3</v>
      </c>
      <c r="C1692">
        <v>42</v>
      </c>
      <c r="D1692">
        <v>3</v>
      </c>
      <c r="E1692">
        <v>0</v>
      </c>
    </row>
    <row r="1693">
      <c r="B1693">
        <v>3</v>
      </c>
      <c r="C1693">
        <v>42</v>
      </c>
      <c r="D1693">
        <v>4</v>
      </c>
      <c r="E1693">
        <v>0</v>
      </c>
    </row>
    <row r="1694">
      <c r="B1694">
        <v>3</v>
      </c>
      <c r="C1694">
        <v>42</v>
      </c>
      <c r="D1694">
        <v>5</v>
      </c>
      <c r="E1694">
        <v>0</v>
      </c>
    </row>
    <row r="1695">
      <c r="B1695">
        <v>3</v>
      </c>
      <c r="C1695">
        <v>42</v>
      </c>
      <c r="D1695">
        <v>6</v>
      </c>
      <c r="E1695">
        <v>0</v>
      </c>
    </row>
    <row r="1696">
      <c r="B1696">
        <v>3</v>
      </c>
      <c r="C1696">
        <v>42</v>
      </c>
      <c r="D1696">
        <v>7</v>
      </c>
      <c r="E1696">
        <v>0</v>
      </c>
    </row>
    <row r="1697">
      <c r="B1697">
        <v>3</v>
      </c>
      <c r="C1697">
        <v>43</v>
      </c>
      <c r="D1697">
        <v>1</v>
      </c>
      <c r="E1697">
        <v>0</v>
      </c>
    </row>
    <row r="1698">
      <c r="B1698">
        <v>3</v>
      </c>
      <c r="C1698">
        <v>43</v>
      </c>
      <c r="D1698">
        <v>2</v>
      </c>
      <c r="E1698">
        <v>0</v>
      </c>
    </row>
    <row r="1699">
      <c r="B1699">
        <v>3</v>
      </c>
      <c r="C1699">
        <v>43</v>
      </c>
      <c r="D1699">
        <v>3</v>
      </c>
      <c r="E1699">
        <v>0</v>
      </c>
    </row>
    <row r="1700">
      <c r="B1700">
        <v>3</v>
      </c>
      <c r="C1700">
        <v>43</v>
      </c>
      <c r="D1700">
        <v>4</v>
      </c>
      <c r="E1700">
        <v>0</v>
      </c>
    </row>
    <row r="1701">
      <c r="B1701">
        <v>3</v>
      </c>
      <c r="C1701">
        <v>43</v>
      </c>
      <c r="D1701">
        <v>5</v>
      </c>
      <c r="E1701">
        <v>0</v>
      </c>
    </row>
    <row r="1702">
      <c r="B1702">
        <v>3</v>
      </c>
      <c r="C1702">
        <v>43</v>
      </c>
      <c r="D1702">
        <v>6</v>
      </c>
      <c r="E1702">
        <v>0</v>
      </c>
    </row>
    <row r="1703">
      <c r="B1703">
        <v>3</v>
      </c>
      <c r="C1703">
        <v>43</v>
      </c>
      <c r="D1703">
        <v>7</v>
      </c>
      <c r="E1703">
        <v>0</v>
      </c>
    </row>
    <row r="1704">
      <c r="B1704">
        <v>3</v>
      </c>
      <c r="C1704">
        <v>44</v>
      </c>
      <c r="D1704">
        <v>1</v>
      </c>
      <c r="E1704">
        <v>0</v>
      </c>
    </row>
    <row r="1705">
      <c r="B1705">
        <v>3</v>
      </c>
      <c r="C1705">
        <v>44</v>
      </c>
      <c r="D1705">
        <v>2</v>
      </c>
      <c r="E1705">
        <v>0</v>
      </c>
    </row>
    <row r="1706">
      <c r="B1706">
        <v>3</v>
      </c>
      <c r="C1706">
        <v>44</v>
      </c>
      <c r="D1706">
        <v>3</v>
      </c>
      <c r="E1706">
        <v>0</v>
      </c>
    </row>
    <row r="1707">
      <c r="B1707">
        <v>3</v>
      </c>
      <c r="C1707">
        <v>44</v>
      </c>
      <c r="D1707">
        <v>4</v>
      </c>
      <c r="E1707">
        <v>0</v>
      </c>
    </row>
    <row r="1708">
      <c r="B1708">
        <v>3</v>
      </c>
      <c r="C1708">
        <v>44</v>
      </c>
      <c r="D1708">
        <v>5</v>
      </c>
      <c r="E1708">
        <v>0</v>
      </c>
    </row>
    <row r="1709">
      <c r="B1709">
        <v>3</v>
      </c>
      <c r="C1709">
        <v>44</v>
      </c>
      <c r="D1709">
        <v>6</v>
      </c>
      <c r="E1709">
        <v>0</v>
      </c>
    </row>
    <row r="1710">
      <c r="B1710">
        <v>3</v>
      </c>
      <c r="C1710">
        <v>44</v>
      </c>
      <c r="D1710">
        <v>7</v>
      </c>
      <c r="E1710">
        <v>0</v>
      </c>
    </row>
    <row r="1711">
      <c r="B1711">
        <v>3</v>
      </c>
      <c r="C1711">
        <v>45</v>
      </c>
      <c r="D1711">
        <v>1</v>
      </c>
      <c r="E1711">
        <v>0</v>
      </c>
    </row>
    <row r="1712">
      <c r="B1712">
        <v>3</v>
      </c>
      <c r="C1712">
        <v>45</v>
      </c>
      <c r="D1712">
        <v>2</v>
      </c>
      <c r="E1712">
        <v>0</v>
      </c>
    </row>
    <row r="1713">
      <c r="B1713">
        <v>3</v>
      </c>
      <c r="C1713">
        <v>45</v>
      </c>
      <c r="D1713">
        <v>3</v>
      </c>
      <c r="E1713">
        <v>0</v>
      </c>
    </row>
    <row r="1714">
      <c r="B1714">
        <v>3</v>
      </c>
      <c r="C1714">
        <v>45</v>
      </c>
      <c r="D1714">
        <v>4</v>
      </c>
      <c r="E1714">
        <v>0</v>
      </c>
    </row>
    <row r="1715">
      <c r="B1715">
        <v>3</v>
      </c>
      <c r="C1715">
        <v>45</v>
      </c>
      <c r="D1715">
        <v>5</v>
      </c>
      <c r="E1715">
        <v>0</v>
      </c>
    </row>
    <row r="1716">
      <c r="B1716">
        <v>3</v>
      </c>
      <c r="C1716">
        <v>45</v>
      </c>
      <c r="D1716">
        <v>6</v>
      </c>
      <c r="E1716">
        <v>0</v>
      </c>
    </row>
    <row r="1717">
      <c r="B1717">
        <v>3</v>
      </c>
      <c r="C1717">
        <v>45</v>
      </c>
      <c r="D1717">
        <v>7</v>
      </c>
      <c r="E1717">
        <v>0</v>
      </c>
    </row>
    <row r="1718">
      <c r="B1718">
        <v>3</v>
      </c>
      <c r="C1718">
        <v>46</v>
      </c>
      <c r="D1718">
        <v>1</v>
      </c>
      <c r="E1718">
        <v>0</v>
      </c>
    </row>
    <row r="1719">
      <c r="B1719">
        <v>3</v>
      </c>
      <c r="C1719">
        <v>46</v>
      </c>
      <c r="D1719">
        <v>2</v>
      </c>
      <c r="E1719">
        <v>0</v>
      </c>
    </row>
    <row r="1720">
      <c r="B1720">
        <v>3</v>
      </c>
      <c r="C1720">
        <v>46</v>
      </c>
      <c r="D1720">
        <v>3</v>
      </c>
      <c r="E1720">
        <v>0</v>
      </c>
    </row>
    <row r="1721">
      <c r="B1721">
        <v>3</v>
      </c>
      <c r="C1721">
        <v>46</v>
      </c>
      <c r="D1721">
        <v>4</v>
      </c>
      <c r="E1721">
        <v>0</v>
      </c>
    </row>
    <row r="1722">
      <c r="B1722">
        <v>3</v>
      </c>
      <c r="C1722">
        <v>46</v>
      </c>
      <c r="D1722">
        <v>5</v>
      </c>
      <c r="E1722">
        <v>0</v>
      </c>
    </row>
    <row r="1723">
      <c r="B1723">
        <v>3</v>
      </c>
      <c r="C1723">
        <v>46</v>
      </c>
      <c r="D1723">
        <v>6</v>
      </c>
      <c r="E1723">
        <v>0</v>
      </c>
    </row>
    <row r="1724">
      <c r="B1724">
        <v>3</v>
      </c>
      <c r="C1724">
        <v>46</v>
      </c>
      <c r="D1724">
        <v>7</v>
      </c>
      <c r="E1724">
        <v>0</v>
      </c>
    </row>
    <row r="1725">
      <c r="B1725">
        <v>3</v>
      </c>
      <c r="C1725">
        <v>47</v>
      </c>
      <c r="D1725">
        <v>1</v>
      </c>
      <c r="E1725">
        <v>0</v>
      </c>
    </row>
    <row r="1726">
      <c r="B1726">
        <v>3</v>
      </c>
      <c r="C1726">
        <v>47</v>
      </c>
      <c r="D1726">
        <v>2</v>
      </c>
      <c r="E1726">
        <v>0</v>
      </c>
    </row>
    <row r="1727">
      <c r="B1727">
        <v>3</v>
      </c>
      <c r="C1727">
        <v>47</v>
      </c>
      <c r="D1727">
        <v>3</v>
      </c>
      <c r="E1727">
        <v>0</v>
      </c>
    </row>
    <row r="1728">
      <c r="B1728">
        <v>3</v>
      </c>
      <c r="C1728">
        <v>47</v>
      </c>
      <c r="D1728">
        <v>4</v>
      </c>
      <c r="E1728">
        <v>0</v>
      </c>
    </row>
    <row r="1729">
      <c r="B1729">
        <v>3</v>
      </c>
      <c r="C1729">
        <v>47</v>
      </c>
      <c r="D1729">
        <v>5</v>
      </c>
      <c r="E1729">
        <v>0</v>
      </c>
    </row>
    <row r="1730">
      <c r="B1730">
        <v>3</v>
      </c>
      <c r="C1730">
        <v>47</v>
      </c>
      <c r="D1730">
        <v>6</v>
      </c>
      <c r="E1730">
        <v>0</v>
      </c>
    </row>
    <row r="1731">
      <c r="B1731">
        <v>3</v>
      </c>
      <c r="C1731">
        <v>47</v>
      </c>
      <c r="D1731">
        <v>7</v>
      </c>
      <c r="E1731">
        <v>0</v>
      </c>
    </row>
    <row r="1732">
      <c r="B1732">
        <v>3</v>
      </c>
      <c r="C1732">
        <v>48</v>
      </c>
      <c r="D1732">
        <v>1</v>
      </c>
      <c r="E1732">
        <v>0</v>
      </c>
    </row>
    <row r="1733">
      <c r="B1733">
        <v>3</v>
      </c>
      <c r="C1733">
        <v>48</v>
      </c>
      <c r="D1733">
        <v>2</v>
      </c>
      <c r="E1733">
        <v>0</v>
      </c>
    </row>
    <row r="1734">
      <c r="B1734">
        <v>3</v>
      </c>
      <c r="C1734">
        <v>48</v>
      </c>
      <c r="D1734">
        <v>3</v>
      </c>
      <c r="E1734">
        <v>0</v>
      </c>
    </row>
    <row r="1735">
      <c r="B1735">
        <v>3</v>
      </c>
      <c r="C1735">
        <v>48</v>
      </c>
      <c r="D1735">
        <v>4</v>
      </c>
      <c r="E1735">
        <v>0</v>
      </c>
    </row>
    <row r="1736">
      <c r="B1736">
        <v>3</v>
      </c>
      <c r="C1736">
        <v>48</v>
      </c>
      <c r="D1736">
        <v>5</v>
      </c>
      <c r="E1736">
        <v>0</v>
      </c>
    </row>
    <row r="1737">
      <c r="B1737">
        <v>3</v>
      </c>
      <c r="C1737">
        <v>48</v>
      </c>
      <c r="D1737">
        <v>6</v>
      </c>
      <c r="E1737">
        <v>0</v>
      </c>
    </row>
    <row r="1738">
      <c r="B1738">
        <v>3</v>
      </c>
      <c r="C1738">
        <v>48</v>
      </c>
      <c r="D1738">
        <v>7</v>
      </c>
      <c r="E1738">
        <v>0</v>
      </c>
    </row>
    <row r="1739">
      <c r="B1739">
        <v>3</v>
      </c>
      <c r="C1739">
        <v>49</v>
      </c>
      <c r="D1739">
        <v>1</v>
      </c>
      <c r="E1739">
        <v>0</v>
      </c>
    </row>
    <row r="1740">
      <c r="B1740">
        <v>3</v>
      </c>
      <c r="C1740">
        <v>49</v>
      </c>
      <c r="D1740">
        <v>2</v>
      </c>
      <c r="E1740">
        <v>0</v>
      </c>
    </row>
    <row r="1741">
      <c r="B1741">
        <v>3</v>
      </c>
      <c r="C1741">
        <v>49</v>
      </c>
      <c r="D1741">
        <v>3</v>
      </c>
      <c r="E1741">
        <v>0</v>
      </c>
    </row>
    <row r="1742">
      <c r="B1742">
        <v>3</v>
      </c>
      <c r="C1742">
        <v>49</v>
      </c>
      <c r="D1742">
        <v>4</v>
      </c>
      <c r="E1742">
        <v>0</v>
      </c>
    </row>
    <row r="1743">
      <c r="B1743">
        <v>3</v>
      </c>
      <c r="C1743">
        <v>49</v>
      </c>
      <c r="D1743">
        <v>5</v>
      </c>
      <c r="E1743">
        <v>0</v>
      </c>
    </row>
    <row r="1744">
      <c r="B1744">
        <v>3</v>
      </c>
      <c r="C1744">
        <v>49</v>
      </c>
      <c r="D1744">
        <v>6</v>
      </c>
      <c r="E1744">
        <v>0</v>
      </c>
    </row>
    <row r="1745">
      <c r="B1745">
        <v>3</v>
      </c>
      <c r="C1745">
        <v>49</v>
      </c>
      <c r="D1745">
        <v>7</v>
      </c>
      <c r="E1745">
        <v>0</v>
      </c>
    </row>
    <row r="1746">
      <c r="B1746">
        <v>3</v>
      </c>
      <c r="C1746">
        <v>50</v>
      </c>
      <c r="D1746">
        <v>1</v>
      </c>
      <c r="E1746">
        <v>0</v>
      </c>
    </row>
    <row r="1747">
      <c r="B1747">
        <v>3</v>
      </c>
      <c r="C1747">
        <v>50</v>
      </c>
      <c r="D1747">
        <v>2</v>
      </c>
      <c r="E1747">
        <v>0</v>
      </c>
    </row>
    <row r="1748">
      <c r="B1748">
        <v>3</v>
      </c>
      <c r="C1748">
        <v>50</v>
      </c>
      <c r="D1748">
        <v>3</v>
      </c>
      <c r="E1748">
        <v>0</v>
      </c>
    </row>
    <row r="1749">
      <c r="B1749">
        <v>3</v>
      </c>
      <c r="C1749">
        <v>50</v>
      </c>
      <c r="D1749">
        <v>4</v>
      </c>
      <c r="E1749">
        <v>0</v>
      </c>
    </row>
    <row r="1750">
      <c r="B1750">
        <v>3</v>
      </c>
      <c r="C1750">
        <v>50</v>
      </c>
      <c r="D1750">
        <v>5</v>
      </c>
      <c r="E1750">
        <v>0</v>
      </c>
    </row>
    <row r="1751">
      <c r="B1751">
        <v>3</v>
      </c>
      <c r="C1751">
        <v>50</v>
      </c>
      <c r="D1751">
        <v>6</v>
      </c>
      <c r="E1751">
        <v>0</v>
      </c>
    </row>
    <row r="1752">
      <c r="B1752">
        <v>3</v>
      </c>
      <c r="C1752">
        <v>50</v>
      </c>
      <c r="D1752">
        <v>7</v>
      </c>
      <c r="E1752">
        <v>0</v>
      </c>
    </row>
    <row r="1753">
      <c r="B1753">
        <v>3</v>
      </c>
      <c r="C1753">
        <v>51</v>
      </c>
      <c r="D1753">
        <v>1</v>
      </c>
      <c r="E1753">
        <v>0</v>
      </c>
    </row>
    <row r="1754">
      <c r="B1754">
        <v>3</v>
      </c>
      <c r="C1754">
        <v>51</v>
      </c>
      <c r="D1754">
        <v>2</v>
      </c>
      <c r="E1754">
        <v>0</v>
      </c>
    </row>
    <row r="1755">
      <c r="B1755">
        <v>3</v>
      </c>
      <c r="C1755">
        <v>51</v>
      </c>
      <c r="D1755">
        <v>3</v>
      </c>
      <c r="E1755">
        <v>0</v>
      </c>
    </row>
    <row r="1756">
      <c r="B1756">
        <v>3</v>
      </c>
      <c r="C1756">
        <v>51</v>
      </c>
      <c r="D1756">
        <v>4</v>
      </c>
      <c r="E1756">
        <v>0</v>
      </c>
    </row>
    <row r="1757">
      <c r="B1757">
        <v>3</v>
      </c>
      <c r="C1757">
        <v>51</v>
      </c>
      <c r="D1757">
        <v>5</v>
      </c>
      <c r="E1757">
        <v>0</v>
      </c>
    </row>
    <row r="1758">
      <c r="B1758">
        <v>3</v>
      </c>
      <c r="C1758">
        <v>51</v>
      </c>
      <c r="D1758">
        <v>6</v>
      </c>
      <c r="E1758">
        <v>0</v>
      </c>
    </row>
    <row r="1759">
      <c r="B1759">
        <v>3</v>
      </c>
      <c r="C1759">
        <v>51</v>
      </c>
      <c r="D1759">
        <v>7</v>
      </c>
      <c r="E1759">
        <v>0</v>
      </c>
    </row>
    <row r="1760">
      <c r="B1760">
        <v>3</v>
      </c>
      <c r="C1760">
        <v>52</v>
      </c>
      <c r="D1760">
        <v>1</v>
      </c>
      <c r="E1760">
        <v>0</v>
      </c>
    </row>
    <row r="1761">
      <c r="B1761">
        <v>3</v>
      </c>
      <c r="C1761">
        <v>52</v>
      </c>
      <c r="D1761">
        <v>2</v>
      </c>
      <c r="E1761">
        <v>0</v>
      </c>
    </row>
    <row r="1762">
      <c r="B1762">
        <v>3</v>
      </c>
      <c r="C1762">
        <v>52</v>
      </c>
      <c r="D1762">
        <v>3</v>
      </c>
      <c r="E1762">
        <v>0</v>
      </c>
    </row>
    <row r="1763">
      <c r="B1763">
        <v>3</v>
      </c>
      <c r="C1763">
        <v>52</v>
      </c>
      <c r="D1763">
        <v>4</v>
      </c>
      <c r="E1763">
        <v>0</v>
      </c>
    </row>
    <row r="1764">
      <c r="B1764">
        <v>3</v>
      </c>
      <c r="C1764">
        <v>52</v>
      </c>
      <c r="D1764">
        <v>5</v>
      </c>
      <c r="E1764">
        <v>0</v>
      </c>
    </row>
    <row r="1765">
      <c r="B1765">
        <v>3</v>
      </c>
      <c r="C1765">
        <v>52</v>
      </c>
      <c r="D1765">
        <v>6</v>
      </c>
      <c r="E1765">
        <v>0</v>
      </c>
    </row>
    <row r="1766">
      <c r="B1766">
        <v>3</v>
      </c>
      <c r="C1766">
        <v>52</v>
      </c>
      <c r="D1766">
        <v>7</v>
      </c>
      <c r="E1766">
        <v>0</v>
      </c>
    </row>
    <row r="1767">
      <c r="B1767">
        <v>3</v>
      </c>
      <c r="C1767">
        <v>53</v>
      </c>
      <c r="D1767">
        <v>1</v>
      </c>
      <c r="E1767">
        <v>0</v>
      </c>
    </row>
    <row r="1768">
      <c r="B1768">
        <v>3</v>
      </c>
      <c r="C1768">
        <v>53</v>
      </c>
      <c r="D1768">
        <v>2</v>
      </c>
      <c r="E1768">
        <v>0</v>
      </c>
    </row>
    <row r="1769">
      <c r="B1769">
        <v>3</v>
      </c>
      <c r="C1769">
        <v>53</v>
      </c>
      <c r="D1769">
        <v>3</v>
      </c>
      <c r="E1769">
        <v>0</v>
      </c>
    </row>
    <row r="1770">
      <c r="B1770">
        <v>3</v>
      </c>
      <c r="C1770">
        <v>53</v>
      </c>
      <c r="D1770">
        <v>4</v>
      </c>
      <c r="E1770">
        <v>0</v>
      </c>
    </row>
    <row r="1771">
      <c r="B1771">
        <v>3</v>
      </c>
      <c r="C1771">
        <v>53</v>
      </c>
      <c r="D1771">
        <v>5</v>
      </c>
      <c r="E1771">
        <v>0</v>
      </c>
    </row>
    <row r="1772">
      <c r="B1772">
        <v>3</v>
      </c>
      <c r="C1772">
        <v>53</v>
      </c>
      <c r="D1772">
        <v>6</v>
      </c>
      <c r="E1772">
        <v>0</v>
      </c>
    </row>
    <row r="1773">
      <c r="B1773">
        <v>3</v>
      </c>
      <c r="C1773">
        <v>53</v>
      </c>
      <c r="D1773">
        <v>7</v>
      </c>
      <c r="E1773">
        <v>0</v>
      </c>
    </row>
    <row r="1774">
      <c r="B1774">
        <v>3</v>
      </c>
      <c r="C1774">
        <v>54</v>
      </c>
      <c r="D1774">
        <v>1</v>
      </c>
      <c r="E1774">
        <v>0</v>
      </c>
    </row>
    <row r="1775">
      <c r="B1775">
        <v>3</v>
      </c>
      <c r="C1775">
        <v>54</v>
      </c>
      <c r="D1775">
        <v>2</v>
      </c>
      <c r="E1775">
        <v>0</v>
      </c>
    </row>
    <row r="1776">
      <c r="B1776">
        <v>3</v>
      </c>
      <c r="C1776">
        <v>54</v>
      </c>
      <c r="D1776">
        <v>3</v>
      </c>
      <c r="E1776">
        <v>0</v>
      </c>
    </row>
    <row r="1777">
      <c r="B1777">
        <v>3</v>
      </c>
      <c r="C1777">
        <v>54</v>
      </c>
      <c r="D1777">
        <v>4</v>
      </c>
      <c r="E1777">
        <v>0</v>
      </c>
    </row>
    <row r="1778">
      <c r="B1778">
        <v>3</v>
      </c>
      <c r="C1778">
        <v>54</v>
      </c>
      <c r="D1778">
        <v>5</v>
      </c>
      <c r="E1778">
        <v>0</v>
      </c>
    </row>
    <row r="1779">
      <c r="B1779">
        <v>3</v>
      </c>
      <c r="C1779">
        <v>54</v>
      </c>
      <c r="D1779">
        <v>6</v>
      </c>
      <c r="E1779">
        <v>0</v>
      </c>
    </row>
    <row r="1780">
      <c r="B1780">
        <v>3</v>
      </c>
      <c r="C1780">
        <v>54</v>
      </c>
      <c r="D1780">
        <v>7</v>
      </c>
      <c r="E1780">
        <v>0</v>
      </c>
    </row>
    <row r="1781">
      <c r="B1781">
        <v>3</v>
      </c>
      <c r="C1781">
        <v>55</v>
      </c>
      <c r="D1781">
        <v>1</v>
      </c>
      <c r="E1781">
        <v>0</v>
      </c>
    </row>
    <row r="1782">
      <c r="B1782">
        <v>3</v>
      </c>
      <c r="C1782">
        <v>55</v>
      </c>
      <c r="D1782">
        <v>2</v>
      </c>
      <c r="E1782">
        <v>0</v>
      </c>
    </row>
    <row r="1783">
      <c r="B1783">
        <v>3</v>
      </c>
      <c r="C1783">
        <v>55</v>
      </c>
      <c r="D1783">
        <v>3</v>
      </c>
      <c r="E1783">
        <v>0</v>
      </c>
    </row>
    <row r="1784">
      <c r="B1784">
        <v>3</v>
      </c>
      <c r="C1784">
        <v>55</v>
      </c>
      <c r="D1784">
        <v>4</v>
      </c>
      <c r="E1784">
        <v>0</v>
      </c>
    </row>
    <row r="1785">
      <c r="B1785">
        <v>3</v>
      </c>
      <c r="C1785">
        <v>55</v>
      </c>
      <c r="D1785">
        <v>5</v>
      </c>
      <c r="E1785">
        <v>0</v>
      </c>
    </row>
    <row r="1786">
      <c r="B1786">
        <v>3</v>
      </c>
      <c r="C1786">
        <v>55</v>
      </c>
      <c r="D1786">
        <v>6</v>
      </c>
      <c r="E1786">
        <v>0</v>
      </c>
    </row>
    <row r="1787">
      <c r="B1787">
        <v>3</v>
      </c>
      <c r="C1787">
        <v>55</v>
      </c>
      <c r="D1787">
        <v>7</v>
      </c>
      <c r="E1787">
        <v>0</v>
      </c>
    </row>
    <row r="1788">
      <c r="B1788">
        <v>3</v>
      </c>
      <c r="C1788">
        <v>56</v>
      </c>
      <c r="D1788">
        <v>1</v>
      </c>
      <c r="E1788">
        <v>0</v>
      </c>
    </row>
    <row r="1789">
      <c r="B1789">
        <v>3</v>
      </c>
      <c r="C1789">
        <v>56</v>
      </c>
      <c r="D1789">
        <v>2</v>
      </c>
      <c r="E1789">
        <v>0</v>
      </c>
    </row>
    <row r="1790">
      <c r="B1790">
        <v>3</v>
      </c>
      <c r="C1790">
        <v>56</v>
      </c>
      <c r="D1790">
        <v>3</v>
      </c>
      <c r="E1790">
        <v>0</v>
      </c>
    </row>
    <row r="1791">
      <c r="B1791">
        <v>3</v>
      </c>
      <c r="C1791">
        <v>56</v>
      </c>
      <c r="D1791">
        <v>4</v>
      </c>
      <c r="E1791">
        <v>0</v>
      </c>
    </row>
    <row r="1792">
      <c r="B1792">
        <v>3</v>
      </c>
      <c r="C1792">
        <v>56</v>
      </c>
      <c r="D1792">
        <v>5</v>
      </c>
      <c r="E1792">
        <v>0</v>
      </c>
    </row>
    <row r="1793">
      <c r="B1793">
        <v>3</v>
      </c>
      <c r="C1793">
        <v>56</v>
      </c>
      <c r="D1793">
        <v>6</v>
      </c>
      <c r="E1793">
        <v>0</v>
      </c>
    </row>
    <row r="1794">
      <c r="B1794">
        <v>3</v>
      </c>
      <c r="C1794">
        <v>56</v>
      </c>
      <c r="D1794">
        <v>7</v>
      </c>
      <c r="E1794">
        <v>0</v>
      </c>
    </row>
    <row r="1795">
      <c r="B1795">
        <v>3</v>
      </c>
      <c r="C1795">
        <v>57</v>
      </c>
      <c r="D1795">
        <v>1</v>
      </c>
      <c r="E1795">
        <v>0</v>
      </c>
    </row>
    <row r="1796">
      <c r="B1796">
        <v>3</v>
      </c>
      <c r="C1796">
        <v>57</v>
      </c>
      <c r="D1796">
        <v>2</v>
      </c>
      <c r="E1796">
        <v>0</v>
      </c>
    </row>
    <row r="1797">
      <c r="B1797">
        <v>3</v>
      </c>
      <c r="C1797">
        <v>57</v>
      </c>
      <c r="D1797">
        <v>3</v>
      </c>
      <c r="E1797">
        <v>0</v>
      </c>
    </row>
    <row r="1798">
      <c r="B1798">
        <v>3</v>
      </c>
      <c r="C1798">
        <v>57</v>
      </c>
      <c r="D1798">
        <v>4</v>
      </c>
      <c r="E1798">
        <v>0</v>
      </c>
    </row>
    <row r="1799">
      <c r="B1799">
        <v>3</v>
      </c>
      <c r="C1799">
        <v>57</v>
      </c>
      <c r="D1799">
        <v>5</v>
      </c>
      <c r="E1799">
        <v>0</v>
      </c>
    </row>
    <row r="1800">
      <c r="B1800">
        <v>3</v>
      </c>
      <c r="C1800">
        <v>57</v>
      </c>
      <c r="D1800">
        <v>6</v>
      </c>
      <c r="E1800">
        <v>0</v>
      </c>
    </row>
    <row r="1801">
      <c r="B1801">
        <v>3</v>
      </c>
      <c r="C1801">
        <v>57</v>
      </c>
      <c r="D1801">
        <v>7</v>
      </c>
      <c r="E1801">
        <v>0</v>
      </c>
    </row>
    <row r="1802">
      <c r="B1802">
        <v>3</v>
      </c>
      <c r="C1802">
        <v>58</v>
      </c>
      <c r="D1802">
        <v>1</v>
      </c>
      <c r="E1802">
        <v>0</v>
      </c>
    </row>
    <row r="1803">
      <c r="B1803">
        <v>3</v>
      </c>
      <c r="C1803">
        <v>58</v>
      </c>
      <c r="D1803">
        <v>2</v>
      </c>
      <c r="E1803">
        <v>0</v>
      </c>
    </row>
    <row r="1804">
      <c r="B1804">
        <v>3</v>
      </c>
      <c r="C1804">
        <v>58</v>
      </c>
      <c r="D1804">
        <v>3</v>
      </c>
      <c r="E1804">
        <v>0</v>
      </c>
    </row>
    <row r="1805">
      <c r="B1805">
        <v>3</v>
      </c>
      <c r="C1805">
        <v>58</v>
      </c>
      <c r="D1805">
        <v>4</v>
      </c>
      <c r="E1805">
        <v>0</v>
      </c>
    </row>
    <row r="1806">
      <c r="B1806">
        <v>3</v>
      </c>
      <c r="C1806">
        <v>58</v>
      </c>
      <c r="D1806">
        <v>5</v>
      </c>
      <c r="E1806">
        <v>0</v>
      </c>
    </row>
    <row r="1807">
      <c r="B1807">
        <v>3</v>
      </c>
      <c r="C1807">
        <v>58</v>
      </c>
      <c r="D1807">
        <v>6</v>
      </c>
      <c r="E1807">
        <v>0</v>
      </c>
    </row>
    <row r="1808">
      <c r="B1808">
        <v>3</v>
      </c>
      <c r="C1808">
        <v>58</v>
      </c>
      <c r="D1808">
        <v>7</v>
      </c>
      <c r="E1808">
        <v>0</v>
      </c>
    </row>
    <row r="1809">
      <c r="B1809">
        <v>3</v>
      </c>
      <c r="C1809">
        <v>59</v>
      </c>
      <c r="D1809">
        <v>1</v>
      </c>
      <c r="E1809">
        <v>0</v>
      </c>
    </row>
    <row r="1810">
      <c r="B1810">
        <v>3</v>
      </c>
      <c r="C1810">
        <v>59</v>
      </c>
      <c r="D1810">
        <v>2</v>
      </c>
      <c r="E1810">
        <v>0</v>
      </c>
    </row>
    <row r="1811">
      <c r="B1811">
        <v>3</v>
      </c>
      <c r="C1811">
        <v>59</v>
      </c>
      <c r="D1811">
        <v>3</v>
      </c>
      <c r="E1811">
        <v>0</v>
      </c>
    </row>
    <row r="1812">
      <c r="B1812">
        <v>3</v>
      </c>
      <c r="C1812">
        <v>59</v>
      </c>
      <c r="D1812">
        <v>4</v>
      </c>
      <c r="E1812">
        <v>0</v>
      </c>
    </row>
    <row r="1813">
      <c r="B1813">
        <v>3</v>
      </c>
      <c r="C1813">
        <v>59</v>
      </c>
      <c r="D1813">
        <v>5</v>
      </c>
      <c r="E1813">
        <v>0</v>
      </c>
    </row>
    <row r="1814">
      <c r="B1814">
        <v>3</v>
      </c>
      <c r="C1814">
        <v>59</v>
      </c>
      <c r="D1814">
        <v>6</v>
      </c>
      <c r="E1814">
        <v>0</v>
      </c>
    </row>
    <row r="1815">
      <c r="B1815">
        <v>3</v>
      </c>
      <c r="C1815">
        <v>59</v>
      </c>
      <c r="D1815">
        <v>7</v>
      </c>
      <c r="E1815">
        <v>0</v>
      </c>
    </row>
    <row r="1816">
      <c r="B1816">
        <v>3</v>
      </c>
      <c r="C1816">
        <v>60</v>
      </c>
      <c r="D1816">
        <v>1</v>
      </c>
      <c r="E1816">
        <v>0</v>
      </c>
    </row>
    <row r="1817">
      <c r="B1817">
        <v>3</v>
      </c>
      <c r="C1817">
        <v>60</v>
      </c>
      <c r="D1817">
        <v>2</v>
      </c>
      <c r="E1817">
        <v>0</v>
      </c>
    </row>
    <row r="1818">
      <c r="B1818">
        <v>3</v>
      </c>
      <c r="C1818">
        <v>60</v>
      </c>
      <c r="D1818">
        <v>3</v>
      </c>
      <c r="E1818">
        <v>0</v>
      </c>
    </row>
    <row r="1819">
      <c r="B1819">
        <v>3</v>
      </c>
      <c r="C1819">
        <v>60</v>
      </c>
      <c r="D1819">
        <v>4</v>
      </c>
      <c r="E1819">
        <v>0</v>
      </c>
    </row>
    <row r="1820">
      <c r="B1820">
        <v>3</v>
      </c>
      <c r="C1820">
        <v>60</v>
      </c>
      <c r="D1820">
        <v>5</v>
      </c>
      <c r="E1820">
        <v>0</v>
      </c>
    </row>
    <row r="1821">
      <c r="B1821">
        <v>3</v>
      </c>
      <c r="C1821">
        <v>60</v>
      </c>
      <c r="D1821">
        <v>6</v>
      </c>
      <c r="E1821">
        <v>0</v>
      </c>
    </row>
    <row r="1822">
      <c r="B1822">
        <v>3</v>
      </c>
      <c r="C1822">
        <v>60</v>
      </c>
      <c r="D1822">
        <v>7</v>
      </c>
      <c r="E1822">
        <v>0</v>
      </c>
    </row>
    <row r="1823">
      <c r="B1823">
        <v>3</v>
      </c>
      <c r="C1823">
        <v>61</v>
      </c>
      <c r="D1823">
        <v>1</v>
      </c>
      <c r="E1823">
        <v>0</v>
      </c>
    </row>
    <row r="1824">
      <c r="B1824">
        <v>3</v>
      </c>
      <c r="C1824">
        <v>61</v>
      </c>
      <c r="D1824">
        <v>2</v>
      </c>
      <c r="E1824">
        <v>0</v>
      </c>
    </row>
    <row r="1825">
      <c r="B1825">
        <v>3</v>
      </c>
      <c r="C1825">
        <v>61</v>
      </c>
      <c r="D1825">
        <v>3</v>
      </c>
      <c r="E1825">
        <v>0</v>
      </c>
    </row>
    <row r="1826">
      <c r="B1826">
        <v>3</v>
      </c>
      <c r="C1826">
        <v>61</v>
      </c>
      <c r="D1826">
        <v>4</v>
      </c>
      <c r="E1826">
        <v>0</v>
      </c>
    </row>
    <row r="1827">
      <c r="B1827">
        <v>3</v>
      </c>
      <c r="C1827">
        <v>61</v>
      </c>
      <c r="D1827">
        <v>5</v>
      </c>
      <c r="E1827">
        <v>0</v>
      </c>
    </row>
    <row r="1828">
      <c r="B1828">
        <v>3</v>
      </c>
      <c r="C1828">
        <v>61</v>
      </c>
      <c r="D1828">
        <v>6</v>
      </c>
      <c r="E1828">
        <v>0</v>
      </c>
    </row>
    <row r="1829">
      <c r="B1829">
        <v>3</v>
      </c>
      <c r="C1829">
        <v>61</v>
      </c>
      <c r="D1829">
        <v>7</v>
      </c>
      <c r="E1829">
        <v>0</v>
      </c>
    </row>
    <row r="1830">
      <c r="B1830">
        <v>3</v>
      </c>
      <c r="C1830">
        <v>62</v>
      </c>
      <c r="D1830">
        <v>1</v>
      </c>
      <c r="E1830">
        <v>0</v>
      </c>
    </row>
    <row r="1831">
      <c r="B1831">
        <v>3</v>
      </c>
      <c r="C1831">
        <v>62</v>
      </c>
      <c r="D1831">
        <v>2</v>
      </c>
      <c r="E1831">
        <v>0</v>
      </c>
    </row>
    <row r="1832">
      <c r="B1832">
        <v>3</v>
      </c>
      <c r="C1832">
        <v>62</v>
      </c>
      <c r="D1832">
        <v>3</v>
      </c>
      <c r="E1832">
        <v>0</v>
      </c>
    </row>
    <row r="1833">
      <c r="B1833">
        <v>3</v>
      </c>
      <c r="C1833">
        <v>62</v>
      </c>
      <c r="D1833">
        <v>4</v>
      </c>
      <c r="E1833">
        <v>0</v>
      </c>
    </row>
    <row r="1834">
      <c r="B1834">
        <v>3</v>
      </c>
      <c r="C1834">
        <v>62</v>
      </c>
      <c r="D1834">
        <v>5</v>
      </c>
      <c r="E1834">
        <v>0</v>
      </c>
    </row>
    <row r="1835">
      <c r="B1835">
        <v>3</v>
      </c>
      <c r="C1835">
        <v>62</v>
      </c>
      <c r="D1835">
        <v>6</v>
      </c>
      <c r="E1835">
        <v>0</v>
      </c>
    </row>
    <row r="1836">
      <c r="B1836">
        <v>3</v>
      </c>
      <c r="C1836">
        <v>62</v>
      </c>
      <c r="D1836">
        <v>7</v>
      </c>
      <c r="E1836">
        <v>0</v>
      </c>
    </row>
    <row r="1837">
      <c r="B1837">
        <v>3</v>
      </c>
      <c r="C1837">
        <v>63</v>
      </c>
      <c r="D1837">
        <v>1</v>
      </c>
      <c r="E1837">
        <v>0</v>
      </c>
    </row>
    <row r="1838">
      <c r="B1838">
        <v>3</v>
      </c>
      <c r="C1838">
        <v>63</v>
      </c>
      <c r="D1838">
        <v>2</v>
      </c>
      <c r="E1838">
        <v>0</v>
      </c>
    </row>
    <row r="1839">
      <c r="B1839">
        <v>3</v>
      </c>
      <c r="C1839">
        <v>63</v>
      </c>
      <c r="D1839">
        <v>3</v>
      </c>
      <c r="E1839">
        <v>0</v>
      </c>
    </row>
    <row r="1840">
      <c r="B1840">
        <v>3</v>
      </c>
      <c r="C1840">
        <v>63</v>
      </c>
      <c r="D1840">
        <v>4</v>
      </c>
      <c r="E1840">
        <v>0</v>
      </c>
    </row>
    <row r="1841">
      <c r="B1841">
        <v>3</v>
      </c>
      <c r="C1841">
        <v>63</v>
      </c>
      <c r="D1841">
        <v>5</v>
      </c>
      <c r="E1841">
        <v>0</v>
      </c>
    </row>
    <row r="1842">
      <c r="B1842">
        <v>3</v>
      </c>
      <c r="C1842">
        <v>63</v>
      </c>
      <c r="D1842">
        <v>6</v>
      </c>
      <c r="E1842">
        <v>0</v>
      </c>
    </row>
    <row r="1843">
      <c r="B1843">
        <v>3</v>
      </c>
      <c r="C1843">
        <v>63</v>
      </c>
      <c r="D1843">
        <v>7</v>
      </c>
      <c r="E1843">
        <v>0</v>
      </c>
    </row>
    <row r="1844">
      <c r="B1844">
        <v>3</v>
      </c>
      <c r="C1844">
        <v>64</v>
      </c>
      <c r="D1844">
        <v>1</v>
      </c>
      <c r="E1844">
        <v>0</v>
      </c>
    </row>
    <row r="1845">
      <c r="B1845">
        <v>3</v>
      </c>
      <c r="C1845">
        <v>64</v>
      </c>
      <c r="D1845">
        <v>2</v>
      </c>
      <c r="E1845">
        <v>0</v>
      </c>
    </row>
    <row r="1846">
      <c r="B1846">
        <v>3</v>
      </c>
      <c r="C1846">
        <v>64</v>
      </c>
      <c r="D1846">
        <v>3</v>
      </c>
      <c r="E1846">
        <v>0</v>
      </c>
    </row>
    <row r="1847">
      <c r="B1847">
        <v>3</v>
      </c>
      <c r="C1847">
        <v>64</v>
      </c>
      <c r="D1847">
        <v>4</v>
      </c>
      <c r="E1847">
        <v>0</v>
      </c>
    </row>
    <row r="1848">
      <c r="B1848">
        <v>3</v>
      </c>
      <c r="C1848">
        <v>64</v>
      </c>
      <c r="D1848">
        <v>5</v>
      </c>
      <c r="E1848">
        <v>0</v>
      </c>
    </row>
    <row r="1849">
      <c r="B1849">
        <v>3</v>
      </c>
      <c r="C1849">
        <v>64</v>
      </c>
      <c r="D1849">
        <v>6</v>
      </c>
      <c r="E1849">
        <v>0</v>
      </c>
    </row>
    <row r="1850">
      <c r="B1850">
        <v>3</v>
      </c>
      <c r="C1850">
        <v>64</v>
      </c>
      <c r="D1850">
        <v>7</v>
      </c>
      <c r="E1850">
        <v>0</v>
      </c>
    </row>
    <row r="1851">
      <c r="B1851">
        <v>3</v>
      </c>
      <c r="C1851">
        <v>65</v>
      </c>
      <c r="D1851">
        <v>1</v>
      </c>
      <c r="E1851">
        <v>0</v>
      </c>
    </row>
    <row r="1852">
      <c r="B1852">
        <v>3</v>
      </c>
      <c r="C1852">
        <v>65</v>
      </c>
      <c r="D1852">
        <v>2</v>
      </c>
      <c r="E1852">
        <v>0</v>
      </c>
    </row>
    <row r="1853">
      <c r="B1853">
        <v>3</v>
      </c>
      <c r="C1853">
        <v>65</v>
      </c>
      <c r="D1853">
        <v>3</v>
      </c>
      <c r="E1853">
        <v>0</v>
      </c>
    </row>
    <row r="1854">
      <c r="B1854">
        <v>3</v>
      </c>
      <c r="C1854">
        <v>65</v>
      </c>
      <c r="D1854">
        <v>4</v>
      </c>
      <c r="E1854">
        <v>0</v>
      </c>
    </row>
    <row r="1855">
      <c r="B1855">
        <v>3</v>
      </c>
      <c r="C1855">
        <v>65</v>
      </c>
      <c r="D1855">
        <v>5</v>
      </c>
      <c r="E1855">
        <v>0</v>
      </c>
    </row>
    <row r="1856">
      <c r="B1856">
        <v>3</v>
      </c>
      <c r="C1856">
        <v>65</v>
      </c>
      <c r="D1856">
        <v>6</v>
      </c>
      <c r="E1856">
        <v>0</v>
      </c>
    </row>
    <row r="1857">
      <c r="B1857">
        <v>3</v>
      </c>
      <c r="C1857">
        <v>65</v>
      </c>
      <c r="D1857">
        <v>7</v>
      </c>
      <c r="E1857">
        <v>0</v>
      </c>
    </row>
    <row r="1858">
      <c r="B1858">
        <v>3</v>
      </c>
      <c r="C1858">
        <v>66</v>
      </c>
      <c r="D1858">
        <v>1</v>
      </c>
      <c r="E1858">
        <v>0</v>
      </c>
    </row>
    <row r="1859">
      <c r="B1859">
        <v>3</v>
      </c>
      <c r="C1859">
        <v>66</v>
      </c>
      <c r="D1859">
        <v>2</v>
      </c>
      <c r="E1859">
        <v>0</v>
      </c>
    </row>
    <row r="1860">
      <c r="B1860">
        <v>3</v>
      </c>
      <c r="C1860">
        <v>66</v>
      </c>
      <c r="D1860">
        <v>3</v>
      </c>
      <c r="E1860">
        <v>0</v>
      </c>
    </row>
    <row r="1861">
      <c r="B1861">
        <v>3</v>
      </c>
      <c r="C1861">
        <v>66</v>
      </c>
      <c r="D1861">
        <v>4</v>
      </c>
      <c r="E1861">
        <v>0</v>
      </c>
    </row>
    <row r="1862">
      <c r="B1862">
        <v>3</v>
      </c>
      <c r="C1862">
        <v>66</v>
      </c>
      <c r="D1862">
        <v>5</v>
      </c>
      <c r="E1862">
        <v>0</v>
      </c>
    </row>
    <row r="1863">
      <c r="B1863">
        <v>3</v>
      </c>
      <c r="C1863">
        <v>66</v>
      </c>
      <c r="D1863">
        <v>6</v>
      </c>
      <c r="E1863">
        <v>0</v>
      </c>
    </row>
    <row r="1864">
      <c r="B1864">
        <v>3</v>
      </c>
      <c r="C1864">
        <v>66</v>
      </c>
      <c r="D1864">
        <v>7</v>
      </c>
      <c r="E1864">
        <v>0</v>
      </c>
    </row>
    <row r="1865">
      <c r="B1865">
        <v>3</v>
      </c>
      <c r="C1865">
        <v>67</v>
      </c>
      <c r="D1865">
        <v>1</v>
      </c>
      <c r="E1865">
        <v>0</v>
      </c>
    </row>
    <row r="1866">
      <c r="B1866">
        <v>3</v>
      </c>
      <c r="C1866">
        <v>67</v>
      </c>
      <c r="D1866">
        <v>2</v>
      </c>
      <c r="E1866">
        <v>0</v>
      </c>
    </row>
    <row r="1867">
      <c r="B1867">
        <v>3</v>
      </c>
      <c r="C1867">
        <v>67</v>
      </c>
      <c r="D1867">
        <v>3</v>
      </c>
      <c r="E1867">
        <v>0</v>
      </c>
    </row>
    <row r="1868">
      <c r="B1868">
        <v>3</v>
      </c>
      <c r="C1868">
        <v>67</v>
      </c>
      <c r="D1868">
        <v>4</v>
      </c>
      <c r="E1868">
        <v>0</v>
      </c>
    </row>
    <row r="1869">
      <c r="B1869">
        <v>3</v>
      </c>
      <c r="C1869">
        <v>67</v>
      </c>
      <c r="D1869">
        <v>5</v>
      </c>
      <c r="E1869">
        <v>0</v>
      </c>
    </row>
    <row r="1870">
      <c r="B1870">
        <v>3</v>
      </c>
      <c r="C1870">
        <v>67</v>
      </c>
      <c r="D1870">
        <v>6</v>
      </c>
      <c r="E1870">
        <v>0</v>
      </c>
    </row>
    <row r="1871">
      <c r="B1871">
        <v>3</v>
      </c>
      <c r="C1871">
        <v>67</v>
      </c>
      <c r="D1871">
        <v>7</v>
      </c>
      <c r="E1871">
        <v>0</v>
      </c>
    </row>
    <row r="1872">
      <c r="B1872">
        <v>3</v>
      </c>
      <c r="C1872">
        <v>68</v>
      </c>
      <c r="D1872">
        <v>1</v>
      </c>
      <c r="E1872">
        <v>0</v>
      </c>
    </row>
    <row r="1873">
      <c r="B1873">
        <v>3</v>
      </c>
      <c r="C1873">
        <v>68</v>
      </c>
      <c r="D1873">
        <v>2</v>
      </c>
      <c r="E1873">
        <v>0</v>
      </c>
    </row>
    <row r="1874">
      <c r="B1874">
        <v>3</v>
      </c>
      <c r="C1874">
        <v>68</v>
      </c>
      <c r="D1874">
        <v>3</v>
      </c>
      <c r="E1874">
        <v>0</v>
      </c>
    </row>
    <row r="1875">
      <c r="B1875">
        <v>3</v>
      </c>
      <c r="C1875">
        <v>68</v>
      </c>
      <c r="D1875">
        <v>4</v>
      </c>
      <c r="E1875">
        <v>0</v>
      </c>
    </row>
    <row r="1876">
      <c r="B1876">
        <v>3</v>
      </c>
      <c r="C1876">
        <v>68</v>
      </c>
      <c r="D1876">
        <v>5</v>
      </c>
      <c r="E1876">
        <v>0</v>
      </c>
    </row>
    <row r="1877">
      <c r="B1877">
        <v>3</v>
      </c>
      <c r="C1877">
        <v>68</v>
      </c>
      <c r="D1877">
        <v>6</v>
      </c>
      <c r="E1877">
        <v>0</v>
      </c>
    </row>
    <row r="1878">
      <c r="B1878">
        <v>3</v>
      </c>
      <c r="C1878">
        <v>68</v>
      </c>
      <c r="D1878">
        <v>7</v>
      </c>
      <c r="E1878">
        <v>0</v>
      </c>
    </row>
    <row r="1879">
      <c r="B1879">
        <v>3</v>
      </c>
      <c r="C1879">
        <v>69</v>
      </c>
      <c r="D1879">
        <v>1</v>
      </c>
      <c r="E1879">
        <v>0</v>
      </c>
    </row>
    <row r="1880">
      <c r="B1880">
        <v>3</v>
      </c>
      <c r="C1880">
        <v>69</v>
      </c>
      <c r="D1880">
        <v>2</v>
      </c>
      <c r="E1880">
        <v>0</v>
      </c>
    </row>
    <row r="1881">
      <c r="B1881">
        <v>3</v>
      </c>
      <c r="C1881">
        <v>69</v>
      </c>
      <c r="D1881">
        <v>3</v>
      </c>
      <c r="E1881">
        <v>0</v>
      </c>
    </row>
    <row r="1882">
      <c r="B1882">
        <v>3</v>
      </c>
      <c r="C1882">
        <v>69</v>
      </c>
      <c r="D1882">
        <v>4</v>
      </c>
      <c r="E1882">
        <v>0</v>
      </c>
    </row>
    <row r="1883">
      <c r="B1883">
        <v>3</v>
      </c>
      <c r="C1883">
        <v>69</v>
      </c>
      <c r="D1883">
        <v>5</v>
      </c>
      <c r="E1883">
        <v>0</v>
      </c>
    </row>
    <row r="1884">
      <c r="B1884">
        <v>3</v>
      </c>
      <c r="C1884">
        <v>69</v>
      </c>
      <c r="D1884">
        <v>6</v>
      </c>
      <c r="E1884">
        <v>0</v>
      </c>
    </row>
    <row r="1885">
      <c r="B1885">
        <v>3</v>
      </c>
      <c r="C1885">
        <v>69</v>
      </c>
      <c r="D1885">
        <v>7</v>
      </c>
      <c r="E1885">
        <v>0</v>
      </c>
    </row>
    <row r="1886">
      <c r="B1886">
        <v>3</v>
      </c>
      <c r="C1886">
        <v>70</v>
      </c>
      <c r="D1886">
        <v>1</v>
      </c>
      <c r="E1886">
        <v>0</v>
      </c>
    </row>
    <row r="1887">
      <c r="B1887">
        <v>3</v>
      </c>
      <c r="C1887">
        <v>70</v>
      </c>
      <c r="D1887">
        <v>2</v>
      </c>
      <c r="E1887">
        <v>0</v>
      </c>
    </row>
    <row r="1888">
      <c r="B1888">
        <v>3</v>
      </c>
      <c r="C1888">
        <v>70</v>
      </c>
      <c r="D1888">
        <v>3</v>
      </c>
      <c r="E1888">
        <v>0</v>
      </c>
    </row>
    <row r="1889">
      <c r="B1889">
        <v>3</v>
      </c>
      <c r="C1889">
        <v>70</v>
      </c>
      <c r="D1889">
        <v>4</v>
      </c>
      <c r="E1889">
        <v>0</v>
      </c>
    </row>
    <row r="1890">
      <c r="B1890">
        <v>3</v>
      </c>
      <c r="C1890">
        <v>70</v>
      </c>
      <c r="D1890">
        <v>5</v>
      </c>
      <c r="E1890">
        <v>0</v>
      </c>
    </row>
    <row r="1891">
      <c r="B1891">
        <v>3</v>
      </c>
      <c r="C1891">
        <v>70</v>
      </c>
      <c r="D1891">
        <v>6</v>
      </c>
      <c r="E1891">
        <v>0</v>
      </c>
    </row>
    <row r="1892">
      <c r="B1892">
        <v>3</v>
      </c>
      <c r="C1892">
        <v>70</v>
      </c>
      <c r="D1892">
        <v>7</v>
      </c>
      <c r="E1892">
        <v>0</v>
      </c>
    </row>
    <row r="1893">
      <c r="B1893">
        <v>3</v>
      </c>
      <c r="C1893">
        <v>71</v>
      </c>
      <c r="D1893">
        <v>1</v>
      </c>
      <c r="E1893">
        <v>0</v>
      </c>
    </row>
    <row r="1894">
      <c r="B1894">
        <v>3</v>
      </c>
      <c r="C1894">
        <v>71</v>
      </c>
      <c r="D1894">
        <v>2</v>
      </c>
      <c r="E1894">
        <v>0</v>
      </c>
    </row>
    <row r="1895">
      <c r="B1895">
        <v>3</v>
      </c>
      <c r="C1895">
        <v>71</v>
      </c>
      <c r="D1895">
        <v>3</v>
      </c>
      <c r="E1895">
        <v>0</v>
      </c>
    </row>
    <row r="1896">
      <c r="B1896">
        <v>3</v>
      </c>
      <c r="C1896">
        <v>71</v>
      </c>
      <c r="D1896">
        <v>4</v>
      </c>
      <c r="E1896">
        <v>0</v>
      </c>
    </row>
    <row r="1897">
      <c r="B1897">
        <v>3</v>
      </c>
      <c r="C1897">
        <v>71</v>
      </c>
      <c r="D1897">
        <v>5</v>
      </c>
      <c r="E1897">
        <v>0</v>
      </c>
    </row>
    <row r="1898">
      <c r="B1898">
        <v>3</v>
      </c>
      <c r="C1898">
        <v>71</v>
      </c>
      <c r="D1898">
        <v>6</v>
      </c>
      <c r="E1898">
        <v>0</v>
      </c>
    </row>
    <row r="1899">
      <c r="B1899">
        <v>3</v>
      </c>
      <c r="C1899">
        <v>71</v>
      </c>
      <c r="D1899">
        <v>7</v>
      </c>
      <c r="E1899">
        <v>0</v>
      </c>
    </row>
    <row r="1900">
      <c r="B1900">
        <v>3</v>
      </c>
      <c r="C1900">
        <v>72</v>
      </c>
      <c r="D1900">
        <v>1</v>
      </c>
      <c r="E1900">
        <v>0</v>
      </c>
    </row>
    <row r="1901">
      <c r="B1901">
        <v>3</v>
      </c>
      <c r="C1901">
        <v>72</v>
      </c>
      <c r="D1901">
        <v>2</v>
      </c>
      <c r="E1901">
        <v>0</v>
      </c>
    </row>
    <row r="1902">
      <c r="B1902">
        <v>3</v>
      </c>
      <c r="C1902">
        <v>72</v>
      </c>
      <c r="D1902">
        <v>3</v>
      </c>
      <c r="E1902">
        <v>0</v>
      </c>
    </row>
    <row r="1903">
      <c r="B1903">
        <v>3</v>
      </c>
      <c r="C1903">
        <v>72</v>
      </c>
      <c r="D1903">
        <v>4</v>
      </c>
      <c r="E1903">
        <v>0</v>
      </c>
    </row>
    <row r="1904">
      <c r="B1904">
        <v>3</v>
      </c>
      <c r="C1904">
        <v>72</v>
      </c>
      <c r="D1904">
        <v>5</v>
      </c>
      <c r="E1904">
        <v>0</v>
      </c>
    </row>
    <row r="1905">
      <c r="B1905">
        <v>3</v>
      </c>
      <c r="C1905">
        <v>72</v>
      </c>
      <c r="D1905">
        <v>6</v>
      </c>
      <c r="E1905">
        <v>0</v>
      </c>
    </row>
    <row r="1906">
      <c r="B1906">
        <v>3</v>
      </c>
      <c r="C1906">
        <v>72</v>
      </c>
      <c r="D1906">
        <v>7</v>
      </c>
      <c r="E1906">
        <v>0</v>
      </c>
    </row>
    <row r="1907">
      <c r="B1907">
        <v>3</v>
      </c>
      <c r="C1907">
        <v>73</v>
      </c>
      <c r="D1907">
        <v>1</v>
      </c>
      <c r="E1907">
        <v>0</v>
      </c>
    </row>
    <row r="1908">
      <c r="B1908">
        <v>3</v>
      </c>
      <c r="C1908">
        <v>73</v>
      </c>
      <c r="D1908">
        <v>2</v>
      </c>
      <c r="E1908">
        <v>0</v>
      </c>
    </row>
    <row r="1909">
      <c r="B1909">
        <v>3</v>
      </c>
      <c r="C1909">
        <v>73</v>
      </c>
      <c r="D1909">
        <v>3</v>
      </c>
      <c r="E1909">
        <v>0</v>
      </c>
    </row>
    <row r="1910">
      <c r="B1910">
        <v>3</v>
      </c>
      <c r="C1910">
        <v>73</v>
      </c>
      <c r="D1910">
        <v>4</v>
      </c>
      <c r="E1910">
        <v>0</v>
      </c>
    </row>
    <row r="1911">
      <c r="B1911">
        <v>3</v>
      </c>
      <c r="C1911">
        <v>73</v>
      </c>
      <c r="D1911">
        <v>5</v>
      </c>
      <c r="E1911">
        <v>0</v>
      </c>
    </row>
    <row r="1912">
      <c r="B1912">
        <v>3</v>
      </c>
      <c r="C1912">
        <v>73</v>
      </c>
      <c r="D1912">
        <v>6</v>
      </c>
      <c r="E1912">
        <v>0</v>
      </c>
    </row>
    <row r="1913">
      <c r="B1913">
        <v>3</v>
      </c>
      <c r="C1913">
        <v>73</v>
      </c>
      <c r="D1913">
        <v>7</v>
      </c>
      <c r="E1913">
        <v>0</v>
      </c>
    </row>
    <row r="1914">
      <c r="B1914">
        <v>3</v>
      </c>
      <c r="C1914">
        <v>74</v>
      </c>
      <c r="D1914">
        <v>1</v>
      </c>
      <c r="E1914">
        <v>0</v>
      </c>
    </row>
    <row r="1915">
      <c r="B1915">
        <v>3</v>
      </c>
      <c r="C1915">
        <v>74</v>
      </c>
      <c r="D1915">
        <v>2</v>
      </c>
      <c r="E1915">
        <v>0</v>
      </c>
    </row>
    <row r="1916">
      <c r="B1916">
        <v>3</v>
      </c>
      <c r="C1916">
        <v>74</v>
      </c>
      <c r="D1916">
        <v>3</v>
      </c>
      <c r="E1916">
        <v>0</v>
      </c>
    </row>
    <row r="1917">
      <c r="B1917">
        <v>3</v>
      </c>
      <c r="C1917">
        <v>74</v>
      </c>
      <c r="D1917">
        <v>4</v>
      </c>
      <c r="E1917">
        <v>0</v>
      </c>
    </row>
    <row r="1918">
      <c r="B1918">
        <v>3</v>
      </c>
      <c r="C1918">
        <v>74</v>
      </c>
      <c r="D1918">
        <v>5</v>
      </c>
      <c r="E1918">
        <v>0</v>
      </c>
    </row>
    <row r="1919">
      <c r="B1919">
        <v>3</v>
      </c>
      <c r="C1919">
        <v>74</v>
      </c>
      <c r="D1919">
        <v>6</v>
      </c>
      <c r="E1919">
        <v>0</v>
      </c>
    </row>
    <row r="1920">
      <c r="B1920">
        <v>3</v>
      </c>
      <c r="C1920">
        <v>74</v>
      </c>
      <c r="D1920">
        <v>7</v>
      </c>
      <c r="E1920">
        <v>0</v>
      </c>
    </row>
    <row r="1921">
      <c r="B1921">
        <v>3</v>
      </c>
      <c r="C1921">
        <v>75</v>
      </c>
      <c r="D1921">
        <v>1</v>
      </c>
      <c r="E1921">
        <v>0</v>
      </c>
    </row>
    <row r="1922">
      <c r="B1922">
        <v>3</v>
      </c>
      <c r="C1922">
        <v>75</v>
      </c>
      <c r="D1922">
        <v>2</v>
      </c>
      <c r="E1922">
        <v>0</v>
      </c>
    </row>
    <row r="1923">
      <c r="B1923">
        <v>3</v>
      </c>
      <c r="C1923">
        <v>75</v>
      </c>
      <c r="D1923">
        <v>3</v>
      </c>
      <c r="E1923">
        <v>0</v>
      </c>
    </row>
    <row r="1924">
      <c r="B1924">
        <v>3</v>
      </c>
      <c r="C1924">
        <v>75</v>
      </c>
      <c r="D1924">
        <v>4</v>
      </c>
      <c r="E1924">
        <v>0</v>
      </c>
    </row>
    <row r="1925">
      <c r="B1925">
        <v>3</v>
      </c>
      <c r="C1925">
        <v>75</v>
      </c>
      <c r="D1925">
        <v>5</v>
      </c>
      <c r="E1925">
        <v>0</v>
      </c>
    </row>
    <row r="1926">
      <c r="B1926">
        <v>3</v>
      </c>
      <c r="C1926">
        <v>75</v>
      </c>
      <c r="D1926">
        <v>6</v>
      </c>
      <c r="E1926">
        <v>0</v>
      </c>
    </row>
    <row r="1927">
      <c r="B1927">
        <v>3</v>
      </c>
      <c r="C1927">
        <v>75</v>
      </c>
      <c r="D1927">
        <v>7</v>
      </c>
      <c r="E1927">
        <v>0</v>
      </c>
    </row>
    <row r="1928">
      <c r="B1928">
        <v>3</v>
      </c>
      <c r="C1928">
        <v>76</v>
      </c>
      <c r="D1928">
        <v>1</v>
      </c>
      <c r="E1928">
        <v>0</v>
      </c>
    </row>
    <row r="1929">
      <c r="B1929">
        <v>3</v>
      </c>
      <c r="C1929">
        <v>76</v>
      </c>
      <c r="D1929">
        <v>2</v>
      </c>
      <c r="E1929">
        <v>0</v>
      </c>
    </row>
    <row r="1930">
      <c r="B1930">
        <v>3</v>
      </c>
      <c r="C1930">
        <v>76</v>
      </c>
      <c r="D1930">
        <v>3</v>
      </c>
      <c r="E1930">
        <v>0</v>
      </c>
    </row>
    <row r="1931">
      <c r="B1931">
        <v>3</v>
      </c>
      <c r="C1931">
        <v>76</v>
      </c>
      <c r="D1931">
        <v>4</v>
      </c>
      <c r="E1931">
        <v>0</v>
      </c>
    </row>
    <row r="1932">
      <c r="B1932">
        <v>3</v>
      </c>
      <c r="C1932">
        <v>76</v>
      </c>
      <c r="D1932">
        <v>5</v>
      </c>
      <c r="E1932">
        <v>0</v>
      </c>
    </row>
    <row r="1933">
      <c r="B1933">
        <v>3</v>
      </c>
      <c r="C1933">
        <v>76</v>
      </c>
      <c r="D1933">
        <v>6</v>
      </c>
      <c r="E1933">
        <v>0</v>
      </c>
    </row>
    <row r="1934">
      <c r="B1934">
        <v>3</v>
      </c>
      <c r="C1934">
        <v>76</v>
      </c>
      <c r="D1934">
        <v>7</v>
      </c>
      <c r="E1934">
        <v>0</v>
      </c>
    </row>
    <row r="1935">
      <c r="B1935">
        <v>3</v>
      </c>
      <c r="C1935">
        <v>77</v>
      </c>
      <c r="D1935">
        <v>1</v>
      </c>
      <c r="E1935">
        <v>0</v>
      </c>
    </row>
    <row r="1936">
      <c r="B1936">
        <v>3</v>
      </c>
      <c r="C1936">
        <v>77</v>
      </c>
      <c r="D1936">
        <v>2</v>
      </c>
      <c r="E1936">
        <v>0</v>
      </c>
    </row>
    <row r="1937">
      <c r="B1937">
        <v>3</v>
      </c>
      <c r="C1937">
        <v>77</v>
      </c>
      <c r="D1937">
        <v>3</v>
      </c>
      <c r="E1937">
        <v>0</v>
      </c>
    </row>
    <row r="1938">
      <c r="B1938">
        <v>3</v>
      </c>
      <c r="C1938">
        <v>77</v>
      </c>
      <c r="D1938">
        <v>4</v>
      </c>
      <c r="E1938">
        <v>0</v>
      </c>
    </row>
    <row r="1939">
      <c r="B1939">
        <v>3</v>
      </c>
      <c r="C1939">
        <v>77</v>
      </c>
      <c r="D1939">
        <v>5</v>
      </c>
      <c r="E1939">
        <v>0</v>
      </c>
    </row>
    <row r="1940">
      <c r="B1940">
        <v>3</v>
      </c>
      <c r="C1940">
        <v>77</v>
      </c>
      <c r="D1940">
        <v>6</v>
      </c>
      <c r="E1940">
        <v>0</v>
      </c>
    </row>
    <row r="1941">
      <c r="B1941">
        <v>3</v>
      </c>
      <c r="C1941">
        <v>77</v>
      </c>
      <c r="D1941">
        <v>7</v>
      </c>
      <c r="E1941">
        <v>0</v>
      </c>
    </row>
    <row r="1942">
      <c r="B1942">
        <v>3</v>
      </c>
      <c r="C1942">
        <v>78</v>
      </c>
      <c r="D1942">
        <v>1</v>
      </c>
      <c r="E1942">
        <v>0</v>
      </c>
    </row>
    <row r="1943">
      <c r="B1943">
        <v>3</v>
      </c>
      <c r="C1943">
        <v>78</v>
      </c>
      <c r="D1943">
        <v>2</v>
      </c>
      <c r="E1943">
        <v>0</v>
      </c>
    </row>
    <row r="1944">
      <c r="B1944">
        <v>3</v>
      </c>
      <c r="C1944">
        <v>78</v>
      </c>
      <c r="D1944">
        <v>3</v>
      </c>
      <c r="E1944">
        <v>0</v>
      </c>
    </row>
    <row r="1945">
      <c r="B1945">
        <v>3</v>
      </c>
      <c r="C1945">
        <v>78</v>
      </c>
      <c r="D1945">
        <v>4</v>
      </c>
      <c r="E1945">
        <v>0</v>
      </c>
    </row>
    <row r="1946">
      <c r="B1946">
        <v>3</v>
      </c>
      <c r="C1946">
        <v>78</v>
      </c>
      <c r="D1946">
        <v>5</v>
      </c>
      <c r="E1946">
        <v>0</v>
      </c>
    </row>
    <row r="1947">
      <c r="B1947">
        <v>3</v>
      </c>
      <c r="C1947">
        <v>78</v>
      </c>
      <c r="D1947">
        <v>6</v>
      </c>
      <c r="E1947">
        <v>0</v>
      </c>
    </row>
    <row r="1948">
      <c r="B1948">
        <v>3</v>
      </c>
      <c r="C1948">
        <v>78</v>
      </c>
      <c r="D1948">
        <v>7</v>
      </c>
      <c r="E1948">
        <v>0</v>
      </c>
    </row>
    <row r="1949">
      <c r="B1949">
        <v>3</v>
      </c>
      <c r="C1949">
        <v>79</v>
      </c>
      <c r="D1949">
        <v>1</v>
      </c>
      <c r="E1949">
        <v>0</v>
      </c>
    </row>
    <row r="1950">
      <c r="B1950">
        <v>3</v>
      </c>
      <c r="C1950">
        <v>79</v>
      </c>
      <c r="D1950">
        <v>2</v>
      </c>
      <c r="E1950">
        <v>0</v>
      </c>
    </row>
    <row r="1951">
      <c r="B1951">
        <v>3</v>
      </c>
      <c r="C1951">
        <v>79</v>
      </c>
      <c r="D1951">
        <v>3</v>
      </c>
      <c r="E1951">
        <v>0</v>
      </c>
    </row>
    <row r="1952">
      <c r="B1952">
        <v>3</v>
      </c>
      <c r="C1952">
        <v>79</v>
      </c>
      <c r="D1952">
        <v>4</v>
      </c>
      <c r="E1952">
        <v>0</v>
      </c>
    </row>
    <row r="1953">
      <c r="B1953">
        <v>3</v>
      </c>
      <c r="C1953">
        <v>79</v>
      </c>
      <c r="D1953">
        <v>5</v>
      </c>
      <c r="E1953">
        <v>0</v>
      </c>
    </row>
    <row r="1954">
      <c r="B1954">
        <v>3</v>
      </c>
      <c r="C1954">
        <v>79</v>
      </c>
      <c r="D1954">
        <v>6</v>
      </c>
      <c r="E1954">
        <v>0</v>
      </c>
    </row>
    <row r="1955">
      <c r="B1955">
        <v>3</v>
      </c>
      <c r="C1955">
        <v>79</v>
      </c>
      <c r="D1955">
        <v>7</v>
      </c>
      <c r="E1955">
        <v>0</v>
      </c>
    </row>
    <row r="1956">
      <c r="B1956">
        <v>3</v>
      </c>
      <c r="C1956">
        <v>80</v>
      </c>
      <c r="D1956">
        <v>1</v>
      </c>
      <c r="E1956">
        <v>0</v>
      </c>
    </row>
    <row r="1957">
      <c r="B1957">
        <v>3</v>
      </c>
      <c r="C1957">
        <v>80</v>
      </c>
      <c r="D1957">
        <v>2</v>
      </c>
      <c r="E1957">
        <v>0</v>
      </c>
    </row>
    <row r="1958">
      <c r="B1958">
        <v>3</v>
      </c>
      <c r="C1958">
        <v>80</v>
      </c>
      <c r="D1958">
        <v>3</v>
      </c>
      <c r="E1958">
        <v>0</v>
      </c>
    </row>
    <row r="1959">
      <c r="B1959">
        <v>3</v>
      </c>
      <c r="C1959">
        <v>80</v>
      </c>
      <c r="D1959">
        <v>4</v>
      </c>
      <c r="E1959">
        <v>0</v>
      </c>
    </row>
    <row r="1960">
      <c r="B1960">
        <v>3</v>
      </c>
      <c r="C1960">
        <v>80</v>
      </c>
      <c r="D1960">
        <v>5</v>
      </c>
      <c r="E1960">
        <v>0</v>
      </c>
    </row>
    <row r="1961">
      <c r="B1961">
        <v>3</v>
      </c>
      <c r="C1961">
        <v>80</v>
      </c>
      <c r="D1961">
        <v>6</v>
      </c>
      <c r="E1961">
        <v>0</v>
      </c>
    </row>
    <row r="1962">
      <c r="B1962">
        <v>3</v>
      </c>
      <c r="C1962">
        <v>80</v>
      </c>
      <c r="D1962">
        <v>7</v>
      </c>
      <c r="E1962">
        <v>0</v>
      </c>
    </row>
    <row r="1963">
      <c r="B1963">
        <v>3</v>
      </c>
      <c r="C1963">
        <v>81</v>
      </c>
      <c r="D1963">
        <v>1</v>
      </c>
      <c r="E1963">
        <v>0</v>
      </c>
    </row>
    <row r="1964">
      <c r="B1964">
        <v>3</v>
      </c>
      <c r="C1964">
        <v>81</v>
      </c>
      <c r="D1964">
        <v>2</v>
      </c>
      <c r="E1964">
        <v>0</v>
      </c>
    </row>
    <row r="1965">
      <c r="B1965">
        <v>3</v>
      </c>
      <c r="C1965">
        <v>81</v>
      </c>
      <c r="D1965">
        <v>3</v>
      </c>
      <c r="E1965">
        <v>0</v>
      </c>
    </row>
    <row r="1966">
      <c r="B1966">
        <v>3</v>
      </c>
      <c r="C1966">
        <v>81</v>
      </c>
      <c r="D1966">
        <v>4</v>
      </c>
      <c r="E1966">
        <v>0</v>
      </c>
    </row>
    <row r="1967">
      <c r="B1967">
        <v>3</v>
      </c>
      <c r="C1967">
        <v>81</v>
      </c>
      <c r="D1967">
        <v>5</v>
      </c>
      <c r="E1967">
        <v>0</v>
      </c>
    </row>
    <row r="1968">
      <c r="B1968">
        <v>3</v>
      </c>
      <c r="C1968">
        <v>81</v>
      </c>
      <c r="D1968">
        <v>6</v>
      </c>
      <c r="E1968">
        <v>0</v>
      </c>
    </row>
    <row r="1969">
      <c r="B1969">
        <v>3</v>
      </c>
      <c r="C1969">
        <v>81</v>
      </c>
      <c r="D1969">
        <v>7</v>
      </c>
      <c r="E1969">
        <v>0</v>
      </c>
    </row>
    <row r="1970">
      <c r="B1970">
        <v>3</v>
      </c>
      <c r="C1970">
        <v>82</v>
      </c>
      <c r="D1970">
        <v>1</v>
      </c>
      <c r="E1970">
        <v>0</v>
      </c>
    </row>
    <row r="1971">
      <c r="B1971">
        <v>3</v>
      </c>
      <c r="C1971">
        <v>82</v>
      </c>
      <c r="D1971">
        <v>2</v>
      </c>
      <c r="E1971">
        <v>0</v>
      </c>
    </row>
    <row r="1972">
      <c r="B1972">
        <v>3</v>
      </c>
      <c r="C1972">
        <v>82</v>
      </c>
      <c r="D1972">
        <v>3</v>
      </c>
      <c r="E1972">
        <v>0</v>
      </c>
    </row>
    <row r="1973">
      <c r="B1973">
        <v>3</v>
      </c>
      <c r="C1973">
        <v>82</v>
      </c>
      <c r="D1973">
        <v>4</v>
      </c>
      <c r="E1973">
        <v>0</v>
      </c>
    </row>
    <row r="1974">
      <c r="B1974">
        <v>3</v>
      </c>
      <c r="C1974">
        <v>82</v>
      </c>
      <c r="D1974">
        <v>5</v>
      </c>
      <c r="E1974">
        <v>0</v>
      </c>
    </row>
    <row r="1975">
      <c r="B1975">
        <v>3</v>
      </c>
      <c r="C1975">
        <v>82</v>
      </c>
      <c r="D1975">
        <v>6</v>
      </c>
      <c r="E1975">
        <v>0</v>
      </c>
    </row>
    <row r="1976">
      <c r="B1976">
        <v>3</v>
      </c>
      <c r="C1976">
        <v>82</v>
      </c>
      <c r="D1976">
        <v>7</v>
      </c>
      <c r="E1976">
        <v>0</v>
      </c>
    </row>
    <row r="1977">
      <c r="B1977">
        <v>3</v>
      </c>
      <c r="C1977">
        <v>83</v>
      </c>
      <c r="D1977">
        <v>1</v>
      </c>
      <c r="E1977">
        <v>0</v>
      </c>
    </row>
    <row r="1978">
      <c r="B1978">
        <v>3</v>
      </c>
      <c r="C1978">
        <v>83</v>
      </c>
      <c r="D1978">
        <v>2</v>
      </c>
      <c r="E1978">
        <v>0</v>
      </c>
    </row>
    <row r="1979">
      <c r="B1979">
        <v>3</v>
      </c>
      <c r="C1979">
        <v>83</v>
      </c>
      <c r="D1979">
        <v>3</v>
      </c>
      <c r="E1979">
        <v>0</v>
      </c>
    </row>
    <row r="1980">
      <c r="B1980">
        <v>3</v>
      </c>
      <c r="C1980">
        <v>83</v>
      </c>
      <c r="D1980">
        <v>4</v>
      </c>
      <c r="E1980">
        <v>0</v>
      </c>
    </row>
    <row r="1981">
      <c r="B1981">
        <v>3</v>
      </c>
      <c r="C1981">
        <v>83</v>
      </c>
      <c r="D1981">
        <v>5</v>
      </c>
      <c r="E1981">
        <v>0</v>
      </c>
    </row>
    <row r="1982">
      <c r="B1982">
        <v>3</v>
      </c>
      <c r="C1982">
        <v>83</v>
      </c>
      <c r="D1982">
        <v>6</v>
      </c>
      <c r="E1982">
        <v>0</v>
      </c>
    </row>
    <row r="1983">
      <c r="B1983">
        <v>3</v>
      </c>
      <c r="C1983">
        <v>83</v>
      </c>
      <c r="D1983">
        <v>7</v>
      </c>
      <c r="E1983">
        <v>0</v>
      </c>
    </row>
    <row r="1984">
      <c r="B1984">
        <v>3</v>
      </c>
      <c r="C1984">
        <v>84</v>
      </c>
      <c r="D1984">
        <v>1</v>
      </c>
      <c r="E1984">
        <v>0</v>
      </c>
    </row>
    <row r="1985">
      <c r="B1985">
        <v>3</v>
      </c>
      <c r="C1985">
        <v>84</v>
      </c>
      <c r="D1985">
        <v>2</v>
      </c>
      <c r="E1985">
        <v>0</v>
      </c>
    </row>
    <row r="1986">
      <c r="B1986">
        <v>3</v>
      </c>
      <c r="C1986">
        <v>84</v>
      </c>
      <c r="D1986">
        <v>3</v>
      </c>
      <c r="E1986">
        <v>0</v>
      </c>
    </row>
    <row r="1987">
      <c r="B1987">
        <v>3</v>
      </c>
      <c r="C1987">
        <v>84</v>
      </c>
      <c r="D1987">
        <v>4</v>
      </c>
      <c r="E1987">
        <v>0</v>
      </c>
    </row>
    <row r="1988">
      <c r="B1988">
        <v>3</v>
      </c>
      <c r="C1988">
        <v>84</v>
      </c>
      <c r="D1988">
        <v>5</v>
      </c>
      <c r="E1988">
        <v>0</v>
      </c>
    </row>
    <row r="1989">
      <c r="B1989">
        <v>3</v>
      </c>
      <c r="C1989">
        <v>84</v>
      </c>
      <c r="D1989">
        <v>6</v>
      </c>
      <c r="E1989">
        <v>0</v>
      </c>
    </row>
    <row r="1990">
      <c r="B1990">
        <v>3</v>
      </c>
      <c r="C1990">
        <v>84</v>
      </c>
      <c r="D1990">
        <v>7</v>
      </c>
      <c r="E1990">
        <v>0</v>
      </c>
    </row>
    <row r="1991">
      <c r="B1991">
        <v>3</v>
      </c>
      <c r="C1991">
        <v>85</v>
      </c>
      <c r="D1991">
        <v>1</v>
      </c>
      <c r="E1991">
        <v>0</v>
      </c>
    </row>
    <row r="1992">
      <c r="B1992">
        <v>3</v>
      </c>
      <c r="C1992">
        <v>85</v>
      </c>
      <c r="D1992">
        <v>2</v>
      </c>
      <c r="E1992">
        <v>0</v>
      </c>
    </row>
    <row r="1993">
      <c r="B1993">
        <v>3</v>
      </c>
      <c r="C1993">
        <v>85</v>
      </c>
      <c r="D1993">
        <v>3</v>
      </c>
      <c r="E1993">
        <v>0</v>
      </c>
    </row>
    <row r="1994">
      <c r="B1994">
        <v>3</v>
      </c>
      <c r="C1994">
        <v>85</v>
      </c>
      <c r="D1994">
        <v>4</v>
      </c>
      <c r="E1994">
        <v>0</v>
      </c>
    </row>
    <row r="1995">
      <c r="B1995">
        <v>3</v>
      </c>
      <c r="C1995">
        <v>85</v>
      </c>
      <c r="D1995">
        <v>5</v>
      </c>
      <c r="E1995">
        <v>0</v>
      </c>
    </row>
    <row r="1996">
      <c r="B1996">
        <v>3</v>
      </c>
      <c r="C1996">
        <v>85</v>
      </c>
      <c r="D1996">
        <v>6</v>
      </c>
      <c r="E1996">
        <v>0</v>
      </c>
    </row>
    <row r="1997">
      <c r="B1997">
        <v>3</v>
      </c>
      <c r="C1997">
        <v>85</v>
      </c>
      <c r="D1997">
        <v>7</v>
      </c>
      <c r="E1997">
        <v>0</v>
      </c>
    </row>
    <row r="1998">
      <c r="B1998">
        <v>3</v>
      </c>
      <c r="C1998">
        <v>86</v>
      </c>
      <c r="D1998">
        <v>1</v>
      </c>
      <c r="E1998">
        <v>0</v>
      </c>
    </row>
    <row r="1999">
      <c r="B1999">
        <v>3</v>
      </c>
      <c r="C1999">
        <v>86</v>
      </c>
      <c r="D1999">
        <v>2</v>
      </c>
      <c r="E1999">
        <v>0</v>
      </c>
    </row>
    <row r="2000">
      <c r="B2000">
        <v>3</v>
      </c>
      <c r="C2000">
        <v>86</v>
      </c>
      <c r="D2000">
        <v>3</v>
      </c>
      <c r="E2000">
        <v>0</v>
      </c>
    </row>
    <row r="2001">
      <c r="B2001">
        <v>3</v>
      </c>
      <c r="C2001">
        <v>86</v>
      </c>
      <c r="D2001">
        <v>4</v>
      </c>
      <c r="E2001">
        <v>0</v>
      </c>
    </row>
    <row r="2002">
      <c r="B2002">
        <v>3</v>
      </c>
      <c r="C2002">
        <v>86</v>
      </c>
      <c r="D2002">
        <v>5</v>
      </c>
      <c r="E2002">
        <v>0</v>
      </c>
    </row>
    <row r="2003">
      <c r="B2003">
        <v>3</v>
      </c>
      <c r="C2003">
        <v>86</v>
      </c>
      <c r="D2003">
        <v>6</v>
      </c>
      <c r="E2003">
        <v>0</v>
      </c>
    </row>
    <row r="2004">
      <c r="B2004">
        <v>3</v>
      </c>
      <c r="C2004">
        <v>86</v>
      </c>
      <c r="D2004">
        <v>7</v>
      </c>
      <c r="E2004">
        <v>0</v>
      </c>
    </row>
    <row r="2005">
      <c r="B2005">
        <v>3</v>
      </c>
      <c r="C2005">
        <v>87</v>
      </c>
      <c r="D2005">
        <v>1</v>
      </c>
      <c r="E2005">
        <v>0</v>
      </c>
    </row>
    <row r="2006">
      <c r="B2006">
        <v>3</v>
      </c>
      <c r="C2006">
        <v>87</v>
      </c>
      <c r="D2006">
        <v>2</v>
      </c>
      <c r="E2006">
        <v>0</v>
      </c>
    </row>
    <row r="2007">
      <c r="B2007">
        <v>3</v>
      </c>
      <c r="C2007">
        <v>87</v>
      </c>
      <c r="D2007">
        <v>3</v>
      </c>
      <c r="E2007">
        <v>0</v>
      </c>
    </row>
    <row r="2008">
      <c r="B2008">
        <v>3</v>
      </c>
      <c r="C2008">
        <v>87</v>
      </c>
      <c r="D2008">
        <v>4</v>
      </c>
      <c r="E2008">
        <v>0</v>
      </c>
    </row>
    <row r="2009">
      <c r="B2009">
        <v>3</v>
      </c>
      <c r="C2009">
        <v>87</v>
      </c>
      <c r="D2009">
        <v>5</v>
      </c>
      <c r="E2009">
        <v>0</v>
      </c>
    </row>
    <row r="2010">
      <c r="B2010">
        <v>3</v>
      </c>
      <c r="C2010">
        <v>87</v>
      </c>
      <c r="D2010">
        <v>6</v>
      </c>
      <c r="E2010">
        <v>0</v>
      </c>
    </row>
    <row r="2011">
      <c r="B2011">
        <v>3</v>
      </c>
      <c r="C2011">
        <v>87</v>
      </c>
      <c r="D2011">
        <v>7</v>
      </c>
      <c r="E2011">
        <v>0</v>
      </c>
    </row>
    <row r="2012">
      <c r="B2012">
        <v>3</v>
      </c>
      <c r="C2012">
        <v>88</v>
      </c>
      <c r="D2012">
        <v>1</v>
      </c>
      <c r="E2012">
        <v>0</v>
      </c>
    </row>
    <row r="2013">
      <c r="B2013">
        <v>3</v>
      </c>
      <c r="C2013">
        <v>88</v>
      </c>
      <c r="D2013">
        <v>2</v>
      </c>
      <c r="E2013">
        <v>0</v>
      </c>
    </row>
    <row r="2014">
      <c r="B2014">
        <v>3</v>
      </c>
      <c r="C2014">
        <v>88</v>
      </c>
      <c r="D2014">
        <v>3</v>
      </c>
      <c r="E2014">
        <v>0</v>
      </c>
    </row>
    <row r="2015">
      <c r="B2015">
        <v>3</v>
      </c>
      <c r="C2015">
        <v>88</v>
      </c>
      <c r="D2015">
        <v>4</v>
      </c>
      <c r="E2015">
        <v>0</v>
      </c>
    </row>
    <row r="2016">
      <c r="B2016">
        <v>3</v>
      </c>
      <c r="C2016">
        <v>88</v>
      </c>
      <c r="D2016">
        <v>5</v>
      </c>
      <c r="E2016">
        <v>0</v>
      </c>
    </row>
    <row r="2017">
      <c r="B2017">
        <v>3</v>
      </c>
      <c r="C2017">
        <v>88</v>
      </c>
      <c r="D2017">
        <v>6</v>
      </c>
      <c r="E2017">
        <v>0</v>
      </c>
    </row>
    <row r="2018">
      <c r="B2018">
        <v>3</v>
      </c>
      <c r="C2018">
        <v>88</v>
      </c>
      <c r="D2018">
        <v>7</v>
      </c>
      <c r="E2018">
        <v>0</v>
      </c>
    </row>
    <row r="2019">
      <c r="B2019">
        <v>3</v>
      </c>
      <c r="C2019">
        <v>89</v>
      </c>
      <c r="D2019">
        <v>1</v>
      </c>
      <c r="E2019">
        <v>0</v>
      </c>
    </row>
    <row r="2020">
      <c r="B2020">
        <v>3</v>
      </c>
      <c r="C2020">
        <v>89</v>
      </c>
      <c r="D2020">
        <v>2</v>
      </c>
      <c r="E2020">
        <v>0</v>
      </c>
    </row>
    <row r="2021">
      <c r="B2021">
        <v>3</v>
      </c>
      <c r="C2021">
        <v>89</v>
      </c>
      <c r="D2021">
        <v>3</v>
      </c>
      <c r="E2021">
        <v>0</v>
      </c>
    </row>
    <row r="2022">
      <c r="B2022">
        <v>3</v>
      </c>
      <c r="C2022">
        <v>89</v>
      </c>
      <c r="D2022">
        <v>4</v>
      </c>
      <c r="E2022">
        <v>0</v>
      </c>
    </row>
    <row r="2023">
      <c r="B2023">
        <v>3</v>
      </c>
      <c r="C2023">
        <v>89</v>
      </c>
      <c r="D2023">
        <v>5</v>
      </c>
      <c r="E2023">
        <v>0</v>
      </c>
    </row>
    <row r="2024">
      <c r="B2024">
        <v>3</v>
      </c>
      <c r="C2024">
        <v>89</v>
      </c>
      <c r="D2024">
        <v>6</v>
      </c>
      <c r="E2024">
        <v>0</v>
      </c>
    </row>
    <row r="2025">
      <c r="B2025">
        <v>3</v>
      </c>
      <c r="C2025">
        <v>89</v>
      </c>
      <c r="D2025">
        <v>7</v>
      </c>
      <c r="E2025">
        <v>0</v>
      </c>
    </row>
    <row r="2026">
      <c r="B2026">
        <v>3</v>
      </c>
      <c r="C2026">
        <v>90</v>
      </c>
      <c r="D2026">
        <v>1</v>
      </c>
      <c r="E2026">
        <v>0</v>
      </c>
    </row>
    <row r="2027">
      <c r="B2027">
        <v>3</v>
      </c>
      <c r="C2027">
        <v>90</v>
      </c>
      <c r="D2027">
        <v>2</v>
      </c>
      <c r="E2027">
        <v>0</v>
      </c>
    </row>
    <row r="2028">
      <c r="B2028">
        <v>3</v>
      </c>
      <c r="C2028">
        <v>90</v>
      </c>
      <c r="D2028">
        <v>3</v>
      </c>
      <c r="E2028">
        <v>0</v>
      </c>
    </row>
    <row r="2029">
      <c r="B2029">
        <v>3</v>
      </c>
      <c r="C2029">
        <v>90</v>
      </c>
      <c r="D2029">
        <v>4</v>
      </c>
      <c r="E2029">
        <v>0</v>
      </c>
    </row>
    <row r="2030">
      <c r="B2030">
        <v>3</v>
      </c>
      <c r="C2030">
        <v>90</v>
      </c>
      <c r="D2030">
        <v>5</v>
      </c>
      <c r="E2030">
        <v>0</v>
      </c>
    </row>
    <row r="2031">
      <c r="B2031">
        <v>3</v>
      </c>
      <c r="C2031">
        <v>90</v>
      </c>
      <c r="D2031">
        <v>6</v>
      </c>
      <c r="E2031">
        <v>0</v>
      </c>
    </row>
    <row r="2032">
      <c r="B2032">
        <v>3</v>
      </c>
      <c r="C2032">
        <v>90</v>
      </c>
      <c r="D2032">
        <v>7</v>
      </c>
      <c r="E2032">
        <v>0</v>
      </c>
    </row>
    <row r="2033">
      <c r="B2033">
        <v>3</v>
      </c>
      <c r="C2033">
        <v>91</v>
      </c>
      <c r="D2033">
        <v>1</v>
      </c>
      <c r="E2033">
        <v>0</v>
      </c>
    </row>
    <row r="2034">
      <c r="B2034">
        <v>3</v>
      </c>
      <c r="C2034">
        <v>91</v>
      </c>
      <c r="D2034">
        <v>2</v>
      </c>
      <c r="E2034">
        <v>0</v>
      </c>
    </row>
    <row r="2035">
      <c r="B2035">
        <v>3</v>
      </c>
      <c r="C2035">
        <v>91</v>
      </c>
      <c r="D2035">
        <v>3</v>
      </c>
      <c r="E2035">
        <v>0</v>
      </c>
    </row>
    <row r="2036">
      <c r="B2036">
        <v>3</v>
      </c>
      <c r="C2036">
        <v>91</v>
      </c>
      <c r="D2036">
        <v>4</v>
      </c>
      <c r="E2036">
        <v>0</v>
      </c>
    </row>
    <row r="2037">
      <c r="B2037">
        <v>3</v>
      </c>
      <c r="C2037">
        <v>91</v>
      </c>
      <c r="D2037">
        <v>5</v>
      </c>
      <c r="E2037">
        <v>0</v>
      </c>
    </row>
    <row r="2038">
      <c r="B2038">
        <v>3</v>
      </c>
      <c r="C2038">
        <v>91</v>
      </c>
      <c r="D2038">
        <v>6</v>
      </c>
      <c r="E2038">
        <v>0</v>
      </c>
    </row>
    <row r="2039">
      <c r="B2039">
        <v>3</v>
      </c>
      <c r="C2039">
        <v>91</v>
      </c>
      <c r="D2039">
        <v>7</v>
      </c>
      <c r="E2039">
        <v>0</v>
      </c>
    </row>
    <row r="2040">
      <c r="B2040">
        <v>3</v>
      </c>
      <c r="C2040">
        <v>92</v>
      </c>
      <c r="D2040">
        <v>1</v>
      </c>
      <c r="E2040">
        <v>0</v>
      </c>
    </row>
    <row r="2041">
      <c r="B2041">
        <v>3</v>
      </c>
      <c r="C2041">
        <v>92</v>
      </c>
      <c r="D2041">
        <v>2</v>
      </c>
      <c r="E2041">
        <v>0</v>
      </c>
    </row>
    <row r="2042">
      <c r="B2042">
        <v>3</v>
      </c>
      <c r="C2042">
        <v>92</v>
      </c>
      <c r="D2042">
        <v>3</v>
      </c>
      <c r="E2042">
        <v>0</v>
      </c>
    </row>
    <row r="2043">
      <c r="B2043">
        <v>3</v>
      </c>
      <c r="C2043">
        <v>92</v>
      </c>
      <c r="D2043">
        <v>4</v>
      </c>
      <c r="E2043">
        <v>0</v>
      </c>
    </row>
    <row r="2044">
      <c r="B2044">
        <v>3</v>
      </c>
      <c r="C2044">
        <v>92</v>
      </c>
      <c r="D2044">
        <v>5</v>
      </c>
      <c r="E2044">
        <v>0</v>
      </c>
    </row>
    <row r="2045">
      <c r="B2045">
        <v>3</v>
      </c>
      <c r="C2045">
        <v>92</v>
      </c>
      <c r="D2045">
        <v>6</v>
      </c>
      <c r="E2045">
        <v>0</v>
      </c>
    </row>
    <row r="2046">
      <c r="B2046">
        <v>3</v>
      </c>
      <c r="C2046">
        <v>92</v>
      </c>
      <c r="D2046">
        <v>7</v>
      </c>
      <c r="E2046">
        <v>0</v>
      </c>
    </row>
    <row r="2047">
      <c r="B2047">
        <v>3</v>
      </c>
      <c r="C2047">
        <v>93</v>
      </c>
      <c r="D2047">
        <v>1</v>
      </c>
      <c r="E2047">
        <v>0</v>
      </c>
    </row>
    <row r="2048">
      <c r="B2048">
        <v>3</v>
      </c>
      <c r="C2048">
        <v>93</v>
      </c>
      <c r="D2048">
        <v>2</v>
      </c>
      <c r="E2048">
        <v>0</v>
      </c>
    </row>
    <row r="2049">
      <c r="B2049">
        <v>3</v>
      </c>
      <c r="C2049">
        <v>93</v>
      </c>
      <c r="D2049">
        <v>3</v>
      </c>
      <c r="E2049">
        <v>0</v>
      </c>
    </row>
    <row r="2050">
      <c r="B2050">
        <v>3</v>
      </c>
      <c r="C2050">
        <v>93</v>
      </c>
      <c r="D2050">
        <v>4</v>
      </c>
      <c r="E2050">
        <v>0</v>
      </c>
    </row>
    <row r="2051">
      <c r="B2051">
        <v>3</v>
      </c>
      <c r="C2051">
        <v>93</v>
      </c>
      <c r="D2051">
        <v>5</v>
      </c>
      <c r="E2051">
        <v>0</v>
      </c>
    </row>
    <row r="2052">
      <c r="B2052">
        <v>3</v>
      </c>
      <c r="C2052">
        <v>93</v>
      </c>
      <c r="D2052">
        <v>6</v>
      </c>
      <c r="E2052">
        <v>0</v>
      </c>
    </row>
    <row r="2053">
      <c r="B2053">
        <v>3</v>
      </c>
      <c r="C2053">
        <v>93</v>
      </c>
      <c r="D2053">
        <v>7</v>
      </c>
      <c r="E2053">
        <v>0</v>
      </c>
    </row>
    <row r="2054">
      <c r="B2054">
        <v>3</v>
      </c>
      <c r="C2054">
        <v>94</v>
      </c>
      <c r="D2054">
        <v>1</v>
      </c>
      <c r="E2054">
        <v>0</v>
      </c>
    </row>
    <row r="2055">
      <c r="B2055">
        <v>3</v>
      </c>
      <c r="C2055">
        <v>94</v>
      </c>
      <c r="D2055">
        <v>2</v>
      </c>
      <c r="E2055">
        <v>0</v>
      </c>
    </row>
    <row r="2056">
      <c r="B2056">
        <v>3</v>
      </c>
      <c r="C2056">
        <v>94</v>
      </c>
      <c r="D2056">
        <v>3</v>
      </c>
      <c r="E2056">
        <v>0</v>
      </c>
    </row>
    <row r="2057">
      <c r="B2057">
        <v>3</v>
      </c>
      <c r="C2057">
        <v>94</v>
      </c>
      <c r="D2057">
        <v>4</v>
      </c>
      <c r="E2057">
        <v>0</v>
      </c>
    </row>
    <row r="2058">
      <c r="B2058">
        <v>3</v>
      </c>
      <c r="C2058">
        <v>94</v>
      </c>
      <c r="D2058">
        <v>5</v>
      </c>
      <c r="E2058">
        <v>0</v>
      </c>
    </row>
    <row r="2059">
      <c r="B2059">
        <v>3</v>
      </c>
      <c r="C2059">
        <v>94</v>
      </c>
      <c r="D2059">
        <v>6</v>
      </c>
      <c r="E2059">
        <v>0</v>
      </c>
    </row>
    <row r="2060">
      <c r="B2060">
        <v>3</v>
      </c>
      <c r="C2060">
        <v>94</v>
      </c>
      <c r="D2060">
        <v>7</v>
      </c>
      <c r="E2060">
        <v>0</v>
      </c>
    </row>
    <row r="2061">
      <c r="B2061">
        <v>3</v>
      </c>
      <c r="C2061">
        <v>95</v>
      </c>
      <c r="D2061">
        <v>1</v>
      </c>
      <c r="E2061">
        <v>0</v>
      </c>
    </row>
    <row r="2062">
      <c r="B2062">
        <v>3</v>
      </c>
      <c r="C2062">
        <v>95</v>
      </c>
      <c r="D2062">
        <v>2</v>
      </c>
      <c r="E2062">
        <v>0</v>
      </c>
    </row>
    <row r="2063">
      <c r="B2063">
        <v>3</v>
      </c>
      <c r="C2063">
        <v>95</v>
      </c>
      <c r="D2063">
        <v>3</v>
      </c>
      <c r="E2063">
        <v>0</v>
      </c>
    </row>
    <row r="2064">
      <c r="B2064">
        <v>3</v>
      </c>
      <c r="C2064">
        <v>95</v>
      </c>
      <c r="D2064">
        <v>4</v>
      </c>
      <c r="E2064">
        <v>0</v>
      </c>
    </row>
    <row r="2065">
      <c r="B2065">
        <v>3</v>
      </c>
      <c r="C2065">
        <v>95</v>
      </c>
      <c r="D2065">
        <v>5</v>
      </c>
      <c r="E2065">
        <v>0</v>
      </c>
    </row>
    <row r="2066">
      <c r="B2066">
        <v>3</v>
      </c>
      <c r="C2066">
        <v>95</v>
      </c>
      <c r="D2066">
        <v>6</v>
      </c>
      <c r="E2066">
        <v>0</v>
      </c>
    </row>
    <row r="2067">
      <c r="B2067">
        <v>3</v>
      </c>
      <c r="C2067">
        <v>95</v>
      </c>
      <c r="D2067">
        <v>7</v>
      </c>
      <c r="E2067">
        <v>0</v>
      </c>
    </row>
    <row r="2068">
      <c r="B2068">
        <v>3</v>
      </c>
      <c r="C2068">
        <v>96</v>
      </c>
      <c r="D2068">
        <v>1</v>
      </c>
      <c r="E2068">
        <v>0</v>
      </c>
    </row>
    <row r="2069">
      <c r="B2069">
        <v>3</v>
      </c>
      <c r="C2069">
        <v>96</v>
      </c>
      <c r="D2069">
        <v>2</v>
      </c>
      <c r="E2069">
        <v>0</v>
      </c>
    </row>
    <row r="2070">
      <c r="B2070">
        <v>3</v>
      </c>
      <c r="C2070">
        <v>96</v>
      </c>
      <c r="D2070">
        <v>3</v>
      </c>
      <c r="E2070">
        <v>0</v>
      </c>
    </row>
    <row r="2071">
      <c r="B2071">
        <v>3</v>
      </c>
      <c r="C2071">
        <v>96</v>
      </c>
      <c r="D2071">
        <v>4</v>
      </c>
      <c r="E2071">
        <v>0</v>
      </c>
    </row>
    <row r="2072">
      <c r="B2072">
        <v>3</v>
      </c>
      <c r="C2072">
        <v>96</v>
      </c>
      <c r="D2072">
        <v>5</v>
      </c>
      <c r="E2072">
        <v>0</v>
      </c>
    </row>
    <row r="2073">
      <c r="B2073">
        <v>3</v>
      </c>
      <c r="C2073">
        <v>96</v>
      </c>
      <c r="D2073">
        <v>6</v>
      </c>
      <c r="E2073">
        <v>0</v>
      </c>
    </row>
    <row r="2074">
      <c r="B2074">
        <v>3</v>
      </c>
      <c r="C2074">
        <v>96</v>
      </c>
      <c r="D2074">
        <v>7</v>
      </c>
      <c r="E2074">
        <v>0</v>
      </c>
    </row>
    <row r="2075">
      <c r="B2075">
        <v>3</v>
      </c>
      <c r="C2075">
        <v>97</v>
      </c>
      <c r="D2075">
        <v>1</v>
      </c>
      <c r="E2075">
        <v>0</v>
      </c>
    </row>
    <row r="2076">
      <c r="B2076">
        <v>3</v>
      </c>
      <c r="C2076">
        <v>97</v>
      </c>
      <c r="D2076">
        <v>2</v>
      </c>
      <c r="E2076">
        <v>0</v>
      </c>
    </row>
    <row r="2077">
      <c r="B2077">
        <v>3</v>
      </c>
      <c r="C2077">
        <v>97</v>
      </c>
      <c r="D2077">
        <v>3</v>
      </c>
      <c r="E2077">
        <v>0</v>
      </c>
    </row>
    <row r="2078">
      <c r="B2078">
        <v>3</v>
      </c>
      <c r="C2078">
        <v>97</v>
      </c>
      <c r="D2078">
        <v>4</v>
      </c>
      <c r="E2078">
        <v>0</v>
      </c>
    </row>
    <row r="2079">
      <c r="B2079">
        <v>3</v>
      </c>
      <c r="C2079">
        <v>97</v>
      </c>
      <c r="D2079">
        <v>5</v>
      </c>
      <c r="E2079">
        <v>0</v>
      </c>
    </row>
    <row r="2080">
      <c r="B2080">
        <v>3</v>
      </c>
      <c r="C2080">
        <v>97</v>
      </c>
      <c r="D2080">
        <v>6</v>
      </c>
      <c r="E2080">
        <v>0</v>
      </c>
    </row>
    <row r="2081">
      <c r="B2081">
        <v>3</v>
      </c>
      <c r="C2081">
        <v>97</v>
      </c>
      <c r="D2081">
        <v>7</v>
      </c>
      <c r="E2081">
        <v>0</v>
      </c>
    </row>
    <row r="2082">
      <c r="B2082">
        <v>3</v>
      </c>
      <c r="C2082">
        <v>98</v>
      </c>
      <c r="D2082">
        <v>1</v>
      </c>
      <c r="E2082">
        <v>0</v>
      </c>
    </row>
    <row r="2083">
      <c r="B2083">
        <v>3</v>
      </c>
      <c r="C2083">
        <v>98</v>
      </c>
      <c r="D2083">
        <v>2</v>
      </c>
      <c r="E2083">
        <v>0</v>
      </c>
    </row>
    <row r="2084">
      <c r="B2084">
        <v>3</v>
      </c>
      <c r="C2084">
        <v>98</v>
      </c>
      <c r="D2084">
        <v>3</v>
      </c>
      <c r="E2084">
        <v>0</v>
      </c>
    </row>
    <row r="2085">
      <c r="B2085">
        <v>3</v>
      </c>
      <c r="C2085">
        <v>98</v>
      </c>
      <c r="D2085">
        <v>4</v>
      </c>
      <c r="E2085">
        <v>0</v>
      </c>
    </row>
    <row r="2086">
      <c r="B2086">
        <v>3</v>
      </c>
      <c r="C2086">
        <v>98</v>
      </c>
      <c r="D2086">
        <v>5</v>
      </c>
      <c r="E2086">
        <v>0</v>
      </c>
    </row>
    <row r="2087">
      <c r="B2087">
        <v>3</v>
      </c>
      <c r="C2087">
        <v>98</v>
      </c>
      <c r="D2087">
        <v>6</v>
      </c>
      <c r="E2087">
        <v>0</v>
      </c>
    </row>
    <row r="2088">
      <c r="B2088">
        <v>3</v>
      </c>
      <c r="C2088">
        <v>98</v>
      </c>
      <c r="D2088">
        <v>7</v>
      </c>
      <c r="E2088">
        <v>0</v>
      </c>
    </row>
    <row r="2089">
      <c r="B2089">
        <v>3</v>
      </c>
      <c r="C2089">
        <v>99</v>
      </c>
      <c r="D2089">
        <v>1</v>
      </c>
      <c r="E2089">
        <v>0</v>
      </c>
    </row>
    <row r="2090">
      <c r="B2090">
        <v>3</v>
      </c>
      <c r="C2090">
        <v>99</v>
      </c>
      <c r="D2090">
        <v>2</v>
      </c>
      <c r="E2090">
        <v>0</v>
      </c>
    </row>
    <row r="2091">
      <c r="B2091">
        <v>3</v>
      </c>
      <c r="C2091">
        <v>99</v>
      </c>
      <c r="D2091">
        <v>3</v>
      </c>
      <c r="E2091">
        <v>0</v>
      </c>
    </row>
    <row r="2092">
      <c r="B2092">
        <v>3</v>
      </c>
      <c r="C2092">
        <v>99</v>
      </c>
      <c r="D2092">
        <v>4</v>
      </c>
      <c r="E2092">
        <v>0</v>
      </c>
    </row>
    <row r="2093">
      <c r="B2093">
        <v>3</v>
      </c>
      <c r="C2093">
        <v>99</v>
      </c>
      <c r="D2093">
        <v>5</v>
      </c>
      <c r="E2093">
        <v>0</v>
      </c>
    </row>
    <row r="2094">
      <c r="B2094">
        <v>3</v>
      </c>
      <c r="C2094">
        <v>99</v>
      </c>
      <c r="D2094">
        <v>6</v>
      </c>
      <c r="E2094">
        <v>0</v>
      </c>
    </row>
    <row r="2095">
      <c r="B2095">
        <v>3</v>
      </c>
      <c r="C2095">
        <v>99</v>
      </c>
      <c r="D2095">
        <v>7</v>
      </c>
      <c r="E2095">
        <v>0</v>
      </c>
    </row>
    <row r="2096">
      <c r="B2096">
        <v>3</v>
      </c>
      <c r="C2096">
        <v>100</v>
      </c>
      <c r="D2096">
        <v>1</v>
      </c>
      <c r="E2096">
        <v>0</v>
      </c>
    </row>
    <row r="2097">
      <c r="B2097">
        <v>3</v>
      </c>
      <c r="C2097">
        <v>100</v>
      </c>
      <c r="D2097">
        <v>2</v>
      </c>
      <c r="E2097">
        <v>0</v>
      </c>
    </row>
    <row r="2098">
      <c r="B2098">
        <v>3</v>
      </c>
      <c r="C2098">
        <v>100</v>
      </c>
      <c r="D2098">
        <v>3</v>
      </c>
      <c r="E2098">
        <v>0</v>
      </c>
    </row>
    <row r="2099">
      <c r="B2099">
        <v>3</v>
      </c>
      <c r="C2099">
        <v>100</v>
      </c>
      <c r="D2099">
        <v>4</v>
      </c>
      <c r="E2099">
        <v>0</v>
      </c>
    </row>
    <row r="2100">
      <c r="B2100">
        <v>3</v>
      </c>
      <c r="C2100">
        <v>100</v>
      </c>
      <c r="D2100">
        <v>5</v>
      </c>
      <c r="E2100">
        <v>0</v>
      </c>
    </row>
    <row r="2101">
      <c r="B2101">
        <v>3</v>
      </c>
      <c r="C2101">
        <v>100</v>
      </c>
      <c r="D2101">
        <v>6</v>
      </c>
      <c r="E2101">
        <v>0</v>
      </c>
    </row>
    <row r="2102">
      <c r="B2102">
        <v>3</v>
      </c>
      <c r="C2102">
        <v>100</v>
      </c>
      <c r="D2102">
        <v>7</v>
      </c>
      <c r="E2102">
        <v>0</v>
      </c>
    </row>
    <row r="2103">
      <c r="B2103">
        <v>4</v>
      </c>
      <c r="C2103">
        <v>1</v>
      </c>
      <c r="D2103">
        <v>1</v>
      </c>
      <c r="E2103">
        <v>0</v>
      </c>
    </row>
    <row r="2104">
      <c r="B2104">
        <v>4</v>
      </c>
      <c r="C2104">
        <v>1</v>
      </c>
      <c r="D2104">
        <v>2</v>
      </c>
      <c r="E2104">
        <v>0</v>
      </c>
    </row>
    <row r="2105">
      <c r="B2105">
        <v>4</v>
      </c>
      <c r="C2105">
        <v>1</v>
      </c>
      <c r="D2105">
        <v>3</v>
      </c>
      <c r="E2105">
        <v>0</v>
      </c>
    </row>
    <row r="2106">
      <c r="B2106">
        <v>4</v>
      </c>
      <c r="C2106">
        <v>1</v>
      </c>
      <c r="D2106">
        <v>4</v>
      </c>
      <c r="E2106">
        <v>0</v>
      </c>
    </row>
    <row r="2107">
      <c r="B2107">
        <v>4</v>
      </c>
      <c r="C2107">
        <v>1</v>
      </c>
      <c r="D2107">
        <v>5</v>
      </c>
      <c r="E2107">
        <v>0</v>
      </c>
    </row>
    <row r="2108">
      <c r="B2108">
        <v>4</v>
      </c>
      <c r="C2108">
        <v>1</v>
      </c>
      <c r="D2108">
        <v>6</v>
      </c>
      <c r="E2108">
        <v>0</v>
      </c>
    </row>
    <row r="2109">
      <c r="B2109">
        <v>4</v>
      </c>
      <c r="C2109">
        <v>1</v>
      </c>
      <c r="D2109">
        <v>7</v>
      </c>
      <c r="E2109">
        <v>0</v>
      </c>
    </row>
    <row r="2110">
      <c r="B2110">
        <v>4</v>
      </c>
      <c r="C2110">
        <v>2</v>
      </c>
      <c r="D2110">
        <v>1</v>
      </c>
      <c r="E2110">
        <v>0</v>
      </c>
    </row>
    <row r="2111">
      <c r="B2111">
        <v>4</v>
      </c>
      <c r="C2111">
        <v>2</v>
      </c>
      <c r="D2111">
        <v>2</v>
      </c>
      <c r="E2111">
        <v>0</v>
      </c>
    </row>
    <row r="2112">
      <c r="B2112">
        <v>4</v>
      </c>
      <c r="C2112">
        <v>2</v>
      </c>
      <c r="D2112">
        <v>3</v>
      </c>
      <c r="E2112">
        <v>0</v>
      </c>
    </row>
    <row r="2113">
      <c r="B2113">
        <v>4</v>
      </c>
      <c r="C2113">
        <v>2</v>
      </c>
      <c r="D2113">
        <v>4</v>
      </c>
      <c r="E2113">
        <v>0</v>
      </c>
    </row>
    <row r="2114">
      <c r="B2114">
        <v>4</v>
      </c>
      <c r="C2114">
        <v>2</v>
      </c>
      <c r="D2114">
        <v>5</v>
      </c>
      <c r="E2114">
        <v>0</v>
      </c>
    </row>
    <row r="2115">
      <c r="B2115">
        <v>4</v>
      </c>
      <c r="C2115">
        <v>2</v>
      </c>
      <c r="D2115">
        <v>6</v>
      </c>
      <c r="E2115">
        <v>0</v>
      </c>
    </row>
    <row r="2116">
      <c r="B2116">
        <v>4</v>
      </c>
      <c r="C2116">
        <v>2</v>
      </c>
      <c r="D2116">
        <v>7</v>
      </c>
      <c r="E2116">
        <v>0</v>
      </c>
    </row>
    <row r="2117">
      <c r="B2117">
        <v>4</v>
      </c>
      <c r="C2117">
        <v>3</v>
      </c>
      <c r="D2117">
        <v>1</v>
      </c>
      <c r="E2117">
        <v>0</v>
      </c>
    </row>
    <row r="2118">
      <c r="B2118">
        <v>4</v>
      </c>
      <c r="C2118">
        <v>3</v>
      </c>
      <c r="D2118">
        <v>2</v>
      </c>
      <c r="E2118">
        <v>0</v>
      </c>
    </row>
    <row r="2119">
      <c r="B2119">
        <v>4</v>
      </c>
      <c r="C2119">
        <v>3</v>
      </c>
      <c r="D2119">
        <v>3</v>
      </c>
      <c r="E2119">
        <v>0</v>
      </c>
    </row>
    <row r="2120">
      <c r="B2120">
        <v>4</v>
      </c>
      <c r="C2120">
        <v>3</v>
      </c>
      <c r="D2120">
        <v>4</v>
      </c>
      <c r="E2120">
        <v>0</v>
      </c>
    </row>
    <row r="2121">
      <c r="B2121">
        <v>4</v>
      </c>
      <c r="C2121">
        <v>3</v>
      </c>
      <c r="D2121">
        <v>5</v>
      </c>
      <c r="E2121">
        <v>0</v>
      </c>
    </row>
    <row r="2122">
      <c r="B2122">
        <v>4</v>
      </c>
      <c r="C2122">
        <v>3</v>
      </c>
      <c r="D2122">
        <v>6</v>
      </c>
      <c r="E2122">
        <v>0</v>
      </c>
    </row>
    <row r="2123">
      <c r="B2123">
        <v>4</v>
      </c>
      <c r="C2123">
        <v>3</v>
      </c>
      <c r="D2123">
        <v>7</v>
      </c>
      <c r="E2123">
        <v>0</v>
      </c>
    </row>
    <row r="2124">
      <c r="B2124">
        <v>4</v>
      </c>
      <c r="C2124">
        <v>4</v>
      </c>
      <c r="D2124">
        <v>1</v>
      </c>
      <c r="E2124">
        <v>0</v>
      </c>
    </row>
    <row r="2125">
      <c r="B2125">
        <v>4</v>
      </c>
      <c r="C2125">
        <v>4</v>
      </c>
      <c r="D2125">
        <v>2</v>
      </c>
      <c r="E2125">
        <v>0</v>
      </c>
    </row>
    <row r="2126">
      <c r="B2126">
        <v>4</v>
      </c>
      <c r="C2126">
        <v>4</v>
      </c>
      <c r="D2126">
        <v>3</v>
      </c>
      <c r="E2126">
        <v>0</v>
      </c>
    </row>
    <row r="2127">
      <c r="B2127">
        <v>4</v>
      </c>
      <c r="C2127">
        <v>4</v>
      </c>
      <c r="D2127">
        <v>4</v>
      </c>
      <c r="E2127">
        <v>0</v>
      </c>
    </row>
    <row r="2128">
      <c r="B2128">
        <v>4</v>
      </c>
      <c r="C2128">
        <v>4</v>
      </c>
      <c r="D2128">
        <v>5</v>
      </c>
      <c r="E2128">
        <v>0</v>
      </c>
    </row>
    <row r="2129">
      <c r="B2129">
        <v>4</v>
      </c>
      <c r="C2129">
        <v>4</v>
      </c>
      <c r="D2129">
        <v>6</v>
      </c>
      <c r="E2129">
        <v>0</v>
      </c>
    </row>
    <row r="2130">
      <c r="B2130">
        <v>4</v>
      </c>
      <c r="C2130">
        <v>4</v>
      </c>
      <c r="D2130">
        <v>7</v>
      </c>
      <c r="E2130">
        <v>0</v>
      </c>
    </row>
    <row r="2131">
      <c r="B2131">
        <v>4</v>
      </c>
      <c r="C2131">
        <v>5</v>
      </c>
      <c r="D2131">
        <v>1</v>
      </c>
      <c r="E2131">
        <v>0</v>
      </c>
    </row>
    <row r="2132">
      <c r="B2132">
        <v>4</v>
      </c>
      <c r="C2132">
        <v>5</v>
      </c>
      <c r="D2132">
        <v>2</v>
      </c>
      <c r="E2132">
        <v>0</v>
      </c>
    </row>
    <row r="2133">
      <c r="B2133">
        <v>4</v>
      </c>
      <c r="C2133">
        <v>5</v>
      </c>
      <c r="D2133">
        <v>3</v>
      </c>
      <c r="E2133">
        <v>0</v>
      </c>
    </row>
    <row r="2134">
      <c r="B2134">
        <v>4</v>
      </c>
      <c r="C2134">
        <v>5</v>
      </c>
      <c r="D2134">
        <v>4</v>
      </c>
      <c r="E2134">
        <v>0</v>
      </c>
    </row>
    <row r="2135">
      <c r="B2135">
        <v>4</v>
      </c>
      <c r="C2135">
        <v>5</v>
      </c>
      <c r="D2135">
        <v>5</v>
      </c>
      <c r="E2135">
        <v>0</v>
      </c>
    </row>
    <row r="2136">
      <c r="B2136">
        <v>4</v>
      </c>
      <c r="C2136">
        <v>5</v>
      </c>
      <c r="D2136">
        <v>6</v>
      </c>
      <c r="E2136">
        <v>0</v>
      </c>
    </row>
    <row r="2137">
      <c r="B2137">
        <v>4</v>
      </c>
      <c r="C2137">
        <v>5</v>
      </c>
      <c r="D2137">
        <v>7</v>
      </c>
      <c r="E2137">
        <v>0</v>
      </c>
    </row>
    <row r="2138">
      <c r="B2138">
        <v>4</v>
      </c>
      <c r="C2138">
        <v>6</v>
      </c>
      <c r="D2138">
        <v>1</v>
      </c>
      <c r="E2138">
        <v>0</v>
      </c>
    </row>
    <row r="2139">
      <c r="B2139">
        <v>4</v>
      </c>
      <c r="C2139">
        <v>6</v>
      </c>
      <c r="D2139">
        <v>2</v>
      </c>
      <c r="E2139">
        <v>0</v>
      </c>
    </row>
    <row r="2140">
      <c r="B2140">
        <v>4</v>
      </c>
      <c r="C2140">
        <v>6</v>
      </c>
      <c r="D2140">
        <v>3</v>
      </c>
      <c r="E2140">
        <v>0</v>
      </c>
    </row>
    <row r="2141">
      <c r="B2141">
        <v>4</v>
      </c>
      <c r="C2141">
        <v>6</v>
      </c>
      <c r="D2141">
        <v>4</v>
      </c>
      <c r="E2141">
        <v>0</v>
      </c>
    </row>
    <row r="2142">
      <c r="B2142">
        <v>4</v>
      </c>
      <c r="C2142">
        <v>6</v>
      </c>
      <c r="D2142">
        <v>5</v>
      </c>
      <c r="E2142">
        <v>0</v>
      </c>
    </row>
    <row r="2143">
      <c r="B2143">
        <v>4</v>
      </c>
      <c r="C2143">
        <v>6</v>
      </c>
      <c r="D2143">
        <v>6</v>
      </c>
      <c r="E2143">
        <v>0</v>
      </c>
    </row>
    <row r="2144">
      <c r="B2144">
        <v>4</v>
      </c>
      <c r="C2144">
        <v>6</v>
      </c>
      <c r="D2144">
        <v>7</v>
      </c>
      <c r="E2144">
        <v>0</v>
      </c>
    </row>
    <row r="2145">
      <c r="B2145">
        <v>4</v>
      </c>
      <c r="C2145">
        <v>7</v>
      </c>
      <c r="D2145">
        <v>1</v>
      </c>
      <c r="E2145">
        <v>0</v>
      </c>
    </row>
    <row r="2146">
      <c r="B2146">
        <v>4</v>
      </c>
      <c r="C2146">
        <v>7</v>
      </c>
      <c r="D2146">
        <v>2</v>
      </c>
      <c r="E2146">
        <v>0</v>
      </c>
    </row>
    <row r="2147">
      <c r="B2147">
        <v>4</v>
      </c>
      <c r="C2147">
        <v>7</v>
      </c>
      <c r="D2147">
        <v>3</v>
      </c>
      <c r="E2147">
        <v>0</v>
      </c>
    </row>
    <row r="2148">
      <c r="B2148">
        <v>4</v>
      </c>
      <c r="C2148">
        <v>7</v>
      </c>
      <c r="D2148">
        <v>4</v>
      </c>
      <c r="E2148">
        <v>0</v>
      </c>
    </row>
    <row r="2149">
      <c r="B2149">
        <v>4</v>
      </c>
      <c r="C2149">
        <v>7</v>
      </c>
      <c r="D2149">
        <v>5</v>
      </c>
      <c r="E2149">
        <v>0</v>
      </c>
    </row>
    <row r="2150">
      <c r="B2150">
        <v>4</v>
      </c>
      <c r="C2150">
        <v>7</v>
      </c>
      <c r="D2150">
        <v>6</v>
      </c>
      <c r="E2150">
        <v>0</v>
      </c>
    </row>
    <row r="2151">
      <c r="B2151">
        <v>4</v>
      </c>
      <c r="C2151">
        <v>7</v>
      </c>
      <c r="D2151">
        <v>7</v>
      </c>
      <c r="E2151">
        <v>0</v>
      </c>
    </row>
    <row r="2152">
      <c r="B2152">
        <v>4</v>
      </c>
      <c r="C2152">
        <v>8</v>
      </c>
      <c r="D2152">
        <v>1</v>
      </c>
      <c r="E2152">
        <v>0</v>
      </c>
    </row>
    <row r="2153">
      <c r="B2153">
        <v>4</v>
      </c>
      <c r="C2153">
        <v>8</v>
      </c>
      <c r="D2153">
        <v>2</v>
      </c>
      <c r="E2153">
        <v>0</v>
      </c>
    </row>
    <row r="2154">
      <c r="B2154">
        <v>4</v>
      </c>
      <c r="C2154">
        <v>8</v>
      </c>
      <c r="D2154">
        <v>3</v>
      </c>
      <c r="E2154">
        <v>0</v>
      </c>
    </row>
    <row r="2155">
      <c r="B2155">
        <v>4</v>
      </c>
      <c r="C2155">
        <v>8</v>
      </c>
      <c r="D2155">
        <v>4</v>
      </c>
      <c r="E2155">
        <v>0</v>
      </c>
    </row>
    <row r="2156">
      <c r="B2156">
        <v>4</v>
      </c>
      <c r="C2156">
        <v>8</v>
      </c>
      <c r="D2156">
        <v>5</v>
      </c>
      <c r="E2156">
        <v>0</v>
      </c>
    </row>
    <row r="2157">
      <c r="B2157">
        <v>4</v>
      </c>
      <c r="C2157">
        <v>8</v>
      </c>
      <c r="D2157">
        <v>6</v>
      </c>
      <c r="E2157">
        <v>0</v>
      </c>
    </row>
    <row r="2158">
      <c r="B2158">
        <v>4</v>
      </c>
      <c r="C2158">
        <v>8</v>
      </c>
      <c r="D2158">
        <v>7</v>
      </c>
      <c r="E2158">
        <v>0</v>
      </c>
    </row>
    <row r="2159">
      <c r="B2159">
        <v>4</v>
      </c>
      <c r="C2159">
        <v>9</v>
      </c>
      <c r="D2159">
        <v>1</v>
      </c>
      <c r="E2159">
        <v>0</v>
      </c>
    </row>
    <row r="2160">
      <c r="B2160">
        <v>4</v>
      </c>
      <c r="C2160">
        <v>9</v>
      </c>
      <c r="D2160">
        <v>2</v>
      </c>
      <c r="E2160">
        <v>0</v>
      </c>
    </row>
    <row r="2161">
      <c r="B2161">
        <v>4</v>
      </c>
      <c r="C2161">
        <v>9</v>
      </c>
      <c r="D2161">
        <v>3</v>
      </c>
      <c r="E2161">
        <v>0</v>
      </c>
    </row>
    <row r="2162">
      <c r="B2162">
        <v>4</v>
      </c>
      <c r="C2162">
        <v>9</v>
      </c>
      <c r="D2162">
        <v>4</v>
      </c>
      <c r="E2162">
        <v>0</v>
      </c>
    </row>
    <row r="2163">
      <c r="B2163">
        <v>4</v>
      </c>
      <c r="C2163">
        <v>9</v>
      </c>
      <c r="D2163">
        <v>5</v>
      </c>
      <c r="E2163">
        <v>0</v>
      </c>
    </row>
    <row r="2164">
      <c r="B2164">
        <v>4</v>
      </c>
      <c r="C2164">
        <v>9</v>
      </c>
      <c r="D2164">
        <v>6</v>
      </c>
      <c r="E2164">
        <v>0</v>
      </c>
    </row>
    <row r="2165">
      <c r="B2165">
        <v>4</v>
      </c>
      <c r="C2165">
        <v>9</v>
      </c>
      <c r="D2165">
        <v>7</v>
      </c>
      <c r="E2165">
        <v>0</v>
      </c>
    </row>
    <row r="2166">
      <c r="B2166">
        <v>4</v>
      </c>
      <c r="C2166">
        <v>10</v>
      </c>
      <c r="D2166">
        <v>1</v>
      </c>
      <c r="E2166">
        <v>0</v>
      </c>
    </row>
    <row r="2167">
      <c r="B2167">
        <v>4</v>
      </c>
      <c r="C2167">
        <v>10</v>
      </c>
      <c r="D2167">
        <v>2</v>
      </c>
      <c r="E2167">
        <v>0</v>
      </c>
    </row>
    <row r="2168">
      <c r="B2168">
        <v>4</v>
      </c>
      <c r="C2168">
        <v>10</v>
      </c>
      <c r="D2168">
        <v>3</v>
      </c>
      <c r="E2168">
        <v>0</v>
      </c>
    </row>
    <row r="2169">
      <c r="B2169">
        <v>4</v>
      </c>
      <c r="C2169">
        <v>10</v>
      </c>
      <c r="D2169">
        <v>4</v>
      </c>
      <c r="E2169">
        <v>0</v>
      </c>
    </row>
    <row r="2170">
      <c r="B2170">
        <v>4</v>
      </c>
      <c r="C2170">
        <v>10</v>
      </c>
      <c r="D2170">
        <v>5</v>
      </c>
      <c r="E2170">
        <v>0</v>
      </c>
    </row>
    <row r="2171">
      <c r="B2171">
        <v>4</v>
      </c>
      <c r="C2171">
        <v>10</v>
      </c>
      <c r="D2171">
        <v>6</v>
      </c>
      <c r="E2171">
        <v>0</v>
      </c>
    </row>
    <row r="2172">
      <c r="B2172">
        <v>4</v>
      </c>
      <c r="C2172">
        <v>10</v>
      </c>
      <c r="D2172">
        <v>7</v>
      </c>
      <c r="E2172">
        <v>0</v>
      </c>
    </row>
    <row r="2173">
      <c r="B2173">
        <v>4</v>
      </c>
      <c r="C2173">
        <v>11</v>
      </c>
      <c r="D2173">
        <v>1</v>
      </c>
      <c r="E2173">
        <v>0</v>
      </c>
    </row>
    <row r="2174">
      <c r="B2174">
        <v>4</v>
      </c>
      <c r="C2174">
        <v>11</v>
      </c>
      <c r="D2174">
        <v>2</v>
      </c>
      <c r="E2174">
        <v>0</v>
      </c>
    </row>
    <row r="2175">
      <c r="B2175">
        <v>4</v>
      </c>
      <c r="C2175">
        <v>11</v>
      </c>
      <c r="D2175">
        <v>3</v>
      </c>
      <c r="E2175">
        <v>0</v>
      </c>
    </row>
    <row r="2176">
      <c r="B2176">
        <v>4</v>
      </c>
      <c r="C2176">
        <v>11</v>
      </c>
      <c r="D2176">
        <v>4</v>
      </c>
      <c r="E2176">
        <v>0</v>
      </c>
    </row>
    <row r="2177">
      <c r="B2177">
        <v>4</v>
      </c>
      <c r="C2177">
        <v>11</v>
      </c>
      <c r="D2177">
        <v>5</v>
      </c>
      <c r="E2177">
        <v>0</v>
      </c>
    </row>
    <row r="2178">
      <c r="B2178">
        <v>4</v>
      </c>
      <c r="C2178">
        <v>11</v>
      </c>
      <c r="D2178">
        <v>6</v>
      </c>
      <c r="E2178">
        <v>0</v>
      </c>
    </row>
    <row r="2179">
      <c r="B2179">
        <v>4</v>
      </c>
      <c r="C2179">
        <v>11</v>
      </c>
      <c r="D2179">
        <v>7</v>
      </c>
      <c r="E2179">
        <v>0</v>
      </c>
    </row>
    <row r="2180">
      <c r="B2180">
        <v>4</v>
      </c>
      <c r="C2180">
        <v>12</v>
      </c>
      <c r="D2180">
        <v>1</v>
      </c>
      <c r="E2180">
        <v>0</v>
      </c>
    </row>
    <row r="2181">
      <c r="B2181">
        <v>4</v>
      </c>
      <c r="C2181">
        <v>12</v>
      </c>
      <c r="D2181">
        <v>2</v>
      </c>
      <c r="E2181">
        <v>0</v>
      </c>
    </row>
    <row r="2182">
      <c r="B2182">
        <v>4</v>
      </c>
      <c r="C2182">
        <v>12</v>
      </c>
      <c r="D2182">
        <v>3</v>
      </c>
      <c r="E2182">
        <v>0</v>
      </c>
    </row>
    <row r="2183">
      <c r="B2183">
        <v>4</v>
      </c>
      <c r="C2183">
        <v>12</v>
      </c>
      <c r="D2183">
        <v>4</v>
      </c>
      <c r="E2183">
        <v>0</v>
      </c>
    </row>
    <row r="2184">
      <c r="B2184">
        <v>4</v>
      </c>
      <c r="C2184">
        <v>12</v>
      </c>
      <c r="D2184">
        <v>5</v>
      </c>
      <c r="E2184">
        <v>0</v>
      </c>
    </row>
    <row r="2185">
      <c r="B2185">
        <v>4</v>
      </c>
      <c r="C2185">
        <v>12</v>
      </c>
      <c r="D2185">
        <v>6</v>
      </c>
      <c r="E2185">
        <v>0</v>
      </c>
    </row>
    <row r="2186">
      <c r="B2186">
        <v>4</v>
      </c>
      <c r="C2186">
        <v>12</v>
      </c>
      <c r="D2186">
        <v>7</v>
      </c>
      <c r="E2186">
        <v>0</v>
      </c>
    </row>
    <row r="2187">
      <c r="B2187">
        <v>4</v>
      </c>
      <c r="C2187">
        <v>13</v>
      </c>
      <c r="D2187">
        <v>1</v>
      </c>
      <c r="E2187">
        <v>0</v>
      </c>
    </row>
    <row r="2188">
      <c r="B2188">
        <v>4</v>
      </c>
      <c r="C2188">
        <v>13</v>
      </c>
      <c r="D2188">
        <v>2</v>
      </c>
      <c r="E2188">
        <v>0</v>
      </c>
    </row>
    <row r="2189">
      <c r="B2189">
        <v>4</v>
      </c>
      <c r="C2189">
        <v>13</v>
      </c>
      <c r="D2189">
        <v>3</v>
      </c>
      <c r="E2189">
        <v>0</v>
      </c>
    </row>
    <row r="2190">
      <c r="B2190">
        <v>4</v>
      </c>
      <c r="C2190">
        <v>13</v>
      </c>
      <c r="D2190">
        <v>4</v>
      </c>
      <c r="E2190">
        <v>0</v>
      </c>
    </row>
    <row r="2191">
      <c r="B2191">
        <v>4</v>
      </c>
      <c r="C2191">
        <v>13</v>
      </c>
      <c r="D2191">
        <v>5</v>
      </c>
      <c r="E2191">
        <v>0</v>
      </c>
    </row>
    <row r="2192">
      <c r="B2192">
        <v>4</v>
      </c>
      <c r="C2192">
        <v>13</v>
      </c>
      <c r="D2192">
        <v>6</v>
      </c>
      <c r="E2192">
        <v>0</v>
      </c>
    </row>
    <row r="2193">
      <c r="B2193">
        <v>4</v>
      </c>
      <c r="C2193">
        <v>13</v>
      </c>
      <c r="D2193">
        <v>7</v>
      </c>
      <c r="E2193">
        <v>0</v>
      </c>
    </row>
    <row r="2194">
      <c r="B2194">
        <v>4</v>
      </c>
      <c r="C2194">
        <v>14</v>
      </c>
      <c r="D2194">
        <v>1</v>
      </c>
      <c r="E2194">
        <v>0</v>
      </c>
    </row>
    <row r="2195">
      <c r="B2195">
        <v>4</v>
      </c>
      <c r="C2195">
        <v>14</v>
      </c>
      <c r="D2195">
        <v>2</v>
      </c>
      <c r="E2195">
        <v>0</v>
      </c>
    </row>
    <row r="2196">
      <c r="B2196">
        <v>4</v>
      </c>
      <c r="C2196">
        <v>14</v>
      </c>
      <c r="D2196">
        <v>3</v>
      </c>
      <c r="E2196">
        <v>0</v>
      </c>
    </row>
    <row r="2197">
      <c r="B2197">
        <v>4</v>
      </c>
      <c r="C2197">
        <v>14</v>
      </c>
      <c r="D2197">
        <v>4</v>
      </c>
      <c r="E2197">
        <v>0</v>
      </c>
    </row>
    <row r="2198">
      <c r="B2198">
        <v>4</v>
      </c>
      <c r="C2198">
        <v>14</v>
      </c>
      <c r="D2198">
        <v>5</v>
      </c>
      <c r="E2198">
        <v>0</v>
      </c>
    </row>
    <row r="2199">
      <c r="B2199">
        <v>4</v>
      </c>
      <c r="C2199">
        <v>14</v>
      </c>
      <c r="D2199">
        <v>6</v>
      </c>
      <c r="E2199">
        <v>0</v>
      </c>
    </row>
    <row r="2200">
      <c r="B2200">
        <v>4</v>
      </c>
      <c r="C2200">
        <v>14</v>
      </c>
      <c r="D2200">
        <v>7</v>
      </c>
      <c r="E2200">
        <v>0</v>
      </c>
    </row>
    <row r="2201">
      <c r="B2201">
        <v>4</v>
      </c>
      <c r="C2201">
        <v>15</v>
      </c>
      <c r="D2201">
        <v>1</v>
      </c>
      <c r="E2201">
        <v>0</v>
      </c>
    </row>
    <row r="2202">
      <c r="B2202">
        <v>4</v>
      </c>
      <c r="C2202">
        <v>15</v>
      </c>
      <c r="D2202">
        <v>2</v>
      </c>
      <c r="E2202">
        <v>0</v>
      </c>
    </row>
    <row r="2203">
      <c r="B2203">
        <v>4</v>
      </c>
      <c r="C2203">
        <v>15</v>
      </c>
      <c r="D2203">
        <v>3</v>
      </c>
      <c r="E2203">
        <v>0</v>
      </c>
    </row>
    <row r="2204">
      <c r="B2204">
        <v>4</v>
      </c>
      <c r="C2204">
        <v>15</v>
      </c>
      <c r="D2204">
        <v>4</v>
      </c>
      <c r="E2204">
        <v>0</v>
      </c>
    </row>
    <row r="2205">
      <c r="B2205">
        <v>4</v>
      </c>
      <c r="C2205">
        <v>15</v>
      </c>
      <c r="D2205">
        <v>5</v>
      </c>
      <c r="E2205">
        <v>0</v>
      </c>
    </row>
    <row r="2206">
      <c r="B2206">
        <v>4</v>
      </c>
      <c r="C2206">
        <v>15</v>
      </c>
      <c r="D2206">
        <v>6</v>
      </c>
      <c r="E2206">
        <v>0</v>
      </c>
    </row>
    <row r="2207">
      <c r="B2207">
        <v>4</v>
      </c>
      <c r="C2207">
        <v>15</v>
      </c>
      <c r="D2207">
        <v>7</v>
      </c>
      <c r="E2207">
        <v>0</v>
      </c>
    </row>
    <row r="2208">
      <c r="B2208">
        <v>4</v>
      </c>
      <c r="C2208">
        <v>16</v>
      </c>
      <c r="D2208">
        <v>1</v>
      </c>
      <c r="E2208">
        <v>0</v>
      </c>
    </row>
    <row r="2209">
      <c r="B2209">
        <v>4</v>
      </c>
      <c r="C2209">
        <v>16</v>
      </c>
      <c r="D2209">
        <v>2</v>
      </c>
      <c r="E2209">
        <v>0</v>
      </c>
    </row>
    <row r="2210">
      <c r="B2210">
        <v>4</v>
      </c>
      <c r="C2210">
        <v>16</v>
      </c>
      <c r="D2210">
        <v>3</v>
      </c>
      <c r="E2210">
        <v>0</v>
      </c>
    </row>
    <row r="2211">
      <c r="B2211">
        <v>4</v>
      </c>
      <c r="C2211">
        <v>16</v>
      </c>
      <c r="D2211">
        <v>4</v>
      </c>
      <c r="E2211">
        <v>0</v>
      </c>
    </row>
    <row r="2212">
      <c r="B2212">
        <v>4</v>
      </c>
      <c r="C2212">
        <v>16</v>
      </c>
      <c r="D2212">
        <v>5</v>
      </c>
      <c r="E2212">
        <v>0</v>
      </c>
    </row>
    <row r="2213">
      <c r="B2213">
        <v>4</v>
      </c>
      <c r="C2213">
        <v>16</v>
      </c>
      <c r="D2213">
        <v>6</v>
      </c>
      <c r="E2213">
        <v>0</v>
      </c>
    </row>
    <row r="2214">
      <c r="B2214">
        <v>4</v>
      </c>
      <c r="C2214">
        <v>16</v>
      </c>
      <c r="D2214">
        <v>7</v>
      </c>
      <c r="E2214">
        <v>0</v>
      </c>
    </row>
    <row r="2215">
      <c r="B2215">
        <v>4</v>
      </c>
      <c r="C2215">
        <v>17</v>
      </c>
      <c r="D2215">
        <v>1</v>
      </c>
      <c r="E2215">
        <v>0</v>
      </c>
    </row>
    <row r="2216">
      <c r="B2216">
        <v>4</v>
      </c>
      <c r="C2216">
        <v>17</v>
      </c>
      <c r="D2216">
        <v>2</v>
      </c>
      <c r="E2216">
        <v>0</v>
      </c>
    </row>
    <row r="2217">
      <c r="B2217">
        <v>4</v>
      </c>
      <c r="C2217">
        <v>17</v>
      </c>
      <c r="D2217">
        <v>3</v>
      </c>
      <c r="E2217">
        <v>0</v>
      </c>
    </row>
    <row r="2218">
      <c r="B2218">
        <v>4</v>
      </c>
      <c r="C2218">
        <v>17</v>
      </c>
      <c r="D2218">
        <v>4</v>
      </c>
      <c r="E2218">
        <v>0</v>
      </c>
    </row>
    <row r="2219">
      <c r="B2219">
        <v>4</v>
      </c>
      <c r="C2219">
        <v>17</v>
      </c>
      <c r="D2219">
        <v>5</v>
      </c>
      <c r="E2219">
        <v>0</v>
      </c>
    </row>
    <row r="2220">
      <c r="B2220">
        <v>4</v>
      </c>
      <c r="C2220">
        <v>17</v>
      </c>
      <c r="D2220">
        <v>6</v>
      </c>
      <c r="E2220">
        <v>0</v>
      </c>
    </row>
    <row r="2221">
      <c r="B2221">
        <v>4</v>
      </c>
      <c r="C2221">
        <v>17</v>
      </c>
      <c r="D2221">
        <v>7</v>
      </c>
      <c r="E2221">
        <v>0</v>
      </c>
    </row>
    <row r="2222">
      <c r="B2222">
        <v>4</v>
      </c>
      <c r="C2222">
        <v>18</v>
      </c>
      <c r="D2222">
        <v>1</v>
      </c>
      <c r="E2222">
        <v>0</v>
      </c>
    </row>
    <row r="2223">
      <c r="B2223">
        <v>4</v>
      </c>
      <c r="C2223">
        <v>18</v>
      </c>
      <c r="D2223">
        <v>2</v>
      </c>
      <c r="E2223">
        <v>0</v>
      </c>
    </row>
    <row r="2224">
      <c r="B2224">
        <v>4</v>
      </c>
      <c r="C2224">
        <v>18</v>
      </c>
      <c r="D2224">
        <v>3</v>
      </c>
      <c r="E2224">
        <v>0</v>
      </c>
    </row>
    <row r="2225">
      <c r="B2225">
        <v>4</v>
      </c>
      <c r="C2225">
        <v>18</v>
      </c>
      <c r="D2225">
        <v>4</v>
      </c>
      <c r="E2225">
        <v>0</v>
      </c>
    </row>
    <row r="2226">
      <c r="B2226">
        <v>4</v>
      </c>
      <c r="C2226">
        <v>18</v>
      </c>
      <c r="D2226">
        <v>5</v>
      </c>
      <c r="E2226">
        <v>0</v>
      </c>
    </row>
    <row r="2227">
      <c r="B2227">
        <v>4</v>
      </c>
      <c r="C2227">
        <v>18</v>
      </c>
      <c r="D2227">
        <v>6</v>
      </c>
      <c r="E2227">
        <v>0</v>
      </c>
    </row>
    <row r="2228">
      <c r="B2228">
        <v>4</v>
      </c>
      <c r="C2228">
        <v>18</v>
      </c>
      <c r="D2228">
        <v>7</v>
      </c>
      <c r="E2228">
        <v>0</v>
      </c>
    </row>
    <row r="2229">
      <c r="B2229">
        <v>4</v>
      </c>
      <c r="C2229">
        <v>19</v>
      </c>
      <c r="D2229">
        <v>1</v>
      </c>
      <c r="E2229">
        <v>0</v>
      </c>
    </row>
    <row r="2230">
      <c r="B2230">
        <v>4</v>
      </c>
      <c r="C2230">
        <v>19</v>
      </c>
      <c r="D2230">
        <v>2</v>
      </c>
      <c r="E2230">
        <v>0</v>
      </c>
    </row>
    <row r="2231">
      <c r="B2231">
        <v>4</v>
      </c>
      <c r="C2231">
        <v>19</v>
      </c>
      <c r="D2231">
        <v>3</v>
      </c>
      <c r="E2231">
        <v>0</v>
      </c>
    </row>
    <row r="2232">
      <c r="B2232">
        <v>4</v>
      </c>
      <c r="C2232">
        <v>19</v>
      </c>
      <c r="D2232">
        <v>4</v>
      </c>
      <c r="E2232">
        <v>0</v>
      </c>
    </row>
    <row r="2233">
      <c r="B2233">
        <v>4</v>
      </c>
      <c r="C2233">
        <v>19</v>
      </c>
      <c r="D2233">
        <v>5</v>
      </c>
      <c r="E2233">
        <v>0</v>
      </c>
    </row>
    <row r="2234">
      <c r="B2234">
        <v>4</v>
      </c>
      <c r="C2234">
        <v>19</v>
      </c>
      <c r="D2234">
        <v>6</v>
      </c>
      <c r="E2234">
        <v>0</v>
      </c>
    </row>
    <row r="2235">
      <c r="B2235">
        <v>4</v>
      </c>
      <c r="C2235">
        <v>19</v>
      </c>
      <c r="D2235">
        <v>7</v>
      </c>
      <c r="E2235">
        <v>0</v>
      </c>
    </row>
    <row r="2236">
      <c r="B2236">
        <v>4</v>
      </c>
      <c r="C2236">
        <v>20</v>
      </c>
      <c r="D2236">
        <v>1</v>
      </c>
      <c r="E2236">
        <v>0</v>
      </c>
    </row>
    <row r="2237">
      <c r="B2237">
        <v>4</v>
      </c>
      <c r="C2237">
        <v>20</v>
      </c>
      <c r="D2237">
        <v>2</v>
      </c>
      <c r="E2237">
        <v>0</v>
      </c>
    </row>
    <row r="2238">
      <c r="B2238">
        <v>4</v>
      </c>
      <c r="C2238">
        <v>20</v>
      </c>
      <c r="D2238">
        <v>3</v>
      </c>
      <c r="E2238">
        <v>0</v>
      </c>
    </row>
    <row r="2239">
      <c r="B2239">
        <v>4</v>
      </c>
      <c r="C2239">
        <v>20</v>
      </c>
      <c r="D2239">
        <v>4</v>
      </c>
      <c r="E2239">
        <v>0</v>
      </c>
    </row>
    <row r="2240">
      <c r="B2240">
        <v>4</v>
      </c>
      <c r="C2240">
        <v>20</v>
      </c>
      <c r="D2240">
        <v>5</v>
      </c>
      <c r="E2240">
        <v>0</v>
      </c>
    </row>
    <row r="2241">
      <c r="B2241">
        <v>4</v>
      </c>
      <c r="C2241">
        <v>20</v>
      </c>
      <c r="D2241">
        <v>6</v>
      </c>
      <c r="E2241">
        <v>0</v>
      </c>
    </row>
    <row r="2242">
      <c r="B2242">
        <v>4</v>
      </c>
      <c r="C2242">
        <v>20</v>
      </c>
      <c r="D2242">
        <v>7</v>
      </c>
      <c r="E2242">
        <v>0</v>
      </c>
    </row>
    <row r="2243">
      <c r="B2243">
        <v>4</v>
      </c>
      <c r="C2243">
        <v>21</v>
      </c>
      <c r="D2243">
        <v>1</v>
      </c>
      <c r="E2243">
        <v>0</v>
      </c>
    </row>
    <row r="2244">
      <c r="B2244">
        <v>4</v>
      </c>
      <c r="C2244">
        <v>21</v>
      </c>
      <c r="D2244">
        <v>2</v>
      </c>
      <c r="E2244">
        <v>0</v>
      </c>
    </row>
    <row r="2245">
      <c r="B2245">
        <v>4</v>
      </c>
      <c r="C2245">
        <v>21</v>
      </c>
      <c r="D2245">
        <v>3</v>
      </c>
      <c r="E2245">
        <v>0</v>
      </c>
    </row>
    <row r="2246">
      <c r="B2246">
        <v>4</v>
      </c>
      <c r="C2246">
        <v>21</v>
      </c>
      <c r="D2246">
        <v>4</v>
      </c>
      <c r="E2246">
        <v>0</v>
      </c>
    </row>
    <row r="2247">
      <c r="B2247">
        <v>4</v>
      </c>
      <c r="C2247">
        <v>21</v>
      </c>
      <c r="D2247">
        <v>5</v>
      </c>
      <c r="E2247">
        <v>0</v>
      </c>
    </row>
    <row r="2248">
      <c r="B2248">
        <v>4</v>
      </c>
      <c r="C2248">
        <v>21</v>
      </c>
      <c r="D2248">
        <v>6</v>
      </c>
      <c r="E2248">
        <v>0</v>
      </c>
    </row>
    <row r="2249">
      <c r="B2249">
        <v>4</v>
      </c>
      <c r="C2249">
        <v>21</v>
      </c>
      <c r="D2249">
        <v>7</v>
      </c>
      <c r="E2249">
        <v>0</v>
      </c>
    </row>
    <row r="2250">
      <c r="B2250">
        <v>4</v>
      </c>
      <c r="C2250">
        <v>22</v>
      </c>
      <c r="D2250">
        <v>1</v>
      </c>
      <c r="E2250">
        <v>0</v>
      </c>
    </row>
    <row r="2251">
      <c r="B2251">
        <v>4</v>
      </c>
      <c r="C2251">
        <v>22</v>
      </c>
      <c r="D2251">
        <v>2</v>
      </c>
      <c r="E2251">
        <v>0</v>
      </c>
    </row>
    <row r="2252">
      <c r="B2252">
        <v>4</v>
      </c>
      <c r="C2252">
        <v>22</v>
      </c>
      <c r="D2252">
        <v>3</v>
      </c>
      <c r="E2252">
        <v>0</v>
      </c>
    </row>
    <row r="2253">
      <c r="B2253">
        <v>4</v>
      </c>
      <c r="C2253">
        <v>22</v>
      </c>
      <c r="D2253">
        <v>4</v>
      </c>
      <c r="E2253">
        <v>0</v>
      </c>
    </row>
    <row r="2254">
      <c r="B2254">
        <v>4</v>
      </c>
      <c r="C2254">
        <v>22</v>
      </c>
      <c r="D2254">
        <v>5</v>
      </c>
      <c r="E2254">
        <v>0</v>
      </c>
    </row>
    <row r="2255">
      <c r="B2255">
        <v>4</v>
      </c>
      <c r="C2255">
        <v>22</v>
      </c>
      <c r="D2255">
        <v>6</v>
      </c>
      <c r="E2255">
        <v>0</v>
      </c>
    </row>
    <row r="2256">
      <c r="B2256">
        <v>4</v>
      </c>
      <c r="C2256">
        <v>22</v>
      </c>
      <c r="D2256">
        <v>7</v>
      </c>
      <c r="E2256">
        <v>0</v>
      </c>
    </row>
    <row r="2257">
      <c r="B2257">
        <v>4</v>
      </c>
      <c r="C2257">
        <v>23</v>
      </c>
      <c r="D2257">
        <v>1</v>
      </c>
      <c r="E2257">
        <v>0</v>
      </c>
    </row>
    <row r="2258">
      <c r="B2258">
        <v>4</v>
      </c>
      <c r="C2258">
        <v>23</v>
      </c>
      <c r="D2258">
        <v>2</v>
      </c>
      <c r="E2258">
        <v>0</v>
      </c>
    </row>
    <row r="2259">
      <c r="B2259">
        <v>4</v>
      </c>
      <c r="C2259">
        <v>23</v>
      </c>
      <c r="D2259">
        <v>3</v>
      </c>
      <c r="E2259">
        <v>0</v>
      </c>
    </row>
    <row r="2260">
      <c r="B2260">
        <v>4</v>
      </c>
      <c r="C2260">
        <v>23</v>
      </c>
      <c r="D2260">
        <v>4</v>
      </c>
      <c r="E2260">
        <v>0</v>
      </c>
    </row>
    <row r="2261">
      <c r="B2261">
        <v>4</v>
      </c>
      <c r="C2261">
        <v>23</v>
      </c>
      <c r="D2261">
        <v>5</v>
      </c>
      <c r="E2261">
        <v>0</v>
      </c>
    </row>
    <row r="2262">
      <c r="B2262">
        <v>4</v>
      </c>
      <c r="C2262">
        <v>23</v>
      </c>
      <c r="D2262">
        <v>6</v>
      </c>
      <c r="E2262">
        <v>0</v>
      </c>
    </row>
    <row r="2263">
      <c r="B2263">
        <v>4</v>
      </c>
      <c r="C2263">
        <v>23</v>
      </c>
      <c r="D2263">
        <v>7</v>
      </c>
      <c r="E2263">
        <v>0</v>
      </c>
    </row>
    <row r="2264">
      <c r="B2264">
        <v>4</v>
      </c>
      <c r="C2264">
        <v>24</v>
      </c>
      <c r="D2264">
        <v>1</v>
      </c>
      <c r="E2264">
        <v>0</v>
      </c>
    </row>
    <row r="2265">
      <c r="B2265">
        <v>4</v>
      </c>
      <c r="C2265">
        <v>24</v>
      </c>
      <c r="D2265">
        <v>2</v>
      </c>
      <c r="E2265">
        <v>0</v>
      </c>
    </row>
    <row r="2266">
      <c r="B2266">
        <v>4</v>
      </c>
      <c r="C2266">
        <v>24</v>
      </c>
      <c r="D2266">
        <v>3</v>
      </c>
      <c r="E2266">
        <v>0</v>
      </c>
    </row>
    <row r="2267">
      <c r="B2267">
        <v>4</v>
      </c>
      <c r="C2267">
        <v>24</v>
      </c>
      <c r="D2267">
        <v>4</v>
      </c>
      <c r="E2267">
        <v>0</v>
      </c>
    </row>
    <row r="2268">
      <c r="B2268">
        <v>4</v>
      </c>
      <c r="C2268">
        <v>24</v>
      </c>
      <c r="D2268">
        <v>5</v>
      </c>
      <c r="E2268">
        <v>0</v>
      </c>
    </row>
    <row r="2269">
      <c r="B2269">
        <v>4</v>
      </c>
      <c r="C2269">
        <v>24</v>
      </c>
      <c r="D2269">
        <v>6</v>
      </c>
      <c r="E2269">
        <v>0</v>
      </c>
    </row>
    <row r="2270">
      <c r="B2270">
        <v>4</v>
      </c>
      <c r="C2270">
        <v>24</v>
      </c>
      <c r="D2270">
        <v>7</v>
      </c>
      <c r="E2270">
        <v>0</v>
      </c>
    </row>
    <row r="2271">
      <c r="B2271">
        <v>4</v>
      </c>
      <c r="C2271">
        <v>25</v>
      </c>
      <c r="D2271">
        <v>1</v>
      </c>
      <c r="E2271">
        <v>0</v>
      </c>
    </row>
    <row r="2272">
      <c r="B2272">
        <v>4</v>
      </c>
      <c r="C2272">
        <v>25</v>
      </c>
      <c r="D2272">
        <v>2</v>
      </c>
      <c r="E2272">
        <v>0</v>
      </c>
    </row>
    <row r="2273">
      <c r="B2273">
        <v>4</v>
      </c>
      <c r="C2273">
        <v>25</v>
      </c>
      <c r="D2273">
        <v>3</v>
      </c>
      <c r="E2273">
        <v>0</v>
      </c>
    </row>
    <row r="2274">
      <c r="B2274">
        <v>4</v>
      </c>
      <c r="C2274">
        <v>25</v>
      </c>
      <c r="D2274">
        <v>4</v>
      </c>
      <c r="E2274">
        <v>0</v>
      </c>
    </row>
    <row r="2275">
      <c r="B2275">
        <v>4</v>
      </c>
      <c r="C2275">
        <v>25</v>
      </c>
      <c r="D2275">
        <v>5</v>
      </c>
      <c r="E2275">
        <v>0</v>
      </c>
    </row>
    <row r="2276">
      <c r="B2276">
        <v>4</v>
      </c>
      <c r="C2276">
        <v>25</v>
      </c>
      <c r="D2276">
        <v>6</v>
      </c>
      <c r="E2276">
        <v>0</v>
      </c>
    </row>
    <row r="2277">
      <c r="B2277">
        <v>4</v>
      </c>
      <c r="C2277">
        <v>25</v>
      </c>
      <c r="D2277">
        <v>7</v>
      </c>
      <c r="E2277">
        <v>0</v>
      </c>
    </row>
    <row r="2278">
      <c r="B2278">
        <v>4</v>
      </c>
      <c r="C2278">
        <v>26</v>
      </c>
      <c r="D2278">
        <v>1</v>
      </c>
      <c r="E2278">
        <v>0</v>
      </c>
    </row>
    <row r="2279">
      <c r="B2279">
        <v>4</v>
      </c>
      <c r="C2279">
        <v>26</v>
      </c>
      <c r="D2279">
        <v>2</v>
      </c>
      <c r="E2279">
        <v>0</v>
      </c>
    </row>
    <row r="2280">
      <c r="B2280">
        <v>4</v>
      </c>
      <c r="C2280">
        <v>26</v>
      </c>
      <c r="D2280">
        <v>3</v>
      </c>
      <c r="E2280">
        <v>0</v>
      </c>
    </row>
    <row r="2281">
      <c r="B2281">
        <v>4</v>
      </c>
      <c r="C2281">
        <v>26</v>
      </c>
      <c r="D2281">
        <v>4</v>
      </c>
      <c r="E2281">
        <v>0</v>
      </c>
    </row>
    <row r="2282">
      <c r="B2282">
        <v>4</v>
      </c>
      <c r="C2282">
        <v>26</v>
      </c>
      <c r="D2282">
        <v>5</v>
      </c>
      <c r="E2282">
        <v>0</v>
      </c>
    </row>
    <row r="2283">
      <c r="B2283">
        <v>4</v>
      </c>
      <c r="C2283">
        <v>26</v>
      </c>
      <c r="D2283">
        <v>6</v>
      </c>
      <c r="E2283">
        <v>0</v>
      </c>
    </row>
    <row r="2284">
      <c r="B2284">
        <v>4</v>
      </c>
      <c r="C2284">
        <v>26</v>
      </c>
      <c r="D2284">
        <v>7</v>
      </c>
      <c r="E2284">
        <v>0</v>
      </c>
    </row>
    <row r="2285">
      <c r="B2285">
        <v>4</v>
      </c>
      <c r="C2285">
        <v>27</v>
      </c>
      <c r="D2285">
        <v>1</v>
      </c>
      <c r="E2285">
        <v>0</v>
      </c>
    </row>
    <row r="2286">
      <c r="B2286">
        <v>4</v>
      </c>
      <c r="C2286">
        <v>27</v>
      </c>
      <c r="D2286">
        <v>2</v>
      </c>
      <c r="E2286">
        <v>0</v>
      </c>
    </row>
    <row r="2287">
      <c r="B2287">
        <v>4</v>
      </c>
      <c r="C2287">
        <v>27</v>
      </c>
      <c r="D2287">
        <v>3</v>
      </c>
      <c r="E2287">
        <v>0</v>
      </c>
    </row>
    <row r="2288">
      <c r="B2288">
        <v>4</v>
      </c>
      <c r="C2288">
        <v>27</v>
      </c>
      <c r="D2288">
        <v>4</v>
      </c>
      <c r="E2288">
        <v>0</v>
      </c>
    </row>
    <row r="2289">
      <c r="B2289">
        <v>4</v>
      </c>
      <c r="C2289">
        <v>27</v>
      </c>
      <c r="D2289">
        <v>5</v>
      </c>
      <c r="E2289">
        <v>0</v>
      </c>
    </row>
    <row r="2290">
      <c r="B2290">
        <v>4</v>
      </c>
      <c r="C2290">
        <v>27</v>
      </c>
      <c r="D2290">
        <v>6</v>
      </c>
      <c r="E2290">
        <v>0</v>
      </c>
    </row>
    <row r="2291">
      <c r="B2291">
        <v>4</v>
      </c>
      <c r="C2291">
        <v>27</v>
      </c>
      <c r="D2291">
        <v>7</v>
      </c>
      <c r="E2291">
        <v>0</v>
      </c>
    </row>
    <row r="2292">
      <c r="B2292">
        <v>4</v>
      </c>
      <c r="C2292">
        <v>28</v>
      </c>
      <c r="D2292">
        <v>1</v>
      </c>
      <c r="E2292">
        <v>0</v>
      </c>
    </row>
    <row r="2293">
      <c r="B2293">
        <v>4</v>
      </c>
      <c r="C2293">
        <v>28</v>
      </c>
      <c r="D2293">
        <v>2</v>
      </c>
      <c r="E2293">
        <v>0</v>
      </c>
    </row>
    <row r="2294">
      <c r="B2294">
        <v>4</v>
      </c>
      <c r="C2294">
        <v>28</v>
      </c>
      <c r="D2294">
        <v>3</v>
      </c>
      <c r="E2294">
        <v>0</v>
      </c>
    </row>
    <row r="2295">
      <c r="B2295">
        <v>4</v>
      </c>
      <c r="C2295">
        <v>28</v>
      </c>
      <c r="D2295">
        <v>4</v>
      </c>
      <c r="E2295">
        <v>0</v>
      </c>
    </row>
    <row r="2296">
      <c r="B2296">
        <v>4</v>
      </c>
      <c r="C2296">
        <v>28</v>
      </c>
      <c r="D2296">
        <v>5</v>
      </c>
      <c r="E2296">
        <v>0</v>
      </c>
    </row>
    <row r="2297">
      <c r="B2297">
        <v>4</v>
      </c>
      <c r="C2297">
        <v>28</v>
      </c>
      <c r="D2297">
        <v>6</v>
      </c>
      <c r="E2297">
        <v>0</v>
      </c>
    </row>
    <row r="2298">
      <c r="B2298">
        <v>4</v>
      </c>
      <c r="C2298">
        <v>28</v>
      </c>
      <c r="D2298">
        <v>7</v>
      </c>
      <c r="E2298">
        <v>0</v>
      </c>
    </row>
    <row r="2299">
      <c r="B2299">
        <v>4</v>
      </c>
      <c r="C2299">
        <v>29</v>
      </c>
      <c r="D2299">
        <v>1</v>
      </c>
      <c r="E2299">
        <v>0</v>
      </c>
    </row>
    <row r="2300">
      <c r="B2300">
        <v>4</v>
      </c>
      <c r="C2300">
        <v>29</v>
      </c>
      <c r="D2300">
        <v>2</v>
      </c>
      <c r="E2300">
        <v>0</v>
      </c>
    </row>
    <row r="2301">
      <c r="B2301">
        <v>4</v>
      </c>
      <c r="C2301">
        <v>29</v>
      </c>
      <c r="D2301">
        <v>3</v>
      </c>
      <c r="E2301">
        <v>0</v>
      </c>
    </row>
    <row r="2302">
      <c r="B2302">
        <v>4</v>
      </c>
      <c r="C2302">
        <v>29</v>
      </c>
      <c r="D2302">
        <v>4</v>
      </c>
      <c r="E2302">
        <v>0</v>
      </c>
    </row>
    <row r="2303">
      <c r="B2303">
        <v>4</v>
      </c>
      <c r="C2303">
        <v>29</v>
      </c>
      <c r="D2303">
        <v>5</v>
      </c>
      <c r="E2303">
        <v>0</v>
      </c>
    </row>
    <row r="2304">
      <c r="B2304">
        <v>4</v>
      </c>
      <c r="C2304">
        <v>29</v>
      </c>
      <c r="D2304">
        <v>6</v>
      </c>
      <c r="E2304">
        <v>0</v>
      </c>
    </row>
    <row r="2305">
      <c r="B2305">
        <v>4</v>
      </c>
      <c r="C2305">
        <v>29</v>
      </c>
      <c r="D2305">
        <v>7</v>
      </c>
      <c r="E2305">
        <v>0</v>
      </c>
    </row>
    <row r="2306">
      <c r="B2306">
        <v>4</v>
      </c>
      <c r="C2306">
        <v>30</v>
      </c>
      <c r="D2306">
        <v>1</v>
      </c>
      <c r="E2306">
        <v>0</v>
      </c>
    </row>
    <row r="2307">
      <c r="B2307">
        <v>4</v>
      </c>
      <c r="C2307">
        <v>30</v>
      </c>
      <c r="D2307">
        <v>2</v>
      </c>
      <c r="E2307">
        <v>0</v>
      </c>
    </row>
    <row r="2308">
      <c r="B2308">
        <v>4</v>
      </c>
      <c r="C2308">
        <v>30</v>
      </c>
      <c r="D2308">
        <v>3</v>
      </c>
      <c r="E2308">
        <v>0</v>
      </c>
    </row>
    <row r="2309">
      <c r="B2309">
        <v>4</v>
      </c>
      <c r="C2309">
        <v>30</v>
      </c>
      <c r="D2309">
        <v>4</v>
      </c>
      <c r="E2309">
        <v>0</v>
      </c>
    </row>
    <row r="2310">
      <c r="B2310">
        <v>4</v>
      </c>
      <c r="C2310">
        <v>30</v>
      </c>
      <c r="D2310">
        <v>5</v>
      </c>
      <c r="E2310">
        <v>0</v>
      </c>
    </row>
    <row r="2311">
      <c r="B2311">
        <v>4</v>
      </c>
      <c r="C2311">
        <v>30</v>
      </c>
      <c r="D2311">
        <v>6</v>
      </c>
      <c r="E2311">
        <v>0</v>
      </c>
    </row>
    <row r="2312">
      <c r="B2312">
        <v>4</v>
      </c>
      <c r="C2312">
        <v>30</v>
      </c>
      <c r="D2312">
        <v>7</v>
      </c>
      <c r="E2312">
        <v>0</v>
      </c>
    </row>
    <row r="2313">
      <c r="B2313">
        <v>4</v>
      </c>
      <c r="C2313">
        <v>31</v>
      </c>
      <c r="D2313">
        <v>1</v>
      </c>
      <c r="E2313">
        <v>0</v>
      </c>
    </row>
    <row r="2314">
      <c r="B2314">
        <v>4</v>
      </c>
      <c r="C2314">
        <v>31</v>
      </c>
      <c r="D2314">
        <v>2</v>
      </c>
      <c r="E2314">
        <v>0</v>
      </c>
    </row>
    <row r="2315">
      <c r="B2315">
        <v>4</v>
      </c>
      <c r="C2315">
        <v>31</v>
      </c>
      <c r="D2315">
        <v>3</v>
      </c>
      <c r="E2315">
        <v>0</v>
      </c>
    </row>
    <row r="2316">
      <c r="B2316">
        <v>4</v>
      </c>
      <c r="C2316">
        <v>31</v>
      </c>
      <c r="D2316">
        <v>4</v>
      </c>
      <c r="E2316">
        <v>0</v>
      </c>
    </row>
    <row r="2317">
      <c r="B2317">
        <v>4</v>
      </c>
      <c r="C2317">
        <v>31</v>
      </c>
      <c r="D2317">
        <v>5</v>
      </c>
      <c r="E2317">
        <v>0</v>
      </c>
    </row>
    <row r="2318">
      <c r="B2318">
        <v>4</v>
      </c>
      <c r="C2318">
        <v>31</v>
      </c>
      <c r="D2318">
        <v>6</v>
      </c>
      <c r="E2318">
        <v>0</v>
      </c>
    </row>
    <row r="2319">
      <c r="B2319">
        <v>4</v>
      </c>
      <c r="C2319">
        <v>31</v>
      </c>
      <c r="D2319">
        <v>7</v>
      </c>
      <c r="E2319">
        <v>0</v>
      </c>
    </row>
    <row r="2320">
      <c r="B2320">
        <v>4</v>
      </c>
      <c r="C2320">
        <v>32</v>
      </c>
      <c r="D2320">
        <v>1</v>
      </c>
      <c r="E2320">
        <v>0</v>
      </c>
    </row>
    <row r="2321">
      <c r="B2321">
        <v>4</v>
      </c>
      <c r="C2321">
        <v>32</v>
      </c>
      <c r="D2321">
        <v>2</v>
      </c>
      <c r="E2321">
        <v>0</v>
      </c>
    </row>
    <row r="2322">
      <c r="B2322">
        <v>4</v>
      </c>
      <c r="C2322">
        <v>32</v>
      </c>
      <c r="D2322">
        <v>3</v>
      </c>
      <c r="E2322">
        <v>0</v>
      </c>
    </row>
    <row r="2323">
      <c r="B2323">
        <v>4</v>
      </c>
      <c r="C2323">
        <v>32</v>
      </c>
      <c r="D2323">
        <v>4</v>
      </c>
      <c r="E2323">
        <v>0</v>
      </c>
    </row>
    <row r="2324">
      <c r="B2324">
        <v>4</v>
      </c>
      <c r="C2324">
        <v>32</v>
      </c>
      <c r="D2324">
        <v>5</v>
      </c>
      <c r="E2324">
        <v>0</v>
      </c>
    </row>
    <row r="2325">
      <c r="B2325">
        <v>4</v>
      </c>
      <c r="C2325">
        <v>32</v>
      </c>
      <c r="D2325">
        <v>6</v>
      </c>
      <c r="E2325">
        <v>0</v>
      </c>
    </row>
    <row r="2326">
      <c r="B2326">
        <v>4</v>
      </c>
      <c r="C2326">
        <v>32</v>
      </c>
      <c r="D2326">
        <v>7</v>
      </c>
      <c r="E2326">
        <v>0</v>
      </c>
    </row>
    <row r="2327">
      <c r="B2327">
        <v>4</v>
      </c>
      <c r="C2327">
        <v>33</v>
      </c>
      <c r="D2327">
        <v>1</v>
      </c>
      <c r="E2327">
        <v>0</v>
      </c>
    </row>
    <row r="2328">
      <c r="B2328">
        <v>4</v>
      </c>
      <c r="C2328">
        <v>33</v>
      </c>
      <c r="D2328">
        <v>2</v>
      </c>
      <c r="E2328">
        <v>0</v>
      </c>
    </row>
    <row r="2329">
      <c r="B2329">
        <v>4</v>
      </c>
      <c r="C2329">
        <v>33</v>
      </c>
      <c r="D2329">
        <v>3</v>
      </c>
      <c r="E2329">
        <v>0</v>
      </c>
    </row>
    <row r="2330">
      <c r="B2330">
        <v>4</v>
      </c>
      <c r="C2330">
        <v>33</v>
      </c>
      <c r="D2330">
        <v>4</v>
      </c>
      <c r="E2330">
        <v>0</v>
      </c>
    </row>
    <row r="2331">
      <c r="B2331">
        <v>4</v>
      </c>
      <c r="C2331">
        <v>33</v>
      </c>
      <c r="D2331">
        <v>5</v>
      </c>
      <c r="E2331">
        <v>0</v>
      </c>
    </row>
    <row r="2332">
      <c r="B2332">
        <v>4</v>
      </c>
      <c r="C2332">
        <v>33</v>
      </c>
      <c r="D2332">
        <v>6</v>
      </c>
      <c r="E2332">
        <v>0</v>
      </c>
    </row>
    <row r="2333">
      <c r="B2333">
        <v>4</v>
      </c>
      <c r="C2333">
        <v>33</v>
      </c>
      <c r="D2333">
        <v>7</v>
      </c>
      <c r="E2333">
        <v>0</v>
      </c>
    </row>
    <row r="2334">
      <c r="B2334">
        <v>4</v>
      </c>
      <c r="C2334">
        <v>34</v>
      </c>
      <c r="D2334">
        <v>1</v>
      </c>
      <c r="E2334">
        <v>0</v>
      </c>
    </row>
    <row r="2335">
      <c r="B2335">
        <v>4</v>
      </c>
      <c r="C2335">
        <v>34</v>
      </c>
      <c r="D2335">
        <v>2</v>
      </c>
      <c r="E2335">
        <v>0</v>
      </c>
    </row>
    <row r="2336">
      <c r="B2336">
        <v>4</v>
      </c>
      <c r="C2336">
        <v>34</v>
      </c>
      <c r="D2336">
        <v>3</v>
      </c>
      <c r="E2336">
        <v>0</v>
      </c>
    </row>
    <row r="2337">
      <c r="B2337">
        <v>4</v>
      </c>
      <c r="C2337">
        <v>34</v>
      </c>
      <c r="D2337">
        <v>4</v>
      </c>
      <c r="E2337">
        <v>0</v>
      </c>
    </row>
    <row r="2338">
      <c r="B2338">
        <v>4</v>
      </c>
      <c r="C2338">
        <v>34</v>
      </c>
      <c r="D2338">
        <v>5</v>
      </c>
      <c r="E2338">
        <v>0</v>
      </c>
    </row>
    <row r="2339">
      <c r="B2339">
        <v>4</v>
      </c>
      <c r="C2339">
        <v>34</v>
      </c>
      <c r="D2339">
        <v>6</v>
      </c>
      <c r="E2339">
        <v>0</v>
      </c>
    </row>
    <row r="2340">
      <c r="B2340">
        <v>4</v>
      </c>
      <c r="C2340">
        <v>34</v>
      </c>
      <c r="D2340">
        <v>7</v>
      </c>
      <c r="E2340">
        <v>0</v>
      </c>
    </row>
    <row r="2341">
      <c r="B2341">
        <v>4</v>
      </c>
      <c r="C2341">
        <v>35</v>
      </c>
      <c r="D2341">
        <v>1</v>
      </c>
      <c r="E2341">
        <v>0</v>
      </c>
    </row>
    <row r="2342">
      <c r="B2342">
        <v>4</v>
      </c>
      <c r="C2342">
        <v>35</v>
      </c>
      <c r="D2342">
        <v>2</v>
      </c>
      <c r="E2342">
        <v>0</v>
      </c>
    </row>
    <row r="2343">
      <c r="B2343">
        <v>4</v>
      </c>
      <c r="C2343">
        <v>35</v>
      </c>
      <c r="D2343">
        <v>3</v>
      </c>
      <c r="E2343">
        <v>0</v>
      </c>
    </row>
    <row r="2344">
      <c r="B2344">
        <v>4</v>
      </c>
      <c r="C2344">
        <v>35</v>
      </c>
      <c r="D2344">
        <v>4</v>
      </c>
      <c r="E2344">
        <v>0</v>
      </c>
    </row>
    <row r="2345">
      <c r="B2345">
        <v>4</v>
      </c>
      <c r="C2345">
        <v>35</v>
      </c>
      <c r="D2345">
        <v>5</v>
      </c>
      <c r="E2345">
        <v>0</v>
      </c>
    </row>
    <row r="2346">
      <c r="B2346">
        <v>4</v>
      </c>
      <c r="C2346">
        <v>35</v>
      </c>
      <c r="D2346">
        <v>6</v>
      </c>
      <c r="E2346">
        <v>0</v>
      </c>
    </row>
    <row r="2347">
      <c r="B2347">
        <v>4</v>
      </c>
      <c r="C2347">
        <v>35</v>
      </c>
      <c r="D2347">
        <v>7</v>
      </c>
      <c r="E2347">
        <v>0</v>
      </c>
    </row>
    <row r="2348">
      <c r="B2348">
        <v>4</v>
      </c>
      <c r="C2348">
        <v>36</v>
      </c>
      <c r="D2348">
        <v>1</v>
      </c>
      <c r="E2348">
        <v>0</v>
      </c>
    </row>
    <row r="2349">
      <c r="B2349">
        <v>4</v>
      </c>
      <c r="C2349">
        <v>36</v>
      </c>
      <c r="D2349">
        <v>2</v>
      </c>
      <c r="E2349">
        <v>0</v>
      </c>
    </row>
    <row r="2350">
      <c r="B2350">
        <v>4</v>
      </c>
      <c r="C2350">
        <v>36</v>
      </c>
      <c r="D2350">
        <v>3</v>
      </c>
      <c r="E2350">
        <v>0</v>
      </c>
    </row>
    <row r="2351">
      <c r="B2351">
        <v>4</v>
      </c>
      <c r="C2351">
        <v>36</v>
      </c>
      <c r="D2351">
        <v>4</v>
      </c>
      <c r="E2351">
        <v>0</v>
      </c>
    </row>
    <row r="2352">
      <c r="B2352">
        <v>4</v>
      </c>
      <c r="C2352">
        <v>36</v>
      </c>
      <c r="D2352">
        <v>5</v>
      </c>
      <c r="E2352">
        <v>0</v>
      </c>
    </row>
    <row r="2353">
      <c r="B2353">
        <v>4</v>
      </c>
      <c r="C2353">
        <v>36</v>
      </c>
      <c r="D2353">
        <v>6</v>
      </c>
      <c r="E2353">
        <v>0</v>
      </c>
    </row>
    <row r="2354">
      <c r="B2354">
        <v>4</v>
      </c>
      <c r="C2354">
        <v>36</v>
      </c>
      <c r="D2354">
        <v>7</v>
      </c>
      <c r="E2354">
        <v>0</v>
      </c>
    </row>
    <row r="2355">
      <c r="B2355">
        <v>4</v>
      </c>
      <c r="C2355">
        <v>37</v>
      </c>
      <c r="D2355">
        <v>1</v>
      </c>
      <c r="E2355">
        <v>0</v>
      </c>
    </row>
    <row r="2356">
      <c r="B2356">
        <v>4</v>
      </c>
      <c r="C2356">
        <v>37</v>
      </c>
      <c r="D2356">
        <v>2</v>
      </c>
      <c r="E2356">
        <v>0</v>
      </c>
    </row>
    <row r="2357">
      <c r="B2357">
        <v>4</v>
      </c>
      <c r="C2357">
        <v>37</v>
      </c>
      <c r="D2357">
        <v>3</v>
      </c>
      <c r="E2357">
        <v>0</v>
      </c>
    </row>
    <row r="2358">
      <c r="B2358">
        <v>4</v>
      </c>
      <c r="C2358">
        <v>37</v>
      </c>
      <c r="D2358">
        <v>4</v>
      </c>
      <c r="E2358">
        <v>0</v>
      </c>
    </row>
    <row r="2359">
      <c r="B2359">
        <v>4</v>
      </c>
      <c r="C2359">
        <v>37</v>
      </c>
      <c r="D2359">
        <v>5</v>
      </c>
      <c r="E2359">
        <v>0</v>
      </c>
    </row>
    <row r="2360">
      <c r="B2360">
        <v>4</v>
      </c>
      <c r="C2360">
        <v>37</v>
      </c>
      <c r="D2360">
        <v>6</v>
      </c>
      <c r="E2360">
        <v>0</v>
      </c>
    </row>
    <row r="2361">
      <c r="B2361">
        <v>4</v>
      </c>
      <c r="C2361">
        <v>37</v>
      </c>
      <c r="D2361">
        <v>7</v>
      </c>
      <c r="E2361">
        <v>0</v>
      </c>
    </row>
    <row r="2362">
      <c r="B2362">
        <v>4</v>
      </c>
      <c r="C2362">
        <v>38</v>
      </c>
      <c r="D2362">
        <v>1</v>
      </c>
      <c r="E2362">
        <v>0</v>
      </c>
    </row>
    <row r="2363">
      <c r="B2363">
        <v>4</v>
      </c>
      <c r="C2363">
        <v>38</v>
      </c>
      <c r="D2363">
        <v>2</v>
      </c>
      <c r="E2363">
        <v>0</v>
      </c>
    </row>
    <row r="2364">
      <c r="B2364">
        <v>4</v>
      </c>
      <c r="C2364">
        <v>38</v>
      </c>
      <c r="D2364">
        <v>3</v>
      </c>
      <c r="E2364">
        <v>0</v>
      </c>
    </row>
    <row r="2365">
      <c r="B2365">
        <v>4</v>
      </c>
      <c r="C2365">
        <v>38</v>
      </c>
      <c r="D2365">
        <v>4</v>
      </c>
      <c r="E2365">
        <v>0</v>
      </c>
    </row>
    <row r="2366">
      <c r="B2366">
        <v>4</v>
      </c>
      <c r="C2366">
        <v>38</v>
      </c>
      <c r="D2366">
        <v>5</v>
      </c>
      <c r="E2366">
        <v>0</v>
      </c>
    </row>
    <row r="2367">
      <c r="B2367">
        <v>4</v>
      </c>
      <c r="C2367">
        <v>38</v>
      </c>
      <c r="D2367">
        <v>6</v>
      </c>
      <c r="E2367">
        <v>0</v>
      </c>
    </row>
    <row r="2368">
      <c r="B2368">
        <v>4</v>
      </c>
      <c r="C2368">
        <v>38</v>
      </c>
      <c r="D2368">
        <v>7</v>
      </c>
      <c r="E2368">
        <v>0</v>
      </c>
    </row>
    <row r="2369">
      <c r="B2369">
        <v>4</v>
      </c>
      <c r="C2369">
        <v>39</v>
      </c>
      <c r="D2369">
        <v>1</v>
      </c>
      <c r="E2369">
        <v>0</v>
      </c>
    </row>
    <row r="2370">
      <c r="B2370">
        <v>4</v>
      </c>
      <c r="C2370">
        <v>39</v>
      </c>
      <c r="D2370">
        <v>2</v>
      </c>
      <c r="E2370">
        <v>0</v>
      </c>
    </row>
    <row r="2371">
      <c r="B2371">
        <v>4</v>
      </c>
      <c r="C2371">
        <v>39</v>
      </c>
      <c r="D2371">
        <v>3</v>
      </c>
      <c r="E2371">
        <v>0</v>
      </c>
    </row>
    <row r="2372">
      <c r="B2372">
        <v>4</v>
      </c>
      <c r="C2372">
        <v>39</v>
      </c>
      <c r="D2372">
        <v>4</v>
      </c>
      <c r="E2372">
        <v>0</v>
      </c>
    </row>
    <row r="2373">
      <c r="B2373">
        <v>4</v>
      </c>
      <c r="C2373">
        <v>39</v>
      </c>
      <c r="D2373">
        <v>5</v>
      </c>
      <c r="E2373">
        <v>0</v>
      </c>
    </row>
    <row r="2374">
      <c r="B2374">
        <v>4</v>
      </c>
      <c r="C2374">
        <v>39</v>
      </c>
      <c r="D2374">
        <v>6</v>
      </c>
      <c r="E2374">
        <v>0</v>
      </c>
    </row>
    <row r="2375">
      <c r="B2375">
        <v>4</v>
      </c>
      <c r="C2375">
        <v>39</v>
      </c>
      <c r="D2375">
        <v>7</v>
      </c>
      <c r="E2375">
        <v>0</v>
      </c>
    </row>
    <row r="2376">
      <c r="B2376">
        <v>4</v>
      </c>
      <c r="C2376">
        <v>40</v>
      </c>
      <c r="D2376">
        <v>1</v>
      </c>
      <c r="E2376">
        <v>0</v>
      </c>
    </row>
    <row r="2377">
      <c r="B2377">
        <v>4</v>
      </c>
      <c r="C2377">
        <v>40</v>
      </c>
      <c r="D2377">
        <v>2</v>
      </c>
      <c r="E2377">
        <v>0</v>
      </c>
    </row>
    <row r="2378">
      <c r="B2378">
        <v>4</v>
      </c>
      <c r="C2378">
        <v>40</v>
      </c>
      <c r="D2378">
        <v>3</v>
      </c>
      <c r="E2378">
        <v>0</v>
      </c>
    </row>
    <row r="2379">
      <c r="B2379">
        <v>4</v>
      </c>
      <c r="C2379">
        <v>40</v>
      </c>
      <c r="D2379">
        <v>4</v>
      </c>
      <c r="E2379">
        <v>0</v>
      </c>
    </row>
    <row r="2380">
      <c r="B2380">
        <v>4</v>
      </c>
      <c r="C2380">
        <v>40</v>
      </c>
      <c r="D2380">
        <v>5</v>
      </c>
      <c r="E2380">
        <v>0</v>
      </c>
    </row>
    <row r="2381">
      <c r="B2381">
        <v>4</v>
      </c>
      <c r="C2381">
        <v>40</v>
      </c>
      <c r="D2381">
        <v>6</v>
      </c>
      <c r="E2381">
        <v>0</v>
      </c>
    </row>
    <row r="2382">
      <c r="B2382">
        <v>4</v>
      </c>
      <c r="C2382">
        <v>40</v>
      </c>
      <c r="D2382">
        <v>7</v>
      </c>
      <c r="E2382">
        <v>0</v>
      </c>
    </row>
    <row r="2383">
      <c r="B2383">
        <v>4</v>
      </c>
      <c r="C2383">
        <v>41</v>
      </c>
      <c r="D2383">
        <v>1</v>
      </c>
      <c r="E2383">
        <v>0</v>
      </c>
    </row>
    <row r="2384">
      <c r="B2384">
        <v>4</v>
      </c>
      <c r="C2384">
        <v>41</v>
      </c>
      <c r="D2384">
        <v>2</v>
      </c>
      <c r="E2384">
        <v>0</v>
      </c>
    </row>
    <row r="2385">
      <c r="B2385">
        <v>4</v>
      </c>
      <c r="C2385">
        <v>41</v>
      </c>
      <c r="D2385">
        <v>3</v>
      </c>
      <c r="E2385">
        <v>0</v>
      </c>
    </row>
    <row r="2386">
      <c r="B2386">
        <v>4</v>
      </c>
      <c r="C2386">
        <v>41</v>
      </c>
      <c r="D2386">
        <v>4</v>
      </c>
      <c r="E2386">
        <v>0</v>
      </c>
    </row>
    <row r="2387">
      <c r="B2387">
        <v>4</v>
      </c>
      <c r="C2387">
        <v>41</v>
      </c>
      <c r="D2387">
        <v>5</v>
      </c>
      <c r="E2387">
        <v>0</v>
      </c>
    </row>
    <row r="2388">
      <c r="B2388">
        <v>4</v>
      </c>
      <c r="C2388">
        <v>41</v>
      </c>
      <c r="D2388">
        <v>6</v>
      </c>
      <c r="E2388">
        <v>0</v>
      </c>
    </row>
    <row r="2389">
      <c r="B2389">
        <v>4</v>
      </c>
      <c r="C2389">
        <v>41</v>
      </c>
      <c r="D2389">
        <v>7</v>
      </c>
      <c r="E2389">
        <v>0</v>
      </c>
    </row>
    <row r="2390">
      <c r="B2390">
        <v>4</v>
      </c>
      <c r="C2390">
        <v>42</v>
      </c>
      <c r="D2390">
        <v>1</v>
      </c>
      <c r="E2390">
        <v>0</v>
      </c>
    </row>
    <row r="2391">
      <c r="B2391">
        <v>4</v>
      </c>
      <c r="C2391">
        <v>42</v>
      </c>
      <c r="D2391">
        <v>2</v>
      </c>
      <c r="E2391">
        <v>0</v>
      </c>
    </row>
    <row r="2392">
      <c r="B2392">
        <v>4</v>
      </c>
      <c r="C2392">
        <v>42</v>
      </c>
      <c r="D2392">
        <v>3</v>
      </c>
      <c r="E2392">
        <v>0</v>
      </c>
    </row>
    <row r="2393">
      <c r="B2393">
        <v>4</v>
      </c>
      <c r="C2393">
        <v>42</v>
      </c>
      <c r="D2393">
        <v>4</v>
      </c>
      <c r="E2393">
        <v>0</v>
      </c>
    </row>
    <row r="2394">
      <c r="B2394">
        <v>4</v>
      </c>
      <c r="C2394">
        <v>42</v>
      </c>
      <c r="D2394">
        <v>5</v>
      </c>
      <c r="E2394">
        <v>0</v>
      </c>
    </row>
    <row r="2395">
      <c r="B2395">
        <v>4</v>
      </c>
      <c r="C2395">
        <v>42</v>
      </c>
      <c r="D2395">
        <v>6</v>
      </c>
      <c r="E2395">
        <v>0</v>
      </c>
    </row>
    <row r="2396">
      <c r="B2396">
        <v>4</v>
      </c>
      <c r="C2396">
        <v>42</v>
      </c>
      <c r="D2396">
        <v>7</v>
      </c>
      <c r="E2396">
        <v>0</v>
      </c>
    </row>
    <row r="2397">
      <c r="B2397">
        <v>4</v>
      </c>
      <c r="C2397">
        <v>43</v>
      </c>
      <c r="D2397">
        <v>1</v>
      </c>
      <c r="E2397">
        <v>0</v>
      </c>
    </row>
    <row r="2398">
      <c r="B2398">
        <v>4</v>
      </c>
      <c r="C2398">
        <v>43</v>
      </c>
      <c r="D2398">
        <v>2</v>
      </c>
      <c r="E2398">
        <v>0</v>
      </c>
    </row>
    <row r="2399">
      <c r="B2399">
        <v>4</v>
      </c>
      <c r="C2399">
        <v>43</v>
      </c>
      <c r="D2399">
        <v>3</v>
      </c>
      <c r="E2399">
        <v>0</v>
      </c>
    </row>
    <row r="2400">
      <c r="B2400">
        <v>4</v>
      </c>
      <c r="C2400">
        <v>43</v>
      </c>
      <c r="D2400">
        <v>4</v>
      </c>
      <c r="E2400">
        <v>0</v>
      </c>
    </row>
    <row r="2401">
      <c r="B2401">
        <v>4</v>
      </c>
      <c r="C2401">
        <v>43</v>
      </c>
      <c r="D2401">
        <v>5</v>
      </c>
      <c r="E2401">
        <v>0</v>
      </c>
    </row>
    <row r="2402">
      <c r="B2402">
        <v>4</v>
      </c>
      <c r="C2402">
        <v>43</v>
      </c>
      <c r="D2402">
        <v>6</v>
      </c>
      <c r="E2402">
        <v>0</v>
      </c>
    </row>
    <row r="2403">
      <c r="B2403">
        <v>4</v>
      </c>
      <c r="C2403">
        <v>43</v>
      </c>
      <c r="D2403">
        <v>7</v>
      </c>
      <c r="E2403">
        <v>0</v>
      </c>
    </row>
    <row r="2404">
      <c r="B2404">
        <v>4</v>
      </c>
      <c r="C2404">
        <v>44</v>
      </c>
      <c r="D2404">
        <v>1</v>
      </c>
      <c r="E2404">
        <v>0</v>
      </c>
    </row>
    <row r="2405">
      <c r="B2405">
        <v>4</v>
      </c>
      <c r="C2405">
        <v>44</v>
      </c>
      <c r="D2405">
        <v>2</v>
      </c>
      <c r="E2405">
        <v>0</v>
      </c>
    </row>
    <row r="2406">
      <c r="B2406">
        <v>4</v>
      </c>
      <c r="C2406">
        <v>44</v>
      </c>
      <c r="D2406">
        <v>3</v>
      </c>
      <c r="E2406">
        <v>0</v>
      </c>
    </row>
    <row r="2407">
      <c r="B2407">
        <v>4</v>
      </c>
      <c r="C2407">
        <v>44</v>
      </c>
      <c r="D2407">
        <v>4</v>
      </c>
      <c r="E2407">
        <v>0</v>
      </c>
    </row>
    <row r="2408">
      <c r="B2408">
        <v>4</v>
      </c>
      <c r="C2408">
        <v>44</v>
      </c>
      <c r="D2408">
        <v>5</v>
      </c>
      <c r="E2408">
        <v>0</v>
      </c>
    </row>
    <row r="2409">
      <c r="B2409">
        <v>4</v>
      </c>
      <c r="C2409">
        <v>44</v>
      </c>
      <c r="D2409">
        <v>6</v>
      </c>
      <c r="E2409">
        <v>0</v>
      </c>
    </row>
    <row r="2410">
      <c r="B2410">
        <v>4</v>
      </c>
      <c r="C2410">
        <v>44</v>
      </c>
      <c r="D2410">
        <v>7</v>
      </c>
      <c r="E2410">
        <v>0</v>
      </c>
    </row>
    <row r="2411">
      <c r="B2411">
        <v>4</v>
      </c>
      <c r="C2411">
        <v>45</v>
      </c>
      <c r="D2411">
        <v>1</v>
      </c>
      <c r="E2411">
        <v>0</v>
      </c>
    </row>
    <row r="2412">
      <c r="B2412">
        <v>4</v>
      </c>
      <c r="C2412">
        <v>45</v>
      </c>
      <c r="D2412">
        <v>2</v>
      </c>
      <c r="E2412">
        <v>0</v>
      </c>
    </row>
    <row r="2413">
      <c r="B2413">
        <v>4</v>
      </c>
      <c r="C2413">
        <v>45</v>
      </c>
      <c r="D2413">
        <v>3</v>
      </c>
      <c r="E2413">
        <v>0</v>
      </c>
    </row>
    <row r="2414">
      <c r="B2414">
        <v>4</v>
      </c>
      <c r="C2414">
        <v>45</v>
      </c>
      <c r="D2414">
        <v>4</v>
      </c>
      <c r="E2414">
        <v>0</v>
      </c>
    </row>
    <row r="2415">
      <c r="B2415">
        <v>4</v>
      </c>
      <c r="C2415">
        <v>45</v>
      </c>
      <c r="D2415">
        <v>5</v>
      </c>
      <c r="E2415">
        <v>0</v>
      </c>
    </row>
    <row r="2416">
      <c r="B2416">
        <v>4</v>
      </c>
      <c r="C2416">
        <v>45</v>
      </c>
      <c r="D2416">
        <v>6</v>
      </c>
      <c r="E2416">
        <v>0</v>
      </c>
    </row>
    <row r="2417">
      <c r="B2417">
        <v>4</v>
      </c>
      <c r="C2417">
        <v>45</v>
      </c>
      <c r="D2417">
        <v>7</v>
      </c>
      <c r="E2417">
        <v>0</v>
      </c>
    </row>
    <row r="2418">
      <c r="B2418">
        <v>4</v>
      </c>
      <c r="C2418">
        <v>46</v>
      </c>
      <c r="D2418">
        <v>1</v>
      </c>
      <c r="E2418">
        <v>0</v>
      </c>
    </row>
    <row r="2419">
      <c r="B2419">
        <v>4</v>
      </c>
      <c r="C2419">
        <v>46</v>
      </c>
      <c r="D2419">
        <v>2</v>
      </c>
      <c r="E2419">
        <v>0</v>
      </c>
    </row>
    <row r="2420">
      <c r="B2420">
        <v>4</v>
      </c>
      <c r="C2420">
        <v>46</v>
      </c>
      <c r="D2420">
        <v>3</v>
      </c>
      <c r="E2420">
        <v>0</v>
      </c>
    </row>
    <row r="2421">
      <c r="B2421">
        <v>4</v>
      </c>
      <c r="C2421">
        <v>46</v>
      </c>
      <c r="D2421">
        <v>4</v>
      </c>
      <c r="E2421">
        <v>0</v>
      </c>
    </row>
    <row r="2422">
      <c r="B2422">
        <v>4</v>
      </c>
      <c r="C2422">
        <v>46</v>
      </c>
      <c r="D2422">
        <v>5</v>
      </c>
      <c r="E2422">
        <v>0</v>
      </c>
    </row>
    <row r="2423">
      <c r="B2423">
        <v>4</v>
      </c>
      <c r="C2423">
        <v>46</v>
      </c>
      <c r="D2423">
        <v>6</v>
      </c>
      <c r="E2423">
        <v>0</v>
      </c>
    </row>
    <row r="2424">
      <c r="B2424">
        <v>4</v>
      </c>
      <c r="C2424">
        <v>46</v>
      </c>
      <c r="D2424">
        <v>7</v>
      </c>
      <c r="E2424">
        <v>0</v>
      </c>
    </row>
    <row r="2425">
      <c r="B2425">
        <v>4</v>
      </c>
      <c r="C2425">
        <v>47</v>
      </c>
      <c r="D2425">
        <v>1</v>
      </c>
      <c r="E2425">
        <v>0</v>
      </c>
    </row>
    <row r="2426">
      <c r="B2426">
        <v>4</v>
      </c>
      <c r="C2426">
        <v>47</v>
      </c>
      <c r="D2426">
        <v>2</v>
      </c>
      <c r="E2426">
        <v>0</v>
      </c>
    </row>
    <row r="2427">
      <c r="B2427">
        <v>4</v>
      </c>
      <c r="C2427">
        <v>47</v>
      </c>
      <c r="D2427">
        <v>3</v>
      </c>
      <c r="E2427">
        <v>0</v>
      </c>
    </row>
    <row r="2428">
      <c r="B2428">
        <v>4</v>
      </c>
      <c r="C2428">
        <v>47</v>
      </c>
      <c r="D2428">
        <v>4</v>
      </c>
      <c r="E2428">
        <v>0</v>
      </c>
    </row>
    <row r="2429">
      <c r="B2429">
        <v>4</v>
      </c>
      <c r="C2429">
        <v>47</v>
      </c>
      <c r="D2429">
        <v>5</v>
      </c>
      <c r="E2429">
        <v>0</v>
      </c>
    </row>
    <row r="2430">
      <c r="B2430">
        <v>4</v>
      </c>
      <c r="C2430">
        <v>47</v>
      </c>
      <c r="D2430">
        <v>6</v>
      </c>
      <c r="E2430">
        <v>0</v>
      </c>
    </row>
    <row r="2431">
      <c r="B2431">
        <v>4</v>
      </c>
      <c r="C2431">
        <v>47</v>
      </c>
      <c r="D2431">
        <v>7</v>
      </c>
      <c r="E2431">
        <v>0</v>
      </c>
    </row>
    <row r="2432">
      <c r="B2432">
        <v>4</v>
      </c>
      <c r="C2432">
        <v>48</v>
      </c>
      <c r="D2432">
        <v>1</v>
      </c>
      <c r="E2432">
        <v>0</v>
      </c>
    </row>
    <row r="2433">
      <c r="B2433">
        <v>4</v>
      </c>
      <c r="C2433">
        <v>48</v>
      </c>
      <c r="D2433">
        <v>2</v>
      </c>
      <c r="E2433">
        <v>0</v>
      </c>
    </row>
    <row r="2434">
      <c r="B2434">
        <v>4</v>
      </c>
      <c r="C2434">
        <v>48</v>
      </c>
      <c r="D2434">
        <v>3</v>
      </c>
      <c r="E2434">
        <v>0</v>
      </c>
    </row>
    <row r="2435">
      <c r="B2435">
        <v>4</v>
      </c>
      <c r="C2435">
        <v>48</v>
      </c>
      <c r="D2435">
        <v>4</v>
      </c>
      <c r="E2435">
        <v>0</v>
      </c>
    </row>
    <row r="2436">
      <c r="B2436">
        <v>4</v>
      </c>
      <c r="C2436">
        <v>48</v>
      </c>
      <c r="D2436">
        <v>5</v>
      </c>
      <c r="E2436">
        <v>0</v>
      </c>
    </row>
    <row r="2437">
      <c r="B2437">
        <v>4</v>
      </c>
      <c r="C2437">
        <v>48</v>
      </c>
      <c r="D2437">
        <v>6</v>
      </c>
      <c r="E2437">
        <v>0</v>
      </c>
    </row>
    <row r="2438">
      <c r="B2438">
        <v>4</v>
      </c>
      <c r="C2438">
        <v>48</v>
      </c>
      <c r="D2438">
        <v>7</v>
      </c>
      <c r="E2438">
        <v>0</v>
      </c>
    </row>
    <row r="2439">
      <c r="B2439">
        <v>4</v>
      </c>
      <c r="C2439">
        <v>49</v>
      </c>
      <c r="D2439">
        <v>1</v>
      </c>
      <c r="E2439">
        <v>0</v>
      </c>
    </row>
    <row r="2440">
      <c r="B2440">
        <v>4</v>
      </c>
      <c r="C2440">
        <v>49</v>
      </c>
      <c r="D2440">
        <v>2</v>
      </c>
      <c r="E2440">
        <v>0</v>
      </c>
    </row>
    <row r="2441">
      <c r="B2441">
        <v>4</v>
      </c>
      <c r="C2441">
        <v>49</v>
      </c>
      <c r="D2441">
        <v>3</v>
      </c>
      <c r="E2441">
        <v>0</v>
      </c>
    </row>
    <row r="2442">
      <c r="B2442">
        <v>4</v>
      </c>
      <c r="C2442">
        <v>49</v>
      </c>
      <c r="D2442">
        <v>4</v>
      </c>
      <c r="E2442">
        <v>0</v>
      </c>
    </row>
    <row r="2443">
      <c r="B2443">
        <v>4</v>
      </c>
      <c r="C2443">
        <v>49</v>
      </c>
      <c r="D2443">
        <v>5</v>
      </c>
      <c r="E2443">
        <v>0</v>
      </c>
    </row>
    <row r="2444">
      <c r="B2444">
        <v>4</v>
      </c>
      <c r="C2444">
        <v>49</v>
      </c>
      <c r="D2444">
        <v>6</v>
      </c>
      <c r="E2444">
        <v>0</v>
      </c>
    </row>
    <row r="2445">
      <c r="B2445">
        <v>4</v>
      </c>
      <c r="C2445">
        <v>49</v>
      </c>
      <c r="D2445">
        <v>7</v>
      </c>
      <c r="E2445">
        <v>0</v>
      </c>
    </row>
    <row r="2446">
      <c r="B2446">
        <v>4</v>
      </c>
      <c r="C2446">
        <v>50</v>
      </c>
      <c r="D2446">
        <v>1</v>
      </c>
      <c r="E2446">
        <v>0</v>
      </c>
    </row>
    <row r="2447">
      <c r="B2447">
        <v>4</v>
      </c>
      <c r="C2447">
        <v>50</v>
      </c>
      <c r="D2447">
        <v>2</v>
      </c>
      <c r="E2447">
        <v>0</v>
      </c>
    </row>
    <row r="2448">
      <c r="B2448">
        <v>4</v>
      </c>
      <c r="C2448">
        <v>50</v>
      </c>
      <c r="D2448">
        <v>3</v>
      </c>
      <c r="E2448">
        <v>0</v>
      </c>
    </row>
    <row r="2449">
      <c r="B2449">
        <v>4</v>
      </c>
      <c r="C2449">
        <v>50</v>
      </c>
      <c r="D2449">
        <v>4</v>
      </c>
      <c r="E2449">
        <v>0</v>
      </c>
    </row>
    <row r="2450">
      <c r="B2450">
        <v>4</v>
      </c>
      <c r="C2450">
        <v>50</v>
      </c>
      <c r="D2450">
        <v>5</v>
      </c>
      <c r="E2450">
        <v>0</v>
      </c>
    </row>
    <row r="2451">
      <c r="B2451">
        <v>4</v>
      </c>
      <c r="C2451">
        <v>50</v>
      </c>
      <c r="D2451">
        <v>6</v>
      </c>
      <c r="E2451">
        <v>0</v>
      </c>
    </row>
    <row r="2452">
      <c r="B2452">
        <v>4</v>
      </c>
      <c r="C2452">
        <v>50</v>
      </c>
      <c r="D2452">
        <v>7</v>
      </c>
      <c r="E2452">
        <v>0</v>
      </c>
    </row>
    <row r="2453">
      <c r="B2453">
        <v>4</v>
      </c>
      <c r="C2453">
        <v>51</v>
      </c>
      <c r="D2453">
        <v>1</v>
      </c>
      <c r="E2453">
        <v>0</v>
      </c>
    </row>
    <row r="2454">
      <c r="B2454">
        <v>4</v>
      </c>
      <c r="C2454">
        <v>51</v>
      </c>
      <c r="D2454">
        <v>2</v>
      </c>
      <c r="E2454">
        <v>0</v>
      </c>
    </row>
    <row r="2455">
      <c r="B2455">
        <v>4</v>
      </c>
      <c r="C2455">
        <v>51</v>
      </c>
      <c r="D2455">
        <v>3</v>
      </c>
      <c r="E2455">
        <v>0</v>
      </c>
    </row>
    <row r="2456">
      <c r="B2456">
        <v>4</v>
      </c>
      <c r="C2456">
        <v>51</v>
      </c>
      <c r="D2456">
        <v>4</v>
      </c>
      <c r="E2456">
        <v>0</v>
      </c>
    </row>
    <row r="2457">
      <c r="B2457">
        <v>4</v>
      </c>
      <c r="C2457">
        <v>51</v>
      </c>
      <c r="D2457">
        <v>5</v>
      </c>
      <c r="E2457">
        <v>0</v>
      </c>
    </row>
    <row r="2458">
      <c r="B2458">
        <v>4</v>
      </c>
      <c r="C2458">
        <v>51</v>
      </c>
      <c r="D2458">
        <v>6</v>
      </c>
      <c r="E2458">
        <v>0</v>
      </c>
    </row>
    <row r="2459">
      <c r="B2459">
        <v>4</v>
      </c>
      <c r="C2459">
        <v>51</v>
      </c>
      <c r="D2459">
        <v>7</v>
      </c>
      <c r="E2459">
        <v>0</v>
      </c>
    </row>
    <row r="2460">
      <c r="B2460">
        <v>4</v>
      </c>
      <c r="C2460">
        <v>52</v>
      </c>
      <c r="D2460">
        <v>1</v>
      </c>
      <c r="E2460">
        <v>0</v>
      </c>
    </row>
    <row r="2461">
      <c r="B2461">
        <v>4</v>
      </c>
      <c r="C2461">
        <v>52</v>
      </c>
      <c r="D2461">
        <v>2</v>
      </c>
      <c r="E2461">
        <v>0</v>
      </c>
    </row>
    <row r="2462">
      <c r="B2462">
        <v>4</v>
      </c>
      <c r="C2462">
        <v>52</v>
      </c>
      <c r="D2462">
        <v>3</v>
      </c>
      <c r="E2462">
        <v>0</v>
      </c>
    </row>
    <row r="2463">
      <c r="B2463">
        <v>4</v>
      </c>
      <c r="C2463">
        <v>52</v>
      </c>
      <c r="D2463">
        <v>4</v>
      </c>
      <c r="E2463">
        <v>0</v>
      </c>
    </row>
    <row r="2464">
      <c r="B2464">
        <v>4</v>
      </c>
      <c r="C2464">
        <v>52</v>
      </c>
      <c r="D2464">
        <v>5</v>
      </c>
      <c r="E2464">
        <v>0</v>
      </c>
    </row>
    <row r="2465">
      <c r="B2465">
        <v>4</v>
      </c>
      <c r="C2465">
        <v>52</v>
      </c>
      <c r="D2465">
        <v>6</v>
      </c>
      <c r="E2465">
        <v>0</v>
      </c>
    </row>
    <row r="2466">
      <c r="B2466">
        <v>4</v>
      </c>
      <c r="C2466">
        <v>52</v>
      </c>
      <c r="D2466">
        <v>7</v>
      </c>
      <c r="E2466">
        <v>0</v>
      </c>
    </row>
    <row r="2467">
      <c r="B2467">
        <v>4</v>
      </c>
      <c r="C2467">
        <v>53</v>
      </c>
      <c r="D2467">
        <v>1</v>
      </c>
      <c r="E2467">
        <v>0</v>
      </c>
    </row>
    <row r="2468">
      <c r="B2468">
        <v>4</v>
      </c>
      <c r="C2468">
        <v>53</v>
      </c>
      <c r="D2468">
        <v>2</v>
      </c>
      <c r="E2468">
        <v>0</v>
      </c>
    </row>
    <row r="2469">
      <c r="B2469">
        <v>4</v>
      </c>
      <c r="C2469">
        <v>53</v>
      </c>
      <c r="D2469">
        <v>3</v>
      </c>
      <c r="E2469">
        <v>0</v>
      </c>
    </row>
    <row r="2470">
      <c r="B2470">
        <v>4</v>
      </c>
      <c r="C2470">
        <v>53</v>
      </c>
      <c r="D2470">
        <v>4</v>
      </c>
      <c r="E2470">
        <v>0</v>
      </c>
    </row>
    <row r="2471">
      <c r="B2471">
        <v>4</v>
      </c>
      <c r="C2471">
        <v>53</v>
      </c>
      <c r="D2471">
        <v>5</v>
      </c>
      <c r="E2471">
        <v>0</v>
      </c>
    </row>
    <row r="2472">
      <c r="B2472">
        <v>4</v>
      </c>
      <c r="C2472">
        <v>53</v>
      </c>
      <c r="D2472">
        <v>6</v>
      </c>
      <c r="E2472">
        <v>0</v>
      </c>
    </row>
    <row r="2473">
      <c r="B2473">
        <v>4</v>
      </c>
      <c r="C2473">
        <v>53</v>
      </c>
      <c r="D2473">
        <v>7</v>
      </c>
      <c r="E2473">
        <v>0</v>
      </c>
    </row>
    <row r="2474">
      <c r="B2474">
        <v>4</v>
      </c>
      <c r="C2474">
        <v>54</v>
      </c>
      <c r="D2474">
        <v>1</v>
      </c>
      <c r="E2474">
        <v>0</v>
      </c>
    </row>
    <row r="2475">
      <c r="B2475">
        <v>4</v>
      </c>
      <c r="C2475">
        <v>54</v>
      </c>
      <c r="D2475">
        <v>2</v>
      </c>
      <c r="E2475">
        <v>0</v>
      </c>
    </row>
    <row r="2476">
      <c r="B2476">
        <v>4</v>
      </c>
      <c r="C2476">
        <v>54</v>
      </c>
      <c r="D2476">
        <v>3</v>
      </c>
      <c r="E2476">
        <v>0</v>
      </c>
    </row>
    <row r="2477">
      <c r="B2477">
        <v>4</v>
      </c>
      <c r="C2477">
        <v>54</v>
      </c>
      <c r="D2477">
        <v>4</v>
      </c>
      <c r="E2477">
        <v>0</v>
      </c>
    </row>
    <row r="2478">
      <c r="B2478">
        <v>4</v>
      </c>
      <c r="C2478">
        <v>54</v>
      </c>
      <c r="D2478">
        <v>5</v>
      </c>
      <c r="E2478">
        <v>0</v>
      </c>
    </row>
    <row r="2479">
      <c r="B2479">
        <v>4</v>
      </c>
      <c r="C2479">
        <v>54</v>
      </c>
      <c r="D2479">
        <v>6</v>
      </c>
      <c r="E2479">
        <v>0</v>
      </c>
    </row>
    <row r="2480">
      <c r="B2480">
        <v>4</v>
      </c>
      <c r="C2480">
        <v>54</v>
      </c>
      <c r="D2480">
        <v>7</v>
      </c>
      <c r="E2480">
        <v>0</v>
      </c>
    </row>
    <row r="2481">
      <c r="B2481">
        <v>4</v>
      </c>
      <c r="C2481">
        <v>55</v>
      </c>
      <c r="D2481">
        <v>1</v>
      </c>
      <c r="E2481">
        <v>0</v>
      </c>
    </row>
    <row r="2482">
      <c r="B2482">
        <v>4</v>
      </c>
      <c r="C2482">
        <v>55</v>
      </c>
      <c r="D2482">
        <v>2</v>
      </c>
      <c r="E2482">
        <v>0</v>
      </c>
    </row>
    <row r="2483">
      <c r="B2483">
        <v>4</v>
      </c>
      <c r="C2483">
        <v>55</v>
      </c>
      <c r="D2483">
        <v>3</v>
      </c>
      <c r="E2483">
        <v>0</v>
      </c>
    </row>
    <row r="2484">
      <c r="B2484">
        <v>4</v>
      </c>
      <c r="C2484">
        <v>55</v>
      </c>
      <c r="D2484">
        <v>4</v>
      </c>
      <c r="E2484">
        <v>0</v>
      </c>
    </row>
    <row r="2485">
      <c r="B2485">
        <v>4</v>
      </c>
      <c r="C2485">
        <v>55</v>
      </c>
      <c r="D2485">
        <v>5</v>
      </c>
      <c r="E2485">
        <v>0</v>
      </c>
    </row>
    <row r="2486">
      <c r="B2486">
        <v>4</v>
      </c>
      <c r="C2486">
        <v>55</v>
      </c>
      <c r="D2486">
        <v>6</v>
      </c>
      <c r="E2486">
        <v>0</v>
      </c>
    </row>
    <row r="2487">
      <c r="B2487">
        <v>4</v>
      </c>
      <c r="C2487">
        <v>55</v>
      </c>
      <c r="D2487">
        <v>7</v>
      </c>
      <c r="E2487">
        <v>0</v>
      </c>
    </row>
    <row r="2488">
      <c r="B2488">
        <v>4</v>
      </c>
      <c r="C2488">
        <v>56</v>
      </c>
      <c r="D2488">
        <v>1</v>
      </c>
      <c r="E2488">
        <v>0</v>
      </c>
    </row>
    <row r="2489">
      <c r="B2489">
        <v>4</v>
      </c>
      <c r="C2489">
        <v>56</v>
      </c>
      <c r="D2489">
        <v>2</v>
      </c>
      <c r="E2489">
        <v>0</v>
      </c>
    </row>
    <row r="2490">
      <c r="B2490">
        <v>4</v>
      </c>
      <c r="C2490">
        <v>56</v>
      </c>
      <c r="D2490">
        <v>3</v>
      </c>
      <c r="E2490">
        <v>0</v>
      </c>
    </row>
    <row r="2491">
      <c r="B2491">
        <v>4</v>
      </c>
      <c r="C2491">
        <v>56</v>
      </c>
      <c r="D2491">
        <v>4</v>
      </c>
      <c r="E2491">
        <v>0</v>
      </c>
    </row>
    <row r="2492">
      <c r="B2492">
        <v>4</v>
      </c>
      <c r="C2492">
        <v>56</v>
      </c>
      <c r="D2492">
        <v>5</v>
      </c>
      <c r="E2492">
        <v>0</v>
      </c>
    </row>
    <row r="2493">
      <c r="B2493">
        <v>4</v>
      </c>
      <c r="C2493">
        <v>56</v>
      </c>
      <c r="D2493">
        <v>6</v>
      </c>
      <c r="E2493">
        <v>0</v>
      </c>
    </row>
    <row r="2494">
      <c r="B2494">
        <v>4</v>
      </c>
      <c r="C2494">
        <v>56</v>
      </c>
      <c r="D2494">
        <v>7</v>
      </c>
      <c r="E2494">
        <v>0</v>
      </c>
    </row>
    <row r="2495">
      <c r="B2495">
        <v>4</v>
      </c>
      <c r="C2495">
        <v>57</v>
      </c>
      <c r="D2495">
        <v>1</v>
      </c>
      <c r="E2495">
        <v>0</v>
      </c>
    </row>
    <row r="2496">
      <c r="B2496">
        <v>4</v>
      </c>
      <c r="C2496">
        <v>57</v>
      </c>
      <c r="D2496">
        <v>2</v>
      </c>
      <c r="E2496">
        <v>0</v>
      </c>
    </row>
    <row r="2497">
      <c r="B2497">
        <v>4</v>
      </c>
      <c r="C2497">
        <v>57</v>
      </c>
      <c r="D2497">
        <v>3</v>
      </c>
      <c r="E2497">
        <v>0</v>
      </c>
    </row>
    <row r="2498">
      <c r="B2498">
        <v>4</v>
      </c>
      <c r="C2498">
        <v>57</v>
      </c>
      <c r="D2498">
        <v>4</v>
      </c>
      <c r="E2498">
        <v>0</v>
      </c>
    </row>
    <row r="2499">
      <c r="B2499">
        <v>4</v>
      </c>
      <c r="C2499">
        <v>57</v>
      </c>
      <c r="D2499">
        <v>5</v>
      </c>
      <c r="E2499">
        <v>0</v>
      </c>
    </row>
    <row r="2500">
      <c r="B2500">
        <v>4</v>
      </c>
      <c r="C2500">
        <v>57</v>
      </c>
      <c r="D2500">
        <v>6</v>
      </c>
      <c r="E2500">
        <v>0</v>
      </c>
    </row>
    <row r="2501">
      <c r="B2501">
        <v>4</v>
      </c>
      <c r="C2501">
        <v>57</v>
      </c>
      <c r="D2501">
        <v>7</v>
      </c>
      <c r="E2501">
        <v>0</v>
      </c>
    </row>
    <row r="2502">
      <c r="B2502">
        <v>4</v>
      </c>
      <c r="C2502">
        <v>58</v>
      </c>
      <c r="D2502">
        <v>1</v>
      </c>
      <c r="E2502">
        <v>0</v>
      </c>
    </row>
    <row r="2503">
      <c r="B2503">
        <v>4</v>
      </c>
      <c r="C2503">
        <v>58</v>
      </c>
      <c r="D2503">
        <v>2</v>
      </c>
      <c r="E2503">
        <v>0</v>
      </c>
    </row>
    <row r="2504">
      <c r="B2504">
        <v>4</v>
      </c>
      <c r="C2504">
        <v>58</v>
      </c>
      <c r="D2504">
        <v>3</v>
      </c>
      <c r="E2504">
        <v>0</v>
      </c>
    </row>
    <row r="2505">
      <c r="B2505">
        <v>4</v>
      </c>
      <c r="C2505">
        <v>58</v>
      </c>
      <c r="D2505">
        <v>4</v>
      </c>
      <c r="E2505">
        <v>0</v>
      </c>
    </row>
    <row r="2506">
      <c r="B2506">
        <v>4</v>
      </c>
      <c r="C2506">
        <v>58</v>
      </c>
      <c r="D2506">
        <v>5</v>
      </c>
      <c r="E2506">
        <v>0</v>
      </c>
    </row>
    <row r="2507">
      <c r="B2507">
        <v>4</v>
      </c>
      <c r="C2507">
        <v>58</v>
      </c>
      <c r="D2507">
        <v>6</v>
      </c>
      <c r="E2507">
        <v>0</v>
      </c>
    </row>
    <row r="2508">
      <c r="B2508">
        <v>4</v>
      </c>
      <c r="C2508">
        <v>58</v>
      </c>
      <c r="D2508">
        <v>7</v>
      </c>
      <c r="E2508">
        <v>0</v>
      </c>
    </row>
    <row r="2509">
      <c r="B2509">
        <v>4</v>
      </c>
      <c r="C2509">
        <v>59</v>
      </c>
      <c r="D2509">
        <v>1</v>
      </c>
      <c r="E2509">
        <v>0</v>
      </c>
    </row>
    <row r="2510">
      <c r="B2510">
        <v>4</v>
      </c>
      <c r="C2510">
        <v>59</v>
      </c>
      <c r="D2510">
        <v>2</v>
      </c>
      <c r="E2510">
        <v>0</v>
      </c>
    </row>
    <row r="2511">
      <c r="B2511">
        <v>4</v>
      </c>
      <c r="C2511">
        <v>59</v>
      </c>
      <c r="D2511">
        <v>3</v>
      </c>
      <c r="E2511">
        <v>0</v>
      </c>
    </row>
    <row r="2512">
      <c r="B2512">
        <v>4</v>
      </c>
      <c r="C2512">
        <v>59</v>
      </c>
      <c r="D2512">
        <v>4</v>
      </c>
      <c r="E2512">
        <v>0</v>
      </c>
    </row>
    <row r="2513">
      <c r="B2513">
        <v>4</v>
      </c>
      <c r="C2513">
        <v>59</v>
      </c>
      <c r="D2513">
        <v>5</v>
      </c>
      <c r="E2513">
        <v>0</v>
      </c>
    </row>
    <row r="2514">
      <c r="B2514">
        <v>4</v>
      </c>
      <c r="C2514">
        <v>59</v>
      </c>
      <c r="D2514">
        <v>6</v>
      </c>
      <c r="E2514">
        <v>0</v>
      </c>
    </row>
    <row r="2515">
      <c r="B2515">
        <v>4</v>
      </c>
      <c r="C2515">
        <v>59</v>
      </c>
      <c r="D2515">
        <v>7</v>
      </c>
      <c r="E2515">
        <v>0</v>
      </c>
    </row>
    <row r="2516">
      <c r="B2516">
        <v>4</v>
      </c>
      <c r="C2516">
        <v>60</v>
      </c>
      <c r="D2516">
        <v>1</v>
      </c>
      <c r="E2516">
        <v>0</v>
      </c>
    </row>
    <row r="2517">
      <c r="B2517">
        <v>4</v>
      </c>
      <c r="C2517">
        <v>60</v>
      </c>
      <c r="D2517">
        <v>2</v>
      </c>
      <c r="E2517">
        <v>0</v>
      </c>
    </row>
    <row r="2518">
      <c r="B2518">
        <v>4</v>
      </c>
      <c r="C2518">
        <v>60</v>
      </c>
      <c r="D2518">
        <v>3</v>
      </c>
      <c r="E2518">
        <v>0</v>
      </c>
    </row>
    <row r="2519">
      <c r="B2519">
        <v>4</v>
      </c>
      <c r="C2519">
        <v>60</v>
      </c>
      <c r="D2519">
        <v>4</v>
      </c>
      <c r="E2519">
        <v>0</v>
      </c>
    </row>
    <row r="2520">
      <c r="B2520">
        <v>4</v>
      </c>
      <c r="C2520">
        <v>60</v>
      </c>
      <c r="D2520">
        <v>5</v>
      </c>
      <c r="E2520">
        <v>0</v>
      </c>
    </row>
    <row r="2521">
      <c r="B2521">
        <v>4</v>
      </c>
      <c r="C2521">
        <v>60</v>
      </c>
      <c r="D2521">
        <v>6</v>
      </c>
      <c r="E2521">
        <v>0</v>
      </c>
    </row>
    <row r="2522">
      <c r="B2522">
        <v>4</v>
      </c>
      <c r="C2522">
        <v>60</v>
      </c>
      <c r="D2522">
        <v>7</v>
      </c>
      <c r="E2522">
        <v>0</v>
      </c>
    </row>
    <row r="2523">
      <c r="B2523">
        <v>4</v>
      </c>
      <c r="C2523">
        <v>61</v>
      </c>
      <c r="D2523">
        <v>1</v>
      </c>
      <c r="E2523">
        <v>0</v>
      </c>
    </row>
    <row r="2524">
      <c r="B2524">
        <v>4</v>
      </c>
      <c r="C2524">
        <v>61</v>
      </c>
      <c r="D2524">
        <v>2</v>
      </c>
      <c r="E2524">
        <v>0</v>
      </c>
    </row>
    <row r="2525">
      <c r="B2525">
        <v>4</v>
      </c>
      <c r="C2525">
        <v>61</v>
      </c>
      <c r="D2525">
        <v>3</v>
      </c>
      <c r="E2525">
        <v>0</v>
      </c>
    </row>
    <row r="2526">
      <c r="B2526">
        <v>4</v>
      </c>
      <c r="C2526">
        <v>61</v>
      </c>
      <c r="D2526">
        <v>4</v>
      </c>
      <c r="E2526">
        <v>0</v>
      </c>
    </row>
    <row r="2527">
      <c r="B2527">
        <v>4</v>
      </c>
      <c r="C2527">
        <v>61</v>
      </c>
      <c r="D2527">
        <v>5</v>
      </c>
      <c r="E2527">
        <v>0</v>
      </c>
    </row>
    <row r="2528">
      <c r="B2528">
        <v>4</v>
      </c>
      <c r="C2528">
        <v>61</v>
      </c>
      <c r="D2528">
        <v>6</v>
      </c>
      <c r="E2528">
        <v>0</v>
      </c>
    </row>
    <row r="2529">
      <c r="B2529">
        <v>4</v>
      </c>
      <c r="C2529">
        <v>61</v>
      </c>
      <c r="D2529">
        <v>7</v>
      </c>
      <c r="E2529">
        <v>0</v>
      </c>
    </row>
    <row r="2530">
      <c r="B2530">
        <v>4</v>
      </c>
      <c r="C2530">
        <v>62</v>
      </c>
      <c r="D2530">
        <v>1</v>
      </c>
      <c r="E2530">
        <v>0</v>
      </c>
    </row>
    <row r="2531">
      <c r="B2531">
        <v>4</v>
      </c>
      <c r="C2531">
        <v>62</v>
      </c>
      <c r="D2531">
        <v>2</v>
      </c>
      <c r="E2531">
        <v>0</v>
      </c>
    </row>
    <row r="2532">
      <c r="B2532">
        <v>4</v>
      </c>
      <c r="C2532">
        <v>62</v>
      </c>
      <c r="D2532">
        <v>3</v>
      </c>
      <c r="E2532">
        <v>0</v>
      </c>
    </row>
    <row r="2533">
      <c r="B2533">
        <v>4</v>
      </c>
      <c r="C2533">
        <v>62</v>
      </c>
      <c r="D2533">
        <v>4</v>
      </c>
      <c r="E2533">
        <v>0</v>
      </c>
    </row>
    <row r="2534">
      <c r="B2534">
        <v>4</v>
      </c>
      <c r="C2534">
        <v>62</v>
      </c>
      <c r="D2534">
        <v>5</v>
      </c>
      <c r="E2534">
        <v>0</v>
      </c>
    </row>
    <row r="2535">
      <c r="B2535">
        <v>4</v>
      </c>
      <c r="C2535">
        <v>62</v>
      </c>
      <c r="D2535">
        <v>6</v>
      </c>
      <c r="E2535">
        <v>0</v>
      </c>
    </row>
    <row r="2536">
      <c r="B2536">
        <v>4</v>
      </c>
      <c r="C2536">
        <v>62</v>
      </c>
      <c r="D2536">
        <v>7</v>
      </c>
      <c r="E2536">
        <v>0</v>
      </c>
    </row>
    <row r="2537">
      <c r="B2537">
        <v>4</v>
      </c>
      <c r="C2537">
        <v>63</v>
      </c>
      <c r="D2537">
        <v>1</v>
      </c>
      <c r="E2537">
        <v>0</v>
      </c>
    </row>
    <row r="2538">
      <c r="B2538">
        <v>4</v>
      </c>
      <c r="C2538">
        <v>63</v>
      </c>
      <c r="D2538">
        <v>2</v>
      </c>
      <c r="E2538">
        <v>0</v>
      </c>
    </row>
    <row r="2539">
      <c r="B2539">
        <v>4</v>
      </c>
      <c r="C2539">
        <v>63</v>
      </c>
      <c r="D2539">
        <v>3</v>
      </c>
      <c r="E2539">
        <v>0</v>
      </c>
    </row>
    <row r="2540">
      <c r="B2540">
        <v>4</v>
      </c>
      <c r="C2540">
        <v>63</v>
      </c>
      <c r="D2540">
        <v>4</v>
      </c>
      <c r="E2540">
        <v>0</v>
      </c>
    </row>
    <row r="2541">
      <c r="B2541">
        <v>4</v>
      </c>
      <c r="C2541">
        <v>63</v>
      </c>
      <c r="D2541">
        <v>5</v>
      </c>
      <c r="E2541">
        <v>0</v>
      </c>
    </row>
    <row r="2542">
      <c r="B2542">
        <v>4</v>
      </c>
      <c r="C2542">
        <v>63</v>
      </c>
      <c r="D2542">
        <v>6</v>
      </c>
      <c r="E2542">
        <v>0</v>
      </c>
    </row>
    <row r="2543">
      <c r="B2543">
        <v>4</v>
      </c>
      <c r="C2543">
        <v>63</v>
      </c>
      <c r="D2543">
        <v>7</v>
      </c>
      <c r="E2543">
        <v>0</v>
      </c>
    </row>
    <row r="2544">
      <c r="B2544">
        <v>4</v>
      </c>
      <c r="C2544">
        <v>64</v>
      </c>
      <c r="D2544">
        <v>1</v>
      </c>
      <c r="E2544">
        <v>0</v>
      </c>
    </row>
    <row r="2545">
      <c r="B2545">
        <v>4</v>
      </c>
      <c r="C2545">
        <v>64</v>
      </c>
      <c r="D2545">
        <v>2</v>
      </c>
      <c r="E2545">
        <v>0</v>
      </c>
    </row>
    <row r="2546">
      <c r="B2546">
        <v>4</v>
      </c>
      <c r="C2546">
        <v>64</v>
      </c>
      <c r="D2546">
        <v>3</v>
      </c>
      <c r="E2546">
        <v>0</v>
      </c>
    </row>
    <row r="2547">
      <c r="B2547">
        <v>4</v>
      </c>
      <c r="C2547">
        <v>64</v>
      </c>
      <c r="D2547">
        <v>4</v>
      </c>
      <c r="E2547">
        <v>0</v>
      </c>
    </row>
    <row r="2548">
      <c r="B2548">
        <v>4</v>
      </c>
      <c r="C2548">
        <v>64</v>
      </c>
      <c r="D2548">
        <v>5</v>
      </c>
      <c r="E2548">
        <v>0</v>
      </c>
    </row>
    <row r="2549">
      <c r="B2549">
        <v>4</v>
      </c>
      <c r="C2549">
        <v>64</v>
      </c>
      <c r="D2549">
        <v>6</v>
      </c>
      <c r="E2549">
        <v>0</v>
      </c>
    </row>
    <row r="2550">
      <c r="B2550">
        <v>4</v>
      </c>
      <c r="C2550">
        <v>64</v>
      </c>
      <c r="D2550">
        <v>7</v>
      </c>
      <c r="E2550">
        <v>0</v>
      </c>
    </row>
    <row r="2551">
      <c r="B2551">
        <v>4</v>
      </c>
      <c r="C2551">
        <v>65</v>
      </c>
      <c r="D2551">
        <v>1</v>
      </c>
      <c r="E2551">
        <v>0</v>
      </c>
    </row>
    <row r="2552">
      <c r="B2552">
        <v>4</v>
      </c>
      <c r="C2552">
        <v>65</v>
      </c>
      <c r="D2552">
        <v>2</v>
      </c>
      <c r="E2552">
        <v>0</v>
      </c>
    </row>
    <row r="2553">
      <c r="B2553">
        <v>4</v>
      </c>
      <c r="C2553">
        <v>65</v>
      </c>
      <c r="D2553">
        <v>3</v>
      </c>
      <c r="E2553">
        <v>0</v>
      </c>
    </row>
    <row r="2554">
      <c r="B2554">
        <v>4</v>
      </c>
      <c r="C2554">
        <v>65</v>
      </c>
      <c r="D2554">
        <v>4</v>
      </c>
      <c r="E2554">
        <v>0</v>
      </c>
    </row>
    <row r="2555">
      <c r="B2555">
        <v>4</v>
      </c>
      <c r="C2555">
        <v>65</v>
      </c>
      <c r="D2555">
        <v>5</v>
      </c>
      <c r="E2555">
        <v>0</v>
      </c>
    </row>
    <row r="2556">
      <c r="B2556">
        <v>4</v>
      </c>
      <c r="C2556">
        <v>65</v>
      </c>
      <c r="D2556">
        <v>6</v>
      </c>
      <c r="E2556">
        <v>0</v>
      </c>
    </row>
    <row r="2557">
      <c r="B2557">
        <v>4</v>
      </c>
      <c r="C2557">
        <v>65</v>
      </c>
      <c r="D2557">
        <v>7</v>
      </c>
      <c r="E2557">
        <v>0</v>
      </c>
    </row>
    <row r="2558">
      <c r="B2558">
        <v>4</v>
      </c>
      <c r="C2558">
        <v>66</v>
      </c>
      <c r="D2558">
        <v>1</v>
      </c>
      <c r="E2558">
        <v>0</v>
      </c>
    </row>
    <row r="2559">
      <c r="B2559">
        <v>4</v>
      </c>
      <c r="C2559">
        <v>66</v>
      </c>
      <c r="D2559">
        <v>2</v>
      </c>
      <c r="E2559">
        <v>0</v>
      </c>
    </row>
    <row r="2560">
      <c r="B2560">
        <v>4</v>
      </c>
      <c r="C2560">
        <v>66</v>
      </c>
      <c r="D2560">
        <v>3</v>
      </c>
      <c r="E2560">
        <v>0</v>
      </c>
    </row>
    <row r="2561">
      <c r="B2561">
        <v>4</v>
      </c>
      <c r="C2561">
        <v>66</v>
      </c>
      <c r="D2561">
        <v>4</v>
      </c>
      <c r="E2561">
        <v>0</v>
      </c>
    </row>
    <row r="2562">
      <c r="B2562">
        <v>4</v>
      </c>
      <c r="C2562">
        <v>66</v>
      </c>
      <c r="D2562">
        <v>5</v>
      </c>
      <c r="E2562">
        <v>0</v>
      </c>
    </row>
    <row r="2563">
      <c r="B2563">
        <v>4</v>
      </c>
      <c r="C2563">
        <v>66</v>
      </c>
      <c r="D2563">
        <v>6</v>
      </c>
      <c r="E2563">
        <v>0</v>
      </c>
    </row>
    <row r="2564">
      <c r="B2564">
        <v>4</v>
      </c>
      <c r="C2564">
        <v>66</v>
      </c>
      <c r="D2564">
        <v>7</v>
      </c>
      <c r="E2564">
        <v>0</v>
      </c>
    </row>
    <row r="2565">
      <c r="B2565">
        <v>4</v>
      </c>
      <c r="C2565">
        <v>67</v>
      </c>
      <c r="D2565">
        <v>1</v>
      </c>
      <c r="E2565">
        <v>0</v>
      </c>
    </row>
    <row r="2566">
      <c r="B2566">
        <v>4</v>
      </c>
      <c r="C2566">
        <v>67</v>
      </c>
      <c r="D2566">
        <v>2</v>
      </c>
      <c r="E2566">
        <v>0</v>
      </c>
    </row>
    <row r="2567">
      <c r="B2567">
        <v>4</v>
      </c>
      <c r="C2567">
        <v>67</v>
      </c>
      <c r="D2567">
        <v>3</v>
      </c>
      <c r="E2567">
        <v>0</v>
      </c>
    </row>
    <row r="2568">
      <c r="B2568">
        <v>4</v>
      </c>
      <c r="C2568">
        <v>67</v>
      </c>
      <c r="D2568">
        <v>4</v>
      </c>
      <c r="E2568">
        <v>0</v>
      </c>
    </row>
    <row r="2569">
      <c r="B2569">
        <v>4</v>
      </c>
      <c r="C2569">
        <v>67</v>
      </c>
      <c r="D2569">
        <v>5</v>
      </c>
      <c r="E2569">
        <v>0</v>
      </c>
    </row>
    <row r="2570">
      <c r="B2570">
        <v>4</v>
      </c>
      <c r="C2570">
        <v>67</v>
      </c>
      <c r="D2570">
        <v>6</v>
      </c>
      <c r="E2570">
        <v>0</v>
      </c>
    </row>
    <row r="2571">
      <c r="B2571">
        <v>4</v>
      </c>
      <c r="C2571">
        <v>67</v>
      </c>
      <c r="D2571">
        <v>7</v>
      </c>
      <c r="E2571">
        <v>0</v>
      </c>
    </row>
    <row r="2572">
      <c r="B2572">
        <v>4</v>
      </c>
      <c r="C2572">
        <v>68</v>
      </c>
      <c r="D2572">
        <v>1</v>
      </c>
      <c r="E2572">
        <v>0</v>
      </c>
    </row>
    <row r="2573">
      <c r="B2573">
        <v>4</v>
      </c>
      <c r="C2573">
        <v>68</v>
      </c>
      <c r="D2573">
        <v>2</v>
      </c>
      <c r="E2573">
        <v>0</v>
      </c>
    </row>
    <row r="2574">
      <c r="B2574">
        <v>4</v>
      </c>
      <c r="C2574">
        <v>68</v>
      </c>
      <c r="D2574">
        <v>3</v>
      </c>
      <c r="E2574">
        <v>0</v>
      </c>
    </row>
    <row r="2575">
      <c r="B2575">
        <v>4</v>
      </c>
      <c r="C2575">
        <v>68</v>
      </c>
      <c r="D2575">
        <v>4</v>
      </c>
      <c r="E2575">
        <v>0</v>
      </c>
    </row>
    <row r="2576">
      <c r="B2576">
        <v>4</v>
      </c>
      <c r="C2576">
        <v>68</v>
      </c>
      <c r="D2576">
        <v>5</v>
      </c>
      <c r="E2576">
        <v>0</v>
      </c>
    </row>
    <row r="2577">
      <c r="B2577">
        <v>4</v>
      </c>
      <c r="C2577">
        <v>68</v>
      </c>
      <c r="D2577">
        <v>6</v>
      </c>
      <c r="E2577">
        <v>0</v>
      </c>
    </row>
    <row r="2578">
      <c r="B2578">
        <v>4</v>
      </c>
      <c r="C2578">
        <v>68</v>
      </c>
      <c r="D2578">
        <v>7</v>
      </c>
      <c r="E2578">
        <v>0</v>
      </c>
    </row>
    <row r="2579">
      <c r="B2579">
        <v>4</v>
      </c>
      <c r="C2579">
        <v>69</v>
      </c>
      <c r="D2579">
        <v>1</v>
      </c>
      <c r="E2579">
        <v>0</v>
      </c>
    </row>
    <row r="2580">
      <c r="B2580">
        <v>4</v>
      </c>
      <c r="C2580">
        <v>69</v>
      </c>
      <c r="D2580">
        <v>2</v>
      </c>
      <c r="E2580">
        <v>0</v>
      </c>
    </row>
    <row r="2581">
      <c r="B2581">
        <v>4</v>
      </c>
      <c r="C2581">
        <v>69</v>
      </c>
      <c r="D2581">
        <v>3</v>
      </c>
      <c r="E2581">
        <v>0</v>
      </c>
    </row>
    <row r="2582">
      <c r="B2582">
        <v>4</v>
      </c>
      <c r="C2582">
        <v>69</v>
      </c>
      <c r="D2582">
        <v>4</v>
      </c>
      <c r="E2582">
        <v>0</v>
      </c>
    </row>
    <row r="2583">
      <c r="B2583">
        <v>4</v>
      </c>
      <c r="C2583">
        <v>69</v>
      </c>
      <c r="D2583">
        <v>5</v>
      </c>
      <c r="E2583">
        <v>0</v>
      </c>
    </row>
    <row r="2584">
      <c r="B2584">
        <v>4</v>
      </c>
      <c r="C2584">
        <v>69</v>
      </c>
      <c r="D2584">
        <v>6</v>
      </c>
      <c r="E2584">
        <v>0</v>
      </c>
    </row>
    <row r="2585">
      <c r="B2585">
        <v>4</v>
      </c>
      <c r="C2585">
        <v>69</v>
      </c>
      <c r="D2585">
        <v>7</v>
      </c>
      <c r="E2585">
        <v>0</v>
      </c>
    </row>
    <row r="2586">
      <c r="B2586">
        <v>4</v>
      </c>
      <c r="C2586">
        <v>70</v>
      </c>
      <c r="D2586">
        <v>1</v>
      </c>
      <c r="E2586">
        <v>0</v>
      </c>
    </row>
    <row r="2587">
      <c r="B2587">
        <v>4</v>
      </c>
      <c r="C2587">
        <v>70</v>
      </c>
      <c r="D2587">
        <v>2</v>
      </c>
      <c r="E2587">
        <v>0</v>
      </c>
    </row>
    <row r="2588">
      <c r="B2588">
        <v>4</v>
      </c>
      <c r="C2588">
        <v>70</v>
      </c>
      <c r="D2588">
        <v>3</v>
      </c>
      <c r="E2588">
        <v>0</v>
      </c>
    </row>
    <row r="2589">
      <c r="B2589">
        <v>4</v>
      </c>
      <c r="C2589">
        <v>70</v>
      </c>
      <c r="D2589">
        <v>4</v>
      </c>
      <c r="E2589">
        <v>0</v>
      </c>
    </row>
    <row r="2590">
      <c r="B2590">
        <v>4</v>
      </c>
      <c r="C2590">
        <v>70</v>
      </c>
      <c r="D2590">
        <v>5</v>
      </c>
      <c r="E2590">
        <v>0</v>
      </c>
    </row>
    <row r="2591">
      <c r="B2591">
        <v>4</v>
      </c>
      <c r="C2591">
        <v>70</v>
      </c>
      <c r="D2591">
        <v>6</v>
      </c>
      <c r="E2591">
        <v>0</v>
      </c>
    </row>
    <row r="2592">
      <c r="B2592">
        <v>4</v>
      </c>
      <c r="C2592">
        <v>70</v>
      </c>
      <c r="D2592">
        <v>7</v>
      </c>
      <c r="E2592">
        <v>0</v>
      </c>
    </row>
    <row r="2593">
      <c r="B2593">
        <v>4</v>
      </c>
      <c r="C2593">
        <v>71</v>
      </c>
      <c r="D2593">
        <v>1</v>
      </c>
      <c r="E2593">
        <v>0</v>
      </c>
    </row>
    <row r="2594">
      <c r="B2594">
        <v>4</v>
      </c>
      <c r="C2594">
        <v>71</v>
      </c>
      <c r="D2594">
        <v>2</v>
      </c>
      <c r="E2594">
        <v>0</v>
      </c>
    </row>
    <row r="2595">
      <c r="B2595">
        <v>4</v>
      </c>
      <c r="C2595">
        <v>71</v>
      </c>
      <c r="D2595">
        <v>3</v>
      </c>
      <c r="E2595">
        <v>0</v>
      </c>
    </row>
    <row r="2596">
      <c r="B2596">
        <v>4</v>
      </c>
      <c r="C2596">
        <v>71</v>
      </c>
      <c r="D2596">
        <v>4</v>
      </c>
      <c r="E2596">
        <v>0</v>
      </c>
    </row>
    <row r="2597">
      <c r="B2597">
        <v>4</v>
      </c>
      <c r="C2597">
        <v>71</v>
      </c>
      <c r="D2597">
        <v>5</v>
      </c>
      <c r="E2597">
        <v>0</v>
      </c>
    </row>
    <row r="2598">
      <c r="B2598">
        <v>4</v>
      </c>
      <c r="C2598">
        <v>71</v>
      </c>
      <c r="D2598">
        <v>6</v>
      </c>
      <c r="E2598">
        <v>0</v>
      </c>
    </row>
    <row r="2599">
      <c r="B2599">
        <v>4</v>
      </c>
      <c r="C2599">
        <v>71</v>
      </c>
      <c r="D2599">
        <v>7</v>
      </c>
      <c r="E2599">
        <v>0</v>
      </c>
    </row>
    <row r="2600">
      <c r="B2600">
        <v>4</v>
      </c>
      <c r="C2600">
        <v>72</v>
      </c>
      <c r="D2600">
        <v>1</v>
      </c>
      <c r="E2600">
        <v>0</v>
      </c>
    </row>
    <row r="2601">
      <c r="B2601">
        <v>4</v>
      </c>
      <c r="C2601">
        <v>72</v>
      </c>
      <c r="D2601">
        <v>2</v>
      </c>
      <c r="E2601">
        <v>0</v>
      </c>
    </row>
    <row r="2602">
      <c r="B2602">
        <v>4</v>
      </c>
      <c r="C2602">
        <v>72</v>
      </c>
      <c r="D2602">
        <v>3</v>
      </c>
      <c r="E2602">
        <v>0</v>
      </c>
    </row>
    <row r="2603">
      <c r="B2603">
        <v>4</v>
      </c>
      <c r="C2603">
        <v>72</v>
      </c>
      <c r="D2603">
        <v>4</v>
      </c>
      <c r="E2603">
        <v>0</v>
      </c>
    </row>
    <row r="2604">
      <c r="B2604">
        <v>4</v>
      </c>
      <c r="C2604">
        <v>72</v>
      </c>
      <c r="D2604">
        <v>5</v>
      </c>
      <c r="E2604">
        <v>0</v>
      </c>
    </row>
    <row r="2605">
      <c r="B2605">
        <v>4</v>
      </c>
      <c r="C2605">
        <v>72</v>
      </c>
      <c r="D2605">
        <v>6</v>
      </c>
      <c r="E2605">
        <v>0</v>
      </c>
    </row>
    <row r="2606">
      <c r="B2606">
        <v>4</v>
      </c>
      <c r="C2606">
        <v>72</v>
      </c>
      <c r="D2606">
        <v>7</v>
      </c>
      <c r="E2606">
        <v>0</v>
      </c>
    </row>
    <row r="2607">
      <c r="B2607">
        <v>4</v>
      </c>
      <c r="C2607">
        <v>73</v>
      </c>
      <c r="D2607">
        <v>1</v>
      </c>
      <c r="E2607">
        <v>0</v>
      </c>
    </row>
    <row r="2608">
      <c r="B2608">
        <v>4</v>
      </c>
      <c r="C2608">
        <v>73</v>
      </c>
      <c r="D2608">
        <v>2</v>
      </c>
      <c r="E2608">
        <v>0</v>
      </c>
    </row>
    <row r="2609">
      <c r="B2609">
        <v>4</v>
      </c>
      <c r="C2609">
        <v>73</v>
      </c>
      <c r="D2609">
        <v>3</v>
      </c>
      <c r="E2609">
        <v>0</v>
      </c>
    </row>
    <row r="2610">
      <c r="B2610">
        <v>4</v>
      </c>
      <c r="C2610">
        <v>73</v>
      </c>
      <c r="D2610">
        <v>4</v>
      </c>
      <c r="E2610">
        <v>0</v>
      </c>
    </row>
    <row r="2611">
      <c r="B2611">
        <v>4</v>
      </c>
      <c r="C2611">
        <v>73</v>
      </c>
      <c r="D2611">
        <v>5</v>
      </c>
      <c r="E2611">
        <v>0</v>
      </c>
    </row>
    <row r="2612">
      <c r="B2612">
        <v>4</v>
      </c>
      <c r="C2612">
        <v>73</v>
      </c>
      <c r="D2612">
        <v>6</v>
      </c>
      <c r="E2612">
        <v>0</v>
      </c>
    </row>
    <row r="2613">
      <c r="B2613">
        <v>4</v>
      </c>
      <c r="C2613">
        <v>73</v>
      </c>
      <c r="D2613">
        <v>7</v>
      </c>
      <c r="E2613">
        <v>0</v>
      </c>
    </row>
    <row r="2614">
      <c r="B2614">
        <v>4</v>
      </c>
      <c r="C2614">
        <v>74</v>
      </c>
      <c r="D2614">
        <v>1</v>
      </c>
      <c r="E2614">
        <v>0</v>
      </c>
    </row>
    <row r="2615">
      <c r="B2615">
        <v>4</v>
      </c>
      <c r="C2615">
        <v>74</v>
      </c>
      <c r="D2615">
        <v>2</v>
      </c>
      <c r="E2615">
        <v>0</v>
      </c>
    </row>
    <row r="2616">
      <c r="B2616">
        <v>4</v>
      </c>
      <c r="C2616">
        <v>74</v>
      </c>
      <c r="D2616">
        <v>3</v>
      </c>
      <c r="E2616">
        <v>0</v>
      </c>
    </row>
    <row r="2617">
      <c r="B2617">
        <v>4</v>
      </c>
      <c r="C2617">
        <v>74</v>
      </c>
      <c r="D2617">
        <v>4</v>
      </c>
      <c r="E2617">
        <v>0</v>
      </c>
    </row>
    <row r="2618">
      <c r="B2618">
        <v>4</v>
      </c>
      <c r="C2618">
        <v>74</v>
      </c>
      <c r="D2618">
        <v>5</v>
      </c>
      <c r="E2618">
        <v>0</v>
      </c>
    </row>
    <row r="2619">
      <c r="B2619">
        <v>4</v>
      </c>
      <c r="C2619">
        <v>74</v>
      </c>
      <c r="D2619">
        <v>6</v>
      </c>
      <c r="E2619">
        <v>0</v>
      </c>
    </row>
    <row r="2620">
      <c r="B2620">
        <v>4</v>
      </c>
      <c r="C2620">
        <v>74</v>
      </c>
      <c r="D2620">
        <v>7</v>
      </c>
      <c r="E2620">
        <v>0</v>
      </c>
    </row>
    <row r="2621">
      <c r="B2621">
        <v>4</v>
      </c>
      <c r="C2621">
        <v>75</v>
      </c>
      <c r="D2621">
        <v>1</v>
      </c>
      <c r="E2621">
        <v>0</v>
      </c>
    </row>
    <row r="2622">
      <c r="B2622">
        <v>4</v>
      </c>
      <c r="C2622">
        <v>75</v>
      </c>
      <c r="D2622">
        <v>2</v>
      </c>
      <c r="E2622">
        <v>0</v>
      </c>
    </row>
    <row r="2623">
      <c r="B2623">
        <v>4</v>
      </c>
      <c r="C2623">
        <v>75</v>
      </c>
      <c r="D2623">
        <v>3</v>
      </c>
      <c r="E2623">
        <v>0</v>
      </c>
    </row>
    <row r="2624">
      <c r="B2624">
        <v>4</v>
      </c>
      <c r="C2624">
        <v>75</v>
      </c>
      <c r="D2624">
        <v>4</v>
      </c>
      <c r="E2624">
        <v>0</v>
      </c>
    </row>
    <row r="2625">
      <c r="B2625">
        <v>4</v>
      </c>
      <c r="C2625">
        <v>75</v>
      </c>
      <c r="D2625">
        <v>5</v>
      </c>
      <c r="E2625">
        <v>0</v>
      </c>
    </row>
    <row r="2626">
      <c r="B2626">
        <v>4</v>
      </c>
      <c r="C2626">
        <v>75</v>
      </c>
      <c r="D2626">
        <v>6</v>
      </c>
      <c r="E2626">
        <v>0</v>
      </c>
    </row>
    <row r="2627">
      <c r="B2627">
        <v>4</v>
      </c>
      <c r="C2627">
        <v>75</v>
      </c>
      <c r="D2627">
        <v>7</v>
      </c>
      <c r="E2627">
        <v>0</v>
      </c>
    </row>
    <row r="2628">
      <c r="B2628">
        <v>4</v>
      </c>
      <c r="C2628">
        <v>76</v>
      </c>
      <c r="D2628">
        <v>1</v>
      </c>
      <c r="E2628">
        <v>0</v>
      </c>
    </row>
    <row r="2629">
      <c r="B2629">
        <v>4</v>
      </c>
      <c r="C2629">
        <v>76</v>
      </c>
      <c r="D2629">
        <v>2</v>
      </c>
      <c r="E2629">
        <v>0</v>
      </c>
    </row>
    <row r="2630">
      <c r="B2630">
        <v>4</v>
      </c>
      <c r="C2630">
        <v>76</v>
      </c>
      <c r="D2630">
        <v>3</v>
      </c>
      <c r="E2630">
        <v>0</v>
      </c>
    </row>
    <row r="2631">
      <c r="B2631">
        <v>4</v>
      </c>
      <c r="C2631">
        <v>76</v>
      </c>
      <c r="D2631">
        <v>4</v>
      </c>
      <c r="E2631">
        <v>0</v>
      </c>
    </row>
    <row r="2632">
      <c r="B2632">
        <v>4</v>
      </c>
      <c r="C2632">
        <v>76</v>
      </c>
      <c r="D2632">
        <v>5</v>
      </c>
      <c r="E2632">
        <v>0</v>
      </c>
    </row>
    <row r="2633">
      <c r="B2633">
        <v>4</v>
      </c>
      <c r="C2633">
        <v>76</v>
      </c>
      <c r="D2633">
        <v>6</v>
      </c>
      <c r="E2633">
        <v>0</v>
      </c>
    </row>
    <row r="2634">
      <c r="B2634">
        <v>4</v>
      </c>
      <c r="C2634">
        <v>76</v>
      </c>
      <c r="D2634">
        <v>7</v>
      </c>
      <c r="E2634">
        <v>0</v>
      </c>
    </row>
    <row r="2635">
      <c r="B2635">
        <v>4</v>
      </c>
      <c r="C2635">
        <v>77</v>
      </c>
      <c r="D2635">
        <v>1</v>
      </c>
      <c r="E2635">
        <v>0</v>
      </c>
    </row>
    <row r="2636">
      <c r="B2636">
        <v>4</v>
      </c>
      <c r="C2636">
        <v>77</v>
      </c>
      <c r="D2636">
        <v>2</v>
      </c>
      <c r="E2636">
        <v>0</v>
      </c>
    </row>
    <row r="2637">
      <c r="B2637">
        <v>4</v>
      </c>
      <c r="C2637">
        <v>77</v>
      </c>
      <c r="D2637">
        <v>3</v>
      </c>
      <c r="E2637">
        <v>0</v>
      </c>
    </row>
    <row r="2638">
      <c r="B2638">
        <v>4</v>
      </c>
      <c r="C2638">
        <v>77</v>
      </c>
      <c r="D2638">
        <v>4</v>
      </c>
      <c r="E2638">
        <v>0</v>
      </c>
    </row>
    <row r="2639">
      <c r="B2639">
        <v>4</v>
      </c>
      <c r="C2639">
        <v>77</v>
      </c>
      <c r="D2639">
        <v>5</v>
      </c>
      <c r="E2639">
        <v>0</v>
      </c>
    </row>
    <row r="2640">
      <c r="B2640">
        <v>4</v>
      </c>
      <c r="C2640">
        <v>77</v>
      </c>
      <c r="D2640">
        <v>6</v>
      </c>
      <c r="E2640">
        <v>0</v>
      </c>
    </row>
    <row r="2641">
      <c r="B2641">
        <v>4</v>
      </c>
      <c r="C2641">
        <v>77</v>
      </c>
      <c r="D2641">
        <v>7</v>
      </c>
      <c r="E2641">
        <v>0</v>
      </c>
    </row>
    <row r="2642">
      <c r="B2642">
        <v>4</v>
      </c>
      <c r="C2642">
        <v>78</v>
      </c>
      <c r="D2642">
        <v>1</v>
      </c>
      <c r="E2642">
        <v>0</v>
      </c>
    </row>
    <row r="2643">
      <c r="B2643">
        <v>4</v>
      </c>
      <c r="C2643">
        <v>78</v>
      </c>
      <c r="D2643">
        <v>2</v>
      </c>
      <c r="E2643">
        <v>0</v>
      </c>
    </row>
    <row r="2644">
      <c r="B2644">
        <v>4</v>
      </c>
      <c r="C2644">
        <v>78</v>
      </c>
      <c r="D2644">
        <v>3</v>
      </c>
      <c r="E2644">
        <v>0</v>
      </c>
    </row>
    <row r="2645">
      <c r="B2645">
        <v>4</v>
      </c>
      <c r="C2645">
        <v>78</v>
      </c>
      <c r="D2645">
        <v>4</v>
      </c>
      <c r="E2645">
        <v>0</v>
      </c>
    </row>
    <row r="2646">
      <c r="B2646">
        <v>4</v>
      </c>
      <c r="C2646">
        <v>78</v>
      </c>
      <c r="D2646">
        <v>5</v>
      </c>
      <c r="E2646">
        <v>0</v>
      </c>
    </row>
    <row r="2647">
      <c r="B2647">
        <v>4</v>
      </c>
      <c r="C2647">
        <v>78</v>
      </c>
      <c r="D2647">
        <v>6</v>
      </c>
      <c r="E2647">
        <v>0</v>
      </c>
    </row>
    <row r="2648">
      <c r="B2648">
        <v>4</v>
      </c>
      <c r="C2648">
        <v>78</v>
      </c>
      <c r="D2648">
        <v>7</v>
      </c>
      <c r="E2648">
        <v>0</v>
      </c>
    </row>
    <row r="2649">
      <c r="B2649">
        <v>4</v>
      </c>
      <c r="C2649">
        <v>79</v>
      </c>
      <c r="D2649">
        <v>1</v>
      </c>
      <c r="E2649">
        <v>0</v>
      </c>
    </row>
    <row r="2650">
      <c r="B2650">
        <v>4</v>
      </c>
      <c r="C2650">
        <v>79</v>
      </c>
      <c r="D2650">
        <v>2</v>
      </c>
      <c r="E2650">
        <v>0</v>
      </c>
    </row>
    <row r="2651">
      <c r="B2651">
        <v>4</v>
      </c>
      <c r="C2651">
        <v>79</v>
      </c>
      <c r="D2651">
        <v>3</v>
      </c>
      <c r="E2651">
        <v>0</v>
      </c>
    </row>
    <row r="2652">
      <c r="B2652">
        <v>4</v>
      </c>
      <c r="C2652">
        <v>79</v>
      </c>
      <c r="D2652">
        <v>4</v>
      </c>
      <c r="E2652">
        <v>0</v>
      </c>
    </row>
    <row r="2653">
      <c r="B2653">
        <v>4</v>
      </c>
      <c r="C2653">
        <v>79</v>
      </c>
      <c r="D2653">
        <v>5</v>
      </c>
      <c r="E2653">
        <v>0</v>
      </c>
    </row>
    <row r="2654">
      <c r="B2654">
        <v>4</v>
      </c>
      <c r="C2654">
        <v>79</v>
      </c>
      <c r="D2654">
        <v>6</v>
      </c>
      <c r="E2654">
        <v>0</v>
      </c>
    </row>
    <row r="2655">
      <c r="B2655">
        <v>4</v>
      </c>
      <c r="C2655">
        <v>79</v>
      </c>
      <c r="D2655">
        <v>7</v>
      </c>
      <c r="E2655">
        <v>0</v>
      </c>
    </row>
    <row r="2656">
      <c r="B2656">
        <v>4</v>
      </c>
      <c r="C2656">
        <v>80</v>
      </c>
      <c r="D2656">
        <v>1</v>
      </c>
      <c r="E2656">
        <v>0</v>
      </c>
    </row>
    <row r="2657">
      <c r="B2657">
        <v>4</v>
      </c>
      <c r="C2657">
        <v>80</v>
      </c>
      <c r="D2657">
        <v>2</v>
      </c>
      <c r="E2657">
        <v>0</v>
      </c>
    </row>
    <row r="2658">
      <c r="B2658">
        <v>4</v>
      </c>
      <c r="C2658">
        <v>80</v>
      </c>
      <c r="D2658">
        <v>3</v>
      </c>
      <c r="E2658">
        <v>0</v>
      </c>
    </row>
    <row r="2659">
      <c r="B2659">
        <v>4</v>
      </c>
      <c r="C2659">
        <v>80</v>
      </c>
      <c r="D2659">
        <v>4</v>
      </c>
      <c r="E2659">
        <v>0</v>
      </c>
    </row>
    <row r="2660">
      <c r="B2660">
        <v>4</v>
      </c>
      <c r="C2660">
        <v>80</v>
      </c>
      <c r="D2660">
        <v>5</v>
      </c>
      <c r="E2660">
        <v>0</v>
      </c>
    </row>
    <row r="2661">
      <c r="B2661">
        <v>4</v>
      </c>
      <c r="C2661">
        <v>80</v>
      </c>
      <c r="D2661">
        <v>6</v>
      </c>
      <c r="E2661">
        <v>0</v>
      </c>
    </row>
    <row r="2662">
      <c r="B2662">
        <v>4</v>
      </c>
      <c r="C2662">
        <v>80</v>
      </c>
      <c r="D2662">
        <v>7</v>
      </c>
      <c r="E2662">
        <v>0</v>
      </c>
    </row>
    <row r="2663">
      <c r="B2663">
        <v>4</v>
      </c>
      <c r="C2663">
        <v>81</v>
      </c>
      <c r="D2663">
        <v>1</v>
      </c>
      <c r="E2663">
        <v>0</v>
      </c>
    </row>
    <row r="2664">
      <c r="B2664">
        <v>4</v>
      </c>
      <c r="C2664">
        <v>81</v>
      </c>
      <c r="D2664">
        <v>2</v>
      </c>
      <c r="E2664">
        <v>0</v>
      </c>
    </row>
    <row r="2665">
      <c r="B2665">
        <v>4</v>
      </c>
      <c r="C2665">
        <v>81</v>
      </c>
      <c r="D2665">
        <v>3</v>
      </c>
      <c r="E2665">
        <v>0</v>
      </c>
    </row>
    <row r="2666">
      <c r="B2666">
        <v>4</v>
      </c>
      <c r="C2666">
        <v>81</v>
      </c>
      <c r="D2666">
        <v>4</v>
      </c>
      <c r="E2666">
        <v>0</v>
      </c>
    </row>
    <row r="2667">
      <c r="B2667">
        <v>4</v>
      </c>
      <c r="C2667">
        <v>81</v>
      </c>
      <c r="D2667">
        <v>5</v>
      </c>
      <c r="E2667">
        <v>0</v>
      </c>
    </row>
    <row r="2668">
      <c r="B2668">
        <v>4</v>
      </c>
      <c r="C2668">
        <v>81</v>
      </c>
      <c r="D2668">
        <v>6</v>
      </c>
      <c r="E2668">
        <v>0</v>
      </c>
    </row>
    <row r="2669">
      <c r="B2669">
        <v>4</v>
      </c>
      <c r="C2669">
        <v>81</v>
      </c>
      <c r="D2669">
        <v>7</v>
      </c>
      <c r="E2669">
        <v>0</v>
      </c>
    </row>
    <row r="2670">
      <c r="B2670">
        <v>4</v>
      </c>
      <c r="C2670">
        <v>82</v>
      </c>
      <c r="D2670">
        <v>1</v>
      </c>
      <c r="E2670">
        <v>0</v>
      </c>
    </row>
    <row r="2671">
      <c r="B2671">
        <v>4</v>
      </c>
      <c r="C2671">
        <v>82</v>
      </c>
      <c r="D2671">
        <v>2</v>
      </c>
      <c r="E2671">
        <v>0</v>
      </c>
    </row>
    <row r="2672">
      <c r="B2672">
        <v>4</v>
      </c>
      <c r="C2672">
        <v>82</v>
      </c>
      <c r="D2672">
        <v>3</v>
      </c>
      <c r="E2672">
        <v>0</v>
      </c>
    </row>
    <row r="2673">
      <c r="B2673">
        <v>4</v>
      </c>
      <c r="C2673">
        <v>82</v>
      </c>
      <c r="D2673">
        <v>4</v>
      </c>
      <c r="E2673">
        <v>0</v>
      </c>
    </row>
    <row r="2674">
      <c r="B2674">
        <v>4</v>
      </c>
      <c r="C2674">
        <v>82</v>
      </c>
      <c r="D2674">
        <v>5</v>
      </c>
      <c r="E2674">
        <v>0</v>
      </c>
    </row>
    <row r="2675">
      <c r="B2675">
        <v>4</v>
      </c>
      <c r="C2675">
        <v>82</v>
      </c>
      <c r="D2675">
        <v>6</v>
      </c>
      <c r="E2675">
        <v>0</v>
      </c>
    </row>
    <row r="2676">
      <c r="B2676">
        <v>4</v>
      </c>
      <c r="C2676">
        <v>82</v>
      </c>
      <c r="D2676">
        <v>7</v>
      </c>
      <c r="E2676">
        <v>0</v>
      </c>
    </row>
    <row r="2677">
      <c r="B2677">
        <v>4</v>
      </c>
      <c r="C2677">
        <v>83</v>
      </c>
      <c r="D2677">
        <v>1</v>
      </c>
      <c r="E2677">
        <v>0</v>
      </c>
    </row>
    <row r="2678">
      <c r="B2678">
        <v>4</v>
      </c>
      <c r="C2678">
        <v>83</v>
      </c>
      <c r="D2678">
        <v>2</v>
      </c>
      <c r="E2678">
        <v>0</v>
      </c>
    </row>
    <row r="2679">
      <c r="B2679">
        <v>4</v>
      </c>
      <c r="C2679">
        <v>83</v>
      </c>
      <c r="D2679">
        <v>3</v>
      </c>
      <c r="E2679">
        <v>0</v>
      </c>
    </row>
    <row r="2680">
      <c r="B2680">
        <v>4</v>
      </c>
      <c r="C2680">
        <v>83</v>
      </c>
      <c r="D2680">
        <v>4</v>
      </c>
      <c r="E2680">
        <v>0</v>
      </c>
    </row>
    <row r="2681">
      <c r="B2681">
        <v>4</v>
      </c>
      <c r="C2681">
        <v>83</v>
      </c>
      <c r="D2681">
        <v>5</v>
      </c>
      <c r="E2681">
        <v>0</v>
      </c>
    </row>
    <row r="2682">
      <c r="B2682">
        <v>4</v>
      </c>
      <c r="C2682">
        <v>83</v>
      </c>
      <c r="D2682">
        <v>6</v>
      </c>
      <c r="E2682">
        <v>0</v>
      </c>
    </row>
    <row r="2683">
      <c r="B2683">
        <v>4</v>
      </c>
      <c r="C2683">
        <v>83</v>
      </c>
      <c r="D2683">
        <v>7</v>
      </c>
      <c r="E2683">
        <v>0</v>
      </c>
    </row>
    <row r="2684">
      <c r="B2684">
        <v>4</v>
      </c>
      <c r="C2684">
        <v>84</v>
      </c>
      <c r="D2684">
        <v>1</v>
      </c>
      <c r="E2684">
        <v>0</v>
      </c>
    </row>
    <row r="2685">
      <c r="B2685">
        <v>4</v>
      </c>
      <c r="C2685">
        <v>84</v>
      </c>
      <c r="D2685">
        <v>2</v>
      </c>
      <c r="E2685">
        <v>0</v>
      </c>
    </row>
    <row r="2686">
      <c r="B2686">
        <v>4</v>
      </c>
      <c r="C2686">
        <v>84</v>
      </c>
      <c r="D2686">
        <v>3</v>
      </c>
      <c r="E2686">
        <v>0</v>
      </c>
    </row>
    <row r="2687">
      <c r="B2687">
        <v>4</v>
      </c>
      <c r="C2687">
        <v>84</v>
      </c>
      <c r="D2687">
        <v>4</v>
      </c>
      <c r="E2687">
        <v>0</v>
      </c>
    </row>
    <row r="2688">
      <c r="B2688">
        <v>4</v>
      </c>
      <c r="C2688">
        <v>84</v>
      </c>
      <c r="D2688">
        <v>5</v>
      </c>
      <c r="E2688">
        <v>0</v>
      </c>
    </row>
    <row r="2689">
      <c r="B2689">
        <v>4</v>
      </c>
      <c r="C2689">
        <v>84</v>
      </c>
      <c r="D2689">
        <v>6</v>
      </c>
      <c r="E2689">
        <v>0</v>
      </c>
    </row>
    <row r="2690">
      <c r="B2690">
        <v>4</v>
      </c>
      <c r="C2690">
        <v>84</v>
      </c>
      <c r="D2690">
        <v>7</v>
      </c>
      <c r="E2690">
        <v>0</v>
      </c>
    </row>
    <row r="2691">
      <c r="B2691">
        <v>4</v>
      </c>
      <c r="C2691">
        <v>85</v>
      </c>
      <c r="D2691">
        <v>1</v>
      </c>
      <c r="E2691">
        <v>0</v>
      </c>
    </row>
    <row r="2692">
      <c r="B2692">
        <v>4</v>
      </c>
      <c r="C2692">
        <v>85</v>
      </c>
      <c r="D2692">
        <v>2</v>
      </c>
      <c r="E2692">
        <v>0</v>
      </c>
    </row>
    <row r="2693">
      <c r="B2693">
        <v>4</v>
      </c>
      <c r="C2693">
        <v>85</v>
      </c>
      <c r="D2693">
        <v>3</v>
      </c>
      <c r="E2693">
        <v>0</v>
      </c>
    </row>
    <row r="2694">
      <c r="B2694">
        <v>4</v>
      </c>
      <c r="C2694">
        <v>85</v>
      </c>
      <c r="D2694">
        <v>4</v>
      </c>
      <c r="E2694">
        <v>0</v>
      </c>
    </row>
    <row r="2695">
      <c r="B2695">
        <v>4</v>
      </c>
      <c r="C2695">
        <v>85</v>
      </c>
      <c r="D2695">
        <v>5</v>
      </c>
      <c r="E2695">
        <v>0</v>
      </c>
    </row>
    <row r="2696">
      <c r="B2696">
        <v>4</v>
      </c>
      <c r="C2696">
        <v>85</v>
      </c>
      <c r="D2696">
        <v>6</v>
      </c>
      <c r="E2696">
        <v>0</v>
      </c>
    </row>
    <row r="2697">
      <c r="B2697">
        <v>4</v>
      </c>
      <c r="C2697">
        <v>85</v>
      </c>
      <c r="D2697">
        <v>7</v>
      </c>
      <c r="E2697">
        <v>0</v>
      </c>
    </row>
    <row r="2698">
      <c r="B2698">
        <v>4</v>
      </c>
      <c r="C2698">
        <v>86</v>
      </c>
      <c r="D2698">
        <v>1</v>
      </c>
      <c r="E2698">
        <v>0</v>
      </c>
    </row>
    <row r="2699">
      <c r="B2699">
        <v>4</v>
      </c>
      <c r="C2699">
        <v>86</v>
      </c>
      <c r="D2699">
        <v>2</v>
      </c>
      <c r="E2699">
        <v>0</v>
      </c>
    </row>
    <row r="2700">
      <c r="B2700">
        <v>4</v>
      </c>
      <c r="C2700">
        <v>86</v>
      </c>
      <c r="D2700">
        <v>3</v>
      </c>
      <c r="E2700">
        <v>0</v>
      </c>
    </row>
    <row r="2701">
      <c r="B2701">
        <v>4</v>
      </c>
      <c r="C2701">
        <v>86</v>
      </c>
      <c r="D2701">
        <v>4</v>
      </c>
      <c r="E2701">
        <v>0</v>
      </c>
    </row>
    <row r="2702">
      <c r="B2702">
        <v>4</v>
      </c>
      <c r="C2702">
        <v>86</v>
      </c>
      <c r="D2702">
        <v>5</v>
      </c>
      <c r="E2702">
        <v>0</v>
      </c>
    </row>
    <row r="2703">
      <c r="B2703">
        <v>4</v>
      </c>
      <c r="C2703">
        <v>86</v>
      </c>
      <c r="D2703">
        <v>6</v>
      </c>
      <c r="E2703">
        <v>0</v>
      </c>
    </row>
    <row r="2704">
      <c r="B2704">
        <v>4</v>
      </c>
      <c r="C2704">
        <v>86</v>
      </c>
      <c r="D2704">
        <v>7</v>
      </c>
      <c r="E2704">
        <v>0</v>
      </c>
    </row>
    <row r="2705">
      <c r="B2705">
        <v>4</v>
      </c>
      <c r="C2705">
        <v>87</v>
      </c>
      <c r="D2705">
        <v>1</v>
      </c>
      <c r="E2705">
        <v>0</v>
      </c>
    </row>
    <row r="2706">
      <c r="B2706">
        <v>4</v>
      </c>
      <c r="C2706">
        <v>87</v>
      </c>
      <c r="D2706">
        <v>2</v>
      </c>
      <c r="E2706">
        <v>0</v>
      </c>
    </row>
    <row r="2707">
      <c r="B2707">
        <v>4</v>
      </c>
      <c r="C2707">
        <v>87</v>
      </c>
      <c r="D2707">
        <v>3</v>
      </c>
      <c r="E2707">
        <v>0</v>
      </c>
    </row>
    <row r="2708">
      <c r="B2708">
        <v>4</v>
      </c>
      <c r="C2708">
        <v>87</v>
      </c>
      <c r="D2708">
        <v>4</v>
      </c>
      <c r="E2708">
        <v>0</v>
      </c>
    </row>
    <row r="2709">
      <c r="B2709">
        <v>4</v>
      </c>
      <c r="C2709">
        <v>87</v>
      </c>
      <c r="D2709">
        <v>5</v>
      </c>
      <c r="E2709">
        <v>0</v>
      </c>
    </row>
    <row r="2710">
      <c r="B2710">
        <v>4</v>
      </c>
      <c r="C2710">
        <v>87</v>
      </c>
      <c r="D2710">
        <v>6</v>
      </c>
      <c r="E2710">
        <v>0</v>
      </c>
    </row>
    <row r="2711">
      <c r="B2711">
        <v>4</v>
      </c>
      <c r="C2711">
        <v>87</v>
      </c>
      <c r="D2711">
        <v>7</v>
      </c>
      <c r="E2711">
        <v>0</v>
      </c>
    </row>
    <row r="2712">
      <c r="B2712">
        <v>4</v>
      </c>
      <c r="C2712">
        <v>88</v>
      </c>
      <c r="D2712">
        <v>1</v>
      </c>
      <c r="E2712">
        <v>0</v>
      </c>
    </row>
    <row r="2713">
      <c r="B2713">
        <v>4</v>
      </c>
      <c r="C2713">
        <v>88</v>
      </c>
      <c r="D2713">
        <v>2</v>
      </c>
      <c r="E2713">
        <v>0</v>
      </c>
    </row>
    <row r="2714">
      <c r="B2714">
        <v>4</v>
      </c>
      <c r="C2714">
        <v>88</v>
      </c>
      <c r="D2714">
        <v>3</v>
      </c>
      <c r="E2714">
        <v>0</v>
      </c>
    </row>
    <row r="2715">
      <c r="B2715">
        <v>4</v>
      </c>
      <c r="C2715">
        <v>88</v>
      </c>
      <c r="D2715">
        <v>4</v>
      </c>
      <c r="E2715">
        <v>0</v>
      </c>
    </row>
    <row r="2716">
      <c r="B2716">
        <v>4</v>
      </c>
      <c r="C2716">
        <v>88</v>
      </c>
      <c r="D2716">
        <v>5</v>
      </c>
      <c r="E2716">
        <v>0</v>
      </c>
    </row>
    <row r="2717">
      <c r="B2717">
        <v>4</v>
      </c>
      <c r="C2717">
        <v>88</v>
      </c>
      <c r="D2717">
        <v>6</v>
      </c>
      <c r="E2717">
        <v>0</v>
      </c>
    </row>
    <row r="2718">
      <c r="B2718">
        <v>4</v>
      </c>
      <c r="C2718">
        <v>88</v>
      </c>
      <c r="D2718">
        <v>7</v>
      </c>
      <c r="E2718">
        <v>0</v>
      </c>
    </row>
    <row r="2719">
      <c r="B2719">
        <v>4</v>
      </c>
      <c r="C2719">
        <v>89</v>
      </c>
      <c r="D2719">
        <v>1</v>
      </c>
      <c r="E2719">
        <v>0</v>
      </c>
    </row>
    <row r="2720">
      <c r="B2720">
        <v>4</v>
      </c>
      <c r="C2720">
        <v>89</v>
      </c>
      <c r="D2720">
        <v>2</v>
      </c>
      <c r="E2720">
        <v>0</v>
      </c>
    </row>
    <row r="2721">
      <c r="B2721">
        <v>4</v>
      </c>
      <c r="C2721">
        <v>89</v>
      </c>
      <c r="D2721">
        <v>3</v>
      </c>
      <c r="E2721">
        <v>0</v>
      </c>
    </row>
    <row r="2722">
      <c r="B2722">
        <v>4</v>
      </c>
      <c r="C2722">
        <v>89</v>
      </c>
      <c r="D2722">
        <v>4</v>
      </c>
      <c r="E2722">
        <v>0</v>
      </c>
    </row>
    <row r="2723">
      <c r="B2723">
        <v>4</v>
      </c>
      <c r="C2723">
        <v>89</v>
      </c>
      <c r="D2723">
        <v>5</v>
      </c>
      <c r="E2723">
        <v>0</v>
      </c>
    </row>
    <row r="2724">
      <c r="B2724">
        <v>4</v>
      </c>
      <c r="C2724">
        <v>89</v>
      </c>
      <c r="D2724">
        <v>6</v>
      </c>
      <c r="E2724">
        <v>0</v>
      </c>
    </row>
    <row r="2725">
      <c r="B2725">
        <v>4</v>
      </c>
      <c r="C2725">
        <v>89</v>
      </c>
      <c r="D2725">
        <v>7</v>
      </c>
      <c r="E2725">
        <v>0</v>
      </c>
    </row>
    <row r="2726">
      <c r="B2726">
        <v>4</v>
      </c>
      <c r="C2726">
        <v>90</v>
      </c>
      <c r="D2726">
        <v>1</v>
      </c>
      <c r="E2726">
        <v>0</v>
      </c>
    </row>
    <row r="2727">
      <c r="B2727">
        <v>4</v>
      </c>
      <c r="C2727">
        <v>90</v>
      </c>
      <c r="D2727">
        <v>2</v>
      </c>
      <c r="E2727">
        <v>0</v>
      </c>
    </row>
    <row r="2728">
      <c r="B2728">
        <v>4</v>
      </c>
      <c r="C2728">
        <v>90</v>
      </c>
      <c r="D2728">
        <v>3</v>
      </c>
      <c r="E2728">
        <v>0</v>
      </c>
    </row>
    <row r="2729">
      <c r="B2729">
        <v>4</v>
      </c>
      <c r="C2729">
        <v>90</v>
      </c>
      <c r="D2729">
        <v>4</v>
      </c>
      <c r="E2729">
        <v>0</v>
      </c>
    </row>
    <row r="2730">
      <c r="B2730">
        <v>4</v>
      </c>
      <c r="C2730">
        <v>90</v>
      </c>
      <c r="D2730">
        <v>5</v>
      </c>
      <c r="E2730">
        <v>0</v>
      </c>
    </row>
    <row r="2731">
      <c r="B2731">
        <v>4</v>
      </c>
      <c r="C2731">
        <v>90</v>
      </c>
      <c r="D2731">
        <v>6</v>
      </c>
      <c r="E2731">
        <v>0</v>
      </c>
    </row>
    <row r="2732">
      <c r="B2732">
        <v>4</v>
      </c>
      <c r="C2732">
        <v>90</v>
      </c>
      <c r="D2732">
        <v>7</v>
      </c>
      <c r="E2732">
        <v>0</v>
      </c>
    </row>
    <row r="2733">
      <c r="B2733">
        <v>4</v>
      </c>
      <c r="C2733">
        <v>91</v>
      </c>
      <c r="D2733">
        <v>1</v>
      </c>
      <c r="E2733">
        <v>0</v>
      </c>
    </row>
    <row r="2734">
      <c r="B2734">
        <v>4</v>
      </c>
      <c r="C2734">
        <v>91</v>
      </c>
      <c r="D2734">
        <v>2</v>
      </c>
      <c r="E2734">
        <v>0</v>
      </c>
    </row>
    <row r="2735">
      <c r="B2735">
        <v>4</v>
      </c>
      <c r="C2735">
        <v>91</v>
      </c>
      <c r="D2735">
        <v>3</v>
      </c>
      <c r="E2735">
        <v>0</v>
      </c>
    </row>
    <row r="2736">
      <c r="B2736">
        <v>4</v>
      </c>
      <c r="C2736">
        <v>91</v>
      </c>
      <c r="D2736">
        <v>4</v>
      </c>
      <c r="E2736">
        <v>0</v>
      </c>
    </row>
    <row r="2737">
      <c r="B2737">
        <v>4</v>
      </c>
      <c r="C2737">
        <v>91</v>
      </c>
      <c r="D2737">
        <v>5</v>
      </c>
      <c r="E2737">
        <v>0</v>
      </c>
    </row>
    <row r="2738">
      <c r="B2738">
        <v>4</v>
      </c>
      <c r="C2738">
        <v>91</v>
      </c>
      <c r="D2738">
        <v>6</v>
      </c>
      <c r="E2738">
        <v>0</v>
      </c>
    </row>
    <row r="2739">
      <c r="B2739">
        <v>4</v>
      </c>
      <c r="C2739">
        <v>91</v>
      </c>
      <c r="D2739">
        <v>7</v>
      </c>
      <c r="E2739">
        <v>0</v>
      </c>
    </row>
    <row r="2740">
      <c r="B2740">
        <v>4</v>
      </c>
      <c r="C2740">
        <v>92</v>
      </c>
      <c r="D2740">
        <v>1</v>
      </c>
      <c r="E2740">
        <v>0</v>
      </c>
    </row>
    <row r="2741">
      <c r="B2741">
        <v>4</v>
      </c>
      <c r="C2741">
        <v>92</v>
      </c>
      <c r="D2741">
        <v>2</v>
      </c>
      <c r="E2741">
        <v>0</v>
      </c>
    </row>
    <row r="2742">
      <c r="B2742">
        <v>4</v>
      </c>
      <c r="C2742">
        <v>92</v>
      </c>
      <c r="D2742">
        <v>3</v>
      </c>
      <c r="E2742">
        <v>0</v>
      </c>
    </row>
    <row r="2743">
      <c r="B2743">
        <v>4</v>
      </c>
      <c r="C2743">
        <v>92</v>
      </c>
      <c r="D2743">
        <v>4</v>
      </c>
      <c r="E2743">
        <v>0</v>
      </c>
    </row>
    <row r="2744">
      <c r="B2744">
        <v>4</v>
      </c>
      <c r="C2744">
        <v>92</v>
      </c>
      <c r="D2744">
        <v>5</v>
      </c>
      <c r="E2744">
        <v>0</v>
      </c>
    </row>
    <row r="2745">
      <c r="B2745">
        <v>4</v>
      </c>
      <c r="C2745">
        <v>92</v>
      </c>
      <c r="D2745">
        <v>6</v>
      </c>
      <c r="E2745">
        <v>0</v>
      </c>
    </row>
    <row r="2746">
      <c r="B2746">
        <v>4</v>
      </c>
      <c r="C2746">
        <v>92</v>
      </c>
      <c r="D2746">
        <v>7</v>
      </c>
      <c r="E2746">
        <v>0</v>
      </c>
    </row>
    <row r="2747">
      <c r="B2747">
        <v>4</v>
      </c>
      <c r="C2747">
        <v>93</v>
      </c>
      <c r="D2747">
        <v>1</v>
      </c>
      <c r="E2747">
        <v>0</v>
      </c>
    </row>
    <row r="2748">
      <c r="B2748">
        <v>4</v>
      </c>
      <c r="C2748">
        <v>93</v>
      </c>
      <c r="D2748">
        <v>2</v>
      </c>
      <c r="E2748">
        <v>0</v>
      </c>
    </row>
    <row r="2749">
      <c r="B2749">
        <v>4</v>
      </c>
      <c r="C2749">
        <v>93</v>
      </c>
      <c r="D2749">
        <v>3</v>
      </c>
      <c r="E2749">
        <v>0</v>
      </c>
    </row>
    <row r="2750">
      <c r="B2750">
        <v>4</v>
      </c>
      <c r="C2750">
        <v>93</v>
      </c>
      <c r="D2750">
        <v>4</v>
      </c>
      <c r="E2750">
        <v>0</v>
      </c>
    </row>
    <row r="2751">
      <c r="B2751">
        <v>4</v>
      </c>
      <c r="C2751">
        <v>93</v>
      </c>
      <c r="D2751">
        <v>5</v>
      </c>
      <c r="E2751">
        <v>0</v>
      </c>
    </row>
    <row r="2752">
      <c r="B2752">
        <v>4</v>
      </c>
      <c r="C2752">
        <v>93</v>
      </c>
      <c r="D2752">
        <v>6</v>
      </c>
      <c r="E2752">
        <v>0</v>
      </c>
    </row>
    <row r="2753">
      <c r="B2753">
        <v>4</v>
      </c>
      <c r="C2753">
        <v>93</v>
      </c>
      <c r="D2753">
        <v>7</v>
      </c>
      <c r="E2753">
        <v>0</v>
      </c>
    </row>
    <row r="2754">
      <c r="B2754">
        <v>4</v>
      </c>
      <c r="C2754">
        <v>94</v>
      </c>
      <c r="D2754">
        <v>1</v>
      </c>
      <c r="E2754">
        <v>0</v>
      </c>
    </row>
    <row r="2755">
      <c r="B2755">
        <v>4</v>
      </c>
      <c r="C2755">
        <v>94</v>
      </c>
      <c r="D2755">
        <v>2</v>
      </c>
      <c r="E2755">
        <v>0</v>
      </c>
    </row>
    <row r="2756">
      <c r="B2756">
        <v>4</v>
      </c>
      <c r="C2756">
        <v>94</v>
      </c>
      <c r="D2756">
        <v>3</v>
      </c>
      <c r="E2756">
        <v>0</v>
      </c>
    </row>
    <row r="2757">
      <c r="B2757">
        <v>4</v>
      </c>
      <c r="C2757">
        <v>94</v>
      </c>
      <c r="D2757">
        <v>4</v>
      </c>
      <c r="E2757">
        <v>0</v>
      </c>
    </row>
    <row r="2758">
      <c r="B2758">
        <v>4</v>
      </c>
      <c r="C2758">
        <v>94</v>
      </c>
      <c r="D2758">
        <v>5</v>
      </c>
      <c r="E2758">
        <v>0</v>
      </c>
    </row>
    <row r="2759">
      <c r="B2759">
        <v>4</v>
      </c>
      <c r="C2759">
        <v>94</v>
      </c>
      <c r="D2759">
        <v>6</v>
      </c>
      <c r="E2759">
        <v>0</v>
      </c>
    </row>
    <row r="2760">
      <c r="B2760">
        <v>4</v>
      </c>
      <c r="C2760">
        <v>94</v>
      </c>
      <c r="D2760">
        <v>7</v>
      </c>
      <c r="E2760">
        <v>0</v>
      </c>
    </row>
    <row r="2761">
      <c r="B2761">
        <v>4</v>
      </c>
      <c r="C2761">
        <v>95</v>
      </c>
      <c r="D2761">
        <v>1</v>
      </c>
      <c r="E2761">
        <v>0</v>
      </c>
    </row>
    <row r="2762">
      <c r="B2762">
        <v>4</v>
      </c>
      <c r="C2762">
        <v>95</v>
      </c>
      <c r="D2762">
        <v>2</v>
      </c>
      <c r="E2762">
        <v>0</v>
      </c>
    </row>
    <row r="2763">
      <c r="B2763">
        <v>4</v>
      </c>
      <c r="C2763">
        <v>95</v>
      </c>
      <c r="D2763">
        <v>3</v>
      </c>
      <c r="E2763">
        <v>0</v>
      </c>
    </row>
    <row r="2764">
      <c r="B2764">
        <v>4</v>
      </c>
      <c r="C2764">
        <v>95</v>
      </c>
      <c r="D2764">
        <v>4</v>
      </c>
      <c r="E2764">
        <v>0</v>
      </c>
    </row>
    <row r="2765">
      <c r="B2765">
        <v>4</v>
      </c>
      <c r="C2765">
        <v>95</v>
      </c>
      <c r="D2765">
        <v>5</v>
      </c>
      <c r="E2765">
        <v>0</v>
      </c>
    </row>
    <row r="2766">
      <c r="B2766">
        <v>4</v>
      </c>
      <c r="C2766">
        <v>95</v>
      </c>
      <c r="D2766">
        <v>6</v>
      </c>
      <c r="E2766">
        <v>0</v>
      </c>
    </row>
    <row r="2767">
      <c r="B2767">
        <v>4</v>
      </c>
      <c r="C2767">
        <v>95</v>
      </c>
      <c r="D2767">
        <v>7</v>
      </c>
      <c r="E2767">
        <v>0</v>
      </c>
    </row>
    <row r="2768">
      <c r="B2768">
        <v>4</v>
      </c>
      <c r="C2768">
        <v>96</v>
      </c>
      <c r="D2768">
        <v>1</v>
      </c>
      <c r="E2768">
        <v>0</v>
      </c>
    </row>
    <row r="2769">
      <c r="B2769">
        <v>4</v>
      </c>
      <c r="C2769">
        <v>96</v>
      </c>
      <c r="D2769">
        <v>2</v>
      </c>
      <c r="E2769">
        <v>0</v>
      </c>
    </row>
    <row r="2770">
      <c r="B2770">
        <v>4</v>
      </c>
      <c r="C2770">
        <v>96</v>
      </c>
      <c r="D2770">
        <v>3</v>
      </c>
      <c r="E2770">
        <v>0</v>
      </c>
    </row>
    <row r="2771">
      <c r="B2771">
        <v>4</v>
      </c>
      <c r="C2771">
        <v>96</v>
      </c>
      <c r="D2771">
        <v>4</v>
      </c>
      <c r="E2771">
        <v>0</v>
      </c>
    </row>
    <row r="2772">
      <c r="B2772">
        <v>4</v>
      </c>
      <c r="C2772">
        <v>96</v>
      </c>
      <c r="D2772">
        <v>5</v>
      </c>
      <c r="E2772">
        <v>0</v>
      </c>
    </row>
    <row r="2773">
      <c r="B2773">
        <v>4</v>
      </c>
      <c r="C2773">
        <v>96</v>
      </c>
      <c r="D2773">
        <v>6</v>
      </c>
      <c r="E2773">
        <v>0</v>
      </c>
    </row>
    <row r="2774">
      <c r="B2774">
        <v>4</v>
      </c>
      <c r="C2774">
        <v>96</v>
      </c>
      <c r="D2774">
        <v>7</v>
      </c>
      <c r="E2774">
        <v>0</v>
      </c>
    </row>
    <row r="2775">
      <c r="B2775">
        <v>4</v>
      </c>
      <c r="C2775">
        <v>97</v>
      </c>
      <c r="D2775">
        <v>1</v>
      </c>
      <c r="E2775">
        <v>0</v>
      </c>
    </row>
    <row r="2776">
      <c r="B2776">
        <v>4</v>
      </c>
      <c r="C2776">
        <v>97</v>
      </c>
      <c r="D2776">
        <v>2</v>
      </c>
      <c r="E2776">
        <v>0</v>
      </c>
    </row>
    <row r="2777">
      <c r="B2777">
        <v>4</v>
      </c>
      <c r="C2777">
        <v>97</v>
      </c>
      <c r="D2777">
        <v>3</v>
      </c>
      <c r="E2777">
        <v>0</v>
      </c>
    </row>
    <row r="2778">
      <c r="B2778">
        <v>4</v>
      </c>
      <c r="C2778">
        <v>97</v>
      </c>
      <c r="D2778">
        <v>4</v>
      </c>
      <c r="E2778">
        <v>0</v>
      </c>
    </row>
    <row r="2779">
      <c r="B2779">
        <v>4</v>
      </c>
      <c r="C2779">
        <v>97</v>
      </c>
      <c r="D2779">
        <v>5</v>
      </c>
      <c r="E2779">
        <v>0</v>
      </c>
    </row>
    <row r="2780">
      <c r="B2780">
        <v>4</v>
      </c>
      <c r="C2780">
        <v>97</v>
      </c>
      <c r="D2780">
        <v>6</v>
      </c>
      <c r="E2780">
        <v>0</v>
      </c>
    </row>
    <row r="2781">
      <c r="B2781">
        <v>4</v>
      </c>
      <c r="C2781">
        <v>97</v>
      </c>
      <c r="D2781">
        <v>7</v>
      </c>
      <c r="E2781">
        <v>0</v>
      </c>
    </row>
    <row r="2782">
      <c r="B2782">
        <v>4</v>
      </c>
      <c r="C2782">
        <v>98</v>
      </c>
      <c r="D2782">
        <v>1</v>
      </c>
      <c r="E2782">
        <v>0</v>
      </c>
    </row>
    <row r="2783">
      <c r="B2783">
        <v>4</v>
      </c>
      <c r="C2783">
        <v>98</v>
      </c>
      <c r="D2783">
        <v>2</v>
      </c>
      <c r="E2783">
        <v>0</v>
      </c>
    </row>
    <row r="2784">
      <c r="B2784">
        <v>4</v>
      </c>
      <c r="C2784">
        <v>98</v>
      </c>
      <c r="D2784">
        <v>3</v>
      </c>
      <c r="E2784">
        <v>0</v>
      </c>
    </row>
    <row r="2785">
      <c r="B2785">
        <v>4</v>
      </c>
      <c r="C2785">
        <v>98</v>
      </c>
      <c r="D2785">
        <v>4</v>
      </c>
      <c r="E2785">
        <v>0</v>
      </c>
    </row>
    <row r="2786">
      <c r="B2786">
        <v>4</v>
      </c>
      <c r="C2786">
        <v>98</v>
      </c>
      <c r="D2786">
        <v>5</v>
      </c>
      <c r="E2786">
        <v>0</v>
      </c>
    </row>
    <row r="2787">
      <c r="B2787">
        <v>4</v>
      </c>
      <c r="C2787">
        <v>98</v>
      </c>
      <c r="D2787">
        <v>6</v>
      </c>
      <c r="E2787">
        <v>0</v>
      </c>
    </row>
    <row r="2788">
      <c r="B2788">
        <v>4</v>
      </c>
      <c r="C2788">
        <v>98</v>
      </c>
      <c r="D2788">
        <v>7</v>
      </c>
      <c r="E2788">
        <v>0</v>
      </c>
    </row>
    <row r="2789">
      <c r="B2789">
        <v>4</v>
      </c>
      <c r="C2789">
        <v>99</v>
      </c>
      <c r="D2789">
        <v>1</v>
      </c>
      <c r="E2789">
        <v>0</v>
      </c>
    </row>
    <row r="2790">
      <c r="B2790">
        <v>4</v>
      </c>
      <c r="C2790">
        <v>99</v>
      </c>
      <c r="D2790">
        <v>2</v>
      </c>
      <c r="E2790">
        <v>0</v>
      </c>
    </row>
    <row r="2791">
      <c r="B2791">
        <v>4</v>
      </c>
      <c r="C2791">
        <v>99</v>
      </c>
      <c r="D2791">
        <v>3</v>
      </c>
      <c r="E2791">
        <v>0</v>
      </c>
    </row>
    <row r="2792">
      <c r="B2792">
        <v>4</v>
      </c>
      <c r="C2792">
        <v>99</v>
      </c>
      <c r="D2792">
        <v>4</v>
      </c>
      <c r="E2792">
        <v>0</v>
      </c>
    </row>
    <row r="2793">
      <c r="B2793">
        <v>4</v>
      </c>
      <c r="C2793">
        <v>99</v>
      </c>
      <c r="D2793">
        <v>5</v>
      </c>
      <c r="E2793">
        <v>0</v>
      </c>
    </row>
    <row r="2794">
      <c r="B2794">
        <v>4</v>
      </c>
      <c r="C2794">
        <v>99</v>
      </c>
      <c r="D2794">
        <v>6</v>
      </c>
      <c r="E2794">
        <v>0</v>
      </c>
    </row>
    <row r="2795">
      <c r="B2795">
        <v>4</v>
      </c>
      <c r="C2795">
        <v>99</v>
      </c>
      <c r="D2795">
        <v>7</v>
      </c>
      <c r="E2795">
        <v>0</v>
      </c>
    </row>
    <row r="2796">
      <c r="B2796">
        <v>4</v>
      </c>
      <c r="C2796">
        <v>100</v>
      </c>
      <c r="D2796">
        <v>1</v>
      </c>
      <c r="E2796">
        <v>0</v>
      </c>
    </row>
    <row r="2797">
      <c r="B2797">
        <v>4</v>
      </c>
      <c r="C2797">
        <v>100</v>
      </c>
      <c r="D2797">
        <v>2</v>
      </c>
      <c r="E2797">
        <v>0</v>
      </c>
    </row>
    <row r="2798">
      <c r="B2798">
        <v>4</v>
      </c>
      <c r="C2798">
        <v>100</v>
      </c>
      <c r="D2798">
        <v>3</v>
      </c>
      <c r="E2798">
        <v>0</v>
      </c>
    </row>
    <row r="2799">
      <c r="B2799">
        <v>4</v>
      </c>
      <c r="C2799">
        <v>100</v>
      </c>
      <c r="D2799">
        <v>4</v>
      </c>
      <c r="E2799">
        <v>0</v>
      </c>
    </row>
    <row r="2800">
      <c r="B2800">
        <v>4</v>
      </c>
      <c r="C2800">
        <v>100</v>
      </c>
      <c r="D2800">
        <v>5</v>
      </c>
      <c r="E2800">
        <v>0</v>
      </c>
    </row>
    <row r="2801">
      <c r="B2801">
        <v>4</v>
      </c>
      <c r="C2801">
        <v>100</v>
      </c>
      <c r="D2801">
        <v>6</v>
      </c>
      <c r="E2801">
        <v>0</v>
      </c>
    </row>
    <row r="2802">
      <c r="B2802">
        <v>4</v>
      </c>
      <c r="C2802">
        <v>100</v>
      </c>
      <c r="D2802">
        <v>7</v>
      </c>
      <c r="E2802">
        <v>0</v>
      </c>
    </row>
    <row r="2803">
      <c r="B2803">
        <v>5</v>
      </c>
      <c r="C2803">
        <v>1</v>
      </c>
      <c r="D2803">
        <v>1</v>
      </c>
      <c r="E2803">
        <v>0</v>
      </c>
    </row>
    <row r="2804">
      <c r="B2804">
        <v>5</v>
      </c>
      <c r="C2804">
        <v>1</v>
      </c>
      <c r="D2804">
        <v>2</v>
      </c>
      <c r="E2804">
        <v>0</v>
      </c>
    </row>
    <row r="2805">
      <c r="B2805">
        <v>5</v>
      </c>
      <c r="C2805">
        <v>1</v>
      </c>
      <c r="D2805">
        <v>3</v>
      </c>
      <c r="E2805">
        <v>0</v>
      </c>
    </row>
    <row r="2806">
      <c r="B2806">
        <v>5</v>
      </c>
      <c r="C2806">
        <v>1</v>
      </c>
      <c r="D2806">
        <v>4</v>
      </c>
      <c r="E2806">
        <v>0</v>
      </c>
    </row>
    <row r="2807">
      <c r="B2807">
        <v>5</v>
      </c>
      <c r="C2807">
        <v>1</v>
      </c>
      <c r="D2807">
        <v>5</v>
      </c>
      <c r="E2807">
        <v>0</v>
      </c>
    </row>
    <row r="2808">
      <c r="B2808">
        <v>5</v>
      </c>
      <c r="C2808">
        <v>1</v>
      </c>
      <c r="D2808">
        <v>6</v>
      </c>
      <c r="E2808">
        <v>0</v>
      </c>
    </row>
    <row r="2809">
      <c r="B2809">
        <v>5</v>
      </c>
      <c r="C2809">
        <v>1</v>
      </c>
      <c r="D2809">
        <v>7</v>
      </c>
      <c r="E2809">
        <v>0</v>
      </c>
    </row>
    <row r="2810">
      <c r="B2810">
        <v>5</v>
      </c>
      <c r="C2810">
        <v>2</v>
      </c>
      <c r="D2810">
        <v>1</v>
      </c>
      <c r="E2810">
        <v>0</v>
      </c>
    </row>
    <row r="2811">
      <c r="B2811">
        <v>5</v>
      </c>
      <c r="C2811">
        <v>2</v>
      </c>
      <c r="D2811">
        <v>2</v>
      </c>
      <c r="E2811">
        <v>0</v>
      </c>
    </row>
    <row r="2812">
      <c r="B2812">
        <v>5</v>
      </c>
      <c r="C2812">
        <v>2</v>
      </c>
      <c r="D2812">
        <v>3</v>
      </c>
      <c r="E2812">
        <v>0</v>
      </c>
    </row>
    <row r="2813">
      <c r="B2813">
        <v>5</v>
      </c>
      <c r="C2813">
        <v>2</v>
      </c>
      <c r="D2813">
        <v>4</v>
      </c>
      <c r="E2813">
        <v>0</v>
      </c>
    </row>
    <row r="2814">
      <c r="B2814">
        <v>5</v>
      </c>
      <c r="C2814">
        <v>2</v>
      </c>
      <c r="D2814">
        <v>5</v>
      </c>
      <c r="E2814">
        <v>0</v>
      </c>
    </row>
    <row r="2815">
      <c r="B2815">
        <v>5</v>
      </c>
      <c r="C2815">
        <v>2</v>
      </c>
      <c r="D2815">
        <v>6</v>
      </c>
      <c r="E2815">
        <v>0</v>
      </c>
    </row>
    <row r="2816">
      <c r="B2816">
        <v>5</v>
      </c>
      <c r="C2816">
        <v>2</v>
      </c>
      <c r="D2816">
        <v>7</v>
      </c>
      <c r="E2816">
        <v>0</v>
      </c>
    </row>
    <row r="2817">
      <c r="B2817">
        <v>5</v>
      </c>
      <c r="C2817">
        <v>3</v>
      </c>
      <c r="D2817">
        <v>1</v>
      </c>
      <c r="E2817">
        <v>0</v>
      </c>
    </row>
    <row r="2818">
      <c r="B2818">
        <v>5</v>
      </c>
      <c r="C2818">
        <v>3</v>
      </c>
      <c r="D2818">
        <v>2</v>
      </c>
      <c r="E2818">
        <v>0</v>
      </c>
    </row>
    <row r="2819">
      <c r="B2819">
        <v>5</v>
      </c>
      <c r="C2819">
        <v>3</v>
      </c>
      <c r="D2819">
        <v>3</v>
      </c>
      <c r="E2819">
        <v>0</v>
      </c>
    </row>
    <row r="2820">
      <c r="B2820">
        <v>5</v>
      </c>
      <c r="C2820">
        <v>3</v>
      </c>
      <c r="D2820">
        <v>4</v>
      </c>
      <c r="E2820">
        <v>0</v>
      </c>
    </row>
    <row r="2821">
      <c r="B2821">
        <v>5</v>
      </c>
      <c r="C2821">
        <v>3</v>
      </c>
      <c r="D2821">
        <v>5</v>
      </c>
      <c r="E2821">
        <v>0</v>
      </c>
    </row>
    <row r="2822">
      <c r="B2822">
        <v>5</v>
      </c>
      <c r="C2822">
        <v>3</v>
      </c>
      <c r="D2822">
        <v>6</v>
      </c>
      <c r="E2822">
        <v>0</v>
      </c>
    </row>
    <row r="2823">
      <c r="B2823">
        <v>5</v>
      </c>
      <c r="C2823">
        <v>3</v>
      </c>
      <c r="D2823">
        <v>7</v>
      </c>
      <c r="E2823">
        <v>0</v>
      </c>
    </row>
    <row r="2824">
      <c r="B2824">
        <v>5</v>
      </c>
      <c r="C2824">
        <v>4</v>
      </c>
      <c r="D2824">
        <v>1</v>
      </c>
      <c r="E2824">
        <v>0</v>
      </c>
    </row>
    <row r="2825">
      <c r="B2825">
        <v>5</v>
      </c>
      <c r="C2825">
        <v>4</v>
      </c>
      <c r="D2825">
        <v>2</v>
      </c>
      <c r="E2825">
        <v>0</v>
      </c>
    </row>
    <row r="2826">
      <c r="B2826">
        <v>5</v>
      </c>
      <c r="C2826">
        <v>4</v>
      </c>
      <c r="D2826">
        <v>3</v>
      </c>
      <c r="E2826">
        <v>0</v>
      </c>
    </row>
    <row r="2827">
      <c r="B2827">
        <v>5</v>
      </c>
      <c r="C2827">
        <v>4</v>
      </c>
      <c r="D2827">
        <v>4</v>
      </c>
      <c r="E2827">
        <v>0</v>
      </c>
    </row>
    <row r="2828">
      <c r="B2828">
        <v>5</v>
      </c>
      <c r="C2828">
        <v>4</v>
      </c>
      <c r="D2828">
        <v>5</v>
      </c>
      <c r="E2828">
        <v>0</v>
      </c>
    </row>
    <row r="2829">
      <c r="B2829">
        <v>5</v>
      </c>
      <c r="C2829">
        <v>4</v>
      </c>
      <c r="D2829">
        <v>6</v>
      </c>
      <c r="E2829">
        <v>0</v>
      </c>
    </row>
    <row r="2830">
      <c r="B2830">
        <v>5</v>
      </c>
      <c r="C2830">
        <v>4</v>
      </c>
      <c r="D2830">
        <v>7</v>
      </c>
      <c r="E2830">
        <v>0</v>
      </c>
    </row>
    <row r="2831">
      <c r="B2831">
        <v>5</v>
      </c>
      <c r="C2831">
        <v>5</v>
      </c>
      <c r="D2831">
        <v>1</v>
      </c>
      <c r="E2831">
        <v>0</v>
      </c>
    </row>
    <row r="2832">
      <c r="B2832">
        <v>5</v>
      </c>
      <c r="C2832">
        <v>5</v>
      </c>
      <c r="D2832">
        <v>2</v>
      </c>
      <c r="E2832">
        <v>0</v>
      </c>
    </row>
    <row r="2833">
      <c r="B2833">
        <v>5</v>
      </c>
      <c r="C2833">
        <v>5</v>
      </c>
      <c r="D2833">
        <v>3</v>
      </c>
      <c r="E2833">
        <v>0</v>
      </c>
    </row>
    <row r="2834">
      <c r="B2834">
        <v>5</v>
      </c>
      <c r="C2834">
        <v>5</v>
      </c>
      <c r="D2834">
        <v>4</v>
      </c>
      <c r="E2834">
        <v>0</v>
      </c>
    </row>
    <row r="2835">
      <c r="B2835">
        <v>5</v>
      </c>
      <c r="C2835">
        <v>5</v>
      </c>
      <c r="D2835">
        <v>5</v>
      </c>
      <c r="E2835">
        <v>0</v>
      </c>
    </row>
    <row r="2836">
      <c r="B2836">
        <v>5</v>
      </c>
      <c r="C2836">
        <v>5</v>
      </c>
      <c r="D2836">
        <v>6</v>
      </c>
      <c r="E2836">
        <v>0</v>
      </c>
    </row>
    <row r="2837">
      <c r="B2837">
        <v>5</v>
      </c>
      <c r="C2837">
        <v>5</v>
      </c>
      <c r="D2837">
        <v>7</v>
      </c>
      <c r="E2837">
        <v>0</v>
      </c>
    </row>
    <row r="2838">
      <c r="B2838">
        <v>5</v>
      </c>
      <c r="C2838">
        <v>6</v>
      </c>
      <c r="D2838">
        <v>1</v>
      </c>
      <c r="E2838">
        <v>0</v>
      </c>
    </row>
    <row r="2839">
      <c r="B2839">
        <v>5</v>
      </c>
      <c r="C2839">
        <v>6</v>
      </c>
      <c r="D2839">
        <v>2</v>
      </c>
      <c r="E2839">
        <v>0</v>
      </c>
    </row>
    <row r="2840">
      <c r="B2840">
        <v>5</v>
      </c>
      <c r="C2840">
        <v>6</v>
      </c>
      <c r="D2840">
        <v>3</v>
      </c>
      <c r="E2840">
        <v>0</v>
      </c>
    </row>
    <row r="2841">
      <c r="B2841">
        <v>5</v>
      </c>
      <c r="C2841">
        <v>6</v>
      </c>
      <c r="D2841">
        <v>4</v>
      </c>
      <c r="E2841">
        <v>0</v>
      </c>
    </row>
    <row r="2842">
      <c r="B2842">
        <v>5</v>
      </c>
      <c r="C2842">
        <v>6</v>
      </c>
      <c r="D2842">
        <v>5</v>
      </c>
      <c r="E2842">
        <v>0</v>
      </c>
    </row>
    <row r="2843">
      <c r="B2843">
        <v>5</v>
      </c>
      <c r="C2843">
        <v>6</v>
      </c>
      <c r="D2843">
        <v>6</v>
      </c>
      <c r="E2843">
        <v>0</v>
      </c>
    </row>
    <row r="2844">
      <c r="B2844">
        <v>5</v>
      </c>
      <c r="C2844">
        <v>6</v>
      </c>
      <c r="D2844">
        <v>7</v>
      </c>
      <c r="E2844">
        <v>0</v>
      </c>
    </row>
    <row r="2845">
      <c r="B2845">
        <v>5</v>
      </c>
      <c r="C2845">
        <v>7</v>
      </c>
      <c r="D2845">
        <v>1</v>
      </c>
      <c r="E2845">
        <v>0</v>
      </c>
    </row>
    <row r="2846">
      <c r="B2846">
        <v>5</v>
      </c>
      <c r="C2846">
        <v>7</v>
      </c>
      <c r="D2846">
        <v>2</v>
      </c>
      <c r="E2846">
        <v>0</v>
      </c>
    </row>
    <row r="2847">
      <c r="B2847">
        <v>5</v>
      </c>
      <c r="C2847">
        <v>7</v>
      </c>
      <c r="D2847">
        <v>3</v>
      </c>
      <c r="E2847">
        <v>0</v>
      </c>
    </row>
    <row r="2848">
      <c r="B2848">
        <v>5</v>
      </c>
      <c r="C2848">
        <v>7</v>
      </c>
      <c r="D2848">
        <v>4</v>
      </c>
      <c r="E2848">
        <v>0</v>
      </c>
    </row>
    <row r="2849">
      <c r="B2849">
        <v>5</v>
      </c>
      <c r="C2849">
        <v>7</v>
      </c>
      <c r="D2849">
        <v>5</v>
      </c>
      <c r="E2849">
        <v>0</v>
      </c>
    </row>
    <row r="2850">
      <c r="B2850">
        <v>5</v>
      </c>
      <c r="C2850">
        <v>7</v>
      </c>
      <c r="D2850">
        <v>6</v>
      </c>
      <c r="E2850">
        <v>0</v>
      </c>
    </row>
    <row r="2851">
      <c r="B2851">
        <v>5</v>
      </c>
      <c r="C2851">
        <v>7</v>
      </c>
      <c r="D2851">
        <v>7</v>
      </c>
      <c r="E2851">
        <v>0</v>
      </c>
    </row>
    <row r="2852">
      <c r="B2852">
        <v>5</v>
      </c>
      <c r="C2852">
        <v>8</v>
      </c>
      <c r="D2852">
        <v>1</v>
      </c>
      <c r="E2852">
        <v>0</v>
      </c>
    </row>
    <row r="2853">
      <c r="B2853">
        <v>5</v>
      </c>
      <c r="C2853">
        <v>8</v>
      </c>
      <c r="D2853">
        <v>2</v>
      </c>
      <c r="E2853">
        <v>0</v>
      </c>
    </row>
    <row r="2854">
      <c r="B2854">
        <v>5</v>
      </c>
      <c r="C2854">
        <v>8</v>
      </c>
      <c r="D2854">
        <v>3</v>
      </c>
      <c r="E2854">
        <v>0</v>
      </c>
    </row>
    <row r="2855">
      <c r="B2855">
        <v>5</v>
      </c>
      <c r="C2855">
        <v>8</v>
      </c>
      <c r="D2855">
        <v>4</v>
      </c>
      <c r="E2855">
        <v>0</v>
      </c>
    </row>
    <row r="2856">
      <c r="B2856">
        <v>5</v>
      </c>
      <c r="C2856">
        <v>8</v>
      </c>
      <c r="D2856">
        <v>5</v>
      </c>
      <c r="E2856">
        <v>0</v>
      </c>
    </row>
    <row r="2857">
      <c r="B2857">
        <v>5</v>
      </c>
      <c r="C2857">
        <v>8</v>
      </c>
      <c r="D2857">
        <v>6</v>
      </c>
      <c r="E2857">
        <v>0</v>
      </c>
    </row>
    <row r="2858">
      <c r="B2858">
        <v>5</v>
      </c>
      <c r="C2858">
        <v>8</v>
      </c>
      <c r="D2858">
        <v>7</v>
      </c>
      <c r="E2858">
        <v>0</v>
      </c>
    </row>
    <row r="2859">
      <c r="B2859">
        <v>5</v>
      </c>
      <c r="C2859">
        <v>9</v>
      </c>
      <c r="D2859">
        <v>1</v>
      </c>
      <c r="E2859">
        <v>0</v>
      </c>
    </row>
    <row r="2860">
      <c r="B2860">
        <v>5</v>
      </c>
      <c r="C2860">
        <v>9</v>
      </c>
      <c r="D2860">
        <v>2</v>
      </c>
      <c r="E2860">
        <v>0</v>
      </c>
    </row>
    <row r="2861">
      <c r="B2861">
        <v>5</v>
      </c>
      <c r="C2861">
        <v>9</v>
      </c>
      <c r="D2861">
        <v>3</v>
      </c>
      <c r="E2861">
        <v>0</v>
      </c>
    </row>
    <row r="2862">
      <c r="B2862">
        <v>5</v>
      </c>
      <c r="C2862">
        <v>9</v>
      </c>
      <c r="D2862">
        <v>4</v>
      </c>
      <c r="E2862">
        <v>0</v>
      </c>
    </row>
    <row r="2863">
      <c r="B2863">
        <v>5</v>
      </c>
      <c r="C2863">
        <v>9</v>
      </c>
      <c r="D2863">
        <v>5</v>
      </c>
      <c r="E2863">
        <v>0</v>
      </c>
    </row>
    <row r="2864">
      <c r="B2864">
        <v>5</v>
      </c>
      <c r="C2864">
        <v>9</v>
      </c>
      <c r="D2864">
        <v>6</v>
      </c>
      <c r="E2864">
        <v>0</v>
      </c>
    </row>
    <row r="2865">
      <c r="B2865">
        <v>5</v>
      </c>
      <c r="C2865">
        <v>9</v>
      </c>
      <c r="D2865">
        <v>7</v>
      </c>
      <c r="E2865">
        <v>0</v>
      </c>
    </row>
    <row r="2866">
      <c r="B2866">
        <v>5</v>
      </c>
      <c r="C2866">
        <v>10</v>
      </c>
      <c r="D2866">
        <v>1</v>
      </c>
      <c r="E2866">
        <v>0</v>
      </c>
    </row>
    <row r="2867">
      <c r="B2867">
        <v>5</v>
      </c>
      <c r="C2867">
        <v>10</v>
      </c>
      <c r="D2867">
        <v>2</v>
      </c>
      <c r="E2867">
        <v>0</v>
      </c>
    </row>
    <row r="2868">
      <c r="B2868">
        <v>5</v>
      </c>
      <c r="C2868">
        <v>10</v>
      </c>
      <c r="D2868">
        <v>3</v>
      </c>
      <c r="E2868">
        <v>0</v>
      </c>
    </row>
    <row r="2869">
      <c r="B2869">
        <v>5</v>
      </c>
      <c r="C2869">
        <v>10</v>
      </c>
      <c r="D2869">
        <v>4</v>
      </c>
      <c r="E2869">
        <v>0</v>
      </c>
    </row>
    <row r="2870">
      <c r="B2870">
        <v>5</v>
      </c>
      <c r="C2870">
        <v>10</v>
      </c>
      <c r="D2870">
        <v>5</v>
      </c>
      <c r="E2870">
        <v>0</v>
      </c>
    </row>
    <row r="2871">
      <c r="B2871">
        <v>5</v>
      </c>
      <c r="C2871">
        <v>10</v>
      </c>
      <c r="D2871">
        <v>6</v>
      </c>
      <c r="E2871">
        <v>0</v>
      </c>
    </row>
    <row r="2872">
      <c r="B2872">
        <v>5</v>
      </c>
      <c r="C2872">
        <v>10</v>
      </c>
      <c r="D2872">
        <v>7</v>
      </c>
      <c r="E2872">
        <v>0</v>
      </c>
    </row>
    <row r="2873">
      <c r="B2873">
        <v>5</v>
      </c>
      <c r="C2873">
        <v>11</v>
      </c>
      <c r="D2873">
        <v>1</v>
      </c>
      <c r="E2873">
        <v>0</v>
      </c>
    </row>
    <row r="2874">
      <c r="B2874">
        <v>5</v>
      </c>
      <c r="C2874">
        <v>11</v>
      </c>
      <c r="D2874">
        <v>2</v>
      </c>
      <c r="E2874">
        <v>0</v>
      </c>
    </row>
    <row r="2875">
      <c r="B2875">
        <v>5</v>
      </c>
      <c r="C2875">
        <v>11</v>
      </c>
      <c r="D2875">
        <v>3</v>
      </c>
      <c r="E2875">
        <v>0</v>
      </c>
    </row>
    <row r="2876">
      <c r="B2876">
        <v>5</v>
      </c>
      <c r="C2876">
        <v>11</v>
      </c>
      <c r="D2876">
        <v>4</v>
      </c>
      <c r="E2876">
        <v>0</v>
      </c>
    </row>
    <row r="2877">
      <c r="B2877">
        <v>5</v>
      </c>
      <c r="C2877">
        <v>11</v>
      </c>
      <c r="D2877">
        <v>5</v>
      </c>
      <c r="E2877">
        <v>0</v>
      </c>
    </row>
    <row r="2878">
      <c r="B2878">
        <v>5</v>
      </c>
      <c r="C2878">
        <v>11</v>
      </c>
      <c r="D2878">
        <v>6</v>
      </c>
      <c r="E2878">
        <v>0</v>
      </c>
    </row>
    <row r="2879">
      <c r="B2879">
        <v>5</v>
      </c>
      <c r="C2879">
        <v>11</v>
      </c>
      <c r="D2879">
        <v>7</v>
      </c>
      <c r="E2879">
        <v>0</v>
      </c>
    </row>
    <row r="2880">
      <c r="B2880">
        <v>5</v>
      </c>
      <c r="C2880">
        <v>12</v>
      </c>
      <c r="D2880">
        <v>1</v>
      </c>
      <c r="E2880">
        <v>0</v>
      </c>
    </row>
    <row r="2881">
      <c r="B2881">
        <v>5</v>
      </c>
      <c r="C2881">
        <v>12</v>
      </c>
      <c r="D2881">
        <v>2</v>
      </c>
      <c r="E2881">
        <v>0</v>
      </c>
    </row>
    <row r="2882">
      <c r="B2882">
        <v>5</v>
      </c>
      <c r="C2882">
        <v>12</v>
      </c>
      <c r="D2882">
        <v>3</v>
      </c>
      <c r="E2882">
        <v>0</v>
      </c>
    </row>
    <row r="2883">
      <c r="B2883">
        <v>5</v>
      </c>
      <c r="C2883">
        <v>12</v>
      </c>
      <c r="D2883">
        <v>4</v>
      </c>
      <c r="E2883">
        <v>0</v>
      </c>
    </row>
    <row r="2884">
      <c r="B2884">
        <v>5</v>
      </c>
      <c r="C2884">
        <v>12</v>
      </c>
      <c r="D2884">
        <v>5</v>
      </c>
      <c r="E2884">
        <v>0</v>
      </c>
    </row>
    <row r="2885">
      <c r="B2885">
        <v>5</v>
      </c>
      <c r="C2885">
        <v>12</v>
      </c>
      <c r="D2885">
        <v>6</v>
      </c>
      <c r="E2885">
        <v>0</v>
      </c>
    </row>
    <row r="2886">
      <c r="B2886">
        <v>5</v>
      </c>
      <c r="C2886">
        <v>12</v>
      </c>
      <c r="D2886">
        <v>7</v>
      </c>
      <c r="E2886">
        <v>0</v>
      </c>
    </row>
    <row r="2887">
      <c r="B2887">
        <v>5</v>
      </c>
      <c r="C2887">
        <v>13</v>
      </c>
      <c r="D2887">
        <v>1</v>
      </c>
      <c r="E2887">
        <v>0</v>
      </c>
    </row>
    <row r="2888">
      <c r="B2888">
        <v>5</v>
      </c>
      <c r="C2888">
        <v>13</v>
      </c>
      <c r="D2888">
        <v>2</v>
      </c>
      <c r="E2888">
        <v>0</v>
      </c>
    </row>
    <row r="2889">
      <c r="B2889">
        <v>5</v>
      </c>
      <c r="C2889">
        <v>13</v>
      </c>
      <c r="D2889">
        <v>3</v>
      </c>
      <c r="E2889">
        <v>0</v>
      </c>
    </row>
    <row r="2890">
      <c r="B2890">
        <v>5</v>
      </c>
      <c r="C2890">
        <v>13</v>
      </c>
      <c r="D2890">
        <v>4</v>
      </c>
      <c r="E2890">
        <v>0</v>
      </c>
    </row>
    <row r="2891">
      <c r="B2891">
        <v>5</v>
      </c>
      <c r="C2891">
        <v>13</v>
      </c>
      <c r="D2891">
        <v>5</v>
      </c>
      <c r="E2891">
        <v>0</v>
      </c>
    </row>
    <row r="2892">
      <c r="B2892">
        <v>5</v>
      </c>
      <c r="C2892">
        <v>13</v>
      </c>
      <c r="D2892">
        <v>6</v>
      </c>
      <c r="E2892">
        <v>0</v>
      </c>
    </row>
    <row r="2893">
      <c r="B2893">
        <v>5</v>
      </c>
      <c r="C2893">
        <v>13</v>
      </c>
      <c r="D2893">
        <v>7</v>
      </c>
      <c r="E2893">
        <v>0</v>
      </c>
    </row>
    <row r="2894">
      <c r="B2894">
        <v>5</v>
      </c>
      <c r="C2894">
        <v>14</v>
      </c>
      <c r="D2894">
        <v>1</v>
      </c>
      <c r="E2894">
        <v>0</v>
      </c>
    </row>
    <row r="2895">
      <c r="B2895">
        <v>5</v>
      </c>
      <c r="C2895">
        <v>14</v>
      </c>
      <c r="D2895">
        <v>2</v>
      </c>
      <c r="E2895">
        <v>0</v>
      </c>
    </row>
    <row r="2896">
      <c r="B2896">
        <v>5</v>
      </c>
      <c r="C2896">
        <v>14</v>
      </c>
      <c r="D2896">
        <v>3</v>
      </c>
      <c r="E2896">
        <v>0</v>
      </c>
    </row>
    <row r="2897">
      <c r="B2897">
        <v>5</v>
      </c>
      <c r="C2897">
        <v>14</v>
      </c>
      <c r="D2897">
        <v>4</v>
      </c>
      <c r="E2897">
        <v>0</v>
      </c>
    </row>
    <row r="2898">
      <c r="B2898">
        <v>5</v>
      </c>
      <c r="C2898">
        <v>14</v>
      </c>
      <c r="D2898">
        <v>5</v>
      </c>
      <c r="E2898">
        <v>0</v>
      </c>
    </row>
    <row r="2899">
      <c r="B2899">
        <v>5</v>
      </c>
      <c r="C2899">
        <v>14</v>
      </c>
      <c r="D2899">
        <v>6</v>
      </c>
      <c r="E2899">
        <v>0</v>
      </c>
    </row>
    <row r="2900">
      <c r="B2900">
        <v>5</v>
      </c>
      <c r="C2900">
        <v>14</v>
      </c>
      <c r="D2900">
        <v>7</v>
      </c>
      <c r="E2900">
        <v>0</v>
      </c>
    </row>
    <row r="2901">
      <c r="B2901">
        <v>5</v>
      </c>
      <c r="C2901">
        <v>15</v>
      </c>
      <c r="D2901">
        <v>1</v>
      </c>
      <c r="E2901">
        <v>0</v>
      </c>
    </row>
    <row r="2902">
      <c r="B2902">
        <v>5</v>
      </c>
      <c r="C2902">
        <v>15</v>
      </c>
      <c r="D2902">
        <v>2</v>
      </c>
      <c r="E2902">
        <v>0</v>
      </c>
    </row>
    <row r="2903">
      <c r="B2903">
        <v>5</v>
      </c>
      <c r="C2903">
        <v>15</v>
      </c>
      <c r="D2903">
        <v>3</v>
      </c>
      <c r="E2903">
        <v>0</v>
      </c>
    </row>
    <row r="2904">
      <c r="B2904">
        <v>5</v>
      </c>
      <c r="C2904">
        <v>15</v>
      </c>
      <c r="D2904">
        <v>4</v>
      </c>
      <c r="E2904">
        <v>0</v>
      </c>
    </row>
    <row r="2905">
      <c r="B2905">
        <v>5</v>
      </c>
      <c r="C2905">
        <v>15</v>
      </c>
      <c r="D2905">
        <v>5</v>
      </c>
      <c r="E2905">
        <v>0</v>
      </c>
    </row>
    <row r="2906">
      <c r="B2906">
        <v>5</v>
      </c>
      <c r="C2906">
        <v>15</v>
      </c>
      <c r="D2906">
        <v>6</v>
      </c>
      <c r="E2906">
        <v>0</v>
      </c>
    </row>
    <row r="2907">
      <c r="B2907">
        <v>5</v>
      </c>
      <c r="C2907">
        <v>15</v>
      </c>
      <c r="D2907">
        <v>7</v>
      </c>
      <c r="E2907">
        <v>0</v>
      </c>
    </row>
    <row r="2908">
      <c r="B2908">
        <v>5</v>
      </c>
      <c r="C2908">
        <v>16</v>
      </c>
      <c r="D2908">
        <v>1</v>
      </c>
      <c r="E2908">
        <v>0</v>
      </c>
    </row>
    <row r="2909">
      <c r="B2909">
        <v>5</v>
      </c>
      <c r="C2909">
        <v>16</v>
      </c>
      <c r="D2909">
        <v>2</v>
      </c>
      <c r="E2909">
        <v>0</v>
      </c>
    </row>
    <row r="2910">
      <c r="B2910">
        <v>5</v>
      </c>
      <c r="C2910">
        <v>16</v>
      </c>
      <c r="D2910">
        <v>3</v>
      </c>
      <c r="E2910">
        <v>0</v>
      </c>
    </row>
    <row r="2911">
      <c r="B2911">
        <v>5</v>
      </c>
      <c r="C2911">
        <v>16</v>
      </c>
      <c r="D2911">
        <v>4</v>
      </c>
      <c r="E2911">
        <v>0</v>
      </c>
    </row>
    <row r="2912">
      <c r="B2912">
        <v>5</v>
      </c>
      <c r="C2912">
        <v>16</v>
      </c>
      <c r="D2912">
        <v>5</v>
      </c>
      <c r="E2912">
        <v>0</v>
      </c>
    </row>
    <row r="2913">
      <c r="B2913">
        <v>5</v>
      </c>
      <c r="C2913">
        <v>16</v>
      </c>
      <c r="D2913">
        <v>6</v>
      </c>
      <c r="E2913">
        <v>0</v>
      </c>
    </row>
    <row r="2914">
      <c r="B2914">
        <v>5</v>
      </c>
      <c r="C2914">
        <v>16</v>
      </c>
      <c r="D2914">
        <v>7</v>
      </c>
      <c r="E2914">
        <v>0</v>
      </c>
    </row>
    <row r="2915">
      <c r="B2915">
        <v>5</v>
      </c>
      <c r="C2915">
        <v>17</v>
      </c>
      <c r="D2915">
        <v>1</v>
      </c>
      <c r="E2915">
        <v>0</v>
      </c>
    </row>
    <row r="2916">
      <c r="B2916">
        <v>5</v>
      </c>
      <c r="C2916">
        <v>17</v>
      </c>
      <c r="D2916">
        <v>2</v>
      </c>
      <c r="E2916">
        <v>0</v>
      </c>
    </row>
    <row r="2917">
      <c r="B2917">
        <v>5</v>
      </c>
      <c r="C2917">
        <v>17</v>
      </c>
      <c r="D2917">
        <v>3</v>
      </c>
      <c r="E2917">
        <v>0</v>
      </c>
    </row>
    <row r="2918">
      <c r="B2918">
        <v>5</v>
      </c>
      <c r="C2918">
        <v>17</v>
      </c>
      <c r="D2918">
        <v>4</v>
      </c>
      <c r="E2918">
        <v>0</v>
      </c>
    </row>
    <row r="2919">
      <c r="B2919">
        <v>5</v>
      </c>
      <c r="C2919">
        <v>17</v>
      </c>
      <c r="D2919">
        <v>5</v>
      </c>
      <c r="E2919">
        <v>0</v>
      </c>
    </row>
    <row r="2920">
      <c r="B2920">
        <v>5</v>
      </c>
      <c r="C2920">
        <v>17</v>
      </c>
      <c r="D2920">
        <v>6</v>
      </c>
      <c r="E2920">
        <v>0</v>
      </c>
    </row>
    <row r="2921">
      <c r="B2921">
        <v>5</v>
      </c>
      <c r="C2921">
        <v>17</v>
      </c>
      <c r="D2921">
        <v>7</v>
      </c>
      <c r="E2921">
        <v>0</v>
      </c>
    </row>
    <row r="2922">
      <c r="B2922">
        <v>5</v>
      </c>
      <c r="C2922">
        <v>18</v>
      </c>
      <c r="D2922">
        <v>1</v>
      </c>
      <c r="E2922">
        <v>0</v>
      </c>
    </row>
    <row r="2923">
      <c r="B2923">
        <v>5</v>
      </c>
      <c r="C2923">
        <v>18</v>
      </c>
      <c r="D2923">
        <v>2</v>
      </c>
      <c r="E2923">
        <v>0</v>
      </c>
    </row>
    <row r="2924">
      <c r="B2924">
        <v>5</v>
      </c>
      <c r="C2924">
        <v>18</v>
      </c>
      <c r="D2924">
        <v>3</v>
      </c>
      <c r="E2924">
        <v>0</v>
      </c>
    </row>
    <row r="2925">
      <c r="B2925">
        <v>5</v>
      </c>
      <c r="C2925">
        <v>18</v>
      </c>
      <c r="D2925">
        <v>4</v>
      </c>
      <c r="E2925">
        <v>0</v>
      </c>
    </row>
    <row r="2926">
      <c r="B2926">
        <v>5</v>
      </c>
      <c r="C2926">
        <v>18</v>
      </c>
      <c r="D2926">
        <v>5</v>
      </c>
      <c r="E2926">
        <v>0</v>
      </c>
    </row>
    <row r="2927">
      <c r="B2927">
        <v>5</v>
      </c>
      <c r="C2927">
        <v>18</v>
      </c>
      <c r="D2927">
        <v>6</v>
      </c>
      <c r="E2927">
        <v>0</v>
      </c>
    </row>
    <row r="2928">
      <c r="B2928">
        <v>5</v>
      </c>
      <c r="C2928">
        <v>18</v>
      </c>
      <c r="D2928">
        <v>7</v>
      </c>
      <c r="E2928">
        <v>0</v>
      </c>
    </row>
    <row r="2929">
      <c r="B2929">
        <v>5</v>
      </c>
      <c r="C2929">
        <v>19</v>
      </c>
      <c r="D2929">
        <v>1</v>
      </c>
      <c r="E2929">
        <v>0</v>
      </c>
    </row>
    <row r="2930">
      <c r="B2930">
        <v>5</v>
      </c>
      <c r="C2930">
        <v>19</v>
      </c>
      <c r="D2930">
        <v>2</v>
      </c>
      <c r="E2930">
        <v>0</v>
      </c>
    </row>
    <row r="2931">
      <c r="B2931">
        <v>5</v>
      </c>
      <c r="C2931">
        <v>19</v>
      </c>
      <c r="D2931">
        <v>3</v>
      </c>
      <c r="E2931">
        <v>0</v>
      </c>
    </row>
    <row r="2932">
      <c r="B2932">
        <v>5</v>
      </c>
      <c r="C2932">
        <v>19</v>
      </c>
      <c r="D2932">
        <v>4</v>
      </c>
      <c r="E2932">
        <v>0</v>
      </c>
    </row>
    <row r="2933">
      <c r="B2933">
        <v>5</v>
      </c>
      <c r="C2933">
        <v>19</v>
      </c>
      <c r="D2933">
        <v>5</v>
      </c>
      <c r="E2933">
        <v>0</v>
      </c>
    </row>
    <row r="2934">
      <c r="B2934">
        <v>5</v>
      </c>
      <c r="C2934">
        <v>19</v>
      </c>
      <c r="D2934">
        <v>6</v>
      </c>
      <c r="E2934">
        <v>0</v>
      </c>
    </row>
    <row r="2935">
      <c r="B2935">
        <v>5</v>
      </c>
      <c r="C2935">
        <v>19</v>
      </c>
      <c r="D2935">
        <v>7</v>
      </c>
      <c r="E2935">
        <v>0</v>
      </c>
    </row>
    <row r="2936">
      <c r="B2936">
        <v>5</v>
      </c>
      <c r="C2936">
        <v>20</v>
      </c>
      <c r="D2936">
        <v>1</v>
      </c>
      <c r="E2936">
        <v>0</v>
      </c>
    </row>
    <row r="2937">
      <c r="B2937">
        <v>5</v>
      </c>
      <c r="C2937">
        <v>20</v>
      </c>
      <c r="D2937">
        <v>2</v>
      </c>
      <c r="E2937">
        <v>0</v>
      </c>
    </row>
    <row r="2938">
      <c r="B2938">
        <v>5</v>
      </c>
      <c r="C2938">
        <v>20</v>
      </c>
      <c r="D2938">
        <v>3</v>
      </c>
      <c r="E2938">
        <v>0</v>
      </c>
    </row>
    <row r="2939">
      <c r="B2939">
        <v>5</v>
      </c>
      <c r="C2939">
        <v>20</v>
      </c>
      <c r="D2939">
        <v>4</v>
      </c>
      <c r="E2939">
        <v>0</v>
      </c>
    </row>
    <row r="2940">
      <c r="B2940">
        <v>5</v>
      </c>
      <c r="C2940">
        <v>20</v>
      </c>
      <c r="D2940">
        <v>5</v>
      </c>
      <c r="E2940">
        <v>0</v>
      </c>
    </row>
    <row r="2941">
      <c r="B2941">
        <v>5</v>
      </c>
      <c r="C2941">
        <v>20</v>
      </c>
      <c r="D2941">
        <v>6</v>
      </c>
      <c r="E2941">
        <v>0</v>
      </c>
    </row>
    <row r="2942">
      <c r="B2942">
        <v>5</v>
      </c>
      <c r="C2942">
        <v>20</v>
      </c>
      <c r="D2942">
        <v>7</v>
      </c>
      <c r="E2942">
        <v>0</v>
      </c>
    </row>
    <row r="2943">
      <c r="B2943">
        <v>5</v>
      </c>
      <c r="C2943">
        <v>21</v>
      </c>
      <c r="D2943">
        <v>1</v>
      </c>
      <c r="E2943">
        <v>0</v>
      </c>
    </row>
    <row r="2944">
      <c r="B2944">
        <v>5</v>
      </c>
      <c r="C2944">
        <v>21</v>
      </c>
      <c r="D2944">
        <v>2</v>
      </c>
      <c r="E2944">
        <v>0</v>
      </c>
    </row>
    <row r="2945">
      <c r="B2945">
        <v>5</v>
      </c>
      <c r="C2945">
        <v>21</v>
      </c>
      <c r="D2945">
        <v>3</v>
      </c>
      <c r="E2945">
        <v>0</v>
      </c>
    </row>
    <row r="2946">
      <c r="B2946">
        <v>5</v>
      </c>
      <c r="C2946">
        <v>21</v>
      </c>
      <c r="D2946">
        <v>4</v>
      </c>
      <c r="E2946">
        <v>0</v>
      </c>
    </row>
    <row r="2947">
      <c r="B2947">
        <v>5</v>
      </c>
      <c r="C2947">
        <v>21</v>
      </c>
      <c r="D2947">
        <v>5</v>
      </c>
      <c r="E2947">
        <v>0</v>
      </c>
    </row>
    <row r="2948">
      <c r="B2948">
        <v>5</v>
      </c>
      <c r="C2948">
        <v>21</v>
      </c>
      <c r="D2948">
        <v>6</v>
      </c>
      <c r="E2948">
        <v>0</v>
      </c>
    </row>
    <row r="2949">
      <c r="B2949">
        <v>5</v>
      </c>
      <c r="C2949">
        <v>21</v>
      </c>
      <c r="D2949">
        <v>7</v>
      </c>
      <c r="E2949">
        <v>0</v>
      </c>
    </row>
    <row r="2950">
      <c r="B2950">
        <v>5</v>
      </c>
      <c r="C2950">
        <v>22</v>
      </c>
      <c r="D2950">
        <v>1</v>
      </c>
      <c r="E2950">
        <v>0</v>
      </c>
    </row>
    <row r="2951">
      <c r="B2951">
        <v>5</v>
      </c>
      <c r="C2951">
        <v>22</v>
      </c>
      <c r="D2951">
        <v>2</v>
      </c>
      <c r="E2951">
        <v>0</v>
      </c>
    </row>
    <row r="2952">
      <c r="B2952">
        <v>5</v>
      </c>
      <c r="C2952">
        <v>22</v>
      </c>
      <c r="D2952">
        <v>3</v>
      </c>
      <c r="E2952">
        <v>0</v>
      </c>
    </row>
    <row r="2953">
      <c r="B2953">
        <v>5</v>
      </c>
      <c r="C2953">
        <v>22</v>
      </c>
      <c r="D2953">
        <v>4</v>
      </c>
      <c r="E2953">
        <v>0</v>
      </c>
    </row>
    <row r="2954">
      <c r="B2954">
        <v>5</v>
      </c>
      <c r="C2954">
        <v>22</v>
      </c>
      <c r="D2954">
        <v>5</v>
      </c>
      <c r="E2954">
        <v>0</v>
      </c>
    </row>
    <row r="2955">
      <c r="B2955">
        <v>5</v>
      </c>
      <c r="C2955">
        <v>22</v>
      </c>
      <c r="D2955">
        <v>6</v>
      </c>
      <c r="E2955">
        <v>0</v>
      </c>
    </row>
    <row r="2956">
      <c r="B2956">
        <v>5</v>
      </c>
      <c r="C2956">
        <v>22</v>
      </c>
      <c r="D2956">
        <v>7</v>
      </c>
      <c r="E2956">
        <v>0</v>
      </c>
    </row>
    <row r="2957">
      <c r="B2957">
        <v>5</v>
      </c>
      <c r="C2957">
        <v>23</v>
      </c>
      <c r="D2957">
        <v>1</v>
      </c>
      <c r="E2957">
        <v>0</v>
      </c>
    </row>
    <row r="2958">
      <c r="B2958">
        <v>5</v>
      </c>
      <c r="C2958">
        <v>23</v>
      </c>
      <c r="D2958">
        <v>2</v>
      </c>
      <c r="E2958">
        <v>0</v>
      </c>
    </row>
    <row r="2959">
      <c r="B2959">
        <v>5</v>
      </c>
      <c r="C2959">
        <v>23</v>
      </c>
      <c r="D2959">
        <v>3</v>
      </c>
      <c r="E2959">
        <v>0</v>
      </c>
    </row>
    <row r="2960">
      <c r="B2960">
        <v>5</v>
      </c>
      <c r="C2960">
        <v>23</v>
      </c>
      <c r="D2960">
        <v>4</v>
      </c>
      <c r="E2960">
        <v>0</v>
      </c>
    </row>
    <row r="2961">
      <c r="B2961">
        <v>5</v>
      </c>
      <c r="C2961">
        <v>23</v>
      </c>
      <c r="D2961">
        <v>5</v>
      </c>
      <c r="E2961">
        <v>0</v>
      </c>
    </row>
    <row r="2962">
      <c r="B2962">
        <v>5</v>
      </c>
      <c r="C2962">
        <v>23</v>
      </c>
      <c r="D2962">
        <v>6</v>
      </c>
      <c r="E2962">
        <v>0</v>
      </c>
    </row>
    <row r="2963">
      <c r="B2963">
        <v>5</v>
      </c>
      <c r="C2963">
        <v>23</v>
      </c>
      <c r="D2963">
        <v>7</v>
      </c>
      <c r="E2963">
        <v>0</v>
      </c>
    </row>
    <row r="2964">
      <c r="B2964">
        <v>5</v>
      </c>
      <c r="C2964">
        <v>24</v>
      </c>
      <c r="D2964">
        <v>1</v>
      </c>
      <c r="E2964">
        <v>0</v>
      </c>
    </row>
    <row r="2965">
      <c r="B2965">
        <v>5</v>
      </c>
      <c r="C2965">
        <v>24</v>
      </c>
      <c r="D2965">
        <v>2</v>
      </c>
      <c r="E2965">
        <v>0</v>
      </c>
    </row>
    <row r="2966">
      <c r="B2966">
        <v>5</v>
      </c>
      <c r="C2966">
        <v>24</v>
      </c>
      <c r="D2966">
        <v>3</v>
      </c>
      <c r="E2966">
        <v>0</v>
      </c>
    </row>
    <row r="2967">
      <c r="B2967">
        <v>5</v>
      </c>
      <c r="C2967">
        <v>24</v>
      </c>
      <c r="D2967">
        <v>4</v>
      </c>
      <c r="E2967">
        <v>0</v>
      </c>
    </row>
    <row r="2968">
      <c r="B2968">
        <v>5</v>
      </c>
      <c r="C2968">
        <v>24</v>
      </c>
      <c r="D2968">
        <v>5</v>
      </c>
      <c r="E2968">
        <v>0</v>
      </c>
    </row>
    <row r="2969">
      <c r="B2969">
        <v>5</v>
      </c>
      <c r="C2969">
        <v>24</v>
      </c>
      <c r="D2969">
        <v>6</v>
      </c>
      <c r="E2969">
        <v>0</v>
      </c>
    </row>
    <row r="2970">
      <c r="B2970">
        <v>5</v>
      </c>
      <c r="C2970">
        <v>24</v>
      </c>
      <c r="D2970">
        <v>7</v>
      </c>
      <c r="E2970">
        <v>0</v>
      </c>
    </row>
    <row r="2971">
      <c r="B2971">
        <v>5</v>
      </c>
      <c r="C2971">
        <v>25</v>
      </c>
      <c r="D2971">
        <v>1</v>
      </c>
      <c r="E2971">
        <v>0</v>
      </c>
    </row>
    <row r="2972">
      <c r="B2972">
        <v>5</v>
      </c>
      <c r="C2972">
        <v>25</v>
      </c>
      <c r="D2972">
        <v>2</v>
      </c>
      <c r="E2972">
        <v>0</v>
      </c>
    </row>
    <row r="2973">
      <c r="B2973">
        <v>5</v>
      </c>
      <c r="C2973">
        <v>25</v>
      </c>
      <c r="D2973">
        <v>3</v>
      </c>
      <c r="E2973">
        <v>0</v>
      </c>
    </row>
    <row r="2974">
      <c r="B2974">
        <v>5</v>
      </c>
      <c r="C2974">
        <v>25</v>
      </c>
      <c r="D2974">
        <v>4</v>
      </c>
      <c r="E2974">
        <v>0</v>
      </c>
    </row>
    <row r="2975">
      <c r="B2975">
        <v>5</v>
      </c>
      <c r="C2975">
        <v>25</v>
      </c>
      <c r="D2975">
        <v>5</v>
      </c>
      <c r="E2975">
        <v>0</v>
      </c>
    </row>
    <row r="2976">
      <c r="B2976">
        <v>5</v>
      </c>
      <c r="C2976">
        <v>25</v>
      </c>
      <c r="D2976">
        <v>6</v>
      </c>
      <c r="E2976">
        <v>0</v>
      </c>
    </row>
    <row r="2977">
      <c r="B2977">
        <v>5</v>
      </c>
      <c r="C2977">
        <v>25</v>
      </c>
      <c r="D2977">
        <v>7</v>
      </c>
      <c r="E2977">
        <v>0</v>
      </c>
    </row>
    <row r="2978">
      <c r="B2978">
        <v>5</v>
      </c>
      <c r="C2978">
        <v>26</v>
      </c>
      <c r="D2978">
        <v>1</v>
      </c>
      <c r="E2978">
        <v>0</v>
      </c>
    </row>
    <row r="2979">
      <c r="B2979">
        <v>5</v>
      </c>
      <c r="C2979">
        <v>26</v>
      </c>
      <c r="D2979">
        <v>2</v>
      </c>
      <c r="E2979">
        <v>0</v>
      </c>
    </row>
    <row r="2980">
      <c r="B2980">
        <v>5</v>
      </c>
      <c r="C2980">
        <v>26</v>
      </c>
      <c r="D2980">
        <v>3</v>
      </c>
      <c r="E2980">
        <v>0</v>
      </c>
    </row>
    <row r="2981">
      <c r="B2981">
        <v>5</v>
      </c>
      <c r="C2981">
        <v>26</v>
      </c>
      <c r="D2981">
        <v>4</v>
      </c>
      <c r="E2981">
        <v>0</v>
      </c>
    </row>
    <row r="2982">
      <c r="B2982">
        <v>5</v>
      </c>
      <c r="C2982">
        <v>26</v>
      </c>
      <c r="D2982">
        <v>5</v>
      </c>
      <c r="E2982">
        <v>0</v>
      </c>
    </row>
    <row r="2983">
      <c r="B2983">
        <v>5</v>
      </c>
      <c r="C2983">
        <v>26</v>
      </c>
      <c r="D2983">
        <v>6</v>
      </c>
      <c r="E2983">
        <v>0</v>
      </c>
    </row>
    <row r="2984">
      <c r="B2984">
        <v>5</v>
      </c>
      <c r="C2984">
        <v>26</v>
      </c>
      <c r="D2984">
        <v>7</v>
      </c>
      <c r="E2984">
        <v>0</v>
      </c>
    </row>
    <row r="2985">
      <c r="B2985">
        <v>5</v>
      </c>
      <c r="C2985">
        <v>27</v>
      </c>
      <c r="D2985">
        <v>1</v>
      </c>
      <c r="E2985">
        <v>0</v>
      </c>
    </row>
    <row r="2986">
      <c r="B2986">
        <v>5</v>
      </c>
      <c r="C2986">
        <v>27</v>
      </c>
      <c r="D2986">
        <v>2</v>
      </c>
      <c r="E2986">
        <v>0</v>
      </c>
    </row>
    <row r="2987">
      <c r="B2987">
        <v>5</v>
      </c>
      <c r="C2987">
        <v>27</v>
      </c>
      <c r="D2987">
        <v>3</v>
      </c>
      <c r="E2987">
        <v>0</v>
      </c>
    </row>
    <row r="2988">
      <c r="B2988">
        <v>5</v>
      </c>
      <c r="C2988">
        <v>27</v>
      </c>
      <c r="D2988">
        <v>4</v>
      </c>
      <c r="E2988">
        <v>0</v>
      </c>
    </row>
    <row r="2989">
      <c r="B2989">
        <v>5</v>
      </c>
      <c r="C2989">
        <v>27</v>
      </c>
      <c r="D2989">
        <v>5</v>
      </c>
      <c r="E2989">
        <v>0</v>
      </c>
    </row>
    <row r="2990">
      <c r="B2990">
        <v>5</v>
      </c>
      <c r="C2990">
        <v>27</v>
      </c>
      <c r="D2990">
        <v>6</v>
      </c>
      <c r="E2990">
        <v>0</v>
      </c>
    </row>
    <row r="2991">
      <c r="B2991">
        <v>5</v>
      </c>
      <c r="C2991">
        <v>27</v>
      </c>
      <c r="D2991">
        <v>7</v>
      </c>
      <c r="E2991">
        <v>0</v>
      </c>
    </row>
    <row r="2992">
      <c r="B2992">
        <v>5</v>
      </c>
      <c r="C2992">
        <v>28</v>
      </c>
      <c r="D2992">
        <v>1</v>
      </c>
      <c r="E2992">
        <v>0</v>
      </c>
    </row>
    <row r="2993">
      <c r="B2993">
        <v>5</v>
      </c>
      <c r="C2993">
        <v>28</v>
      </c>
      <c r="D2993">
        <v>2</v>
      </c>
      <c r="E2993">
        <v>0</v>
      </c>
    </row>
    <row r="2994">
      <c r="B2994">
        <v>5</v>
      </c>
      <c r="C2994">
        <v>28</v>
      </c>
      <c r="D2994">
        <v>3</v>
      </c>
      <c r="E2994">
        <v>0</v>
      </c>
    </row>
    <row r="2995">
      <c r="B2995">
        <v>5</v>
      </c>
      <c r="C2995">
        <v>28</v>
      </c>
      <c r="D2995">
        <v>4</v>
      </c>
      <c r="E2995">
        <v>0</v>
      </c>
    </row>
    <row r="2996">
      <c r="B2996">
        <v>5</v>
      </c>
      <c r="C2996">
        <v>28</v>
      </c>
      <c r="D2996">
        <v>5</v>
      </c>
      <c r="E2996">
        <v>0</v>
      </c>
    </row>
    <row r="2997">
      <c r="B2997">
        <v>5</v>
      </c>
      <c r="C2997">
        <v>28</v>
      </c>
      <c r="D2997">
        <v>6</v>
      </c>
      <c r="E2997">
        <v>0</v>
      </c>
    </row>
    <row r="2998">
      <c r="B2998">
        <v>5</v>
      </c>
      <c r="C2998">
        <v>28</v>
      </c>
      <c r="D2998">
        <v>7</v>
      </c>
      <c r="E2998">
        <v>0</v>
      </c>
    </row>
    <row r="2999">
      <c r="B2999">
        <v>5</v>
      </c>
      <c r="C2999">
        <v>29</v>
      </c>
      <c r="D2999">
        <v>1</v>
      </c>
      <c r="E2999">
        <v>0</v>
      </c>
    </row>
    <row r="3000">
      <c r="B3000">
        <v>5</v>
      </c>
      <c r="C3000">
        <v>29</v>
      </c>
      <c r="D3000">
        <v>2</v>
      </c>
      <c r="E3000">
        <v>0</v>
      </c>
    </row>
    <row r="3001">
      <c r="B3001">
        <v>5</v>
      </c>
      <c r="C3001">
        <v>29</v>
      </c>
      <c r="D3001">
        <v>3</v>
      </c>
      <c r="E3001">
        <v>0</v>
      </c>
    </row>
    <row r="3002">
      <c r="B3002">
        <v>5</v>
      </c>
      <c r="C3002">
        <v>29</v>
      </c>
      <c r="D3002">
        <v>4</v>
      </c>
      <c r="E3002">
        <v>0</v>
      </c>
    </row>
    <row r="3003">
      <c r="B3003">
        <v>5</v>
      </c>
      <c r="C3003">
        <v>29</v>
      </c>
      <c r="D3003">
        <v>5</v>
      </c>
      <c r="E3003">
        <v>0</v>
      </c>
    </row>
    <row r="3004">
      <c r="B3004">
        <v>5</v>
      </c>
      <c r="C3004">
        <v>29</v>
      </c>
      <c r="D3004">
        <v>6</v>
      </c>
      <c r="E3004">
        <v>0</v>
      </c>
    </row>
    <row r="3005">
      <c r="B3005">
        <v>5</v>
      </c>
      <c r="C3005">
        <v>29</v>
      </c>
      <c r="D3005">
        <v>7</v>
      </c>
      <c r="E3005">
        <v>0</v>
      </c>
    </row>
    <row r="3006">
      <c r="B3006">
        <v>5</v>
      </c>
      <c r="C3006">
        <v>30</v>
      </c>
      <c r="D3006">
        <v>1</v>
      </c>
      <c r="E3006">
        <v>0</v>
      </c>
    </row>
    <row r="3007">
      <c r="B3007">
        <v>5</v>
      </c>
      <c r="C3007">
        <v>30</v>
      </c>
      <c r="D3007">
        <v>2</v>
      </c>
      <c r="E3007">
        <v>0</v>
      </c>
    </row>
    <row r="3008">
      <c r="B3008">
        <v>5</v>
      </c>
      <c r="C3008">
        <v>30</v>
      </c>
      <c r="D3008">
        <v>3</v>
      </c>
      <c r="E3008">
        <v>0</v>
      </c>
    </row>
    <row r="3009">
      <c r="B3009">
        <v>5</v>
      </c>
      <c r="C3009">
        <v>30</v>
      </c>
      <c r="D3009">
        <v>4</v>
      </c>
      <c r="E3009">
        <v>0</v>
      </c>
    </row>
    <row r="3010">
      <c r="B3010">
        <v>5</v>
      </c>
      <c r="C3010">
        <v>30</v>
      </c>
      <c r="D3010">
        <v>5</v>
      </c>
      <c r="E3010">
        <v>0</v>
      </c>
    </row>
    <row r="3011">
      <c r="B3011">
        <v>5</v>
      </c>
      <c r="C3011">
        <v>30</v>
      </c>
      <c r="D3011">
        <v>6</v>
      </c>
      <c r="E3011">
        <v>0</v>
      </c>
    </row>
    <row r="3012">
      <c r="B3012">
        <v>5</v>
      </c>
      <c r="C3012">
        <v>30</v>
      </c>
      <c r="D3012">
        <v>7</v>
      </c>
      <c r="E3012">
        <v>0</v>
      </c>
    </row>
    <row r="3013">
      <c r="B3013">
        <v>5</v>
      </c>
      <c r="C3013">
        <v>31</v>
      </c>
      <c r="D3013">
        <v>1</v>
      </c>
      <c r="E3013">
        <v>0</v>
      </c>
    </row>
    <row r="3014">
      <c r="B3014">
        <v>5</v>
      </c>
      <c r="C3014">
        <v>31</v>
      </c>
      <c r="D3014">
        <v>2</v>
      </c>
      <c r="E3014">
        <v>0</v>
      </c>
    </row>
    <row r="3015">
      <c r="B3015">
        <v>5</v>
      </c>
      <c r="C3015">
        <v>31</v>
      </c>
      <c r="D3015">
        <v>3</v>
      </c>
      <c r="E3015">
        <v>0</v>
      </c>
    </row>
    <row r="3016">
      <c r="B3016">
        <v>5</v>
      </c>
      <c r="C3016">
        <v>31</v>
      </c>
      <c r="D3016">
        <v>4</v>
      </c>
      <c r="E3016">
        <v>0</v>
      </c>
    </row>
    <row r="3017">
      <c r="B3017">
        <v>5</v>
      </c>
      <c r="C3017">
        <v>31</v>
      </c>
      <c r="D3017">
        <v>5</v>
      </c>
      <c r="E3017">
        <v>0</v>
      </c>
    </row>
    <row r="3018">
      <c r="B3018">
        <v>5</v>
      </c>
      <c r="C3018">
        <v>31</v>
      </c>
      <c r="D3018">
        <v>6</v>
      </c>
      <c r="E3018">
        <v>0</v>
      </c>
    </row>
    <row r="3019">
      <c r="B3019">
        <v>5</v>
      </c>
      <c r="C3019">
        <v>31</v>
      </c>
      <c r="D3019">
        <v>7</v>
      </c>
      <c r="E3019">
        <v>0</v>
      </c>
    </row>
    <row r="3020">
      <c r="B3020">
        <v>5</v>
      </c>
      <c r="C3020">
        <v>32</v>
      </c>
      <c r="D3020">
        <v>1</v>
      </c>
      <c r="E3020">
        <v>0</v>
      </c>
    </row>
    <row r="3021">
      <c r="B3021">
        <v>5</v>
      </c>
      <c r="C3021">
        <v>32</v>
      </c>
      <c r="D3021">
        <v>2</v>
      </c>
      <c r="E3021">
        <v>0</v>
      </c>
    </row>
    <row r="3022">
      <c r="B3022">
        <v>5</v>
      </c>
      <c r="C3022">
        <v>32</v>
      </c>
      <c r="D3022">
        <v>3</v>
      </c>
      <c r="E3022">
        <v>0</v>
      </c>
    </row>
    <row r="3023">
      <c r="B3023">
        <v>5</v>
      </c>
      <c r="C3023">
        <v>32</v>
      </c>
      <c r="D3023">
        <v>4</v>
      </c>
      <c r="E3023">
        <v>0</v>
      </c>
    </row>
    <row r="3024">
      <c r="B3024">
        <v>5</v>
      </c>
      <c r="C3024">
        <v>32</v>
      </c>
      <c r="D3024">
        <v>5</v>
      </c>
      <c r="E3024">
        <v>0</v>
      </c>
    </row>
    <row r="3025">
      <c r="B3025">
        <v>5</v>
      </c>
      <c r="C3025">
        <v>32</v>
      </c>
      <c r="D3025">
        <v>6</v>
      </c>
      <c r="E3025">
        <v>0</v>
      </c>
    </row>
    <row r="3026">
      <c r="B3026">
        <v>5</v>
      </c>
      <c r="C3026">
        <v>32</v>
      </c>
      <c r="D3026">
        <v>7</v>
      </c>
      <c r="E3026">
        <v>0</v>
      </c>
    </row>
    <row r="3027">
      <c r="B3027">
        <v>5</v>
      </c>
      <c r="C3027">
        <v>33</v>
      </c>
      <c r="D3027">
        <v>1</v>
      </c>
      <c r="E3027">
        <v>0</v>
      </c>
    </row>
    <row r="3028">
      <c r="B3028">
        <v>5</v>
      </c>
      <c r="C3028">
        <v>33</v>
      </c>
      <c r="D3028">
        <v>2</v>
      </c>
      <c r="E3028">
        <v>0</v>
      </c>
    </row>
    <row r="3029">
      <c r="B3029">
        <v>5</v>
      </c>
      <c r="C3029">
        <v>33</v>
      </c>
      <c r="D3029">
        <v>3</v>
      </c>
      <c r="E3029">
        <v>0</v>
      </c>
    </row>
    <row r="3030">
      <c r="B3030">
        <v>5</v>
      </c>
      <c r="C3030">
        <v>33</v>
      </c>
      <c r="D3030">
        <v>4</v>
      </c>
      <c r="E3030">
        <v>0</v>
      </c>
    </row>
    <row r="3031">
      <c r="B3031">
        <v>5</v>
      </c>
      <c r="C3031">
        <v>33</v>
      </c>
      <c r="D3031">
        <v>5</v>
      </c>
      <c r="E3031">
        <v>0</v>
      </c>
    </row>
    <row r="3032">
      <c r="B3032">
        <v>5</v>
      </c>
      <c r="C3032">
        <v>33</v>
      </c>
      <c r="D3032">
        <v>6</v>
      </c>
      <c r="E3032">
        <v>0</v>
      </c>
    </row>
    <row r="3033">
      <c r="B3033">
        <v>5</v>
      </c>
      <c r="C3033">
        <v>33</v>
      </c>
      <c r="D3033">
        <v>7</v>
      </c>
      <c r="E3033">
        <v>0</v>
      </c>
    </row>
    <row r="3034">
      <c r="B3034">
        <v>5</v>
      </c>
      <c r="C3034">
        <v>34</v>
      </c>
      <c r="D3034">
        <v>1</v>
      </c>
      <c r="E3034">
        <v>0</v>
      </c>
    </row>
    <row r="3035">
      <c r="B3035">
        <v>5</v>
      </c>
      <c r="C3035">
        <v>34</v>
      </c>
      <c r="D3035">
        <v>2</v>
      </c>
      <c r="E3035">
        <v>0</v>
      </c>
    </row>
    <row r="3036">
      <c r="B3036">
        <v>5</v>
      </c>
      <c r="C3036">
        <v>34</v>
      </c>
      <c r="D3036">
        <v>3</v>
      </c>
      <c r="E3036">
        <v>0</v>
      </c>
    </row>
    <row r="3037">
      <c r="B3037">
        <v>5</v>
      </c>
      <c r="C3037">
        <v>34</v>
      </c>
      <c r="D3037">
        <v>4</v>
      </c>
      <c r="E3037">
        <v>0</v>
      </c>
    </row>
    <row r="3038">
      <c r="B3038">
        <v>5</v>
      </c>
      <c r="C3038">
        <v>34</v>
      </c>
      <c r="D3038">
        <v>5</v>
      </c>
      <c r="E3038">
        <v>0</v>
      </c>
    </row>
    <row r="3039">
      <c r="B3039">
        <v>5</v>
      </c>
      <c r="C3039">
        <v>34</v>
      </c>
      <c r="D3039">
        <v>6</v>
      </c>
      <c r="E3039">
        <v>0</v>
      </c>
    </row>
    <row r="3040">
      <c r="B3040">
        <v>5</v>
      </c>
      <c r="C3040">
        <v>34</v>
      </c>
      <c r="D3040">
        <v>7</v>
      </c>
      <c r="E3040">
        <v>0</v>
      </c>
    </row>
    <row r="3041">
      <c r="B3041">
        <v>5</v>
      </c>
      <c r="C3041">
        <v>35</v>
      </c>
      <c r="D3041">
        <v>1</v>
      </c>
      <c r="E3041">
        <v>0</v>
      </c>
    </row>
    <row r="3042">
      <c r="B3042">
        <v>5</v>
      </c>
      <c r="C3042">
        <v>35</v>
      </c>
      <c r="D3042">
        <v>2</v>
      </c>
      <c r="E3042">
        <v>0</v>
      </c>
    </row>
    <row r="3043">
      <c r="B3043">
        <v>5</v>
      </c>
      <c r="C3043">
        <v>35</v>
      </c>
      <c r="D3043">
        <v>3</v>
      </c>
      <c r="E3043">
        <v>0</v>
      </c>
    </row>
    <row r="3044">
      <c r="B3044">
        <v>5</v>
      </c>
      <c r="C3044">
        <v>35</v>
      </c>
      <c r="D3044">
        <v>4</v>
      </c>
      <c r="E3044">
        <v>0</v>
      </c>
    </row>
    <row r="3045">
      <c r="B3045">
        <v>5</v>
      </c>
      <c r="C3045">
        <v>35</v>
      </c>
      <c r="D3045">
        <v>5</v>
      </c>
      <c r="E3045">
        <v>0</v>
      </c>
    </row>
    <row r="3046">
      <c r="B3046">
        <v>5</v>
      </c>
      <c r="C3046">
        <v>35</v>
      </c>
      <c r="D3046">
        <v>6</v>
      </c>
      <c r="E3046">
        <v>0</v>
      </c>
    </row>
    <row r="3047">
      <c r="B3047">
        <v>5</v>
      </c>
      <c r="C3047">
        <v>35</v>
      </c>
      <c r="D3047">
        <v>7</v>
      </c>
      <c r="E3047">
        <v>0</v>
      </c>
    </row>
    <row r="3048">
      <c r="B3048">
        <v>5</v>
      </c>
      <c r="C3048">
        <v>36</v>
      </c>
      <c r="D3048">
        <v>1</v>
      </c>
      <c r="E3048">
        <v>0</v>
      </c>
    </row>
    <row r="3049">
      <c r="B3049">
        <v>5</v>
      </c>
      <c r="C3049">
        <v>36</v>
      </c>
      <c r="D3049">
        <v>2</v>
      </c>
      <c r="E3049">
        <v>0</v>
      </c>
    </row>
    <row r="3050">
      <c r="B3050">
        <v>5</v>
      </c>
      <c r="C3050">
        <v>36</v>
      </c>
      <c r="D3050">
        <v>3</v>
      </c>
      <c r="E3050">
        <v>0</v>
      </c>
    </row>
    <row r="3051">
      <c r="B3051">
        <v>5</v>
      </c>
      <c r="C3051">
        <v>36</v>
      </c>
      <c r="D3051">
        <v>4</v>
      </c>
      <c r="E3051">
        <v>0</v>
      </c>
    </row>
    <row r="3052">
      <c r="B3052">
        <v>5</v>
      </c>
      <c r="C3052">
        <v>36</v>
      </c>
      <c r="D3052">
        <v>5</v>
      </c>
      <c r="E3052">
        <v>0</v>
      </c>
    </row>
    <row r="3053">
      <c r="B3053">
        <v>5</v>
      </c>
      <c r="C3053">
        <v>36</v>
      </c>
      <c r="D3053">
        <v>6</v>
      </c>
      <c r="E3053">
        <v>0</v>
      </c>
    </row>
    <row r="3054">
      <c r="B3054">
        <v>5</v>
      </c>
      <c r="C3054">
        <v>36</v>
      </c>
      <c r="D3054">
        <v>7</v>
      </c>
      <c r="E3054">
        <v>0</v>
      </c>
    </row>
    <row r="3055">
      <c r="B3055">
        <v>5</v>
      </c>
      <c r="C3055">
        <v>37</v>
      </c>
      <c r="D3055">
        <v>1</v>
      </c>
      <c r="E3055">
        <v>0</v>
      </c>
    </row>
    <row r="3056">
      <c r="B3056">
        <v>5</v>
      </c>
      <c r="C3056">
        <v>37</v>
      </c>
      <c r="D3056">
        <v>2</v>
      </c>
      <c r="E3056">
        <v>0</v>
      </c>
    </row>
    <row r="3057">
      <c r="B3057">
        <v>5</v>
      </c>
      <c r="C3057">
        <v>37</v>
      </c>
      <c r="D3057">
        <v>3</v>
      </c>
      <c r="E3057">
        <v>0</v>
      </c>
    </row>
    <row r="3058">
      <c r="B3058">
        <v>5</v>
      </c>
      <c r="C3058">
        <v>37</v>
      </c>
      <c r="D3058">
        <v>4</v>
      </c>
      <c r="E3058">
        <v>0</v>
      </c>
    </row>
    <row r="3059">
      <c r="B3059">
        <v>5</v>
      </c>
      <c r="C3059">
        <v>37</v>
      </c>
      <c r="D3059">
        <v>5</v>
      </c>
      <c r="E3059">
        <v>0</v>
      </c>
    </row>
    <row r="3060">
      <c r="B3060">
        <v>5</v>
      </c>
      <c r="C3060">
        <v>37</v>
      </c>
      <c r="D3060">
        <v>6</v>
      </c>
      <c r="E3060">
        <v>0</v>
      </c>
    </row>
    <row r="3061">
      <c r="B3061">
        <v>5</v>
      </c>
      <c r="C3061">
        <v>37</v>
      </c>
      <c r="D3061">
        <v>7</v>
      </c>
      <c r="E3061">
        <v>0</v>
      </c>
    </row>
    <row r="3062">
      <c r="B3062">
        <v>5</v>
      </c>
      <c r="C3062">
        <v>38</v>
      </c>
      <c r="D3062">
        <v>1</v>
      </c>
      <c r="E3062">
        <v>0</v>
      </c>
    </row>
    <row r="3063">
      <c r="B3063">
        <v>5</v>
      </c>
      <c r="C3063">
        <v>38</v>
      </c>
      <c r="D3063">
        <v>2</v>
      </c>
      <c r="E3063">
        <v>0</v>
      </c>
    </row>
    <row r="3064">
      <c r="B3064">
        <v>5</v>
      </c>
      <c r="C3064">
        <v>38</v>
      </c>
      <c r="D3064">
        <v>3</v>
      </c>
      <c r="E3064">
        <v>0</v>
      </c>
    </row>
    <row r="3065">
      <c r="B3065">
        <v>5</v>
      </c>
      <c r="C3065">
        <v>38</v>
      </c>
      <c r="D3065">
        <v>4</v>
      </c>
      <c r="E3065">
        <v>0</v>
      </c>
    </row>
    <row r="3066">
      <c r="B3066">
        <v>5</v>
      </c>
      <c r="C3066">
        <v>38</v>
      </c>
      <c r="D3066">
        <v>5</v>
      </c>
      <c r="E3066">
        <v>0</v>
      </c>
    </row>
    <row r="3067">
      <c r="B3067">
        <v>5</v>
      </c>
      <c r="C3067">
        <v>38</v>
      </c>
      <c r="D3067">
        <v>6</v>
      </c>
      <c r="E3067">
        <v>0</v>
      </c>
    </row>
    <row r="3068">
      <c r="B3068">
        <v>5</v>
      </c>
      <c r="C3068">
        <v>38</v>
      </c>
      <c r="D3068">
        <v>7</v>
      </c>
      <c r="E3068">
        <v>0</v>
      </c>
    </row>
    <row r="3069">
      <c r="B3069">
        <v>5</v>
      </c>
      <c r="C3069">
        <v>39</v>
      </c>
      <c r="D3069">
        <v>1</v>
      </c>
      <c r="E3069">
        <v>0</v>
      </c>
    </row>
    <row r="3070">
      <c r="B3070">
        <v>5</v>
      </c>
      <c r="C3070">
        <v>39</v>
      </c>
      <c r="D3070">
        <v>2</v>
      </c>
      <c r="E3070">
        <v>0</v>
      </c>
    </row>
    <row r="3071">
      <c r="B3071">
        <v>5</v>
      </c>
      <c r="C3071">
        <v>39</v>
      </c>
      <c r="D3071">
        <v>3</v>
      </c>
      <c r="E3071">
        <v>0</v>
      </c>
    </row>
    <row r="3072">
      <c r="B3072">
        <v>5</v>
      </c>
      <c r="C3072">
        <v>39</v>
      </c>
      <c r="D3072">
        <v>4</v>
      </c>
      <c r="E3072">
        <v>0</v>
      </c>
    </row>
    <row r="3073">
      <c r="B3073">
        <v>5</v>
      </c>
      <c r="C3073">
        <v>39</v>
      </c>
      <c r="D3073">
        <v>5</v>
      </c>
      <c r="E3073">
        <v>0</v>
      </c>
    </row>
    <row r="3074">
      <c r="B3074">
        <v>5</v>
      </c>
      <c r="C3074">
        <v>39</v>
      </c>
      <c r="D3074">
        <v>6</v>
      </c>
      <c r="E3074">
        <v>0</v>
      </c>
    </row>
    <row r="3075">
      <c r="B3075">
        <v>5</v>
      </c>
      <c r="C3075">
        <v>39</v>
      </c>
      <c r="D3075">
        <v>7</v>
      </c>
      <c r="E3075">
        <v>0</v>
      </c>
    </row>
    <row r="3076">
      <c r="B3076">
        <v>5</v>
      </c>
      <c r="C3076">
        <v>40</v>
      </c>
      <c r="D3076">
        <v>1</v>
      </c>
      <c r="E3076">
        <v>0</v>
      </c>
    </row>
    <row r="3077">
      <c r="B3077">
        <v>5</v>
      </c>
      <c r="C3077">
        <v>40</v>
      </c>
      <c r="D3077">
        <v>2</v>
      </c>
      <c r="E3077">
        <v>0</v>
      </c>
    </row>
    <row r="3078">
      <c r="B3078">
        <v>5</v>
      </c>
      <c r="C3078">
        <v>40</v>
      </c>
      <c r="D3078">
        <v>3</v>
      </c>
      <c r="E3078">
        <v>0</v>
      </c>
    </row>
    <row r="3079">
      <c r="B3079">
        <v>5</v>
      </c>
      <c r="C3079">
        <v>40</v>
      </c>
      <c r="D3079">
        <v>4</v>
      </c>
      <c r="E3079">
        <v>0</v>
      </c>
    </row>
    <row r="3080">
      <c r="B3080">
        <v>5</v>
      </c>
      <c r="C3080">
        <v>40</v>
      </c>
      <c r="D3080">
        <v>5</v>
      </c>
      <c r="E3080">
        <v>0</v>
      </c>
    </row>
    <row r="3081">
      <c r="B3081">
        <v>5</v>
      </c>
      <c r="C3081">
        <v>40</v>
      </c>
      <c r="D3081">
        <v>6</v>
      </c>
      <c r="E3081">
        <v>0</v>
      </c>
    </row>
    <row r="3082">
      <c r="B3082">
        <v>5</v>
      </c>
      <c r="C3082">
        <v>40</v>
      </c>
      <c r="D3082">
        <v>7</v>
      </c>
      <c r="E3082">
        <v>0</v>
      </c>
    </row>
    <row r="3083">
      <c r="B3083">
        <v>5</v>
      </c>
      <c r="C3083">
        <v>41</v>
      </c>
      <c r="D3083">
        <v>1</v>
      </c>
      <c r="E3083">
        <v>0</v>
      </c>
    </row>
    <row r="3084">
      <c r="B3084">
        <v>5</v>
      </c>
      <c r="C3084">
        <v>41</v>
      </c>
      <c r="D3084">
        <v>2</v>
      </c>
      <c r="E3084">
        <v>0</v>
      </c>
    </row>
    <row r="3085">
      <c r="B3085">
        <v>5</v>
      </c>
      <c r="C3085">
        <v>41</v>
      </c>
      <c r="D3085">
        <v>3</v>
      </c>
      <c r="E3085">
        <v>0</v>
      </c>
    </row>
    <row r="3086">
      <c r="B3086">
        <v>5</v>
      </c>
      <c r="C3086">
        <v>41</v>
      </c>
      <c r="D3086">
        <v>4</v>
      </c>
      <c r="E3086">
        <v>0</v>
      </c>
    </row>
    <row r="3087">
      <c r="B3087">
        <v>5</v>
      </c>
      <c r="C3087">
        <v>41</v>
      </c>
      <c r="D3087">
        <v>5</v>
      </c>
      <c r="E3087">
        <v>0</v>
      </c>
    </row>
    <row r="3088">
      <c r="B3088">
        <v>5</v>
      </c>
      <c r="C3088">
        <v>41</v>
      </c>
      <c r="D3088">
        <v>6</v>
      </c>
      <c r="E3088">
        <v>0</v>
      </c>
    </row>
    <row r="3089">
      <c r="B3089">
        <v>5</v>
      </c>
      <c r="C3089">
        <v>41</v>
      </c>
      <c r="D3089">
        <v>7</v>
      </c>
      <c r="E3089">
        <v>0</v>
      </c>
    </row>
    <row r="3090">
      <c r="B3090">
        <v>5</v>
      </c>
      <c r="C3090">
        <v>42</v>
      </c>
      <c r="D3090">
        <v>1</v>
      </c>
      <c r="E3090">
        <v>0</v>
      </c>
    </row>
    <row r="3091">
      <c r="B3091">
        <v>5</v>
      </c>
      <c r="C3091">
        <v>42</v>
      </c>
      <c r="D3091">
        <v>2</v>
      </c>
      <c r="E3091">
        <v>0</v>
      </c>
    </row>
    <row r="3092">
      <c r="B3092">
        <v>5</v>
      </c>
      <c r="C3092">
        <v>42</v>
      </c>
      <c r="D3092">
        <v>3</v>
      </c>
      <c r="E3092">
        <v>0</v>
      </c>
    </row>
    <row r="3093">
      <c r="B3093">
        <v>5</v>
      </c>
      <c r="C3093">
        <v>42</v>
      </c>
      <c r="D3093">
        <v>4</v>
      </c>
      <c r="E3093">
        <v>0</v>
      </c>
    </row>
    <row r="3094">
      <c r="B3094">
        <v>5</v>
      </c>
      <c r="C3094">
        <v>42</v>
      </c>
      <c r="D3094">
        <v>5</v>
      </c>
      <c r="E3094">
        <v>0</v>
      </c>
    </row>
    <row r="3095">
      <c r="B3095">
        <v>5</v>
      </c>
      <c r="C3095">
        <v>42</v>
      </c>
      <c r="D3095">
        <v>6</v>
      </c>
      <c r="E3095">
        <v>0</v>
      </c>
    </row>
    <row r="3096">
      <c r="B3096">
        <v>5</v>
      </c>
      <c r="C3096">
        <v>42</v>
      </c>
      <c r="D3096">
        <v>7</v>
      </c>
      <c r="E3096">
        <v>0</v>
      </c>
    </row>
    <row r="3097">
      <c r="B3097">
        <v>5</v>
      </c>
      <c r="C3097">
        <v>43</v>
      </c>
      <c r="D3097">
        <v>1</v>
      </c>
      <c r="E3097">
        <v>0</v>
      </c>
    </row>
    <row r="3098">
      <c r="B3098">
        <v>5</v>
      </c>
      <c r="C3098">
        <v>43</v>
      </c>
      <c r="D3098">
        <v>2</v>
      </c>
      <c r="E3098">
        <v>0</v>
      </c>
    </row>
    <row r="3099">
      <c r="B3099">
        <v>5</v>
      </c>
      <c r="C3099">
        <v>43</v>
      </c>
      <c r="D3099">
        <v>3</v>
      </c>
      <c r="E3099">
        <v>0</v>
      </c>
    </row>
    <row r="3100">
      <c r="B3100">
        <v>5</v>
      </c>
      <c r="C3100">
        <v>43</v>
      </c>
      <c r="D3100">
        <v>4</v>
      </c>
      <c r="E3100">
        <v>0</v>
      </c>
    </row>
    <row r="3101">
      <c r="B3101">
        <v>5</v>
      </c>
      <c r="C3101">
        <v>43</v>
      </c>
      <c r="D3101">
        <v>5</v>
      </c>
      <c r="E3101">
        <v>0</v>
      </c>
    </row>
    <row r="3102">
      <c r="B3102">
        <v>5</v>
      </c>
      <c r="C3102">
        <v>43</v>
      </c>
      <c r="D3102">
        <v>6</v>
      </c>
      <c r="E3102">
        <v>0</v>
      </c>
    </row>
    <row r="3103">
      <c r="B3103">
        <v>5</v>
      </c>
      <c r="C3103">
        <v>43</v>
      </c>
      <c r="D3103">
        <v>7</v>
      </c>
      <c r="E3103">
        <v>0</v>
      </c>
    </row>
    <row r="3104">
      <c r="B3104">
        <v>5</v>
      </c>
      <c r="C3104">
        <v>44</v>
      </c>
      <c r="D3104">
        <v>1</v>
      </c>
      <c r="E3104">
        <v>0</v>
      </c>
    </row>
    <row r="3105">
      <c r="B3105">
        <v>5</v>
      </c>
      <c r="C3105">
        <v>44</v>
      </c>
      <c r="D3105">
        <v>2</v>
      </c>
      <c r="E3105">
        <v>0</v>
      </c>
    </row>
    <row r="3106">
      <c r="B3106">
        <v>5</v>
      </c>
      <c r="C3106">
        <v>44</v>
      </c>
      <c r="D3106">
        <v>3</v>
      </c>
      <c r="E3106">
        <v>0</v>
      </c>
    </row>
    <row r="3107">
      <c r="B3107">
        <v>5</v>
      </c>
      <c r="C3107">
        <v>44</v>
      </c>
      <c r="D3107">
        <v>4</v>
      </c>
      <c r="E3107">
        <v>0</v>
      </c>
    </row>
    <row r="3108">
      <c r="B3108">
        <v>5</v>
      </c>
      <c r="C3108">
        <v>44</v>
      </c>
      <c r="D3108">
        <v>5</v>
      </c>
      <c r="E3108">
        <v>0</v>
      </c>
    </row>
    <row r="3109">
      <c r="B3109">
        <v>5</v>
      </c>
      <c r="C3109">
        <v>44</v>
      </c>
      <c r="D3109">
        <v>6</v>
      </c>
      <c r="E3109">
        <v>0</v>
      </c>
    </row>
    <row r="3110">
      <c r="B3110">
        <v>5</v>
      </c>
      <c r="C3110">
        <v>44</v>
      </c>
      <c r="D3110">
        <v>7</v>
      </c>
      <c r="E3110">
        <v>0</v>
      </c>
    </row>
    <row r="3111">
      <c r="B3111">
        <v>5</v>
      </c>
      <c r="C3111">
        <v>45</v>
      </c>
      <c r="D3111">
        <v>1</v>
      </c>
      <c r="E3111">
        <v>0</v>
      </c>
    </row>
    <row r="3112">
      <c r="B3112">
        <v>5</v>
      </c>
      <c r="C3112">
        <v>45</v>
      </c>
      <c r="D3112">
        <v>2</v>
      </c>
      <c r="E3112">
        <v>0</v>
      </c>
    </row>
    <row r="3113">
      <c r="B3113">
        <v>5</v>
      </c>
      <c r="C3113">
        <v>45</v>
      </c>
      <c r="D3113">
        <v>3</v>
      </c>
      <c r="E3113">
        <v>0</v>
      </c>
    </row>
    <row r="3114">
      <c r="B3114">
        <v>5</v>
      </c>
      <c r="C3114">
        <v>45</v>
      </c>
      <c r="D3114">
        <v>4</v>
      </c>
      <c r="E3114">
        <v>0</v>
      </c>
    </row>
    <row r="3115">
      <c r="B3115">
        <v>5</v>
      </c>
      <c r="C3115">
        <v>45</v>
      </c>
      <c r="D3115">
        <v>5</v>
      </c>
      <c r="E3115">
        <v>0</v>
      </c>
    </row>
    <row r="3116">
      <c r="B3116">
        <v>5</v>
      </c>
      <c r="C3116">
        <v>45</v>
      </c>
      <c r="D3116">
        <v>6</v>
      </c>
      <c r="E3116">
        <v>0</v>
      </c>
    </row>
    <row r="3117">
      <c r="B3117">
        <v>5</v>
      </c>
      <c r="C3117">
        <v>45</v>
      </c>
      <c r="D3117">
        <v>7</v>
      </c>
      <c r="E3117">
        <v>0</v>
      </c>
    </row>
    <row r="3118">
      <c r="B3118">
        <v>5</v>
      </c>
      <c r="C3118">
        <v>46</v>
      </c>
      <c r="D3118">
        <v>1</v>
      </c>
      <c r="E3118">
        <v>0</v>
      </c>
    </row>
    <row r="3119">
      <c r="B3119">
        <v>5</v>
      </c>
      <c r="C3119">
        <v>46</v>
      </c>
      <c r="D3119">
        <v>2</v>
      </c>
      <c r="E3119">
        <v>0</v>
      </c>
    </row>
    <row r="3120">
      <c r="B3120">
        <v>5</v>
      </c>
      <c r="C3120">
        <v>46</v>
      </c>
      <c r="D3120">
        <v>3</v>
      </c>
      <c r="E3120">
        <v>0</v>
      </c>
    </row>
    <row r="3121">
      <c r="B3121">
        <v>5</v>
      </c>
      <c r="C3121">
        <v>46</v>
      </c>
      <c r="D3121">
        <v>4</v>
      </c>
      <c r="E3121">
        <v>0</v>
      </c>
    </row>
    <row r="3122">
      <c r="B3122">
        <v>5</v>
      </c>
      <c r="C3122">
        <v>46</v>
      </c>
      <c r="D3122">
        <v>5</v>
      </c>
      <c r="E3122">
        <v>0</v>
      </c>
    </row>
    <row r="3123">
      <c r="B3123">
        <v>5</v>
      </c>
      <c r="C3123">
        <v>46</v>
      </c>
      <c r="D3123">
        <v>6</v>
      </c>
      <c r="E3123">
        <v>0</v>
      </c>
    </row>
    <row r="3124">
      <c r="B3124">
        <v>5</v>
      </c>
      <c r="C3124">
        <v>46</v>
      </c>
      <c r="D3124">
        <v>7</v>
      </c>
      <c r="E3124">
        <v>0</v>
      </c>
    </row>
    <row r="3125">
      <c r="B3125">
        <v>5</v>
      </c>
      <c r="C3125">
        <v>47</v>
      </c>
      <c r="D3125">
        <v>1</v>
      </c>
      <c r="E3125">
        <v>0</v>
      </c>
    </row>
    <row r="3126">
      <c r="B3126">
        <v>5</v>
      </c>
      <c r="C3126">
        <v>47</v>
      </c>
      <c r="D3126">
        <v>2</v>
      </c>
      <c r="E3126">
        <v>0</v>
      </c>
    </row>
    <row r="3127">
      <c r="B3127">
        <v>5</v>
      </c>
      <c r="C3127">
        <v>47</v>
      </c>
      <c r="D3127">
        <v>3</v>
      </c>
      <c r="E3127">
        <v>0</v>
      </c>
    </row>
    <row r="3128">
      <c r="B3128">
        <v>5</v>
      </c>
      <c r="C3128">
        <v>47</v>
      </c>
      <c r="D3128">
        <v>4</v>
      </c>
      <c r="E3128">
        <v>0</v>
      </c>
    </row>
    <row r="3129">
      <c r="B3129">
        <v>5</v>
      </c>
      <c r="C3129">
        <v>47</v>
      </c>
      <c r="D3129">
        <v>5</v>
      </c>
      <c r="E3129">
        <v>0</v>
      </c>
    </row>
    <row r="3130">
      <c r="B3130">
        <v>5</v>
      </c>
      <c r="C3130">
        <v>47</v>
      </c>
      <c r="D3130">
        <v>6</v>
      </c>
      <c r="E3130">
        <v>0</v>
      </c>
    </row>
    <row r="3131">
      <c r="B3131">
        <v>5</v>
      </c>
      <c r="C3131">
        <v>47</v>
      </c>
      <c r="D3131">
        <v>7</v>
      </c>
      <c r="E3131">
        <v>0</v>
      </c>
    </row>
    <row r="3132">
      <c r="B3132">
        <v>5</v>
      </c>
      <c r="C3132">
        <v>48</v>
      </c>
      <c r="D3132">
        <v>1</v>
      </c>
      <c r="E3132">
        <v>0</v>
      </c>
    </row>
    <row r="3133">
      <c r="B3133">
        <v>5</v>
      </c>
      <c r="C3133">
        <v>48</v>
      </c>
      <c r="D3133">
        <v>2</v>
      </c>
      <c r="E3133">
        <v>0</v>
      </c>
    </row>
    <row r="3134">
      <c r="B3134">
        <v>5</v>
      </c>
      <c r="C3134">
        <v>48</v>
      </c>
      <c r="D3134">
        <v>3</v>
      </c>
      <c r="E3134">
        <v>0</v>
      </c>
    </row>
    <row r="3135">
      <c r="B3135">
        <v>5</v>
      </c>
      <c r="C3135">
        <v>48</v>
      </c>
      <c r="D3135">
        <v>4</v>
      </c>
      <c r="E3135">
        <v>0</v>
      </c>
    </row>
    <row r="3136">
      <c r="B3136">
        <v>5</v>
      </c>
      <c r="C3136">
        <v>48</v>
      </c>
      <c r="D3136">
        <v>5</v>
      </c>
      <c r="E3136">
        <v>0</v>
      </c>
    </row>
    <row r="3137">
      <c r="B3137">
        <v>5</v>
      </c>
      <c r="C3137">
        <v>48</v>
      </c>
      <c r="D3137">
        <v>6</v>
      </c>
      <c r="E3137">
        <v>0</v>
      </c>
    </row>
    <row r="3138">
      <c r="B3138">
        <v>5</v>
      </c>
      <c r="C3138">
        <v>48</v>
      </c>
      <c r="D3138">
        <v>7</v>
      </c>
      <c r="E3138">
        <v>0</v>
      </c>
    </row>
    <row r="3139">
      <c r="B3139">
        <v>5</v>
      </c>
      <c r="C3139">
        <v>49</v>
      </c>
      <c r="D3139">
        <v>1</v>
      </c>
      <c r="E3139">
        <v>0</v>
      </c>
    </row>
    <row r="3140">
      <c r="B3140">
        <v>5</v>
      </c>
      <c r="C3140">
        <v>49</v>
      </c>
      <c r="D3140">
        <v>2</v>
      </c>
      <c r="E3140">
        <v>0</v>
      </c>
    </row>
    <row r="3141">
      <c r="B3141">
        <v>5</v>
      </c>
      <c r="C3141">
        <v>49</v>
      </c>
      <c r="D3141">
        <v>3</v>
      </c>
      <c r="E3141">
        <v>0</v>
      </c>
    </row>
    <row r="3142">
      <c r="B3142">
        <v>5</v>
      </c>
      <c r="C3142">
        <v>49</v>
      </c>
      <c r="D3142">
        <v>4</v>
      </c>
      <c r="E3142">
        <v>0</v>
      </c>
    </row>
    <row r="3143">
      <c r="B3143">
        <v>5</v>
      </c>
      <c r="C3143">
        <v>49</v>
      </c>
      <c r="D3143">
        <v>5</v>
      </c>
      <c r="E3143">
        <v>0</v>
      </c>
    </row>
    <row r="3144">
      <c r="B3144">
        <v>5</v>
      </c>
      <c r="C3144">
        <v>49</v>
      </c>
      <c r="D3144">
        <v>6</v>
      </c>
      <c r="E3144">
        <v>0</v>
      </c>
    </row>
    <row r="3145">
      <c r="B3145">
        <v>5</v>
      </c>
      <c r="C3145">
        <v>49</v>
      </c>
      <c r="D3145">
        <v>7</v>
      </c>
      <c r="E3145">
        <v>0</v>
      </c>
    </row>
    <row r="3146">
      <c r="B3146">
        <v>5</v>
      </c>
      <c r="C3146">
        <v>50</v>
      </c>
      <c r="D3146">
        <v>1</v>
      </c>
      <c r="E3146">
        <v>0</v>
      </c>
    </row>
    <row r="3147">
      <c r="B3147">
        <v>5</v>
      </c>
      <c r="C3147">
        <v>50</v>
      </c>
      <c r="D3147">
        <v>2</v>
      </c>
      <c r="E3147">
        <v>0</v>
      </c>
    </row>
    <row r="3148">
      <c r="B3148">
        <v>5</v>
      </c>
      <c r="C3148">
        <v>50</v>
      </c>
      <c r="D3148">
        <v>3</v>
      </c>
      <c r="E3148">
        <v>0</v>
      </c>
    </row>
    <row r="3149">
      <c r="B3149">
        <v>5</v>
      </c>
      <c r="C3149">
        <v>50</v>
      </c>
      <c r="D3149">
        <v>4</v>
      </c>
      <c r="E3149">
        <v>0</v>
      </c>
    </row>
    <row r="3150">
      <c r="B3150">
        <v>5</v>
      </c>
      <c r="C3150">
        <v>50</v>
      </c>
      <c r="D3150">
        <v>5</v>
      </c>
      <c r="E3150">
        <v>0</v>
      </c>
    </row>
    <row r="3151">
      <c r="B3151">
        <v>5</v>
      </c>
      <c r="C3151">
        <v>50</v>
      </c>
      <c r="D3151">
        <v>6</v>
      </c>
      <c r="E3151">
        <v>0</v>
      </c>
    </row>
    <row r="3152">
      <c r="B3152">
        <v>5</v>
      </c>
      <c r="C3152">
        <v>50</v>
      </c>
      <c r="D3152">
        <v>7</v>
      </c>
      <c r="E3152">
        <v>0</v>
      </c>
    </row>
    <row r="3153">
      <c r="B3153">
        <v>5</v>
      </c>
      <c r="C3153">
        <v>51</v>
      </c>
      <c r="D3153">
        <v>1</v>
      </c>
      <c r="E3153">
        <v>0</v>
      </c>
    </row>
    <row r="3154">
      <c r="B3154">
        <v>5</v>
      </c>
      <c r="C3154">
        <v>51</v>
      </c>
      <c r="D3154">
        <v>2</v>
      </c>
      <c r="E3154">
        <v>0</v>
      </c>
    </row>
    <row r="3155">
      <c r="B3155">
        <v>5</v>
      </c>
      <c r="C3155">
        <v>51</v>
      </c>
      <c r="D3155">
        <v>3</v>
      </c>
      <c r="E3155">
        <v>0</v>
      </c>
    </row>
    <row r="3156">
      <c r="B3156">
        <v>5</v>
      </c>
      <c r="C3156">
        <v>51</v>
      </c>
      <c r="D3156">
        <v>4</v>
      </c>
      <c r="E3156">
        <v>0</v>
      </c>
    </row>
    <row r="3157">
      <c r="B3157">
        <v>5</v>
      </c>
      <c r="C3157">
        <v>51</v>
      </c>
      <c r="D3157">
        <v>5</v>
      </c>
      <c r="E3157">
        <v>0</v>
      </c>
    </row>
    <row r="3158">
      <c r="B3158">
        <v>5</v>
      </c>
      <c r="C3158">
        <v>51</v>
      </c>
      <c r="D3158">
        <v>6</v>
      </c>
      <c r="E3158">
        <v>0</v>
      </c>
    </row>
    <row r="3159">
      <c r="B3159">
        <v>5</v>
      </c>
      <c r="C3159">
        <v>51</v>
      </c>
      <c r="D3159">
        <v>7</v>
      </c>
      <c r="E3159">
        <v>0</v>
      </c>
    </row>
    <row r="3160">
      <c r="B3160">
        <v>5</v>
      </c>
      <c r="C3160">
        <v>52</v>
      </c>
      <c r="D3160">
        <v>1</v>
      </c>
      <c r="E3160">
        <v>0</v>
      </c>
    </row>
    <row r="3161">
      <c r="B3161">
        <v>5</v>
      </c>
      <c r="C3161">
        <v>52</v>
      </c>
      <c r="D3161">
        <v>2</v>
      </c>
      <c r="E3161">
        <v>0</v>
      </c>
    </row>
    <row r="3162">
      <c r="B3162">
        <v>5</v>
      </c>
      <c r="C3162">
        <v>52</v>
      </c>
      <c r="D3162">
        <v>3</v>
      </c>
      <c r="E3162">
        <v>0</v>
      </c>
    </row>
    <row r="3163">
      <c r="B3163">
        <v>5</v>
      </c>
      <c r="C3163">
        <v>52</v>
      </c>
      <c r="D3163">
        <v>4</v>
      </c>
      <c r="E3163">
        <v>0</v>
      </c>
    </row>
    <row r="3164">
      <c r="B3164">
        <v>5</v>
      </c>
      <c r="C3164">
        <v>52</v>
      </c>
      <c r="D3164">
        <v>5</v>
      </c>
      <c r="E3164">
        <v>0</v>
      </c>
    </row>
    <row r="3165">
      <c r="B3165">
        <v>5</v>
      </c>
      <c r="C3165">
        <v>52</v>
      </c>
      <c r="D3165">
        <v>6</v>
      </c>
      <c r="E3165">
        <v>0</v>
      </c>
    </row>
    <row r="3166">
      <c r="B3166">
        <v>5</v>
      </c>
      <c r="C3166">
        <v>52</v>
      </c>
      <c r="D3166">
        <v>7</v>
      </c>
      <c r="E3166">
        <v>0</v>
      </c>
    </row>
    <row r="3167">
      <c r="B3167">
        <v>5</v>
      </c>
      <c r="C3167">
        <v>53</v>
      </c>
      <c r="D3167">
        <v>1</v>
      </c>
      <c r="E3167">
        <v>0</v>
      </c>
    </row>
    <row r="3168">
      <c r="B3168">
        <v>5</v>
      </c>
      <c r="C3168">
        <v>53</v>
      </c>
      <c r="D3168">
        <v>2</v>
      </c>
      <c r="E3168">
        <v>0</v>
      </c>
    </row>
    <row r="3169">
      <c r="B3169">
        <v>5</v>
      </c>
      <c r="C3169">
        <v>53</v>
      </c>
      <c r="D3169">
        <v>3</v>
      </c>
      <c r="E3169">
        <v>0</v>
      </c>
    </row>
    <row r="3170">
      <c r="B3170">
        <v>5</v>
      </c>
      <c r="C3170">
        <v>53</v>
      </c>
      <c r="D3170">
        <v>4</v>
      </c>
      <c r="E3170">
        <v>0</v>
      </c>
    </row>
    <row r="3171">
      <c r="B3171">
        <v>5</v>
      </c>
      <c r="C3171">
        <v>53</v>
      </c>
      <c r="D3171">
        <v>5</v>
      </c>
      <c r="E3171">
        <v>0</v>
      </c>
    </row>
    <row r="3172">
      <c r="B3172">
        <v>5</v>
      </c>
      <c r="C3172">
        <v>53</v>
      </c>
      <c r="D3172">
        <v>6</v>
      </c>
      <c r="E3172">
        <v>0</v>
      </c>
    </row>
    <row r="3173">
      <c r="B3173">
        <v>5</v>
      </c>
      <c r="C3173">
        <v>53</v>
      </c>
      <c r="D3173">
        <v>7</v>
      </c>
      <c r="E3173">
        <v>0</v>
      </c>
    </row>
    <row r="3174">
      <c r="B3174">
        <v>5</v>
      </c>
      <c r="C3174">
        <v>54</v>
      </c>
      <c r="D3174">
        <v>1</v>
      </c>
      <c r="E3174">
        <v>0</v>
      </c>
    </row>
    <row r="3175">
      <c r="B3175">
        <v>5</v>
      </c>
      <c r="C3175">
        <v>54</v>
      </c>
      <c r="D3175">
        <v>2</v>
      </c>
      <c r="E3175">
        <v>0</v>
      </c>
    </row>
    <row r="3176">
      <c r="B3176">
        <v>5</v>
      </c>
      <c r="C3176">
        <v>54</v>
      </c>
      <c r="D3176">
        <v>3</v>
      </c>
      <c r="E3176">
        <v>0</v>
      </c>
    </row>
    <row r="3177">
      <c r="B3177">
        <v>5</v>
      </c>
      <c r="C3177">
        <v>54</v>
      </c>
      <c r="D3177">
        <v>4</v>
      </c>
      <c r="E3177">
        <v>0</v>
      </c>
    </row>
    <row r="3178">
      <c r="B3178">
        <v>5</v>
      </c>
      <c r="C3178">
        <v>54</v>
      </c>
      <c r="D3178">
        <v>5</v>
      </c>
      <c r="E3178">
        <v>0</v>
      </c>
    </row>
    <row r="3179">
      <c r="B3179">
        <v>5</v>
      </c>
      <c r="C3179">
        <v>54</v>
      </c>
      <c r="D3179">
        <v>6</v>
      </c>
      <c r="E3179">
        <v>0</v>
      </c>
    </row>
    <row r="3180">
      <c r="B3180">
        <v>5</v>
      </c>
      <c r="C3180">
        <v>54</v>
      </c>
      <c r="D3180">
        <v>7</v>
      </c>
      <c r="E3180">
        <v>0</v>
      </c>
    </row>
    <row r="3181">
      <c r="B3181">
        <v>5</v>
      </c>
      <c r="C3181">
        <v>55</v>
      </c>
      <c r="D3181">
        <v>1</v>
      </c>
      <c r="E3181">
        <v>0</v>
      </c>
    </row>
    <row r="3182">
      <c r="B3182">
        <v>5</v>
      </c>
      <c r="C3182">
        <v>55</v>
      </c>
      <c r="D3182">
        <v>2</v>
      </c>
      <c r="E3182">
        <v>0</v>
      </c>
    </row>
    <row r="3183">
      <c r="B3183">
        <v>5</v>
      </c>
      <c r="C3183">
        <v>55</v>
      </c>
      <c r="D3183">
        <v>3</v>
      </c>
      <c r="E3183">
        <v>0</v>
      </c>
    </row>
    <row r="3184">
      <c r="B3184">
        <v>5</v>
      </c>
      <c r="C3184">
        <v>55</v>
      </c>
      <c r="D3184">
        <v>4</v>
      </c>
      <c r="E3184">
        <v>0</v>
      </c>
    </row>
    <row r="3185">
      <c r="B3185">
        <v>5</v>
      </c>
      <c r="C3185">
        <v>55</v>
      </c>
      <c r="D3185">
        <v>5</v>
      </c>
      <c r="E3185">
        <v>0</v>
      </c>
    </row>
    <row r="3186">
      <c r="B3186">
        <v>5</v>
      </c>
      <c r="C3186">
        <v>55</v>
      </c>
      <c r="D3186">
        <v>6</v>
      </c>
      <c r="E3186">
        <v>0</v>
      </c>
    </row>
    <row r="3187">
      <c r="B3187">
        <v>5</v>
      </c>
      <c r="C3187">
        <v>55</v>
      </c>
      <c r="D3187">
        <v>7</v>
      </c>
      <c r="E3187">
        <v>0</v>
      </c>
    </row>
    <row r="3188">
      <c r="B3188">
        <v>5</v>
      </c>
      <c r="C3188">
        <v>56</v>
      </c>
      <c r="D3188">
        <v>1</v>
      </c>
      <c r="E3188">
        <v>0</v>
      </c>
    </row>
    <row r="3189">
      <c r="B3189">
        <v>5</v>
      </c>
      <c r="C3189">
        <v>56</v>
      </c>
      <c r="D3189">
        <v>2</v>
      </c>
      <c r="E3189">
        <v>0</v>
      </c>
    </row>
    <row r="3190">
      <c r="B3190">
        <v>5</v>
      </c>
      <c r="C3190">
        <v>56</v>
      </c>
      <c r="D3190">
        <v>3</v>
      </c>
      <c r="E3190">
        <v>0</v>
      </c>
    </row>
    <row r="3191">
      <c r="B3191">
        <v>5</v>
      </c>
      <c r="C3191">
        <v>56</v>
      </c>
      <c r="D3191">
        <v>4</v>
      </c>
      <c r="E3191">
        <v>0</v>
      </c>
    </row>
    <row r="3192">
      <c r="B3192">
        <v>5</v>
      </c>
      <c r="C3192">
        <v>56</v>
      </c>
      <c r="D3192">
        <v>5</v>
      </c>
      <c r="E3192">
        <v>0</v>
      </c>
    </row>
    <row r="3193">
      <c r="B3193">
        <v>5</v>
      </c>
      <c r="C3193">
        <v>56</v>
      </c>
      <c r="D3193">
        <v>6</v>
      </c>
      <c r="E3193">
        <v>0</v>
      </c>
    </row>
    <row r="3194">
      <c r="B3194">
        <v>5</v>
      </c>
      <c r="C3194">
        <v>56</v>
      </c>
      <c r="D3194">
        <v>7</v>
      </c>
      <c r="E3194">
        <v>0</v>
      </c>
    </row>
    <row r="3195">
      <c r="B3195">
        <v>5</v>
      </c>
      <c r="C3195">
        <v>57</v>
      </c>
      <c r="D3195">
        <v>1</v>
      </c>
      <c r="E3195">
        <v>0</v>
      </c>
    </row>
    <row r="3196">
      <c r="B3196">
        <v>5</v>
      </c>
      <c r="C3196">
        <v>57</v>
      </c>
      <c r="D3196">
        <v>2</v>
      </c>
      <c r="E3196">
        <v>0</v>
      </c>
    </row>
    <row r="3197">
      <c r="B3197">
        <v>5</v>
      </c>
      <c r="C3197">
        <v>57</v>
      </c>
      <c r="D3197">
        <v>3</v>
      </c>
      <c r="E3197">
        <v>0</v>
      </c>
    </row>
    <row r="3198">
      <c r="B3198">
        <v>5</v>
      </c>
      <c r="C3198">
        <v>57</v>
      </c>
      <c r="D3198">
        <v>4</v>
      </c>
      <c r="E3198">
        <v>0</v>
      </c>
    </row>
    <row r="3199">
      <c r="B3199">
        <v>5</v>
      </c>
      <c r="C3199">
        <v>57</v>
      </c>
      <c r="D3199">
        <v>5</v>
      </c>
      <c r="E3199">
        <v>0</v>
      </c>
    </row>
    <row r="3200">
      <c r="B3200">
        <v>5</v>
      </c>
      <c r="C3200">
        <v>57</v>
      </c>
      <c r="D3200">
        <v>6</v>
      </c>
      <c r="E3200">
        <v>0</v>
      </c>
    </row>
    <row r="3201">
      <c r="B3201">
        <v>5</v>
      </c>
      <c r="C3201">
        <v>57</v>
      </c>
      <c r="D3201">
        <v>7</v>
      </c>
      <c r="E3201">
        <v>0</v>
      </c>
    </row>
    <row r="3202">
      <c r="B3202">
        <v>5</v>
      </c>
      <c r="C3202">
        <v>58</v>
      </c>
      <c r="D3202">
        <v>1</v>
      </c>
      <c r="E3202">
        <v>0</v>
      </c>
    </row>
    <row r="3203">
      <c r="B3203">
        <v>5</v>
      </c>
      <c r="C3203">
        <v>58</v>
      </c>
      <c r="D3203">
        <v>2</v>
      </c>
      <c r="E3203">
        <v>0</v>
      </c>
    </row>
    <row r="3204">
      <c r="B3204">
        <v>5</v>
      </c>
      <c r="C3204">
        <v>58</v>
      </c>
      <c r="D3204">
        <v>3</v>
      </c>
      <c r="E3204">
        <v>0</v>
      </c>
    </row>
    <row r="3205">
      <c r="B3205">
        <v>5</v>
      </c>
      <c r="C3205">
        <v>58</v>
      </c>
      <c r="D3205">
        <v>4</v>
      </c>
      <c r="E3205">
        <v>0</v>
      </c>
    </row>
    <row r="3206">
      <c r="B3206">
        <v>5</v>
      </c>
      <c r="C3206">
        <v>58</v>
      </c>
      <c r="D3206">
        <v>5</v>
      </c>
      <c r="E3206">
        <v>0</v>
      </c>
    </row>
    <row r="3207">
      <c r="B3207">
        <v>5</v>
      </c>
      <c r="C3207">
        <v>58</v>
      </c>
      <c r="D3207">
        <v>6</v>
      </c>
      <c r="E3207">
        <v>0</v>
      </c>
    </row>
    <row r="3208">
      <c r="B3208">
        <v>5</v>
      </c>
      <c r="C3208">
        <v>58</v>
      </c>
      <c r="D3208">
        <v>7</v>
      </c>
      <c r="E3208">
        <v>0</v>
      </c>
    </row>
    <row r="3209">
      <c r="B3209">
        <v>5</v>
      </c>
      <c r="C3209">
        <v>59</v>
      </c>
      <c r="D3209">
        <v>1</v>
      </c>
      <c r="E3209">
        <v>0</v>
      </c>
    </row>
    <row r="3210">
      <c r="B3210">
        <v>5</v>
      </c>
      <c r="C3210">
        <v>59</v>
      </c>
      <c r="D3210">
        <v>2</v>
      </c>
      <c r="E3210">
        <v>0</v>
      </c>
    </row>
    <row r="3211">
      <c r="B3211">
        <v>5</v>
      </c>
      <c r="C3211">
        <v>59</v>
      </c>
      <c r="D3211">
        <v>3</v>
      </c>
      <c r="E3211">
        <v>0</v>
      </c>
    </row>
    <row r="3212">
      <c r="B3212">
        <v>5</v>
      </c>
      <c r="C3212">
        <v>59</v>
      </c>
      <c r="D3212">
        <v>4</v>
      </c>
      <c r="E3212">
        <v>0</v>
      </c>
    </row>
    <row r="3213">
      <c r="B3213">
        <v>5</v>
      </c>
      <c r="C3213">
        <v>59</v>
      </c>
      <c r="D3213">
        <v>5</v>
      </c>
      <c r="E3213">
        <v>0</v>
      </c>
    </row>
    <row r="3214">
      <c r="B3214">
        <v>5</v>
      </c>
      <c r="C3214">
        <v>59</v>
      </c>
      <c r="D3214">
        <v>6</v>
      </c>
      <c r="E3214">
        <v>0</v>
      </c>
    </row>
    <row r="3215">
      <c r="B3215">
        <v>5</v>
      </c>
      <c r="C3215">
        <v>59</v>
      </c>
      <c r="D3215">
        <v>7</v>
      </c>
      <c r="E3215">
        <v>0</v>
      </c>
    </row>
    <row r="3216">
      <c r="B3216">
        <v>5</v>
      </c>
      <c r="C3216">
        <v>60</v>
      </c>
      <c r="D3216">
        <v>1</v>
      </c>
      <c r="E3216">
        <v>0</v>
      </c>
    </row>
    <row r="3217">
      <c r="B3217">
        <v>5</v>
      </c>
      <c r="C3217">
        <v>60</v>
      </c>
      <c r="D3217">
        <v>2</v>
      </c>
      <c r="E3217">
        <v>0</v>
      </c>
    </row>
    <row r="3218">
      <c r="B3218">
        <v>5</v>
      </c>
      <c r="C3218">
        <v>60</v>
      </c>
      <c r="D3218">
        <v>3</v>
      </c>
      <c r="E3218">
        <v>0</v>
      </c>
    </row>
    <row r="3219">
      <c r="B3219">
        <v>5</v>
      </c>
      <c r="C3219">
        <v>60</v>
      </c>
      <c r="D3219">
        <v>4</v>
      </c>
      <c r="E3219">
        <v>0</v>
      </c>
    </row>
    <row r="3220">
      <c r="B3220">
        <v>5</v>
      </c>
      <c r="C3220">
        <v>60</v>
      </c>
      <c r="D3220">
        <v>5</v>
      </c>
      <c r="E3220">
        <v>0</v>
      </c>
    </row>
    <row r="3221">
      <c r="B3221">
        <v>5</v>
      </c>
      <c r="C3221">
        <v>60</v>
      </c>
      <c r="D3221">
        <v>6</v>
      </c>
      <c r="E3221">
        <v>0</v>
      </c>
    </row>
    <row r="3222">
      <c r="B3222">
        <v>5</v>
      </c>
      <c r="C3222">
        <v>60</v>
      </c>
      <c r="D3222">
        <v>7</v>
      </c>
      <c r="E3222">
        <v>0</v>
      </c>
    </row>
    <row r="3223">
      <c r="B3223">
        <v>5</v>
      </c>
      <c r="C3223">
        <v>61</v>
      </c>
      <c r="D3223">
        <v>1</v>
      </c>
      <c r="E3223">
        <v>0</v>
      </c>
    </row>
    <row r="3224">
      <c r="B3224">
        <v>5</v>
      </c>
      <c r="C3224">
        <v>61</v>
      </c>
      <c r="D3224">
        <v>2</v>
      </c>
      <c r="E3224">
        <v>0</v>
      </c>
    </row>
    <row r="3225">
      <c r="B3225">
        <v>5</v>
      </c>
      <c r="C3225">
        <v>61</v>
      </c>
      <c r="D3225">
        <v>3</v>
      </c>
      <c r="E3225">
        <v>0</v>
      </c>
    </row>
    <row r="3226">
      <c r="B3226">
        <v>5</v>
      </c>
      <c r="C3226">
        <v>61</v>
      </c>
      <c r="D3226">
        <v>4</v>
      </c>
      <c r="E3226">
        <v>0</v>
      </c>
    </row>
    <row r="3227">
      <c r="B3227">
        <v>5</v>
      </c>
      <c r="C3227">
        <v>61</v>
      </c>
      <c r="D3227">
        <v>5</v>
      </c>
      <c r="E3227">
        <v>0</v>
      </c>
    </row>
    <row r="3228">
      <c r="B3228">
        <v>5</v>
      </c>
      <c r="C3228">
        <v>61</v>
      </c>
      <c r="D3228">
        <v>6</v>
      </c>
      <c r="E3228">
        <v>0</v>
      </c>
    </row>
    <row r="3229">
      <c r="B3229">
        <v>5</v>
      </c>
      <c r="C3229">
        <v>61</v>
      </c>
      <c r="D3229">
        <v>7</v>
      </c>
      <c r="E3229">
        <v>0</v>
      </c>
    </row>
    <row r="3230">
      <c r="B3230">
        <v>5</v>
      </c>
      <c r="C3230">
        <v>62</v>
      </c>
      <c r="D3230">
        <v>1</v>
      </c>
      <c r="E3230">
        <v>0</v>
      </c>
    </row>
    <row r="3231">
      <c r="B3231">
        <v>5</v>
      </c>
      <c r="C3231">
        <v>62</v>
      </c>
      <c r="D3231">
        <v>2</v>
      </c>
      <c r="E3231">
        <v>0</v>
      </c>
    </row>
    <row r="3232">
      <c r="B3232">
        <v>5</v>
      </c>
      <c r="C3232">
        <v>62</v>
      </c>
      <c r="D3232">
        <v>3</v>
      </c>
      <c r="E3232">
        <v>0</v>
      </c>
    </row>
    <row r="3233">
      <c r="B3233">
        <v>5</v>
      </c>
      <c r="C3233">
        <v>62</v>
      </c>
      <c r="D3233">
        <v>4</v>
      </c>
      <c r="E3233">
        <v>0</v>
      </c>
    </row>
    <row r="3234">
      <c r="B3234">
        <v>5</v>
      </c>
      <c r="C3234">
        <v>62</v>
      </c>
      <c r="D3234">
        <v>5</v>
      </c>
      <c r="E3234">
        <v>0</v>
      </c>
    </row>
    <row r="3235">
      <c r="B3235">
        <v>5</v>
      </c>
      <c r="C3235">
        <v>62</v>
      </c>
      <c r="D3235">
        <v>6</v>
      </c>
      <c r="E3235">
        <v>0</v>
      </c>
    </row>
    <row r="3236">
      <c r="B3236">
        <v>5</v>
      </c>
      <c r="C3236">
        <v>62</v>
      </c>
      <c r="D3236">
        <v>7</v>
      </c>
      <c r="E3236">
        <v>0</v>
      </c>
    </row>
    <row r="3237">
      <c r="B3237">
        <v>5</v>
      </c>
      <c r="C3237">
        <v>63</v>
      </c>
      <c r="D3237">
        <v>1</v>
      </c>
      <c r="E3237">
        <v>0</v>
      </c>
    </row>
    <row r="3238">
      <c r="B3238">
        <v>5</v>
      </c>
      <c r="C3238">
        <v>63</v>
      </c>
      <c r="D3238">
        <v>2</v>
      </c>
      <c r="E3238">
        <v>0</v>
      </c>
    </row>
    <row r="3239">
      <c r="B3239">
        <v>5</v>
      </c>
      <c r="C3239">
        <v>63</v>
      </c>
      <c r="D3239">
        <v>3</v>
      </c>
      <c r="E3239">
        <v>0</v>
      </c>
    </row>
    <row r="3240">
      <c r="B3240">
        <v>5</v>
      </c>
      <c r="C3240">
        <v>63</v>
      </c>
      <c r="D3240">
        <v>4</v>
      </c>
      <c r="E3240">
        <v>0</v>
      </c>
    </row>
    <row r="3241">
      <c r="B3241">
        <v>5</v>
      </c>
      <c r="C3241">
        <v>63</v>
      </c>
      <c r="D3241">
        <v>5</v>
      </c>
      <c r="E3241">
        <v>0</v>
      </c>
    </row>
    <row r="3242">
      <c r="B3242">
        <v>5</v>
      </c>
      <c r="C3242">
        <v>63</v>
      </c>
      <c r="D3242">
        <v>6</v>
      </c>
      <c r="E3242">
        <v>0</v>
      </c>
    </row>
    <row r="3243">
      <c r="B3243">
        <v>5</v>
      </c>
      <c r="C3243">
        <v>63</v>
      </c>
      <c r="D3243">
        <v>7</v>
      </c>
      <c r="E3243">
        <v>0</v>
      </c>
    </row>
    <row r="3244">
      <c r="B3244">
        <v>5</v>
      </c>
      <c r="C3244">
        <v>64</v>
      </c>
      <c r="D3244">
        <v>1</v>
      </c>
      <c r="E3244">
        <v>0</v>
      </c>
    </row>
    <row r="3245">
      <c r="B3245">
        <v>5</v>
      </c>
      <c r="C3245">
        <v>64</v>
      </c>
      <c r="D3245">
        <v>2</v>
      </c>
      <c r="E3245">
        <v>0</v>
      </c>
    </row>
    <row r="3246">
      <c r="B3246">
        <v>5</v>
      </c>
      <c r="C3246">
        <v>64</v>
      </c>
      <c r="D3246">
        <v>3</v>
      </c>
      <c r="E3246">
        <v>0</v>
      </c>
    </row>
    <row r="3247">
      <c r="B3247">
        <v>5</v>
      </c>
      <c r="C3247">
        <v>64</v>
      </c>
      <c r="D3247">
        <v>4</v>
      </c>
      <c r="E3247">
        <v>0</v>
      </c>
    </row>
    <row r="3248">
      <c r="B3248">
        <v>5</v>
      </c>
      <c r="C3248">
        <v>64</v>
      </c>
      <c r="D3248">
        <v>5</v>
      </c>
      <c r="E3248">
        <v>0</v>
      </c>
    </row>
    <row r="3249">
      <c r="B3249">
        <v>5</v>
      </c>
      <c r="C3249">
        <v>64</v>
      </c>
      <c r="D3249">
        <v>6</v>
      </c>
      <c r="E3249">
        <v>0</v>
      </c>
    </row>
    <row r="3250">
      <c r="B3250">
        <v>5</v>
      </c>
      <c r="C3250">
        <v>64</v>
      </c>
      <c r="D3250">
        <v>7</v>
      </c>
      <c r="E3250">
        <v>0</v>
      </c>
    </row>
    <row r="3251">
      <c r="B3251">
        <v>5</v>
      </c>
      <c r="C3251">
        <v>65</v>
      </c>
      <c r="D3251">
        <v>1</v>
      </c>
      <c r="E3251">
        <v>0</v>
      </c>
    </row>
    <row r="3252">
      <c r="B3252">
        <v>5</v>
      </c>
      <c r="C3252">
        <v>65</v>
      </c>
      <c r="D3252">
        <v>2</v>
      </c>
      <c r="E3252">
        <v>0</v>
      </c>
    </row>
    <row r="3253">
      <c r="B3253">
        <v>5</v>
      </c>
      <c r="C3253">
        <v>65</v>
      </c>
      <c r="D3253">
        <v>3</v>
      </c>
      <c r="E3253">
        <v>0</v>
      </c>
    </row>
    <row r="3254">
      <c r="B3254">
        <v>5</v>
      </c>
      <c r="C3254">
        <v>65</v>
      </c>
      <c r="D3254">
        <v>4</v>
      </c>
      <c r="E3254">
        <v>0</v>
      </c>
    </row>
    <row r="3255">
      <c r="B3255">
        <v>5</v>
      </c>
      <c r="C3255">
        <v>65</v>
      </c>
      <c r="D3255">
        <v>5</v>
      </c>
      <c r="E3255">
        <v>0</v>
      </c>
    </row>
    <row r="3256">
      <c r="B3256">
        <v>5</v>
      </c>
      <c r="C3256">
        <v>65</v>
      </c>
      <c r="D3256">
        <v>6</v>
      </c>
      <c r="E3256">
        <v>0</v>
      </c>
    </row>
    <row r="3257">
      <c r="B3257">
        <v>5</v>
      </c>
      <c r="C3257">
        <v>65</v>
      </c>
      <c r="D3257">
        <v>7</v>
      </c>
      <c r="E3257">
        <v>0</v>
      </c>
    </row>
    <row r="3258">
      <c r="B3258">
        <v>5</v>
      </c>
      <c r="C3258">
        <v>66</v>
      </c>
      <c r="D3258">
        <v>1</v>
      </c>
      <c r="E3258">
        <v>0</v>
      </c>
    </row>
    <row r="3259">
      <c r="B3259">
        <v>5</v>
      </c>
      <c r="C3259">
        <v>66</v>
      </c>
      <c r="D3259">
        <v>2</v>
      </c>
      <c r="E3259">
        <v>0</v>
      </c>
    </row>
    <row r="3260">
      <c r="B3260">
        <v>5</v>
      </c>
      <c r="C3260">
        <v>66</v>
      </c>
      <c r="D3260">
        <v>3</v>
      </c>
      <c r="E3260">
        <v>0</v>
      </c>
    </row>
    <row r="3261">
      <c r="B3261">
        <v>5</v>
      </c>
      <c r="C3261">
        <v>66</v>
      </c>
      <c r="D3261">
        <v>4</v>
      </c>
      <c r="E3261">
        <v>0</v>
      </c>
    </row>
    <row r="3262">
      <c r="B3262">
        <v>5</v>
      </c>
      <c r="C3262">
        <v>66</v>
      </c>
      <c r="D3262">
        <v>5</v>
      </c>
      <c r="E3262">
        <v>0</v>
      </c>
    </row>
    <row r="3263">
      <c r="B3263">
        <v>5</v>
      </c>
      <c r="C3263">
        <v>66</v>
      </c>
      <c r="D3263">
        <v>6</v>
      </c>
      <c r="E3263">
        <v>0</v>
      </c>
    </row>
    <row r="3264">
      <c r="B3264">
        <v>5</v>
      </c>
      <c r="C3264">
        <v>66</v>
      </c>
      <c r="D3264">
        <v>7</v>
      </c>
      <c r="E3264">
        <v>0</v>
      </c>
    </row>
    <row r="3265">
      <c r="B3265">
        <v>5</v>
      </c>
      <c r="C3265">
        <v>67</v>
      </c>
      <c r="D3265">
        <v>1</v>
      </c>
      <c r="E3265">
        <v>0</v>
      </c>
    </row>
    <row r="3266">
      <c r="B3266">
        <v>5</v>
      </c>
      <c r="C3266">
        <v>67</v>
      </c>
      <c r="D3266">
        <v>2</v>
      </c>
      <c r="E3266">
        <v>0</v>
      </c>
    </row>
    <row r="3267">
      <c r="B3267">
        <v>5</v>
      </c>
      <c r="C3267">
        <v>67</v>
      </c>
      <c r="D3267">
        <v>3</v>
      </c>
      <c r="E3267">
        <v>0</v>
      </c>
    </row>
    <row r="3268">
      <c r="B3268">
        <v>5</v>
      </c>
      <c r="C3268">
        <v>67</v>
      </c>
      <c r="D3268">
        <v>4</v>
      </c>
      <c r="E3268">
        <v>0</v>
      </c>
    </row>
    <row r="3269">
      <c r="B3269">
        <v>5</v>
      </c>
      <c r="C3269">
        <v>67</v>
      </c>
      <c r="D3269">
        <v>5</v>
      </c>
      <c r="E3269">
        <v>0</v>
      </c>
    </row>
    <row r="3270">
      <c r="B3270">
        <v>5</v>
      </c>
      <c r="C3270">
        <v>67</v>
      </c>
      <c r="D3270">
        <v>6</v>
      </c>
      <c r="E3270">
        <v>0</v>
      </c>
    </row>
    <row r="3271">
      <c r="B3271">
        <v>5</v>
      </c>
      <c r="C3271">
        <v>67</v>
      </c>
      <c r="D3271">
        <v>7</v>
      </c>
      <c r="E3271">
        <v>0</v>
      </c>
    </row>
    <row r="3272">
      <c r="B3272">
        <v>5</v>
      </c>
      <c r="C3272">
        <v>68</v>
      </c>
      <c r="D3272">
        <v>1</v>
      </c>
      <c r="E3272">
        <v>0</v>
      </c>
    </row>
    <row r="3273">
      <c r="B3273">
        <v>5</v>
      </c>
      <c r="C3273">
        <v>68</v>
      </c>
      <c r="D3273">
        <v>2</v>
      </c>
      <c r="E3273">
        <v>0</v>
      </c>
    </row>
    <row r="3274">
      <c r="B3274">
        <v>5</v>
      </c>
      <c r="C3274">
        <v>68</v>
      </c>
      <c r="D3274">
        <v>3</v>
      </c>
      <c r="E3274">
        <v>0</v>
      </c>
    </row>
    <row r="3275">
      <c r="B3275">
        <v>5</v>
      </c>
      <c r="C3275">
        <v>68</v>
      </c>
      <c r="D3275">
        <v>4</v>
      </c>
      <c r="E3275">
        <v>0</v>
      </c>
    </row>
    <row r="3276">
      <c r="B3276">
        <v>5</v>
      </c>
      <c r="C3276">
        <v>68</v>
      </c>
      <c r="D3276">
        <v>5</v>
      </c>
      <c r="E3276">
        <v>0</v>
      </c>
    </row>
    <row r="3277">
      <c r="B3277">
        <v>5</v>
      </c>
      <c r="C3277">
        <v>68</v>
      </c>
      <c r="D3277">
        <v>6</v>
      </c>
      <c r="E3277">
        <v>0</v>
      </c>
    </row>
    <row r="3278">
      <c r="B3278">
        <v>5</v>
      </c>
      <c r="C3278">
        <v>68</v>
      </c>
      <c r="D3278">
        <v>7</v>
      </c>
      <c r="E3278">
        <v>0</v>
      </c>
    </row>
    <row r="3279">
      <c r="B3279">
        <v>5</v>
      </c>
      <c r="C3279">
        <v>69</v>
      </c>
      <c r="D3279">
        <v>1</v>
      </c>
      <c r="E3279">
        <v>0</v>
      </c>
    </row>
    <row r="3280">
      <c r="B3280">
        <v>5</v>
      </c>
      <c r="C3280">
        <v>69</v>
      </c>
      <c r="D3280">
        <v>2</v>
      </c>
      <c r="E3280">
        <v>0</v>
      </c>
    </row>
    <row r="3281">
      <c r="B3281">
        <v>5</v>
      </c>
      <c r="C3281">
        <v>69</v>
      </c>
      <c r="D3281">
        <v>3</v>
      </c>
      <c r="E3281">
        <v>0</v>
      </c>
    </row>
    <row r="3282">
      <c r="B3282">
        <v>5</v>
      </c>
      <c r="C3282">
        <v>69</v>
      </c>
      <c r="D3282">
        <v>4</v>
      </c>
      <c r="E3282">
        <v>0</v>
      </c>
    </row>
    <row r="3283">
      <c r="B3283">
        <v>5</v>
      </c>
      <c r="C3283">
        <v>69</v>
      </c>
      <c r="D3283">
        <v>5</v>
      </c>
      <c r="E3283">
        <v>0</v>
      </c>
    </row>
    <row r="3284">
      <c r="B3284">
        <v>5</v>
      </c>
      <c r="C3284">
        <v>69</v>
      </c>
      <c r="D3284">
        <v>6</v>
      </c>
      <c r="E3284">
        <v>0</v>
      </c>
    </row>
    <row r="3285">
      <c r="B3285">
        <v>5</v>
      </c>
      <c r="C3285">
        <v>69</v>
      </c>
      <c r="D3285">
        <v>7</v>
      </c>
      <c r="E3285">
        <v>0</v>
      </c>
    </row>
    <row r="3286">
      <c r="B3286">
        <v>5</v>
      </c>
      <c r="C3286">
        <v>70</v>
      </c>
      <c r="D3286">
        <v>1</v>
      </c>
      <c r="E3286">
        <v>0</v>
      </c>
    </row>
    <row r="3287">
      <c r="B3287">
        <v>5</v>
      </c>
      <c r="C3287">
        <v>70</v>
      </c>
      <c r="D3287">
        <v>2</v>
      </c>
      <c r="E3287">
        <v>0</v>
      </c>
    </row>
    <row r="3288">
      <c r="B3288">
        <v>5</v>
      </c>
      <c r="C3288">
        <v>70</v>
      </c>
      <c r="D3288">
        <v>3</v>
      </c>
      <c r="E3288">
        <v>0</v>
      </c>
    </row>
    <row r="3289">
      <c r="B3289">
        <v>5</v>
      </c>
      <c r="C3289">
        <v>70</v>
      </c>
      <c r="D3289">
        <v>4</v>
      </c>
      <c r="E3289">
        <v>0</v>
      </c>
    </row>
    <row r="3290">
      <c r="B3290">
        <v>5</v>
      </c>
      <c r="C3290">
        <v>70</v>
      </c>
      <c r="D3290">
        <v>5</v>
      </c>
      <c r="E3290">
        <v>0</v>
      </c>
    </row>
    <row r="3291">
      <c r="B3291">
        <v>5</v>
      </c>
      <c r="C3291">
        <v>70</v>
      </c>
      <c r="D3291">
        <v>6</v>
      </c>
      <c r="E3291">
        <v>0</v>
      </c>
    </row>
    <row r="3292">
      <c r="B3292">
        <v>5</v>
      </c>
      <c r="C3292">
        <v>70</v>
      </c>
      <c r="D3292">
        <v>7</v>
      </c>
      <c r="E3292">
        <v>0</v>
      </c>
    </row>
    <row r="3293">
      <c r="B3293">
        <v>5</v>
      </c>
      <c r="C3293">
        <v>71</v>
      </c>
      <c r="D3293">
        <v>1</v>
      </c>
      <c r="E3293">
        <v>0</v>
      </c>
    </row>
    <row r="3294">
      <c r="B3294">
        <v>5</v>
      </c>
      <c r="C3294">
        <v>71</v>
      </c>
      <c r="D3294">
        <v>2</v>
      </c>
      <c r="E3294">
        <v>0</v>
      </c>
    </row>
    <row r="3295">
      <c r="B3295">
        <v>5</v>
      </c>
      <c r="C3295">
        <v>71</v>
      </c>
      <c r="D3295">
        <v>3</v>
      </c>
      <c r="E3295">
        <v>0</v>
      </c>
    </row>
    <row r="3296">
      <c r="B3296">
        <v>5</v>
      </c>
      <c r="C3296">
        <v>71</v>
      </c>
      <c r="D3296">
        <v>4</v>
      </c>
      <c r="E3296">
        <v>0</v>
      </c>
    </row>
    <row r="3297">
      <c r="B3297">
        <v>5</v>
      </c>
      <c r="C3297">
        <v>71</v>
      </c>
      <c r="D3297">
        <v>5</v>
      </c>
      <c r="E3297">
        <v>0</v>
      </c>
    </row>
    <row r="3298">
      <c r="B3298">
        <v>5</v>
      </c>
      <c r="C3298">
        <v>71</v>
      </c>
      <c r="D3298">
        <v>6</v>
      </c>
      <c r="E3298">
        <v>0</v>
      </c>
    </row>
    <row r="3299">
      <c r="B3299">
        <v>5</v>
      </c>
      <c r="C3299">
        <v>71</v>
      </c>
      <c r="D3299">
        <v>7</v>
      </c>
      <c r="E3299">
        <v>0</v>
      </c>
    </row>
    <row r="3300">
      <c r="B3300">
        <v>5</v>
      </c>
      <c r="C3300">
        <v>72</v>
      </c>
      <c r="D3300">
        <v>1</v>
      </c>
      <c r="E3300">
        <v>0</v>
      </c>
    </row>
    <row r="3301">
      <c r="B3301">
        <v>5</v>
      </c>
      <c r="C3301">
        <v>72</v>
      </c>
      <c r="D3301">
        <v>2</v>
      </c>
      <c r="E3301">
        <v>0</v>
      </c>
    </row>
    <row r="3302">
      <c r="B3302">
        <v>5</v>
      </c>
      <c r="C3302">
        <v>72</v>
      </c>
      <c r="D3302">
        <v>3</v>
      </c>
      <c r="E3302">
        <v>0</v>
      </c>
    </row>
    <row r="3303">
      <c r="B3303">
        <v>5</v>
      </c>
      <c r="C3303">
        <v>72</v>
      </c>
      <c r="D3303">
        <v>4</v>
      </c>
      <c r="E3303">
        <v>0</v>
      </c>
    </row>
    <row r="3304">
      <c r="B3304">
        <v>5</v>
      </c>
      <c r="C3304">
        <v>72</v>
      </c>
      <c r="D3304">
        <v>5</v>
      </c>
      <c r="E3304">
        <v>0</v>
      </c>
    </row>
    <row r="3305">
      <c r="B3305">
        <v>5</v>
      </c>
      <c r="C3305">
        <v>72</v>
      </c>
      <c r="D3305">
        <v>6</v>
      </c>
      <c r="E3305">
        <v>0</v>
      </c>
    </row>
    <row r="3306">
      <c r="B3306">
        <v>5</v>
      </c>
      <c r="C3306">
        <v>72</v>
      </c>
      <c r="D3306">
        <v>7</v>
      </c>
      <c r="E3306">
        <v>0</v>
      </c>
    </row>
    <row r="3307">
      <c r="B3307">
        <v>5</v>
      </c>
      <c r="C3307">
        <v>73</v>
      </c>
      <c r="D3307">
        <v>1</v>
      </c>
      <c r="E3307">
        <v>0</v>
      </c>
    </row>
    <row r="3308">
      <c r="B3308">
        <v>5</v>
      </c>
      <c r="C3308">
        <v>73</v>
      </c>
      <c r="D3308">
        <v>2</v>
      </c>
      <c r="E3308">
        <v>0</v>
      </c>
    </row>
    <row r="3309">
      <c r="B3309">
        <v>5</v>
      </c>
      <c r="C3309">
        <v>73</v>
      </c>
      <c r="D3309">
        <v>3</v>
      </c>
      <c r="E3309">
        <v>0</v>
      </c>
    </row>
    <row r="3310">
      <c r="B3310">
        <v>5</v>
      </c>
      <c r="C3310">
        <v>73</v>
      </c>
      <c r="D3310">
        <v>4</v>
      </c>
      <c r="E3310">
        <v>0</v>
      </c>
    </row>
    <row r="3311">
      <c r="B3311">
        <v>5</v>
      </c>
      <c r="C3311">
        <v>73</v>
      </c>
      <c r="D3311">
        <v>5</v>
      </c>
      <c r="E3311">
        <v>0</v>
      </c>
    </row>
    <row r="3312">
      <c r="B3312">
        <v>5</v>
      </c>
      <c r="C3312">
        <v>73</v>
      </c>
      <c r="D3312">
        <v>6</v>
      </c>
      <c r="E3312">
        <v>0</v>
      </c>
    </row>
    <row r="3313">
      <c r="B3313">
        <v>5</v>
      </c>
      <c r="C3313">
        <v>73</v>
      </c>
      <c r="D3313">
        <v>7</v>
      </c>
      <c r="E3313">
        <v>0</v>
      </c>
    </row>
    <row r="3314">
      <c r="B3314">
        <v>5</v>
      </c>
      <c r="C3314">
        <v>74</v>
      </c>
      <c r="D3314">
        <v>1</v>
      </c>
      <c r="E3314">
        <v>0</v>
      </c>
    </row>
    <row r="3315">
      <c r="B3315">
        <v>5</v>
      </c>
      <c r="C3315">
        <v>74</v>
      </c>
      <c r="D3315">
        <v>2</v>
      </c>
      <c r="E3315">
        <v>0</v>
      </c>
    </row>
    <row r="3316">
      <c r="B3316">
        <v>5</v>
      </c>
      <c r="C3316">
        <v>74</v>
      </c>
      <c r="D3316">
        <v>3</v>
      </c>
      <c r="E3316">
        <v>0</v>
      </c>
    </row>
    <row r="3317">
      <c r="B3317">
        <v>5</v>
      </c>
      <c r="C3317">
        <v>74</v>
      </c>
      <c r="D3317">
        <v>4</v>
      </c>
      <c r="E3317">
        <v>0</v>
      </c>
    </row>
    <row r="3318">
      <c r="B3318">
        <v>5</v>
      </c>
      <c r="C3318">
        <v>74</v>
      </c>
      <c r="D3318">
        <v>5</v>
      </c>
      <c r="E3318">
        <v>0</v>
      </c>
    </row>
    <row r="3319">
      <c r="B3319">
        <v>5</v>
      </c>
      <c r="C3319">
        <v>74</v>
      </c>
      <c r="D3319">
        <v>6</v>
      </c>
      <c r="E3319">
        <v>0</v>
      </c>
    </row>
    <row r="3320">
      <c r="B3320">
        <v>5</v>
      </c>
      <c r="C3320">
        <v>74</v>
      </c>
      <c r="D3320">
        <v>7</v>
      </c>
      <c r="E3320">
        <v>0</v>
      </c>
    </row>
    <row r="3321">
      <c r="B3321">
        <v>5</v>
      </c>
      <c r="C3321">
        <v>75</v>
      </c>
      <c r="D3321">
        <v>1</v>
      </c>
      <c r="E3321">
        <v>0</v>
      </c>
    </row>
    <row r="3322">
      <c r="B3322">
        <v>5</v>
      </c>
      <c r="C3322">
        <v>75</v>
      </c>
      <c r="D3322">
        <v>2</v>
      </c>
      <c r="E3322">
        <v>0</v>
      </c>
    </row>
    <row r="3323">
      <c r="B3323">
        <v>5</v>
      </c>
      <c r="C3323">
        <v>75</v>
      </c>
      <c r="D3323">
        <v>3</v>
      </c>
      <c r="E3323">
        <v>0</v>
      </c>
    </row>
    <row r="3324">
      <c r="B3324">
        <v>5</v>
      </c>
      <c r="C3324">
        <v>75</v>
      </c>
      <c r="D3324">
        <v>4</v>
      </c>
      <c r="E3324">
        <v>0</v>
      </c>
    </row>
    <row r="3325">
      <c r="B3325">
        <v>5</v>
      </c>
      <c r="C3325">
        <v>75</v>
      </c>
      <c r="D3325">
        <v>5</v>
      </c>
      <c r="E3325">
        <v>0</v>
      </c>
    </row>
    <row r="3326">
      <c r="B3326">
        <v>5</v>
      </c>
      <c r="C3326">
        <v>75</v>
      </c>
      <c r="D3326">
        <v>6</v>
      </c>
      <c r="E3326">
        <v>0</v>
      </c>
    </row>
    <row r="3327">
      <c r="B3327">
        <v>5</v>
      </c>
      <c r="C3327">
        <v>75</v>
      </c>
      <c r="D3327">
        <v>7</v>
      </c>
      <c r="E3327">
        <v>0</v>
      </c>
    </row>
    <row r="3328">
      <c r="B3328">
        <v>5</v>
      </c>
      <c r="C3328">
        <v>76</v>
      </c>
      <c r="D3328">
        <v>1</v>
      </c>
      <c r="E3328">
        <v>0</v>
      </c>
    </row>
    <row r="3329">
      <c r="B3329">
        <v>5</v>
      </c>
      <c r="C3329">
        <v>76</v>
      </c>
      <c r="D3329">
        <v>2</v>
      </c>
      <c r="E3329">
        <v>0</v>
      </c>
    </row>
    <row r="3330">
      <c r="B3330">
        <v>5</v>
      </c>
      <c r="C3330">
        <v>76</v>
      </c>
      <c r="D3330">
        <v>3</v>
      </c>
      <c r="E3330">
        <v>0</v>
      </c>
    </row>
    <row r="3331">
      <c r="B3331">
        <v>5</v>
      </c>
      <c r="C3331">
        <v>76</v>
      </c>
      <c r="D3331">
        <v>4</v>
      </c>
      <c r="E3331">
        <v>0</v>
      </c>
    </row>
    <row r="3332">
      <c r="B3332">
        <v>5</v>
      </c>
      <c r="C3332">
        <v>76</v>
      </c>
      <c r="D3332">
        <v>5</v>
      </c>
      <c r="E3332">
        <v>0</v>
      </c>
    </row>
    <row r="3333">
      <c r="B3333">
        <v>5</v>
      </c>
      <c r="C3333">
        <v>76</v>
      </c>
      <c r="D3333">
        <v>6</v>
      </c>
      <c r="E3333">
        <v>0</v>
      </c>
    </row>
    <row r="3334">
      <c r="B3334">
        <v>5</v>
      </c>
      <c r="C3334">
        <v>76</v>
      </c>
      <c r="D3334">
        <v>7</v>
      </c>
      <c r="E3334">
        <v>0</v>
      </c>
    </row>
    <row r="3335">
      <c r="B3335">
        <v>5</v>
      </c>
      <c r="C3335">
        <v>77</v>
      </c>
      <c r="D3335">
        <v>1</v>
      </c>
      <c r="E3335">
        <v>0</v>
      </c>
    </row>
    <row r="3336">
      <c r="B3336">
        <v>5</v>
      </c>
      <c r="C3336">
        <v>77</v>
      </c>
      <c r="D3336">
        <v>2</v>
      </c>
      <c r="E3336">
        <v>0</v>
      </c>
    </row>
    <row r="3337">
      <c r="B3337">
        <v>5</v>
      </c>
      <c r="C3337">
        <v>77</v>
      </c>
      <c r="D3337">
        <v>3</v>
      </c>
      <c r="E3337">
        <v>0</v>
      </c>
    </row>
    <row r="3338">
      <c r="B3338">
        <v>5</v>
      </c>
      <c r="C3338">
        <v>77</v>
      </c>
      <c r="D3338">
        <v>4</v>
      </c>
      <c r="E3338">
        <v>0</v>
      </c>
    </row>
    <row r="3339">
      <c r="B3339">
        <v>5</v>
      </c>
      <c r="C3339">
        <v>77</v>
      </c>
      <c r="D3339">
        <v>5</v>
      </c>
      <c r="E3339">
        <v>0</v>
      </c>
    </row>
    <row r="3340">
      <c r="B3340">
        <v>5</v>
      </c>
      <c r="C3340">
        <v>77</v>
      </c>
      <c r="D3340">
        <v>6</v>
      </c>
      <c r="E3340">
        <v>0</v>
      </c>
    </row>
    <row r="3341">
      <c r="B3341">
        <v>5</v>
      </c>
      <c r="C3341">
        <v>77</v>
      </c>
      <c r="D3341">
        <v>7</v>
      </c>
      <c r="E3341">
        <v>0</v>
      </c>
    </row>
    <row r="3342">
      <c r="B3342">
        <v>5</v>
      </c>
      <c r="C3342">
        <v>78</v>
      </c>
      <c r="D3342">
        <v>1</v>
      </c>
      <c r="E3342">
        <v>0</v>
      </c>
    </row>
    <row r="3343">
      <c r="B3343">
        <v>5</v>
      </c>
      <c r="C3343">
        <v>78</v>
      </c>
      <c r="D3343">
        <v>2</v>
      </c>
      <c r="E3343">
        <v>0</v>
      </c>
    </row>
    <row r="3344">
      <c r="B3344">
        <v>5</v>
      </c>
      <c r="C3344">
        <v>78</v>
      </c>
      <c r="D3344">
        <v>3</v>
      </c>
      <c r="E3344">
        <v>0</v>
      </c>
    </row>
    <row r="3345">
      <c r="B3345">
        <v>5</v>
      </c>
      <c r="C3345">
        <v>78</v>
      </c>
      <c r="D3345">
        <v>4</v>
      </c>
      <c r="E3345">
        <v>0</v>
      </c>
    </row>
    <row r="3346">
      <c r="B3346">
        <v>5</v>
      </c>
      <c r="C3346">
        <v>78</v>
      </c>
      <c r="D3346">
        <v>5</v>
      </c>
      <c r="E3346">
        <v>0</v>
      </c>
    </row>
    <row r="3347">
      <c r="B3347">
        <v>5</v>
      </c>
      <c r="C3347">
        <v>78</v>
      </c>
      <c r="D3347">
        <v>6</v>
      </c>
      <c r="E3347">
        <v>0</v>
      </c>
    </row>
    <row r="3348">
      <c r="B3348">
        <v>5</v>
      </c>
      <c r="C3348">
        <v>78</v>
      </c>
      <c r="D3348">
        <v>7</v>
      </c>
      <c r="E3348">
        <v>0</v>
      </c>
    </row>
    <row r="3349">
      <c r="B3349">
        <v>5</v>
      </c>
      <c r="C3349">
        <v>79</v>
      </c>
      <c r="D3349">
        <v>1</v>
      </c>
      <c r="E3349">
        <v>0</v>
      </c>
    </row>
    <row r="3350">
      <c r="B3350">
        <v>5</v>
      </c>
      <c r="C3350">
        <v>79</v>
      </c>
      <c r="D3350">
        <v>2</v>
      </c>
      <c r="E3350">
        <v>0</v>
      </c>
    </row>
    <row r="3351">
      <c r="B3351">
        <v>5</v>
      </c>
      <c r="C3351">
        <v>79</v>
      </c>
      <c r="D3351">
        <v>3</v>
      </c>
      <c r="E3351">
        <v>0</v>
      </c>
    </row>
    <row r="3352">
      <c r="B3352">
        <v>5</v>
      </c>
      <c r="C3352">
        <v>79</v>
      </c>
      <c r="D3352">
        <v>4</v>
      </c>
      <c r="E3352">
        <v>0</v>
      </c>
    </row>
    <row r="3353">
      <c r="B3353">
        <v>5</v>
      </c>
      <c r="C3353">
        <v>79</v>
      </c>
      <c r="D3353">
        <v>5</v>
      </c>
      <c r="E3353">
        <v>0</v>
      </c>
    </row>
    <row r="3354">
      <c r="B3354">
        <v>5</v>
      </c>
      <c r="C3354">
        <v>79</v>
      </c>
      <c r="D3354">
        <v>6</v>
      </c>
      <c r="E3354">
        <v>0</v>
      </c>
    </row>
    <row r="3355">
      <c r="B3355">
        <v>5</v>
      </c>
      <c r="C3355">
        <v>79</v>
      </c>
      <c r="D3355">
        <v>7</v>
      </c>
      <c r="E3355">
        <v>0</v>
      </c>
    </row>
    <row r="3356">
      <c r="B3356">
        <v>5</v>
      </c>
      <c r="C3356">
        <v>80</v>
      </c>
      <c r="D3356">
        <v>1</v>
      </c>
      <c r="E3356">
        <v>0</v>
      </c>
    </row>
    <row r="3357">
      <c r="B3357">
        <v>5</v>
      </c>
      <c r="C3357">
        <v>80</v>
      </c>
      <c r="D3357">
        <v>2</v>
      </c>
      <c r="E3357">
        <v>0</v>
      </c>
    </row>
    <row r="3358">
      <c r="B3358">
        <v>5</v>
      </c>
      <c r="C3358">
        <v>80</v>
      </c>
      <c r="D3358">
        <v>3</v>
      </c>
      <c r="E3358">
        <v>0</v>
      </c>
    </row>
    <row r="3359">
      <c r="B3359">
        <v>5</v>
      </c>
      <c r="C3359">
        <v>80</v>
      </c>
      <c r="D3359">
        <v>4</v>
      </c>
      <c r="E3359">
        <v>0</v>
      </c>
    </row>
    <row r="3360">
      <c r="B3360">
        <v>5</v>
      </c>
      <c r="C3360">
        <v>80</v>
      </c>
      <c r="D3360">
        <v>5</v>
      </c>
      <c r="E3360">
        <v>0</v>
      </c>
    </row>
    <row r="3361">
      <c r="B3361">
        <v>5</v>
      </c>
      <c r="C3361">
        <v>80</v>
      </c>
      <c r="D3361">
        <v>6</v>
      </c>
      <c r="E3361">
        <v>0</v>
      </c>
    </row>
    <row r="3362">
      <c r="B3362">
        <v>5</v>
      </c>
      <c r="C3362">
        <v>80</v>
      </c>
      <c r="D3362">
        <v>7</v>
      </c>
      <c r="E3362">
        <v>0</v>
      </c>
    </row>
    <row r="3363">
      <c r="B3363">
        <v>5</v>
      </c>
      <c r="C3363">
        <v>81</v>
      </c>
      <c r="D3363">
        <v>1</v>
      </c>
      <c r="E3363">
        <v>0</v>
      </c>
    </row>
    <row r="3364">
      <c r="B3364">
        <v>5</v>
      </c>
      <c r="C3364">
        <v>81</v>
      </c>
      <c r="D3364">
        <v>2</v>
      </c>
      <c r="E3364">
        <v>0</v>
      </c>
    </row>
    <row r="3365">
      <c r="B3365">
        <v>5</v>
      </c>
      <c r="C3365">
        <v>81</v>
      </c>
      <c r="D3365">
        <v>3</v>
      </c>
      <c r="E3365">
        <v>0</v>
      </c>
    </row>
    <row r="3366">
      <c r="B3366">
        <v>5</v>
      </c>
      <c r="C3366">
        <v>81</v>
      </c>
      <c r="D3366">
        <v>4</v>
      </c>
      <c r="E3366">
        <v>0</v>
      </c>
    </row>
    <row r="3367">
      <c r="B3367">
        <v>5</v>
      </c>
      <c r="C3367">
        <v>81</v>
      </c>
      <c r="D3367">
        <v>5</v>
      </c>
      <c r="E3367">
        <v>0</v>
      </c>
    </row>
    <row r="3368">
      <c r="B3368">
        <v>5</v>
      </c>
      <c r="C3368">
        <v>81</v>
      </c>
      <c r="D3368">
        <v>6</v>
      </c>
      <c r="E3368">
        <v>0</v>
      </c>
    </row>
    <row r="3369">
      <c r="B3369">
        <v>5</v>
      </c>
      <c r="C3369">
        <v>81</v>
      </c>
      <c r="D3369">
        <v>7</v>
      </c>
      <c r="E3369">
        <v>0</v>
      </c>
    </row>
    <row r="3370">
      <c r="B3370">
        <v>5</v>
      </c>
      <c r="C3370">
        <v>82</v>
      </c>
      <c r="D3370">
        <v>1</v>
      </c>
      <c r="E3370">
        <v>0</v>
      </c>
    </row>
    <row r="3371">
      <c r="B3371">
        <v>5</v>
      </c>
      <c r="C3371">
        <v>82</v>
      </c>
      <c r="D3371">
        <v>2</v>
      </c>
      <c r="E3371">
        <v>0</v>
      </c>
    </row>
    <row r="3372">
      <c r="B3372">
        <v>5</v>
      </c>
      <c r="C3372">
        <v>82</v>
      </c>
      <c r="D3372">
        <v>3</v>
      </c>
      <c r="E3372">
        <v>0</v>
      </c>
    </row>
    <row r="3373">
      <c r="B3373">
        <v>5</v>
      </c>
      <c r="C3373">
        <v>82</v>
      </c>
      <c r="D3373">
        <v>4</v>
      </c>
      <c r="E3373">
        <v>0</v>
      </c>
    </row>
    <row r="3374">
      <c r="B3374">
        <v>5</v>
      </c>
      <c r="C3374">
        <v>82</v>
      </c>
      <c r="D3374">
        <v>5</v>
      </c>
      <c r="E3374">
        <v>0</v>
      </c>
    </row>
    <row r="3375">
      <c r="B3375">
        <v>5</v>
      </c>
      <c r="C3375">
        <v>82</v>
      </c>
      <c r="D3375">
        <v>6</v>
      </c>
      <c r="E3375">
        <v>0</v>
      </c>
    </row>
    <row r="3376">
      <c r="B3376">
        <v>5</v>
      </c>
      <c r="C3376">
        <v>82</v>
      </c>
      <c r="D3376">
        <v>7</v>
      </c>
      <c r="E3376">
        <v>0</v>
      </c>
    </row>
    <row r="3377">
      <c r="B3377">
        <v>5</v>
      </c>
      <c r="C3377">
        <v>83</v>
      </c>
      <c r="D3377">
        <v>1</v>
      </c>
      <c r="E3377">
        <v>0</v>
      </c>
    </row>
    <row r="3378">
      <c r="B3378">
        <v>5</v>
      </c>
      <c r="C3378">
        <v>83</v>
      </c>
      <c r="D3378">
        <v>2</v>
      </c>
      <c r="E3378">
        <v>0</v>
      </c>
    </row>
    <row r="3379">
      <c r="B3379">
        <v>5</v>
      </c>
      <c r="C3379">
        <v>83</v>
      </c>
      <c r="D3379">
        <v>3</v>
      </c>
      <c r="E3379">
        <v>0</v>
      </c>
    </row>
    <row r="3380">
      <c r="B3380">
        <v>5</v>
      </c>
      <c r="C3380">
        <v>83</v>
      </c>
      <c r="D3380">
        <v>4</v>
      </c>
      <c r="E3380">
        <v>0</v>
      </c>
    </row>
    <row r="3381">
      <c r="B3381">
        <v>5</v>
      </c>
      <c r="C3381">
        <v>83</v>
      </c>
      <c r="D3381">
        <v>5</v>
      </c>
      <c r="E3381">
        <v>0</v>
      </c>
    </row>
    <row r="3382">
      <c r="B3382">
        <v>5</v>
      </c>
      <c r="C3382">
        <v>83</v>
      </c>
      <c r="D3382">
        <v>6</v>
      </c>
      <c r="E3382">
        <v>0</v>
      </c>
    </row>
    <row r="3383">
      <c r="B3383">
        <v>5</v>
      </c>
      <c r="C3383">
        <v>83</v>
      </c>
      <c r="D3383">
        <v>7</v>
      </c>
      <c r="E3383">
        <v>0</v>
      </c>
    </row>
    <row r="3384">
      <c r="B3384">
        <v>5</v>
      </c>
      <c r="C3384">
        <v>84</v>
      </c>
      <c r="D3384">
        <v>1</v>
      </c>
      <c r="E3384">
        <v>0</v>
      </c>
    </row>
    <row r="3385">
      <c r="B3385">
        <v>5</v>
      </c>
      <c r="C3385">
        <v>84</v>
      </c>
      <c r="D3385">
        <v>2</v>
      </c>
      <c r="E3385">
        <v>0</v>
      </c>
    </row>
    <row r="3386">
      <c r="B3386">
        <v>5</v>
      </c>
      <c r="C3386">
        <v>84</v>
      </c>
      <c r="D3386">
        <v>3</v>
      </c>
      <c r="E3386">
        <v>0</v>
      </c>
    </row>
    <row r="3387">
      <c r="B3387">
        <v>5</v>
      </c>
      <c r="C3387">
        <v>84</v>
      </c>
      <c r="D3387">
        <v>4</v>
      </c>
      <c r="E3387">
        <v>0</v>
      </c>
    </row>
    <row r="3388">
      <c r="B3388">
        <v>5</v>
      </c>
      <c r="C3388">
        <v>84</v>
      </c>
      <c r="D3388">
        <v>5</v>
      </c>
      <c r="E3388">
        <v>0</v>
      </c>
    </row>
    <row r="3389">
      <c r="B3389">
        <v>5</v>
      </c>
      <c r="C3389">
        <v>84</v>
      </c>
      <c r="D3389">
        <v>6</v>
      </c>
      <c r="E3389">
        <v>0</v>
      </c>
    </row>
    <row r="3390">
      <c r="B3390">
        <v>5</v>
      </c>
      <c r="C3390">
        <v>84</v>
      </c>
      <c r="D3390">
        <v>7</v>
      </c>
      <c r="E3390">
        <v>0</v>
      </c>
    </row>
    <row r="3391">
      <c r="B3391">
        <v>5</v>
      </c>
      <c r="C3391">
        <v>85</v>
      </c>
      <c r="D3391">
        <v>1</v>
      </c>
      <c r="E3391">
        <v>0</v>
      </c>
    </row>
    <row r="3392">
      <c r="B3392">
        <v>5</v>
      </c>
      <c r="C3392">
        <v>85</v>
      </c>
      <c r="D3392">
        <v>2</v>
      </c>
      <c r="E3392">
        <v>0</v>
      </c>
    </row>
    <row r="3393">
      <c r="B3393">
        <v>5</v>
      </c>
      <c r="C3393">
        <v>85</v>
      </c>
      <c r="D3393">
        <v>3</v>
      </c>
      <c r="E3393">
        <v>0</v>
      </c>
    </row>
    <row r="3394">
      <c r="B3394">
        <v>5</v>
      </c>
      <c r="C3394">
        <v>85</v>
      </c>
      <c r="D3394">
        <v>4</v>
      </c>
      <c r="E3394">
        <v>0</v>
      </c>
    </row>
    <row r="3395">
      <c r="B3395">
        <v>5</v>
      </c>
      <c r="C3395">
        <v>85</v>
      </c>
      <c r="D3395">
        <v>5</v>
      </c>
      <c r="E3395">
        <v>0</v>
      </c>
    </row>
    <row r="3396">
      <c r="B3396">
        <v>5</v>
      </c>
      <c r="C3396">
        <v>85</v>
      </c>
      <c r="D3396">
        <v>6</v>
      </c>
      <c r="E3396">
        <v>0</v>
      </c>
    </row>
    <row r="3397">
      <c r="B3397">
        <v>5</v>
      </c>
      <c r="C3397">
        <v>85</v>
      </c>
      <c r="D3397">
        <v>7</v>
      </c>
      <c r="E3397">
        <v>0</v>
      </c>
    </row>
    <row r="3398">
      <c r="B3398">
        <v>5</v>
      </c>
      <c r="C3398">
        <v>86</v>
      </c>
      <c r="D3398">
        <v>1</v>
      </c>
      <c r="E3398">
        <v>0</v>
      </c>
    </row>
    <row r="3399">
      <c r="B3399">
        <v>5</v>
      </c>
      <c r="C3399">
        <v>86</v>
      </c>
      <c r="D3399">
        <v>2</v>
      </c>
      <c r="E3399">
        <v>0</v>
      </c>
    </row>
    <row r="3400">
      <c r="B3400">
        <v>5</v>
      </c>
      <c r="C3400">
        <v>86</v>
      </c>
      <c r="D3400">
        <v>3</v>
      </c>
      <c r="E3400">
        <v>0</v>
      </c>
    </row>
    <row r="3401">
      <c r="B3401">
        <v>5</v>
      </c>
      <c r="C3401">
        <v>86</v>
      </c>
      <c r="D3401">
        <v>4</v>
      </c>
      <c r="E3401">
        <v>0</v>
      </c>
    </row>
    <row r="3402">
      <c r="B3402">
        <v>5</v>
      </c>
      <c r="C3402">
        <v>86</v>
      </c>
      <c r="D3402">
        <v>5</v>
      </c>
      <c r="E3402">
        <v>0</v>
      </c>
    </row>
    <row r="3403">
      <c r="B3403">
        <v>5</v>
      </c>
      <c r="C3403">
        <v>86</v>
      </c>
      <c r="D3403">
        <v>6</v>
      </c>
      <c r="E3403">
        <v>0</v>
      </c>
    </row>
    <row r="3404">
      <c r="B3404">
        <v>5</v>
      </c>
      <c r="C3404">
        <v>86</v>
      </c>
      <c r="D3404">
        <v>7</v>
      </c>
      <c r="E3404">
        <v>0</v>
      </c>
    </row>
    <row r="3405">
      <c r="B3405">
        <v>5</v>
      </c>
      <c r="C3405">
        <v>87</v>
      </c>
      <c r="D3405">
        <v>1</v>
      </c>
      <c r="E3405">
        <v>0</v>
      </c>
    </row>
    <row r="3406">
      <c r="B3406">
        <v>5</v>
      </c>
      <c r="C3406">
        <v>87</v>
      </c>
      <c r="D3406">
        <v>2</v>
      </c>
      <c r="E3406">
        <v>0</v>
      </c>
    </row>
    <row r="3407">
      <c r="B3407">
        <v>5</v>
      </c>
      <c r="C3407">
        <v>87</v>
      </c>
      <c r="D3407">
        <v>3</v>
      </c>
      <c r="E3407">
        <v>0</v>
      </c>
    </row>
    <row r="3408">
      <c r="B3408">
        <v>5</v>
      </c>
      <c r="C3408">
        <v>87</v>
      </c>
      <c r="D3408">
        <v>4</v>
      </c>
      <c r="E3408">
        <v>0</v>
      </c>
    </row>
    <row r="3409">
      <c r="B3409">
        <v>5</v>
      </c>
      <c r="C3409">
        <v>87</v>
      </c>
      <c r="D3409">
        <v>5</v>
      </c>
      <c r="E3409">
        <v>0</v>
      </c>
    </row>
    <row r="3410">
      <c r="B3410">
        <v>5</v>
      </c>
      <c r="C3410">
        <v>87</v>
      </c>
      <c r="D3410">
        <v>6</v>
      </c>
      <c r="E3410">
        <v>0</v>
      </c>
    </row>
    <row r="3411">
      <c r="B3411">
        <v>5</v>
      </c>
      <c r="C3411">
        <v>87</v>
      </c>
      <c r="D3411">
        <v>7</v>
      </c>
      <c r="E3411">
        <v>0</v>
      </c>
    </row>
    <row r="3412">
      <c r="B3412">
        <v>5</v>
      </c>
      <c r="C3412">
        <v>88</v>
      </c>
      <c r="D3412">
        <v>1</v>
      </c>
      <c r="E3412">
        <v>0</v>
      </c>
    </row>
    <row r="3413">
      <c r="B3413">
        <v>5</v>
      </c>
      <c r="C3413">
        <v>88</v>
      </c>
      <c r="D3413">
        <v>2</v>
      </c>
      <c r="E3413">
        <v>0</v>
      </c>
    </row>
    <row r="3414">
      <c r="B3414">
        <v>5</v>
      </c>
      <c r="C3414">
        <v>88</v>
      </c>
      <c r="D3414">
        <v>3</v>
      </c>
      <c r="E3414">
        <v>0</v>
      </c>
    </row>
    <row r="3415">
      <c r="B3415">
        <v>5</v>
      </c>
      <c r="C3415">
        <v>88</v>
      </c>
      <c r="D3415">
        <v>4</v>
      </c>
      <c r="E3415">
        <v>0</v>
      </c>
    </row>
    <row r="3416">
      <c r="B3416">
        <v>5</v>
      </c>
      <c r="C3416">
        <v>88</v>
      </c>
      <c r="D3416">
        <v>5</v>
      </c>
      <c r="E3416">
        <v>0</v>
      </c>
    </row>
    <row r="3417">
      <c r="B3417">
        <v>5</v>
      </c>
      <c r="C3417">
        <v>88</v>
      </c>
      <c r="D3417">
        <v>6</v>
      </c>
      <c r="E3417">
        <v>0</v>
      </c>
    </row>
    <row r="3418">
      <c r="B3418">
        <v>5</v>
      </c>
      <c r="C3418">
        <v>88</v>
      </c>
      <c r="D3418">
        <v>7</v>
      </c>
      <c r="E3418">
        <v>0</v>
      </c>
    </row>
    <row r="3419">
      <c r="B3419">
        <v>5</v>
      </c>
      <c r="C3419">
        <v>89</v>
      </c>
      <c r="D3419">
        <v>1</v>
      </c>
      <c r="E3419">
        <v>0</v>
      </c>
    </row>
    <row r="3420">
      <c r="B3420">
        <v>5</v>
      </c>
      <c r="C3420">
        <v>89</v>
      </c>
      <c r="D3420">
        <v>2</v>
      </c>
      <c r="E3420">
        <v>0</v>
      </c>
    </row>
    <row r="3421">
      <c r="B3421">
        <v>5</v>
      </c>
      <c r="C3421">
        <v>89</v>
      </c>
      <c r="D3421">
        <v>3</v>
      </c>
      <c r="E3421">
        <v>0</v>
      </c>
    </row>
    <row r="3422">
      <c r="B3422">
        <v>5</v>
      </c>
      <c r="C3422">
        <v>89</v>
      </c>
      <c r="D3422">
        <v>4</v>
      </c>
      <c r="E3422">
        <v>0</v>
      </c>
    </row>
    <row r="3423">
      <c r="B3423">
        <v>5</v>
      </c>
      <c r="C3423">
        <v>89</v>
      </c>
      <c r="D3423">
        <v>5</v>
      </c>
      <c r="E3423">
        <v>0</v>
      </c>
    </row>
    <row r="3424">
      <c r="B3424">
        <v>5</v>
      </c>
      <c r="C3424">
        <v>89</v>
      </c>
      <c r="D3424">
        <v>6</v>
      </c>
      <c r="E3424">
        <v>0</v>
      </c>
    </row>
    <row r="3425">
      <c r="B3425">
        <v>5</v>
      </c>
      <c r="C3425">
        <v>89</v>
      </c>
      <c r="D3425">
        <v>7</v>
      </c>
      <c r="E3425">
        <v>0</v>
      </c>
    </row>
    <row r="3426">
      <c r="B3426">
        <v>5</v>
      </c>
      <c r="C3426">
        <v>90</v>
      </c>
      <c r="D3426">
        <v>1</v>
      </c>
      <c r="E3426">
        <v>0</v>
      </c>
    </row>
    <row r="3427">
      <c r="B3427">
        <v>5</v>
      </c>
      <c r="C3427">
        <v>90</v>
      </c>
      <c r="D3427">
        <v>2</v>
      </c>
      <c r="E3427">
        <v>0</v>
      </c>
    </row>
    <row r="3428">
      <c r="B3428">
        <v>5</v>
      </c>
      <c r="C3428">
        <v>90</v>
      </c>
      <c r="D3428">
        <v>3</v>
      </c>
      <c r="E3428">
        <v>0</v>
      </c>
    </row>
    <row r="3429">
      <c r="B3429">
        <v>5</v>
      </c>
      <c r="C3429">
        <v>90</v>
      </c>
      <c r="D3429">
        <v>4</v>
      </c>
      <c r="E3429">
        <v>0</v>
      </c>
    </row>
    <row r="3430">
      <c r="B3430">
        <v>5</v>
      </c>
      <c r="C3430">
        <v>90</v>
      </c>
      <c r="D3430">
        <v>5</v>
      </c>
      <c r="E3430">
        <v>0</v>
      </c>
    </row>
    <row r="3431">
      <c r="B3431">
        <v>5</v>
      </c>
      <c r="C3431">
        <v>90</v>
      </c>
      <c r="D3431">
        <v>6</v>
      </c>
      <c r="E3431">
        <v>0</v>
      </c>
    </row>
    <row r="3432">
      <c r="B3432">
        <v>5</v>
      </c>
      <c r="C3432">
        <v>90</v>
      </c>
      <c r="D3432">
        <v>7</v>
      </c>
      <c r="E3432">
        <v>0</v>
      </c>
    </row>
    <row r="3433">
      <c r="B3433">
        <v>5</v>
      </c>
      <c r="C3433">
        <v>91</v>
      </c>
      <c r="D3433">
        <v>1</v>
      </c>
      <c r="E3433">
        <v>0</v>
      </c>
    </row>
    <row r="3434">
      <c r="B3434">
        <v>5</v>
      </c>
      <c r="C3434">
        <v>91</v>
      </c>
      <c r="D3434">
        <v>2</v>
      </c>
      <c r="E3434">
        <v>0</v>
      </c>
    </row>
    <row r="3435">
      <c r="B3435">
        <v>5</v>
      </c>
      <c r="C3435">
        <v>91</v>
      </c>
      <c r="D3435">
        <v>3</v>
      </c>
      <c r="E3435">
        <v>0</v>
      </c>
    </row>
    <row r="3436">
      <c r="B3436">
        <v>5</v>
      </c>
      <c r="C3436">
        <v>91</v>
      </c>
      <c r="D3436">
        <v>4</v>
      </c>
      <c r="E3436">
        <v>0</v>
      </c>
    </row>
    <row r="3437">
      <c r="B3437">
        <v>5</v>
      </c>
      <c r="C3437">
        <v>91</v>
      </c>
      <c r="D3437">
        <v>5</v>
      </c>
      <c r="E3437">
        <v>0</v>
      </c>
    </row>
    <row r="3438">
      <c r="B3438">
        <v>5</v>
      </c>
      <c r="C3438">
        <v>91</v>
      </c>
      <c r="D3438">
        <v>6</v>
      </c>
      <c r="E3438">
        <v>0</v>
      </c>
    </row>
    <row r="3439">
      <c r="B3439">
        <v>5</v>
      </c>
      <c r="C3439">
        <v>91</v>
      </c>
      <c r="D3439">
        <v>7</v>
      </c>
      <c r="E3439">
        <v>0</v>
      </c>
    </row>
    <row r="3440">
      <c r="B3440">
        <v>5</v>
      </c>
      <c r="C3440">
        <v>92</v>
      </c>
      <c r="D3440">
        <v>1</v>
      </c>
      <c r="E3440">
        <v>0</v>
      </c>
    </row>
    <row r="3441">
      <c r="B3441">
        <v>5</v>
      </c>
      <c r="C3441">
        <v>92</v>
      </c>
      <c r="D3441">
        <v>2</v>
      </c>
      <c r="E3441">
        <v>0</v>
      </c>
    </row>
    <row r="3442">
      <c r="B3442">
        <v>5</v>
      </c>
      <c r="C3442">
        <v>92</v>
      </c>
      <c r="D3442">
        <v>3</v>
      </c>
      <c r="E3442">
        <v>0</v>
      </c>
    </row>
    <row r="3443">
      <c r="B3443">
        <v>5</v>
      </c>
      <c r="C3443">
        <v>92</v>
      </c>
      <c r="D3443">
        <v>4</v>
      </c>
      <c r="E3443">
        <v>0</v>
      </c>
    </row>
    <row r="3444">
      <c r="B3444">
        <v>5</v>
      </c>
      <c r="C3444">
        <v>92</v>
      </c>
      <c r="D3444">
        <v>5</v>
      </c>
      <c r="E3444">
        <v>0</v>
      </c>
    </row>
    <row r="3445">
      <c r="B3445">
        <v>5</v>
      </c>
      <c r="C3445">
        <v>92</v>
      </c>
      <c r="D3445">
        <v>6</v>
      </c>
      <c r="E3445">
        <v>0</v>
      </c>
    </row>
    <row r="3446">
      <c r="B3446">
        <v>5</v>
      </c>
      <c r="C3446">
        <v>92</v>
      </c>
      <c r="D3446">
        <v>7</v>
      </c>
      <c r="E3446">
        <v>0</v>
      </c>
    </row>
    <row r="3447">
      <c r="B3447">
        <v>5</v>
      </c>
      <c r="C3447">
        <v>93</v>
      </c>
      <c r="D3447">
        <v>1</v>
      </c>
      <c r="E3447">
        <v>0</v>
      </c>
    </row>
    <row r="3448">
      <c r="B3448">
        <v>5</v>
      </c>
      <c r="C3448">
        <v>93</v>
      </c>
      <c r="D3448">
        <v>2</v>
      </c>
      <c r="E3448">
        <v>0</v>
      </c>
    </row>
    <row r="3449">
      <c r="B3449">
        <v>5</v>
      </c>
      <c r="C3449">
        <v>93</v>
      </c>
      <c r="D3449">
        <v>3</v>
      </c>
      <c r="E3449">
        <v>0</v>
      </c>
    </row>
    <row r="3450">
      <c r="B3450">
        <v>5</v>
      </c>
      <c r="C3450">
        <v>93</v>
      </c>
      <c r="D3450">
        <v>4</v>
      </c>
      <c r="E3450">
        <v>0</v>
      </c>
    </row>
    <row r="3451">
      <c r="B3451">
        <v>5</v>
      </c>
      <c r="C3451">
        <v>93</v>
      </c>
      <c r="D3451">
        <v>5</v>
      </c>
      <c r="E3451">
        <v>0</v>
      </c>
    </row>
    <row r="3452">
      <c r="B3452">
        <v>5</v>
      </c>
      <c r="C3452">
        <v>93</v>
      </c>
      <c r="D3452">
        <v>6</v>
      </c>
      <c r="E3452">
        <v>0</v>
      </c>
    </row>
    <row r="3453">
      <c r="B3453">
        <v>5</v>
      </c>
      <c r="C3453">
        <v>93</v>
      </c>
      <c r="D3453">
        <v>7</v>
      </c>
      <c r="E3453">
        <v>0</v>
      </c>
    </row>
    <row r="3454">
      <c r="B3454">
        <v>5</v>
      </c>
      <c r="C3454">
        <v>94</v>
      </c>
      <c r="D3454">
        <v>1</v>
      </c>
      <c r="E3454">
        <v>0</v>
      </c>
    </row>
    <row r="3455">
      <c r="B3455">
        <v>5</v>
      </c>
      <c r="C3455">
        <v>94</v>
      </c>
      <c r="D3455">
        <v>2</v>
      </c>
      <c r="E3455">
        <v>0</v>
      </c>
    </row>
    <row r="3456">
      <c r="B3456">
        <v>5</v>
      </c>
      <c r="C3456">
        <v>94</v>
      </c>
      <c r="D3456">
        <v>3</v>
      </c>
      <c r="E3456">
        <v>0</v>
      </c>
    </row>
    <row r="3457">
      <c r="B3457">
        <v>5</v>
      </c>
      <c r="C3457">
        <v>94</v>
      </c>
      <c r="D3457">
        <v>4</v>
      </c>
      <c r="E3457">
        <v>0</v>
      </c>
    </row>
    <row r="3458">
      <c r="B3458">
        <v>5</v>
      </c>
      <c r="C3458">
        <v>94</v>
      </c>
      <c r="D3458">
        <v>5</v>
      </c>
      <c r="E3458">
        <v>0</v>
      </c>
    </row>
    <row r="3459">
      <c r="B3459">
        <v>5</v>
      </c>
      <c r="C3459">
        <v>94</v>
      </c>
      <c r="D3459">
        <v>6</v>
      </c>
      <c r="E3459">
        <v>0</v>
      </c>
    </row>
    <row r="3460">
      <c r="B3460">
        <v>5</v>
      </c>
      <c r="C3460">
        <v>94</v>
      </c>
      <c r="D3460">
        <v>7</v>
      </c>
      <c r="E3460">
        <v>0</v>
      </c>
    </row>
    <row r="3461">
      <c r="B3461">
        <v>5</v>
      </c>
      <c r="C3461">
        <v>95</v>
      </c>
      <c r="D3461">
        <v>1</v>
      </c>
      <c r="E3461">
        <v>0</v>
      </c>
    </row>
    <row r="3462">
      <c r="B3462">
        <v>5</v>
      </c>
      <c r="C3462">
        <v>95</v>
      </c>
      <c r="D3462">
        <v>2</v>
      </c>
      <c r="E3462">
        <v>0</v>
      </c>
    </row>
    <row r="3463">
      <c r="B3463">
        <v>5</v>
      </c>
      <c r="C3463">
        <v>95</v>
      </c>
      <c r="D3463">
        <v>3</v>
      </c>
      <c r="E3463">
        <v>0</v>
      </c>
    </row>
    <row r="3464">
      <c r="B3464">
        <v>5</v>
      </c>
      <c r="C3464">
        <v>95</v>
      </c>
      <c r="D3464">
        <v>4</v>
      </c>
      <c r="E3464">
        <v>0</v>
      </c>
    </row>
    <row r="3465">
      <c r="B3465">
        <v>5</v>
      </c>
      <c r="C3465">
        <v>95</v>
      </c>
      <c r="D3465">
        <v>5</v>
      </c>
      <c r="E3465">
        <v>0</v>
      </c>
    </row>
    <row r="3466">
      <c r="B3466">
        <v>5</v>
      </c>
      <c r="C3466">
        <v>95</v>
      </c>
      <c r="D3466">
        <v>6</v>
      </c>
      <c r="E3466">
        <v>0</v>
      </c>
    </row>
    <row r="3467">
      <c r="B3467">
        <v>5</v>
      </c>
      <c r="C3467">
        <v>95</v>
      </c>
      <c r="D3467">
        <v>7</v>
      </c>
      <c r="E3467">
        <v>0</v>
      </c>
    </row>
    <row r="3468">
      <c r="B3468">
        <v>5</v>
      </c>
      <c r="C3468">
        <v>96</v>
      </c>
      <c r="D3468">
        <v>1</v>
      </c>
      <c r="E3468">
        <v>0</v>
      </c>
    </row>
    <row r="3469">
      <c r="B3469">
        <v>5</v>
      </c>
      <c r="C3469">
        <v>96</v>
      </c>
      <c r="D3469">
        <v>2</v>
      </c>
      <c r="E3469">
        <v>0</v>
      </c>
    </row>
    <row r="3470">
      <c r="B3470">
        <v>5</v>
      </c>
      <c r="C3470">
        <v>96</v>
      </c>
      <c r="D3470">
        <v>3</v>
      </c>
      <c r="E3470">
        <v>0</v>
      </c>
    </row>
    <row r="3471">
      <c r="B3471">
        <v>5</v>
      </c>
      <c r="C3471">
        <v>96</v>
      </c>
      <c r="D3471">
        <v>4</v>
      </c>
      <c r="E3471">
        <v>0</v>
      </c>
    </row>
    <row r="3472">
      <c r="B3472">
        <v>5</v>
      </c>
      <c r="C3472">
        <v>96</v>
      </c>
      <c r="D3472">
        <v>5</v>
      </c>
      <c r="E3472">
        <v>0</v>
      </c>
    </row>
    <row r="3473">
      <c r="B3473">
        <v>5</v>
      </c>
      <c r="C3473">
        <v>96</v>
      </c>
      <c r="D3473">
        <v>6</v>
      </c>
      <c r="E3473">
        <v>0</v>
      </c>
    </row>
    <row r="3474">
      <c r="B3474">
        <v>5</v>
      </c>
      <c r="C3474">
        <v>96</v>
      </c>
      <c r="D3474">
        <v>7</v>
      </c>
      <c r="E3474">
        <v>0</v>
      </c>
    </row>
    <row r="3475">
      <c r="B3475">
        <v>5</v>
      </c>
      <c r="C3475">
        <v>97</v>
      </c>
      <c r="D3475">
        <v>1</v>
      </c>
      <c r="E3475">
        <v>0</v>
      </c>
    </row>
    <row r="3476">
      <c r="B3476">
        <v>5</v>
      </c>
      <c r="C3476">
        <v>97</v>
      </c>
      <c r="D3476">
        <v>2</v>
      </c>
      <c r="E3476">
        <v>0</v>
      </c>
    </row>
    <row r="3477">
      <c r="B3477">
        <v>5</v>
      </c>
      <c r="C3477">
        <v>97</v>
      </c>
      <c r="D3477">
        <v>3</v>
      </c>
      <c r="E3477">
        <v>0</v>
      </c>
    </row>
    <row r="3478">
      <c r="B3478">
        <v>5</v>
      </c>
      <c r="C3478">
        <v>97</v>
      </c>
      <c r="D3478">
        <v>4</v>
      </c>
      <c r="E3478">
        <v>0</v>
      </c>
    </row>
    <row r="3479">
      <c r="B3479">
        <v>5</v>
      </c>
      <c r="C3479">
        <v>97</v>
      </c>
      <c r="D3479">
        <v>5</v>
      </c>
      <c r="E3479">
        <v>0</v>
      </c>
    </row>
    <row r="3480">
      <c r="B3480">
        <v>5</v>
      </c>
      <c r="C3480">
        <v>97</v>
      </c>
      <c r="D3480">
        <v>6</v>
      </c>
      <c r="E3480">
        <v>0</v>
      </c>
    </row>
    <row r="3481">
      <c r="B3481">
        <v>5</v>
      </c>
      <c r="C3481">
        <v>97</v>
      </c>
      <c r="D3481">
        <v>7</v>
      </c>
      <c r="E3481">
        <v>0</v>
      </c>
    </row>
    <row r="3482">
      <c r="B3482">
        <v>5</v>
      </c>
      <c r="C3482">
        <v>98</v>
      </c>
      <c r="D3482">
        <v>1</v>
      </c>
      <c r="E3482">
        <v>0</v>
      </c>
    </row>
    <row r="3483">
      <c r="B3483">
        <v>5</v>
      </c>
      <c r="C3483">
        <v>98</v>
      </c>
      <c r="D3483">
        <v>2</v>
      </c>
      <c r="E3483">
        <v>0</v>
      </c>
    </row>
    <row r="3484">
      <c r="B3484">
        <v>5</v>
      </c>
      <c r="C3484">
        <v>98</v>
      </c>
      <c r="D3484">
        <v>3</v>
      </c>
      <c r="E3484">
        <v>0</v>
      </c>
    </row>
    <row r="3485">
      <c r="B3485">
        <v>5</v>
      </c>
      <c r="C3485">
        <v>98</v>
      </c>
      <c r="D3485">
        <v>4</v>
      </c>
      <c r="E3485">
        <v>0</v>
      </c>
    </row>
    <row r="3486">
      <c r="B3486">
        <v>5</v>
      </c>
      <c r="C3486">
        <v>98</v>
      </c>
      <c r="D3486">
        <v>5</v>
      </c>
      <c r="E3486">
        <v>0</v>
      </c>
    </row>
    <row r="3487">
      <c r="B3487">
        <v>5</v>
      </c>
      <c r="C3487">
        <v>98</v>
      </c>
      <c r="D3487">
        <v>6</v>
      </c>
      <c r="E3487">
        <v>0</v>
      </c>
    </row>
    <row r="3488">
      <c r="B3488">
        <v>5</v>
      </c>
      <c r="C3488">
        <v>98</v>
      </c>
      <c r="D3488">
        <v>7</v>
      </c>
      <c r="E3488">
        <v>0</v>
      </c>
    </row>
    <row r="3489">
      <c r="B3489">
        <v>5</v>
      </c>
      <c r="C3489">
        <v>99</v>
      </c>
      <c r="D3489">
        <v>1</v>
      </c>
      <c r="E3489">
        <v>0</v>
      </c>
    </row>
    <row r="3490">
      <c r="B3490">
        <v>5</v>
      </c>
      <c r="C3490">
        <v>99</v>
      </c>
      <c r="D3490">
        <v>2</v>
      </c>
      <c r="E3490">
        <v>0</v>
      </c>
    </row>
    <row r="3491">
      <c r="B3491">
        <v>5</v>
      </c>
      <c r="C3491">
        <v>99</v>
      </c>
      <c r="D3491">
        <v>3</v>
      </c>
      <c r="E3491">
        <v>0</v>
      </c>
    </row>
    <row r="3492">
      <c r="B3492">
        <v>5</v>
      </c>
      <c r="C3492">
        <v>99</v>
      </c>
      <c r="D3492">
        <v>4</v>
      </c>
      <c r="E3492">
        <v>0</v>
      </c>
    </row>
    <row r="3493">
      <c r="B3493">
        <v>5</v>
      </c>
      <c r="C3493">
        <v>99</v>
      </c>
      <c r="D3493">
        <v>5</v>
      </c>
      <c r="E3493">
        <v>0</v>
      </c>
    </row>
    <row r="3494">
      <c r="B3494">
        <v>5</v>
      </c>
      <c r="C3494">
        <v>99</v>
      </c>
      <c r="D3494">
        <v>6</v>
      </c>
      <c r="E3494">
        <v>0</v>
      </c>
    </row>
    <row r="3495">
      <c r="B3495">
        <v>5</v>
      </c>
      <c r="C3495">
        <v>99</v>
      </c>
      <c r="D3495">
        <v>7</v>
      </c>
      <c r="E3495">
        <v>0</v>
      </c>
    </row>
    <row r="3496">
      <c r="B3496">
        <v>5</v>
      </c>
      <c r="C3496">
        <v>100</v>
      </c>
      <c r="D3496">
        <v>1</v>
      </c>
      <c r="E3496">
        <v>0</v>
      </c>
    </row>
    <row r="3497">
      <c r="B3497">
        <v>5</v>
      </c>
      <c r="C3497">
        <v>100</v>
      </c>
      <c r="D3497">
        <v>2</v>
      </c>
      <c r="E3497">
        <v>0</v>
      </c>
    </row>
    <row r="3498">
      <c r="B3498">
        <v>5</v>
      </c>
      <c r="C3498">
        <v>100</v>
      </c>
      <c r="D3498">
        <v>3</v>
      </c>
      <c r="E3498">
        <v>0</v>
      </c>
    </row>
    <row r="3499">
      <c r="B3499">
        <v>5</v>
      </c>
      <c r="C3499">
        <v>100</v>
      </c>
      <c r="D3499">
        <v>4</v>
      </c>
      <c r="E3499">
        <v>0</v>
      </c>
    </row>
    <row r="3500">
      <c r="B3500">
        <v>5</v>
      </c>
      <c r="C3500">
        <v>100</v>
      </c>
      <c r="D3500">
        <v>5</v>
      </c>
      <c r="E3500">
        <v>0</v>
      </c>
    </row>
    <row r="3501">
      <c r="B3501">
        <v>5</v>
      </c>
      <c r="C3501">
        <v>100</v>
      </c>
      <c r="D3501">
        <v>6</v>
      </c>
      <c r="E3501">
        <v>0</v>
      </c>
    </row>
    <row r="3502">
      <c r="B3502">
        <v>5</v>
      </c>
      <c r="C3502">
        <v>100</v>
      </c>
      <c r="D3502">
        <v>7</v>
      </c>
      <c r="E3502">
        <v>0</v>
      </c>
    </row>
    <row r="3503">
      <c r="B3503">
        <v>6</v>
      </c>
      <c r="C3503">
        <v>1</v>
      </c>
      <c r="D3503">
        <v>1</v>
      </c>
      <c r="E3503">
        <v>0</v>
      </c>
    </row>
    <row r="3504">
      <c r="B3504">
        <v>6</v>
      </c>
      <c r="C3504">
        <v>1</v>
      </c>
      <c r="D3504">
        <v>2</v>
      </c>
      <c r="E3504">
        <v>0</v>
      </c>
    </row>
    <row r="3505">
      <c r="B3505">
        <v>6</v>
      </c>
      <c r="C3505">
        <v>1</v>
      </c>
      <c r="D3505">
        <v>3</v>
      </c>
      <c r="E3505">
        <v>0</v>
      </c>
    </row>
    <row r="3506">
      <c r="B3506">
        <v>6</v>
      </c>
      <c r="C3506">
        <v>1</v>
      </c>
      <c r="D3506">
        <v>4</v>
      </c>
      <c r="E3506">
        <v>0</v>
      </c>
    </row>
    <row r="3507">
      <c r="B3507">
        <v>6</v>
      </c>
      <c r="C3507">
        <v>1</v>
      </c>
      <c r="D3507">
        <v>5</v>
      </c>
      <c r="E3507">
        <v>0</v>
      </c>
    </row>
    <row r="3508">
      <c r="B3508">
        <v>6</v>
      </c>
      <c r="C3508">
        <v>1</v>
      </c>
      <c r="D3508">
        <v>6</v>
      </c>
      <c r="E3508">
        <v>0</v>
      </c>
    </row>
    <row r="3509">
      <c r="B3509">
        <v>6</v>
      </c>
      <c r="C3509">
        <v>1</v>
      </c>
      <c r="D3509">
        <v>7</v>
      </c>
      <c r="E3509">
        <v>0</v>
      </c>
    </row>
    <row r="3510">
      <c r="B3510">
        <v>6</v>
      </c>
      <c r="C3510">
        <v>2</v>
      </c>
      <c r="D3510">
        <v>1</v>
      </c>
      <c r="E3510">
        <v>0</v>
      </c>
    </row>
    <row r="3511">
      <c r="B3511">
        <v>6</v>
      </c>
      <c r="C3511">
        <v>2</v>
      </c>
      <c r="D3511">
        <v>2</v>
      </c>
      <c r="E3511">
        <v>0</v>
      </c>
    </row>
    <row r="3512">
      <c r="B3512">
        <v>6</v>
      </c>
      <c r="C3512">
        <v>2</v>
      </c>
      <c r="D3512">
        <v>3</v>
      </c>
      <c r="E3512">
        <v>0</v>
      </c>
    </row>
    <row r="3513">
      <c r="B3513">
        <v>6</v>
      </c>
      <c r="C3513">
        <v>2</v>
      </c>
      <c r="D3513">
        <v>4</v>
      </c>
      <c r="E3513">
        <v>0</v>
      </c>
    </row>
    <row r="3514">
      <c r="B3514">
        <v>6</v>
      </c>
      <c r="C3514">
        <v>2</v>
      </c>
      <c r="D3514">
        <v>5</v>
      </c>
      <c r="E3514">
        <v>0</v>
      </c>
    </row>
    <row r="3515">
      <c r="B3515">
        <v>6</v>
      </c>
      <c r="C3515">
        <v>2</v>
      </c>
      <c r="D3515">
        <v>6</v>
      </c>
      <c r="E3515">
        <v>0</v>
      </c>
    </row>
    <row r="3516">
      <c r="B3516">
        <v>6</v>
      </c>
      <c r="C3516">
        <v>2</v>
      </c>
      <c r="D3516">
        <v>7</v>
      </c>
      <c r="E3516">
        <v>0</v>
      </c>
    </row>
    <row r="3517">
      <c r="B3517">
        <v>6</v>
      </c>
      <c r="C3517">
        <v>3</v>
      </c>
      <c r="D3517">
        <v>1</v>
      </c>
      <c r="E3517">
        <v>0</v>
      </c>
    </row>
    <row r="3518">
      <c r="B3518">
        <v>6</v>
      </c>
      <c r="C3518">
        <v>3</v>
      </c>
      <c r="D3518">
        <v>2</v>
      </c>
      <c r="E3518">
        <v>0</v>
      </c>
    </row>
    <row r="3519">
      <c r="B3519">
        <v>6</v>
      </c>
      <c r="C3519">
        <v>3</v>
      </c>
      <c r="D3519">
        <v>3</v>
      </c>
      <c r="E3519">
        <v>0</v>
      </c>
    </row>
    <row r="3520">
      <c r="B3520">
        <v>6</v>
      </c>
      <c r="C3520">
        <v>3</v>
      </c>
      <c r="D3520">
        <v>4</v>
      </c>
      <c r="E3520">
        <v>0</v>
      </c>
    </row>
    <row r="3521">
      <c r="B3521">
        <v>6</v>
      </c>
      <c r="C3521">
        <v>3</v>
      </c>
      <c r="D3521">
        <v>5</v>
      </c>
      <c r="E3521">
        <v>0</v>
      </c>
    </row>
    <row r="3522">
      <c r="B3522">
        <v>6</v>
      </c>
      <c r="C3522">
        <v>3</v>
      </c>
      <c r="D3522">
        <v>6</v>
      </c>
      <c r="E3522">
        <v>0</v>
      </c>
    </row>
    <row r="3523">
      <c r="B3523">
        <v>6</v>
      </c>
      <c r="C3523">
        <v>3</v>
      </c>
      <c r="D3523">
        <v>7</v>
      </c>
      <c r="E3523">
        <v>0</v>
      </c>
    </row>
    <row r="3524">
      <c r="B3524">
        <v>6</v>
      </c>
      <c r="C3524">
        <v>4</v>
      </c>
      <c r="D3524">
        <v>1</v>
      </c>
      <c r="E3524">
        <v>0</v>
      </c>
    </row>
    <row r="3525">
      <c r="B3525">
        <v>6</v>
      </c>
      <c r="C3525">
        <v>4</v>
      </c>
      <c r="D3525">
        <v>2</v>
      </c>
      <c r="E3525">
        <v>0</v>
      </c>
    </row>
    <row r="3526">
      <c r="B3526">
        <v>6</v>
      </c>
      <c r="C3526">
        <v>4</v>
      </c>
      <c r="D3526">
        <v>3</v>
      </c>
      <c r="E3526">
        <v>0</v>
      </c>
    </row>
    <row r="3527">
      <c r="B3527">
        <v>6</v>
      </c>
      <c r="C3527">
        <v>4</v>
      </c>
      <c r="D3527">
        <v>4</v>
      </c>
      <c r="E3527">
        <v>0</v>
      </c>
    </row>
    <row r="3528">
      <c r="B3528">
        <v>6</v>
      </c>
      <c r="C3528">
        <v>4</v>
      </c>
      <c r="D3528">
        <v>5</v>
      </c>
      <c r="E3528">
        <v>0</v>
      </c>
    </row>
    <row r="3529">
      <c r="B3529">
        <v>6</v>
      </c>
      <c r="C3529">
        <v>4</v>
      </c>
      <c r="D3529">
        <v>6</v>
      </c>
      <c r="E3529">
        <v>0</v>
      </c>
    </row>
    <row r="3530">
      <c r="B3530">
        <v>6</v>
      </c>
      <c r="C3530">
        <v>4</v>
      </c>
      <c r="D3530">
        <v>7</v>
      </c>
      <c r="E3530">
        <v>0</v>
      </c>
    </row>
    <row r="3531">
      <c r="B3531">
        <v>6</v>
      </c>
      <c r="C3531">
        <v>5</v>
      </c>
      <c r="D3531">
        <v>1</v>
      </c>
      <c r="E3531">
        <v>0</v>
      </c>
    </row>
    <row r="3532">
      <c r="B3532">
        <v>6</v>
      </c>
      <c r="C3532">
        <v>5</v>
      </c>
      <c r="D3532">
        <v>2</v>
      </c>
      <c r="E3532">
        <v>0</v>
      </c>
    </row>
    <row r="3533">
      <c r="B3533">
        <v>6</v>
      </c>
      <c r="C3533">
        <v>5</v>
      </c>
      <c r="D3533">
        <v>3</v>
      </c>
      <c r="E3533">
        <v>0</v>
      </c>
    </row>
    <row r="3534">
      <c r="B3534">
        <v>6</v>
      </c>
      <c r="C3534">
        <v>5</v>
      </c>
      <c r="D3534">
        <v>4</v>
      </c>
      <c r="E3534">
        <v>0</v>
      </c>
    </row>
    <row r="3535">
      <c r="B3535">
        <v>6</v>
      </c>
      <c r="C3535">
        <v>5</v>
      </c>
      <c r="D3535">
        <v>5</v>
      </c>
      <c r="E3535">
        <v>0</v>
      </c>
    </row>
    <row r="3536">
      <c r="B3536">
        <v>6</v>
      </c>
      <c r="C3536">
        <v>5</v>
      </c>
      <c r="D3536">
        <v>6</v>
      </c>
      <c r="E3536">
        <v>0</v>
      </c>
    </row>
    <row r="3537">
      <c r="B3537">
        <v>6</v>
      </c>
      <c r="C3537">
        <v>5</v>
      </c>
      <c r="D3537">
        <v>7</v>
      </c>
      <c r="E3537">
        <v>0</v>
      </c>
    </row>
    <row r="3538">
      <c r="B3538">
        <v>6</v>
      </c>
      <c r="C3538">
        <v>6</v>
      </c>
      <c r="D3538">
        <v>1</v>
      </c>
      <c r="E3538">
        <v>0</v>
      </c>
    </row>
    <row r="3539">
      <c r="B3539">
        <v>6</v>
      </c>
      <c r="C3539">
        <v>6</v>
      </c>
      <c r="D3539">
        <v>2</v>
      </c>
      <c r="E3539">
        <v>0</v>
      </c>
    </row>
    <row r="3540">
      <c r="B3540">
        <v>6</v>
      </c>
      <c r="C3540">
        <v>6</v>
      </c>
      <c r="D3540">
        <v>3</v>
      </c>
      <c r="E3540">
        <v>0</v>
      </c>
    </row>
    <row r="3541">
      <c r="B3541">
        <v>6</v>
      </c>
      <c r="C3541">
        <v>6</v>
      </c>
      <c r="D3541">
        <v>4</v>
      </c>
      <c r="E3541">
        <v>0</v>
      </c>
    </row>
    <row r="3542">
      <c r="B3542">
        <v>6</v>
      </c>
      <c r="C3542">
        <v>6</v>
      </c>
      <c r="D3542">
        <v>5</v>
      </c>
      <c r="E3542">
        <v>0</v>
      </c>
    </row>
    <row r="3543">
      <c r="B3543">
        <v>6</v>
      </c>
      <c r="C3543">
        <v>6</v>
      </c>
      <c r="D3543">
        <v>6</v>
      </c>
      <c r="E3543">
        <v>0</v>
      </c>
    </row>
    <row r="3544">
      <c r="B3544">
        <v>6</v>
      </c>
      <c r="C3544">
        <v>6</v>
      </c>
      <c r="D3544">
        <v>7</v>
      </c>
      <c r="E3544">
        <v>0</v>
      </c>
    </row>
    <row r="3545">
      <c r="B3545">
        <v>6</v>
      </c>
      <c r="C3545">
        <v>7</v>
      </c>
      <c r="D3545">
        <v>1</v>
      </c>
      <c r="E3545">
        <v>0</v>
      </c>
    </row>
    <row r="3546">
      <c r="B3546">
        <v>6</v>
      </c>
      <c r="C3546">
        <v>7</v>
      </c>
      <c r="D3546">
        <v>2</v>
      </c>
      <c r="E3546">
        <v>0</v>
      </c>
    </row>
    <row r="3547">
      <c r="B3547">
        <v>6</v>
      </c>
      <c r="C3547">
        <v>7</v>
      </c>
      <c r="D3547">
        <v>3</v>
      </c>
      <c r="E3547">
        <v>0</v>
      </c>
    </row>
    <row r="3548">
      <c r="B3548">
        <v>6</v>
      </c>
      <c r="C3548">
        <v>7</v>
      </c>
      <c r="D3548">
        <v>4</v>
      </c>
      <c r="E3548">
        <v>0</v>
      </c>
    </row>
    <row r="3549">
      <c r="B3549">
        <v>6</v>
      </c>
      <c r="C3549">
        <v>7</v>
      </c>
      <c r="D3549">
        <v>5</v>
      </c>
      <c r="E3549">
        <v>0</v>
      </c>
    </row>
    <row r="3550">
      <c r="B3550">
        <v>6</v>
      </c>
      <c r="C3550">
        <v>7</v>
      </c>
      <c r="D3550">
        <v>6</v>
      </c>
      <c r="E3550">
        <v>0</v>
      </c>
    </row>
    <row r="3551">
      <c r="B3551">
        <v>6</v>
      </c>
      <c r="C3551">
        <v>7</v>
      </c>
      <c r="D3551">
        <v>7</v>
      </c>
      <c r="E3551">
        <v>0</v>
      </c>
    </row>
    <row r="3552">
      <c r="B3552">
        <v>6</v>
      </c>
      <c r="C3552">
        <v>8</v>
      </c>
      <c r="D3552">
        <v>1</v>
      </c>
      <c r="E3552">
        <v>0</v>
      </c>
    </row>
    <row r="3553">
      <c r="B3553">
        <v>6</v>
      </c>
      <c r="C3553">
        <v>8</v>
      </c>
      <c r="D3553">
        <v>2</v>
      </c>
      <c r="E3553">
        <v>0</v>
      </c>
    </row>
    <row r="3554">
      <c r="B3554">
        <v>6</v>
      </c>
      <c r="C3554">
        <v>8</v>
      </c>
      <c r="D3554">
        <v>3</v>
      </c>
      <c r="E3554">
        <v>0</v>
      </c>
    </row>
    <row r="3555">
      <c r="B3555">
        <v>6</v>
      </c>
      <c r="C3555">
        <v>8</v>
      </c>
      <c r="D3555">
        <v>4</v>
      </c>
      <c r="E3555">
        <v>0</v>
      </c>
    </row>
    <row r="3556">
      <c r="B3556">
        <v>6</v>
      </c>
      <c r="C3556">
        <v>8</v>
      </c>
      <c r="D3556">
        <v>5</v>
      </c>
      <c r="E3556">
        <v>0</v>
      </c>
    </row>
    <row r="3557">
      <c r="B3557">
        <v>6</v>
      </c>
      <c r="C3557">
        <v>8</v>
      </c>
      <c r="D3557">
        <v>6</v>
      </c>
      <c r="E3557">
        <v>0</v>
      </c>
    </row>
    <row r="3558">
      <c r="B3558">
        <v>6</v>
      </c>
      <c r="C3558">
        <v>8</v>
      </c>
      <c r="D3558">
        <v>7</v>
      </c>
      <c r="E3558">
        <v>0</v>
      </c>
    </row>
    <row r="3559">
      <c r="B3559">
        <v>6</v>
      </c>
      <c r="C3559">
        <v>9</v>
      </c>
      <c r="D3559">
        <v>1</v>
      </c>
      <c r="E3559">
        <v>0</v>
      </c>
    </row>
    <row r="3560">
      <c r="B3560">
        <v>6</v>
      </c>
      <c r="C3560">
        <v>9</v>
      </c>
      <c r="D3560">
        <v>2</v>
      </c>
      <c r="E3560">
        <v>0</v>
      </c>
    </row>
    <row r="3561">
      <c r="B3561">
        <v>6</v>
      </c>
      <c r="C3561">
        <v>9</v>
      </c>
      <c r="D3561">
        <v>3</v>
      </c>
      <c r="E3561">
        <v>0</v>
      </c>
    </row>
    <row r="3562">
      <c r="B3562">
        <v>6</v>
      </c>
      <c r="C3562">
        <v>9</v>
      </c>
      <c r="D3562">
        <v>4</v>
      </c>
      <c r="E3562">
        <v>0</v>
      </c>
    </row>
    <row r="3563">
      <c r="B3563">
        <v>6</v>
      </c>
      <c r="C3563">
        <v>9</v>
      </c>
      <c r="D3563">
        <v>5</v>
      </c>
      <c r="E3563">
        <v>0</v>
      </c>
    </row>
    <row r="3564">
      <c r="B3564">
        <v>6</v>
      </c>
      <c r="C3564">
        <v>9</v>
      </c>
      <c r="D3564">
        <v>6</v>
      </c>
      <c r="E3564">
        <v>0</v>
      </c>
    </row>
    <row r="3565">
      <c r="B3565">
        <v>6</v>
      </c>
      <c r="C3565">
        <v>9</v>
      </c>
      <c r="D3565">
        <v>7</v>
      </c>
      <c r="E3565">
        <v>0</v>
      </c>
    </row>
    <row r="3566">
      <c r="B3566">
        <v>6</v>
      </c>
      <c r="C3566">
        <v>10</v>
      </c>
      <c r="D3566">
        <v>1</v>
      </c>
      <c r="E3566">
        <v>0</v>
      </c>
    </row>
    <row r="3567">
      <c r="B3567">
        <v>6</v>
      </c>
      <c r="C3567">
        <v>10</v>
      </c>
      <c r="D3567">
        <v>2</v>
      </c>
      <c r="E3567">
        <v>0</v>
      </c>
    </row>
    <row r="3568">
      <c r="B3568">
        <v>6</v>
      </c>
      <c r="C3568">
        <v>10</v>
      </c>
      <c r="D3568">
        <v>3</v>
      </c>
      <c r="E3568">
        <v>0</v>
      </c>
    </row>
    <row r="3569">
      <c r="B3569">
        <v>6</v>
      </c>
      <c r="C3569">
        <v>10</v>
      </c>
      <c r="D3569">
        <v>4</v>
      </c>
      <c r="E3569">
        <v>0</v>
      </c>
    </row>
    <row r="3570">
      <c r="B3570">
        <v>6</v>
      </c>
      <c r="C3570">
        <v>10</v>
      </c>
      <c r="D3570">
        <v>5</v>
      </c>
      <c r="E3570">
        <v>0</v>
      </c>
    </row>
    <row r="3571">
      <c r="B3571">
        <v>6</v>
      </c>
      <c r="C3571">
        <v>10</v>
      </c>
      <c r="D3571">
        <v>6</v>
      </c>
      <c r="E3571">
        <v>0</v>
      </c>
    </row>
    <row r="3572">
      <c r="B3572">
        <v>6</v>
      </c>
      <c r="C3572">
        <v>10</v>
      </c>
      <c r="D3572">
        <v>7</v>
      </c>
      <c r="E3572">
        <v>0</v>
      </c>
    </row>
    <row r="3573">
      <c r="B3573">
        <v>6</v>
      </c>
      <c r="C3573">
        <v>11</v>
      </c>
      <c r="D3573">
        <v>1</v>
      </c>
      <c r="E3573">
        <v>0</v>
      </c>
    </row>
    <row r="3574">
      <c r="B3574">
        <v>6</v>
      </c>
      <c r="C3574">
        <v>11</v>
      </c>
      <c r="D3574">
        <v>2</v>
      </c>
      <c r="E3574">
        <v>0</v>
      </c>
    </row>
    <row r="3575">
      <c r="B3575">
        <v>6</v>
      </c>
      <c r="C3575">
        <v>11</v>
      </c>
      <c r="D3575">
        <v>3</v>
      </c>
      <c r="E3575">
        <v>0</v>
      </c>
    </row>
    <row r="3576">
      <c r="B3576">
        <v>6</v>
      </c>
      <c r="C3576">
        <v>11</v>
      </c>
      <c r="D3576">
        <v>4</v>
      </c>
      <c r="E3576">
        <v>0</v>
      </c>
    </row>
    <row r="3577">
      <c r="B3577">
        <v>6</v>
      </c>
      <c r="C3577">
        <v>11</v>
      </c>
      <c r="D3577">
        <v>5</v>
      </c>
      <c r="E3577">
        <v>0</v>
      </c>
    </row>
    <row r="3578">
      <c r="B3578">
        <v>6</v>
      </c>
      <c r="C3578">
        <v>11</v>
      </c>
      <c r="D3578">
        <v>6</v>
      </c>
      <c r="E3578">
        <v>0</v>
      </c>
    </row>
    <row r="3579">
      <c r="B3579">
        <v>6</v>
      </c>
      <c r="C3579">
        <v>11</v>
      </c>
      <c r="D3579">
        <v>7</v>
      </c>
      <c r="E3579">
        <v>0</v>
      </c>
    </row>
    <row r="3580">
      <c r="B3580">
        <v>6</v>
      </c>
      <c r="C3580">
        <v>12</v>
      </c>
      <c r="D3580">
        <v>1</v>
      </c>
      <c r="E3580">
        <v>0</v>
      </c>
    </row>
    <row r="3581">
      <c r="B3581">
        <v>6</v>
      </c>
      <c r="C3581">
        <v>12</v>
      </c>
      <c r="D3581">
        <v>2</v>
      </c>
      <c r="E3581">
        <v>0</v>
      </c>
    </row>
    <row r="3582">
      <c r="B3582">
        <v>6</v>
      </c>
      <c r="C3582">
        <v>12</v>
      </c>
      <c r="D3582">
        <v>3</v>
      </c>
      <c r="E3582">
        <v>0</v>
      </c>
    </row>
    <row r="3583">
      <c r="B3583">
        <v>6</v>
      </c>
      <c r="C3583">
        <v>12</v>
      </c>
      <c r="D3583">
        <v>4</v>
      </c>
      <c r="E3583">
        <v>0</v>
      </c>
    </row>
    <row r="3584">
      <c r="B3584">
        <v>6</v>
      </c>
      <c r="C3584">
        <v>12</v>
      </c>
      <c r="D3584">
        <v>5</v>
      </c>
      <c r="E3584">
        <v>0</v>
      </c>
    </row>
    <row r="3585">
      <c r="B3585">
        <v>6</v>
      </c>
      <c r="C3585">
        <v>12</v>
      </c>
      <c r="D3585">
        <v>6</v>
      </c>
      <c r="E3585">
        <v>0</v>
      </c>
    </row>
    <row r="3586">
      <c r="B3586">
        <v>6</v>
      </c>
      <c r="C3586">
        <v>12</v>
      </c>
      <c r="D3586">
        <v>7</v>
      </c>
      <c r="E3586">
        <v>0</v>
      </c>
    </row>
    <row r="3587">
      <c r="B3587">
        <v>6</v>
      </c>
      <c r="C3587">
        <v>13</v>
      </c>
      <c r="D3587">
        <v>1</v>
      </c>
      <c r="E3587">
        <v>0</v>
      </c>
    </row>
    <row r="3588">
      <c r="B3588">
        <v>6</v>
      </c>
      <c r="C3588">
        <v>13</v>
      </c>
      <c r="D3588">
        <v>2</v>
      </c>
      <c r="E3588">
        <v>0</v>
      </c>
    </row>
    <row r="3589">
      <c r="B3589">
        <v>6</v>
      </c>
      <c r="C3589">
        <v>13</v>
      </c>
      <c r="D3589">
        <v>3</v>
      </c>
      <c r="E3589">
        <v>0</v>
      </c>
    </row>
    <row r="3590">
      <c r="B3590">
        <v>6</v>
      </c>
      <c r="C3590">
        <v>13</v>
      </c>
      <c r="D3590">
        <v>4</v>
      </c>
      <c r="E3590">
        <v>0</v>
      </c>
    </row>
    <row r="3591">
      <c r="B3591">
        <v>6</v>
      </c>
      <c r="C3591">
        <v>13</v>
      </c>
      <c r="D3591">
        <v>5</v>
      </c>
      <c r="E3591">
        <v>0</v>
      </c>
    </row>
    <row r="3592">
      <c r="B3592">
        <v>6</v>
      </c>
      <c r="C3592">
        <v>13</v>
      </c>
      <c r="D3592">
        <v>6</v>
      </c>
      <c r="E3592">
        <v>0</v>
      </c>
    </row>
    <row r="3593">
      <c r="B3593">
        <v>6</v>
      </c>
      <c r="C3593">
        <v>13</v>
      </c>
      <c r="D3593">
        <v>7</v>
      </c>
      <c r="E3593">
        <v>0</v>
      </c>
    </row>
    <row r="3594">
      <c r="B3594">
        <v>6</v>
      </c>
      <c r="C3594">
        <v>14</v>
      </c>
      <c r="D3594">
        <v>1</v>
      </c>
      <c r="E3594">
        <v>0</v>
      </c>
    </row>
    <row r="3595">
      <c r="B3595">
        <v>6</v>
      </c>
      <c r="C3595">
        <v>14</v>
      </c>
      <c r="D3595">
        <v>2</v>
      </c>
      <c r="E3595">
        <v>0</v>
      </c>
    </row>
    <row r="3596">
      <c r="B3596">
        <v>6</v>
      </c>
      <c r="C3596">
        <v>14</v>
      </c>
      <c r="D3596">
        <v>3</v>
      </c>
      <c r="E3596">
        <v>0</v>
      </c>
    </row>
    <row r="3597">
      <c r="B3597">
        <v>6</v>
      </c>
      <c r="C3597">
        <v>14</v>
      </c>
      <c r="D3597">
        <v>4</v>
      </c>
      <c r="E3597">
        <v>0</v>
      </c>
    </row>
    <row r="3598">
      <c r="B3598">
        <v>6</v>
      </c>
      <c r="C3598">
        <v>14</v>
      </c>
      <c r="D3598">
        <v>5</v>
      </c>
      <c r="E3598">
        <v>0</v>
      </c>
    </row>
    <row r="3599">
      <c r="B3599">
        <v>6</v>
      </c>
      <c r="C3599">
        <v>14</v>
      </c>
      <c r="D3599">
        <v>6</v>
      </c>
      <c r="E3599">
        <v>0</v>
      </c>
    </row>
    <row r="3600">
      <c r="B3600">
        <v>6</v>
      </c>
      <c r="C3600">
        <v>14</v>
      </c>
      <c r="D3600">
        <v>7</v>
      </c>
      <c r="E3600">
        <v>0</v>
      </c>
    </row>
    <row r="3601">
      <c r="B3601">
        <v>6</v>
      </c>
      <c r="C3601">
        <v>15</v>
      </c>
      <c r="D3601">
        <v>1</v>
      </c>
      <c r="E3601">
        <v>0</v>
      </c>
    </row>
    <row r="3602">
      <c r="B3602">
        <v>6</v>
      </c>
      <c r="C3602">
        <v>15</v>
      </c>
      <c r="D3602">
        <v>2</v>
      </c>
      <c r="E3602">
        <v>0</v>
      </c>
    </row>
    <row r="3603">
      <c r="B3603">
        <v>6</v>
      </c>
      <c r="C3603">
        <v>15</v>
      </c>
      <c r="D3603">
        <v>3</v>
      </c>
      <c r="E3603">
        <v>0</v>
      </c>
    </row>
    <row r="3604">
      <c r="B3604">
        <v>6</v>
      </c>
      <c r="C3604">
        <v>15</v>
      </c>
      <c r="D3604">
        <v>4</v>
      </c>
      <c r="E3604">
        <v>0</v>
      </c>
    </row>
    <row r="3605">
      <c r="B3605">
        <v>6</v>
      </c>
      <c r="C3605">
        <v>15</v>
      </c>
      <c r="D3605">
        <v>5</v>
      </c>
      <c r="E3605">
        <v>0</v>
      </c>
    </row>
    <row r="3606">
      <c r="B3606">
        <v>6</v>
      </c>
      <c r="C3606">
        <v>15</v>
      </c>
      <c r="D3606">
        <v>6</v>
      </c>
      <c r="E3606">
        <v>0</v>
      </c>
    </row>
    <row r="3607">
      <c r="B3607">
        <v>6</v>
      </c>
      <c r="C3607">
        <v>15</v>
      </c>
      <c r="D3607">
        <v>7</v>
      </c>
      <c r="E3607">
        <v>0</v>
      </c>
    </row>
    <row r="3608">
      <c r="B3608">
        <v>6</v>
      </c>
      <c r="C3608">
        <v>16</v>
      </c>
      <c r="D3608">
        <v>1</v>
      </c>
      <c r="E3608">
        <v>0</v>
      </c>
    </row>
    <row r="3609">
      <c r="B3609">
        <v>6</v>
      </c>
      <c r="C3609">
        <v>16</v>
      </c>
      <c r="D3609">
        <v>2</v>
      </c>
      <c r="E3609">
        <v>0</v>
      </c>
    </row>
    <row r="3610">
      <c r="B3610">
        <v>6</v>
      </c>
      <c r="C3610">
        <v>16</v>
      </c>
      <c r="D3610">
        <v>3</v>
      </c>
      <c r="E3610">
        <v>0</v>
      </c>
    </row>
    <row r="3611">
      <c r="B3611">
        <v>6</v>
      </c>
      <c r="C3611">
        <v>16</v>
      </c>
      <c r="D3611">
        <v>4</v>
      </c>
      <c r="E3611">
        <v>0</v>
      </c>
    </row>
    <row r="3612">
      <c r="B3612">
        <v>6</v>
      </c>
      <c r="C3612">
        <v>16</v>
      </c>
      <c r="D3612">
        <v>5</v>
      </c>
      <c r="E3612">
        <v>0</v>
      </c>
    </row>
    <row r="3613">
      <c r="B3613">
        <v>6</v>
      </c>
      <c r="C3613">
        <v>16</v>
      </c>
      <c r="D3613">
        <v>6</v>
      </c>
      <c r="E3613">
        <v>0</v>
      </c>
    </row>
    <row r="3614">
      <c r="B3614">
        <v>6</v>
      </c>
      <c r="C3614">
        <v>16</v>
      </c>
      <c r="D3614">
        <v>7</v>
      </c>
      <c r="E3614">
        <v>0</v>
      </c>
    </row>
    <row r="3615">
      <c r="B3615">
        <v>6</v>
      </c>
      <c r="C3615">
        <v>17</v>
      </c>
      <c r="D3615">
        <v>1</v>
      </c>
      <c r="E3615">
        <v>0</v>
      </c>
    </row>
    <row r="3616">
      <c r="B3616">
        <v>6</v>
      </c>
      <c r="C3616">
        <v>17</v>
      </c>
      <c r="D3616">
        <v>2</v>
      </c>
      <c r="E3616">
        <v>0</v>
      </c>
    </row>
    <row r="3617">
      <c r="B3617">
        <v>6</v>
      </c>
      <c r="C3617">
        <v>17</v>
      </c>
      <c r="D3617">
        <v>3</v>
      </c>
      <c r="E3617">
        <v>0</v>
      </c>
    </row>
    <row r="3618">
      <c r="B3618">
        <v>6</v>
      </c>
      <c r="C3618">
        <v>17</v>
      </c>
      <c r="D3618">
        <v>4</v>
      </c>
      <c r="E3618">
        <v>0</v>
      </c>
    </row>
    <row r="3619">
      <c r="B3619">
        <v>6</v>
      </c>
      <c r="C3619">
        <v>17</v>
      </c>
      <c r="D3619">
        <v>5</v>
      </c>
      <c r="E3619">
        <v>0</v>
      </c>
    </row>
    <row r="3620">
      <c r="B3620">
        <v>6</v>
      </c>
      <c r="C3620">
        <v>17</v>
      </c>
      <c r="D3620">
        <v>6</v>
      </c>
      <c r="E3620">
        <v>0</v>
      </c>
    </row>
    <row r="3621">
      <c r="B3621">
        <v>6</v>
      </c>
      <c r="C3621">
        <v>17</v>
      </c>
      <c r="D3621">
        <v>7</v>
      </c>
      <c r="E3621">
        <v>0</v>
      </c>
    </row>
    <row r="3622">
      <c r="B3622">
        <v>6</v>
      </c>
      <c r="C3622">
        <v>18</v>
      </c>
      <c r="D3622">
        <v>1</v>
      </c>
      <c r="E3622">
        <v>0</v>
      </c>
    </row>
    <row r="3623">
      <c r="B3623">
        <v>6</v>
      </c>
      <c r="C3623">
        <v>18</v>
      </c>
      <c r="D3623">
        <v>2</v>
      </c>
      <c r="E3623">
        <v>0</v>
      </c>
    </row>
    <row r="3624">
      <c r="B3624">
        <v>6</v>
      </c>
      <c r="C3624">
        <v>18</v>
      </c>
      <c r="D3624">
        <v>3</v>
      </c>
      <c r="E3624">
        <v>0</v>
      </c>
    </row>
    <row r="3625">
      <c r="B3625">
        <v>6</v>
      </c>
      <c r="C3625">
        <v>18</v>
      </c>
      <c r="D3625">
        <v>4</v>
      </c>
      <c r="E3625">
        <v>0</v>
      </c>
    </row>
    <row r="3626">
      <c r="B3626">
        <v>6</v>
      </c>
      <c r="C3626">
        <v>18</v>
      </c>
      <c r="D3626">
        <v>5</v>
      </c>
      <c r="E3626">
        <v>0</v>
      </c>
    </row>
    <row r="3627">
      <c r="B3627">
        <v>6</v>
      </c>
      <c r="C3627">
        <v>18</v>
      </c>
      <c r="D3627">
        <v>6</v>
      </c>
      <c r="E3627">
        <v>0</v>
      </c>
    </row>
    <row r="3628">
      <c r="B3628">
        <v>6</v>
      </c>
      <c r="C3628">
        <v>18</v>
      </c>
      <c r="D3628">
        <v>7</v>
      </c>
      <c r="E3628">
        <v>0</v>
      </c>
    </row>
    <row r="3629">
      <c r="B3629">
        <v>6</v>
      </c>
      <c r="C3629">
        <v>19</v>
      </c>
      <c r="D3629">
        <v>1</v>
      </c>
      <c r="E3629">
        <v>0</v>
      </c>
    </row>
    <row r="3630">
      <c r="B3630">
        <v>6</v>
      </c>
      <c r="C3630">
        <v>19</v>
      </c>
      <c r="D3630">
        <v>2</v>
      </c>
      <c r="E3630">
        <v>0</v>
      </c>
    </row>
    <row r="3631">
      <c r="B3631">
        <v>6</v>
      </c>
      <c r="C3631">
        <v>19</v>
      </c>
      <c r="D3631">
        <v>3</v>
      </c>
      <c r="E3631">
        <v>0</v>
      </c>
    </row>
    <row r="3632">
      <c r="B3632">
        <v>6</v>
      </c>
      <c r="C3632">
        <v>19</v>
      </c>
      <c r="D3632">
        <v>4</v>
      </c>
      <c r="E3632">
        <v>0</v>
      </c>
    </row>
    <row r="3633">
      <c r="B3633">
        <v>6</v>
      </c>
      <c r="C3633">
        <v>19</v>
      </c>
      <c r="D3633">
        <v>5</v>
      </c>
      <c r="E3633">
        <v>0</v>
      </c>
    </row>
    <row r="3634">
      <c r="B3634">
        <v>6</v>
      </c>
      <c r="C3634">
        <v>19</v>
      </c>
      <c r="D3634">
        <v>6</v>
      </c>
      <c r="E3634">
        <v>0</v>
      </c>
    </row>
    <row r="3635">
      <c r="B3635">
        <v>6</v>
      </c>
      <c r="C3635">
        <v>19</v>
      </c>
      <c r="D3635">
        <v>7</v>
      </c>
      <c r="E3635">
        <v>0</v>
      </c>
    </row>
    <row r="3636">
      <c r="B3636">
        <v>6</v>
      </c>
      <c r="C3636">
        <v>20</v>
      </c>
      <c r="D3636">
        <v>1</v>
      </c>
      <c r="E3636">
        <v>0</v>
      </c>
    </row>
    <row r="3637">
      <c r="B3637">
        <v>6</v>
      </c>
      <c r="C3637">
        <v>20</v>
      </c>
      <c r="D3637">
        <v>2</v>
      </c>
      <c r="E3637">
        <v>0</v>
      </c>
    </row>
    <row r="3638">
      <c r="B3638">
        <v>6</v>
      </c>
      <c r="C3638">
        <v>20</v>
      </c>
      <c r="D3638">
        <v>3</v>
      </c>
      <c r="E3638">
        <v>0</v>
      </c>
    </row>
    <row r="3639">
      <c r="B3639">
        <v>6</v>
      </c>
      <c r="C3639">
        <v>20</v>
      </c>
      <c r="D3639">
        <v>4</v>
      </c>
      <c r="E3639">
        <v>0</v>
      </c>
    </row>
    <row r="3640">
      <c r="B3640">
        <v>6</v>
      </c>
      <c r="C3640">
        <v>20</v>
      </c>
      <c r="D3640">
        <v>5</v>
      </c>
      <c r="E3640">
        <v>0</v>
      </c>
    </row>
    <row r="3641">
      <c r="B3641">
        <v>6</v>
      </c>
      <c r="C3641">
        <v>20</v>
      </c>
      <c r="D3641">
        <v>6</v>
      </c>
      <c r="E3641">
        <v>0</v>
      </c>
    </row>
    <row r="3642">
      <c r="B3642">
        <v>6</v>
      </c>
      <c r="C3642">
        <v>20</v>
      </c>
      <c r="D3642">
        <v>7</v>
      </c>
      <c r="E3642">
        <v>0</v>
      </c>
    </row>
    <row r="3643">
      <c r="B3643">
        <v>6</v>
      </c>
      <c r="C3643">
        <v>21</v>
      </c>
      <c r="D3643">
        <v>1</v>
      </c>
      <c r="E3643">
        <v>0</v>
      </c>
    </row>
    <row r="3644">
      <c r="B3644">
        <v>6</v>
      </c>
      <c r="C3644">
        <v>21</v>
      </c>
      <c r="D3644">
        <v>2</v>
      </c>
      <c r="E3644">
        <v>0</v>
      </c>
    </row>
    <row r="3645">
      <c r="B3645">
        <v>6</v>
      </c>
      <c r="C3645">
        <v>21</v>
      </c>
      <c r="D3645">
        <v>3</v>
      </c>
      <c r="E3645">
        <v>0</v>
      </c>
    </row>
    <row r="3646">
      <c r="B3646">
        <v>6</v>
      </c>
      <c r="C3646">
        <v>21</v>
      </c>
      <c r="D3646">
        <v>4</v>
      </c>
      <c r="E3646">
        <v>0</v>
      </c>
    </row>
    <row r="3647">
      <c r="B3647">
        <v>6</v>
      </c>
      <c r="C3647">
        <v>21</v>
      </c>
      <c r="D3647">
        <v>5</v>
      </c>
      <c r="E3647">
        <v>0</v>
      </c>
    </row>
    <row r="3648">
      <c r="B3648">
        <v>6</v>
      </c>
      <c r="C3648">
        <v>21</v>
      </c>
      <c r="D3648">
        <v>6</v>
      </c>
      <c r="E3648">
        <v>0</v>
      </c>
    </row>
    <row r="3649">
      <c r="B3649">
        <v>6</v>
      </c>
      <c r="C3649">
        <v>21</v>
      </c>
      <c r="D3649">
        <v>7</v>
      </c>
      <c r="E3649">
        <v>0</v>
      </c>
    </row>
    <row r="3650">
      <c r="B3650">
        <v>6</v>
      </c>
      <c r="C3650">
        <v>22</v>
      </c>
      <c r="D3650">
        <v>1</v>
      </c>
      <c r="E3650">
        <v>0</v>
      </c>
    </row>
    <row r="3651">
      <c r="B3651">
        <v>6</v>
      </c>
      <c r="C3651">
        <v>22</v>
      </c>
      <c r="D3651">
        <v>2</v>
      </c>
      <c r="E3651">
        <v>0</v>
      </c>
    </row>
    <row r="3652">
      <c r="B3652">
        <v>6</v>
      </c>
      <c r="C3652">
        <v>22</v>
      </c>
      <c r="D3652">
        <v>3</v>
      </c>
      <c r="E3652">
        <v>0</v>
      </c>
    </row>
    <row r="3653">
      <c r="B3653">
        <v>6</v>
      </c>
      <c r="C3653">
        <v>22</v>
      </c>
      <c r="D3653">
        <v>4</v>
      </c>
      <c r="E3653">
        <v>0</v>
      </c>
    </row>
    <row r="3654">
      <c r="B3654">
        <v>6</v>
      </c>
      <c r="C3654">
        <v>22</v>
      </c>
      <c r="D3654">
        <v>5</v>
      </c>
      <c r="E3654">
        <v>0</v>
      </c>
    </row>
    <row r="3655">
      <c r="B3655">
        <v>6</v>
      </c>
      <c r="C3655">
        <v>22</v>
      </c>
      <c r="D3655">
        <v>6</v>
      </c>
      <c r="E3655">
        <v>0</v>
      </c>
    </row>
    <row r="3656">
      <c r="B3656">
        <v>6</v>
      </c>
      <c r="C3656">
        <v>22</v>
      </c>
      <c r="D3656">
        <v>7</v>
      </c>
      <c r="E3656">
        <v>0</v>
      </c>
    </row>
    <row r="3657">
      <c r="B3657">
        <v>6</v>
      </c>
      <c r="C3657">
        <v>23</v>
      </c>
      <c r="D3657">
        <v>1</v>
      </c>
      <c r="E3657">
        <v>0</v>
      </c>
    </row>
    <row r="3658">
      <c r="B3658">
        <v>6</v>
      </c>
      <c r="C3658">
        <v>23</v>
      </c>
      <c r="D3658">
        <v>2</v>
      </c>
      <c r="E3658">
        <v>0</v>
      </c>
    </row>
    <row r="3659">
      <c r="B3659">
        <v>6</v>
      </c>
      <c r="C3659">
        <v>23</v>
      </c>
      <c r="D3659">
        <v>3</v>
      </c>
      <c r="E3659">
        <v>0</v>
      </c>
    </row>
    <row r="3660">
      <c r="B3660">
        <v>6</v>
      </c>
      <c r="C3660">
        <v>23</v>
      </c>
      <c r="D3660">
        <v>4</v>
      </c>
      <c r="E3660">
        <v>0</v>
      </c>
    </row>
    <row r="3661">
      <c r="B3661">
        <v>6</v>
      </c>
      <c r="C3661">
        <v>23</v>
      </c>
      <c r="D3661">
        <v>5</v>
      </c>
      <c r="E3661">
        <v>0</v>
      </c>
    </row>
    <row r="3662">
      <c r="B3662">
        <v>6</v>
      </c>
      <c r="C3662">
        <v>23</v>
      </c>
      <c r="D3662">
        <v>6</v>
      </c>
      <c r="E3662">
        <v>0</v>
      </c>
    </row>
    <row r="3663">
      <c r="B3663">
        <v>6</v>
      </c>
      <c r="C3663">
        <v>23</v>
      </c>
      <c r="D3663">
        <v>7</v>
      </c>
      <c r="E3663">
        <v>0</v>
      </c>
    </row>
    <row r="3664">
      <c r="B3664">
        <v>6</v>
      </c>
      <c r="C3664">
        <v>24</v>
      </c>
      <c r="D3664">
        <v>1</v>
      </c>
      <c r="E3664">
        <v>0</v>
      </c>
    </row>
    <row r="3665">
      <c r="B3665">
        <v>6</v>
      </c>
      <c r="C3665">
        <v>24</v>
      </c>
      <c r="D3665">
        <v>2</v>
      </c>
      <c r="E3665">
        <v>0</v>
      </c>
    </row>
    <row r="3666">
      <c r="B3666">
        <v>6</v>
      </c>
      <c r="C3666">
        <v>24</v>
      </c>
      <c r="D3666">
        <v>3</v>
      </c>
      <c r="E3666">
        <v>0</v>
      </c>
    </row>
    <row r="3667">
      <c r="B3667">
        <v>6</v>
      </c>
      <c r="C3667">
        <v>24</v>
      </c>
      <c r="D3667">
        <v>4</v>
      </c>
      <c r="E3667">
        <v>0</v>
      </c>
    </row>
    <row r="3668">
      <c r="B3668">
        <v>6</v>
      </c>
      <c r="C3668">
        <v>24</v>
      </c>
      <c r="D3668">
        <v>5</v>
      </c>
      <c r="E3668">
        <v>0</v>
      </c>
    </row>
    <row r="3669">
      <c r="B3669">
        <v>6</v>
      </c>
      <c r="C3669">
        <v>24</v>
      </c>
      <c r="D3669">
        <v>6</v>
      </c>
      <c r="E3669">
        <v>0</v>
      </c>
    </row>
    <row r="3670">
      <c r="B3670">
        <v>6</v>
      </c>
      <c r="C3670">
        <v>24</v>
      </c>
      <c r="D3670">
        <v>7</v>
      </c>
      <c r="E3670">
        <v>0</v>
      </c>
    </row>
    <row r="3671">
      <c r="B3671">
        <v>6</v>
      </c>
      <c r="C3671">
        <v>25</v>
      </c>
      <c r="D3671">
        <v>1</v>
      </c>
      <c r="E3671">
        <v>0</v>
      </c>
    </row>
    <row r="3672">
      <c r="B3672">
        <v>6</v>
      </c>
      <c r="C3672">
        <v>25</v>
      </c>
      <c r="D3672">
        <v>2</v>
      </c>
      <c r="E3672">
        <v>0</v>
      </c>
    </row>
    <row r="3673">
      <c r="B3673">
        <v>6</v>
      </c>
      <c r="C3673">
        <v>25</v>
      </c>
      <c r="D3673">
        <v>3</v>
      </c>
      <c r="E3673">
        <v>0</v>
      </c>
    </row>
    <row r="3674">
      <c r="B3674">
        <v>6</v>
      </c>
      <c r="C3674">
        <v>25</v>
      </c>
      <c r="D3674">
        <v>4</v>
      </c>
      <c r="E3674">
        <v>0</v>
      </c>
    </row>
    <row r="3675">
      <c r="B3675">
        <v>6</v>
      </c>
      <c r="C3675">
        <v>25</v>
      </c>
      <c r="D3675">
        <v>5</v>
      </c>
      <c r="E3675">
        <v>0</v>
      </c>
    </row>
    <row r="3676">
      <c r="B3676">
        <v>6</v>
      </c>
      <c r="C3676">
        <v>25</v>
      </c>
      <c r="D3676">
        <v>6</v>
      </c>
      <c r="E3676">
        <v>0</v>
      </c>
    </row>
    <row r="3677">
      <c r="B3677">
        <v>6</v>
      </c>
      <c r="C3677">
        <v>25</v>
      </c>
      <c r="D3677">
        <v>7</v>
      </c>
      <c r="E3677">
        <v>0</v>
      </c>
    </row>
    <row r="3678">
      <c r="B3678">
        <v>6</v>
      </c>
      <c r="C3678">
        <v>26</v>
      </c>
      <c r="D3678">
        <v>1</v>
      </c>
      <c r="E3678">
        <v>0</v>
      </c>
    </row>
    <row r="3679">
      <c r="B3679">
        <v>6</v>
      </c>
      <c r="C3679">
        <v>26</v>
      </c>
      <c r="D3679">
        <v>2</v>
      </c>
      <c r="E3679">
        <v>0</v>
      </c>
    </row>
    <row r="3680">
      <c r="B3680">
        <v>6</v>
      </c>
      <c r="C3680">
        <v>26</v>
      </c>
      <c r="D3680">
        <v>3</v>
      </c>
      <c r="E3680">
        <v>0</v>
      </c>
    </row>
    <row r="3681">
      <c r="B3681">
        <v>6</v>
      </c>
      <c r="C3681">
        <v>26</v>
      </c>
      <c r="D3681">
        <v>4</v>
      </c>
      <c r="E3681">
        <v>0</v>
      </c>
    </row>
    <row r="3682">
      <c r="B3682">
        <v>6</v>
      </c>
      <c r="C3682">
        <v>26</v>
      </c>
      <c r="D3682">
        <v>5</v>
      </c>
      <c r="E3682">
        <v>0</v>
      </c>
    </row>
    <row r="3683">
      <c r="B3683">
        <v>6</v>
      </c>
      <c r="C3683">
        <v>26</v>
      </c>
      <c r="D3683">
        <v>6</v>
      </c>
      <c r="E3683">
        <v>0</v>
      </c>
    </row>
    <row r="3684">
      <c r="B3684">
        <v>6</v>
      </c>
      <c r="C3684">
        <v>26</v>
      </c>
      <c r="D3684">
        <v>7</v>
      </c>
      <c r="E3684">
        <v>0</v>
      </c>
    </row>
    <row r="3685">
      <c r="B3685">
        <v>6</v>
      </c>
      <c r="C3685">
        <v>27</v>
      </c>
      <c r="D3685">
        <v>1</v>
      </c>
      <c r="E3685">
        <v>0</v>
      </c>
    </row>
    <row r="3686">
      <c r="B3686">
        <v>6</v>
      </c>
      <c r="C3686">
        <v>27</v>
      </c>
      <c r="D3686">
        <v>2</v>
      </c>
      <c r="E3686">
        <v>0</v>
      </c>
    </row>
    <row r="3687">
      <c r="B3687">
        <v>6</v>
      </c>
      <c r="C3687">
        <v>27</v>
      </c>
      <c r="D3687">
        <v>3</v>
      </c>
      <c r="E3687">
        <v>0</v>
      </c>
    </row>
    <row r="3688">
      <c r="B3688">
        <v>6</v>
      </c>
      <c r="C3688">
        <v>27</v>
      </c>
      <c r="D3688">
        <v>4</v>
      </c>
      <c r="E3688">
        <v>0</v>
      </c>
    </row>
    <row r="3689">
      <c r="B3689">
        <v>6</v>
      </c>
      <c r="C3689">
        <v>27</v>
      </c>
      <c r="D3689">
        <v>5</v>
      </c>
      <c r="E3689">
        <v>0</v>
      </c>
    </row>
    <row r="3690">
      <c r="B3690">
        <v>6</v>
      </c>
      <c r="C3690">
        <v>27</v>
      </c>
      <c r="D3690">
        <v>6</v>
      </c>
      <c r="E3690">
        <v>0</v>
      </c>
    </row>
    <row r="3691">
      <c r="B3691">
        <v>6</v>
      </c>
      <c r="C3691">
        <v>27</v>
      </c>
      <c r="D3691">
        <v>7</v>
      </c>
      <c r="E3691">
        <v>0</v>
      </c>
    </row>
    <row r="3692">
      <c r="B3692">
        <v>6</v>
      </c>
      <c r="C3692">
        <v>28</v>
      </c>
      <c r="D3692">
        <v>1</v>
      </c>
      <c r="E3692">
        <v>0</v>
      </c>
    </row>
    <row r="3693">
      <c r="B3693">
        <v>6</v>
      </c>
      <c r="C3693">
        <v>28</v>
      </c>
      <c r="D3693">
        <v>2</v>
      </c>
      <c r="E3693">
        <v>0</v>
      </c>
    </row>
    <row r="3694">
      <c r="B3694">
        <v>6</v>
      </c>
      <c r="C3694">
        <v>28</v>
      </c>
      <c r="D3694">
        <v>3</v>
      </c>
      <c r="E3694">
        <v>0</v>
      </c>
    </row>
    <row r="3695">
      <c r="B3695">
        <v>6</v>
      </c>
      <c r="C3695">
        <v>28</v>
      </c>
      <c r="D3695">
        <v>4</v>
      </c>
      <c r="E3695">
        <v>0</v>
      </c>
    </row>
    <row r="3696">
      <c r="B3696">
        <v>6</v>
      </c>
      <c r="C3696">
        <v>28</v>
      </c>
      <c r="D3696">
        <v>5</v>
      </c>
      <c r="E3696">
        <v>0</v>
      </c>
    </row>
    <row r="3697">
      <c r="B3697">
        <v>6</v>
      </c>
      <c r="C3697">
        <v>28</v>
      </c>
      <c r="D3697">
        <v>6</v>
      </c>
      <c r="E3697">
        <v>0</v>
      </c>
    </row>
    <row r="3698">
      <c r="B3698">
        <v>6</v>
      </c>
      <c r="C3698">
        <v>28</v>
      </c>
      <c r="D3698">
        <v>7</v>
      </c>
      <c r="E3698">
        <v>0</v>
      </c>
    </row>
    <row r="3699">
      <c r="B3699">
        <v>6</v>
      </c>
      <c r="C3699">
        <v>29</v>
      </c>
      <c r="D3699">
        <v>1</v>
      </c>
      <c r="E3699">
        <v>0</v>
      </c>
    </row>
    <row r="3700">
      <c r="B3700">
        <v>6</v>
      </c>
      <c r="C3700">
        <v>29</v>
      </c>
      <c r="D3700">
        <v>2</v>
      </c>
      <c r="E3700">
        <v>0</v>
      </c>
    </row>
    <row r="3701">
      <c r="B3701">
        <v>6</v>
      </c>
      <c r="C3701">
        <v>29</v>
      </c>
      <c r="D3701">
        <v>3</v>
      </c>
      <c r="E3701">
        <v>0</v>
      </c>
    </row>
    <row r="3702">
      <c r="B3702">
        <v>6</v>
      </c>
      <c r="C3702">
        <v>29</v>
      </c>
      <c r="D3702">
        <v>4</v>
      </c>
      <c r="E3702">
        <v>0</v>
      </c>
    </row>
    <row r="3703">
      <c r="B3703">
        <v>6</v>
      </c>
      <c r="C3703">
        <v>29</v>
      </c>
      <c r="D3703">
        <v>5</v>
      </c>
      <c r="E3703">
        <v>0</v>
      </c>
    </row>
    <row r="3704">
      <c r="B3704">
        <v>6</v>
      </c>
      <c r="C3704">
        <v>29</v>
      </c>
      <c r="D3704">
        <v>6</v>
      </c>
      <c r="E3704">
        <v>0</v>
      </c>
    </row>
    <row r="3705">
      <c r="B3705">
        <v>6</v>
      </c>
      <c r="C3705">
        <v>29</v>
      </c>
      <c r="D3705">
        <v>7</v>
      </c>
      <c r="E3705">
        <v>0</v>
      </c>
    </row>
    <row r="3706">
      <c r="B3706">
        <v>6</v>
      </c>
      <c r="C3706">
        <v>30</v>
      </c>
      <c r="D3706">
        <v>1</v>
      </c>
      <c r="E3706">
        <v>0</v>
      </c>
    </row>
    <row r="3707">
      <c r="B3707">
        <v>6</v>
      </c>
      <c r="C3707">
        <v>30</v>
      </c>
      <c r="D3707">
        <v>2</v>
      </c>
      <c r="E3707">
        <v>0</v>
      </c>
    </row>
    <row r="3708">
      <c r="B3708">
        <v>6</v>
      </c>
      <c r="C3708">
        <v>30</v>
      </c>
      <c r="D3708">
        <v>3</v>
      </c>
      <c r="E3708">
        <v>0</v>
      </c>
    </row>
    <row r="3709">
      <c r="B3709">
        <v>6</v>
      </c>
      <c r="C3709">
        <v>30</v>
      </c>
      <c r="D3709">
        <v>4</v>
      </c>
      <c r="E3709">
        <v>0</v>
      </c>
    </row>
    <row r="3710">
      <c r="B3710">
        <v>6</v>
      </c>
      <c r="C3710">
        <v>30</v>
      </c>
      <c r="D3710">
        <v>5</v>
      </c>
      <c r="E3710">
        <v>0</v>
      </c>
    </row>
    <row r="3711">
      <c r="B3711">
        <v>6</v>
      </c>
      <c r="C3711">
        <v>30</v>
      </c>
      <c r="D3711">
        <v>6</v>
      </c>
      <c r="E3711">
        <v>0</v>
      </c>
    </row>
    <row r="3712">
      <c r="B3712">
        <v>6</v>
      </c>
      <c r="C3712">
        <v>30</v>
      </c>
      <c r="D3712">
        <v>7</v>
      </c>
      <c r="E3712">
        <v>0</v>
      </c>
    </row>
    <row r="3713">
      <c r="B3713">
        <v>6</v>
      </c>
      <c r="C3713">
        <v>31</v>
      </c>
      <c r="D3713">
        <v>1</v>
      </c>
      <c r="E3713">
        <v>0</v>
      </c>
    </row>
    <row r="3714">
      <c r="B3714">
        <v>6</v>
      </c>
      <c r="C3714">
        <v>31</v>
      </c>
      <c r="D3714">
        <v>2</v>
      </c>
      <c r="E3714">
        <v>0</v>
      </c>
    </row>
    <row r="3715">
      <c r="B3715">
        <v>6</v>
      </c>
      <c r="C3715">
        <v>31</v>
      </c>
      <c r="D3715">
        <v>3</v>
      </c>
      <c r="E3715">
        <v>0</v>
      </c>
    </row>
    <row r="3716">
      <c r="B3716">
        <v>6</v>
      </c>
      <c r="C3716">
        <v>31</v>
      </c>
      <c r="D3716">
        <v>4</v>
      </c>
      <c r="E3716">
        <v>0</v>
      </c>
    </row>
    <row r="3717">
      <c r="B3717">
        <v>6</v>
      </c>
      <c r="C3717">
        <v>31</v>
      </c>
      <c r="D3717">
        <v>5</v>
      </c>
      <c r="E3717">
        <v>0</v>
      </c>
    </row>
    <row r="3718">
      <c r="B3718">
        <v>6</v>
      </c>
      <c r="C3718">
        <v>31</v>
      </c>
      <c r="D3718">
        <v>6</v>
      </c>
      <c r="E3718">
        <v>0</v>
      </c>
    </row>
    <row r="3719">
      <c r="B3719">
        <v>6</v>
      </c>
      <c r="C3719">
        <v>31</v>
      </c>
      <c r="D3719">
        <v>7</v>
      </c>
      <c r="E3719">
        <v>0</v>
      </c>
    </row>
    <row r="3720">
      <c r="B3720">
        <v>6</v>
      </c>
      <c r="C3720">
        <v>32</v>
      </c>
      <c r="D3720">
        <v>1</v>
      </c>
      <c r="E3720">
        <v>0</v>
      </c>
    </row>
    <row r="3721">
      <c r="B3721">
        <v>6</v>
      </c>
      <c r="C3721">
        <v>32</v>
      </c>
      <c r="D3721">
        <v>2</v>
      </c>
      <c r="E3721">
        <v>0</v>
      </c>
    </row>
    <row r="3722">
      <c r="B3722">
        <v>6</v>
      </c>
      <c r="C3722">
        <v>32</v>
      </c>
      <c r="D3722">
        <v>3</v>
      </c>
      <c r="E3722">
        <v>0</v>
      </c>
    </row>
    <row r="3723">
      <c r="B3723">
        <v>6</v>
      </c>
      <c r="C3723">
        <v>32</v>
      </c>
      <c r="D3723">
        <v>4</v>
      </c>
      <c r="E3723">
        <v>0</v>
      </c>
    </row>
    <row r="3724">
      <c r="B3724">
        <v>6</v>
      </c>
      <c r="C3724">
        <v>32</v>
      </c>
      <c r="D3724">
        <v>5</v>
      </c>
      <c r="E3724">
        <v>0</v>
      </c>
    </row>
    <row r="3725">
      <c r="B3725">
        <v>6</v>
      </c>
      <c r="C3725">
        <v>32</v>
      </c>
      <c r="D3725">
        <v>6</v>
      </c>
      <c r="E3725">
        <v>0</v>
      </c>
    </row>
    <row r="3726">
      <c r="B3726">
        <v>6</v>
      </c>
      <c r="C3726">
        <v>32</v>
      </c>
      <c r="D3726">
        <v>7</v>
      </c>
      <c r="E3726">
        <v>0</v>
      </c>
    </row>
    <row r="3727">
      <c r="B3727">
        <v>6</v>
      </c>
      <c r="C3727">
        <v>33</v>
      </c>
      <c r="D3727">
        <v>1</v>
      </c>
      <c r="E3727">
        <v>0</v>
      </c>
    </row>
    <row r="3728">
      <c r="B3728">
        <v>6</v>
      </c>
      <c r="C3728">
        <v>33</v>
      </c>
      <c r="D3728">
        <v>2</v>
      </c>
      <c r="E3728">
        <v>0</v>
      </c>
    </row>
    <row r="3729">
      <c r="B3729">
        <v>6</v>
      </c>
      <c r="C3729">
        <v>33</v>
      </c>
      <c r="D3729">
        <v>3</v>
      </c>
      <c r="E3729">
        <v>0</v>
      </c>
    </row>
    <row r="3730">
      <c r="B3730">
        <v>6</v>
      </c>
      <c r="C3730">
        <v>33</v>
      </c>
      <c r="D3730">
        <v>4</v>
      </c>
      <c r="E3730">
        <v>0</v>
      </c>
    </row>
    <row r="3731">
      <c r="B3731">
        <v>6</v>
      </c>
      <c r="C3731">
        <v>33</v>
      </c>
      <c r="D3731">
        <v>5</v>
      </c>
      <c r="E3731">
        <v>0</v>
      </c>
    </row>
    <row r="3732">
      <c r="B3732">
        <v>6</v>
      </c>
      <c r="C3732">
        <v>33</v>
      </c>
      <c r="D3732">
        <v>6</v>
      </c>
      <c r="E3732">
        <v>0</v>
      </c>
    </row>
    <row r="3733">
      <c r="B3733">
        <v>6</v>
      </c>
      <c r="C3733">
        <v>33</v>
      </c>
      <c r="D3733">
        <v>7</v>
      </c>
      <c r="E3733">
        <v>0</v>
      </c>
    </row>
    <row r="3734">
      <c r="B3734">
        <v>6</v>
      </c>
      <c r="C3734">
        <v>34</v>
      </c>
      <c r="D3734">
        <v>1</v>
      </c>
      <c r="E3734">
        <v>0</v>
      </c>
    </row>
    <row r="3735">
      <c r="B3735">
        <v>6</v>
      </c>
      <c r="C3735">
        <v>34</v>
      </c>
      <c r="D3735">
        <v>2</v>
      </c>
      <c r="E3735">
        <v>0</v>
      </c>
    </row>
    <row r="3736">
      <c r="B3736">
        <v>6</v>
      </c>
      <c r="C3736">
        <v>34</v>
      </c>
      <c r="D3736">
        <v>3</v>
      </c>
      <c r="E3736">
        <v>0</v>
      </c>
    </row>
    <row r="3737">
      <c r="B3737">
        <v>6</v>
      </c>
      <c r="C3737">
        <v>34</v>
      </c>
      <c r="D3737">
        <v>4</v>
      </c>
      <c r="E3737">
        <v>0</v>
      </c>
    </row>
    <row r="3738">
      <c r="B3738">
        <v>6</v>
      </c>
      <c r="C3738">
        <v>34</v>
      </c>
      <c r="D3738">
        <v>5</v>
      </c>
      <c r="E3738">
        <v>0</v>
      </c>
    </row>
    <row r="3739">
      <c r="B3739">
        <v>6</v>
      </c>
      <c r="C3739">
        <v>34</v>
      </c>
      <c r="D3739">
        <v>6</v>
      </c>
      <c r="E3739">
        <v>0</v>
      </c>
    </row>
    <row r="3740">
      <c r="B3740">
        <v>6</v>
      </c>
      <c r="C3740">
        <v>34</v>
      </c>
      <c r="D3740">
        <v>7</v>
      </c>
      <c r="E3740">
        <v>0</v>
      </c>
    </row>
    <row r="3741">
      <c r="B3741">
        <v>6</v>
      </c>
      <c r="C3741">
        <v>35</v>
      </c>
      <c r="D3741">
        <v>1</v>
      </c>
      <c r="E3741">
        <v>0</v>
      </c>
    </row>
    <row r="3742">
      <c r="B3742">
        <v>6</v>
      </c>
      <c r="C3742">
        <v>35</v>
      </c>
      <c r="D3742">
        <v>2</v>
      </c>
      <c r="E3742">
        <v>0</v>
      </c>
    </row>
    <row r="3743">
      <c r="B3743">
        <v>6</v>
      </c>
      <c r="C3743">
        <v>35</v>
      </c>
      <c r="D3743">
        <v>3</v>
      </c>
      <c r="E3743">
        <v>0</v>
      </c>
    </row>
    <row r="3744">
      <c r="B3744">
        <v>6</v>
      </c>
      <c r="C3744">
        <v>35</v>
      </c>
      <c r="D3744">
        <v>4</v>
      </c>
      <c r="E3744">
        <v>0</v>
      </c>
    </row>
    <row r="3745">
      <c r="B3745">
        <v>6</v>
      </c>
      <c r="C3745">
        <v>35</v>
      </c>
      <c r="D3745">
        <v>5</v>
      </c>
      <c r="E3745">
        <v>0</v>
      </c>
    </row>
    <row r="3746">
      <c r="B3746">
        <v>6</v>
      </c>
      <c r="C3746">
        <v>35</v>
      </c>
      <c r="D3746">
        <v>6</v>
      </c>
      <c r="E3746">
        <v>0</v>
      </c>
    </row>
    <row r="3747">
      <c r="B3747">
        <v>6</v>
      </c>
      <c r="C3747">
        <v>35</v>
      </c>
      <c r="D3747">
        <v>7</v>
      </c>
      <c r="E3747">
        <v>0</v>
      </c>
    </row>
    <row r="3748">
      <c r="B3748">
        <v>6</v>
      </c>
      <c r="C3748">
        <v>36</v>
      </c>
      <c r="D3748">
        <v>1</v>
      </c>
      <c r="E3748">
        <v>0</v>
      </c>
    </row>
    <row r="3749">
      <c r="B3749">
        <v>6</v>
      </c>
      <c r="C3749">
        <v>36</v>
      </c>
      <c r="D3749">
        <v>2</v>
      </c>
      <c r="E3749">
        <v>0</v>
      </c>
    </row>
    <row r="3750">
      <c r="B3750">
        <v>6</v>
      </c>
      <c r="C3750">
        <v>36</v>
      </c>
      <c r="D3750">
        <v>3</v>
      </c>
      <c r="E3750">
        <v>0</v>
      </c>
    </row>
    <row r="3751">
      <c r="B3751">
        <v>6</v>
      </c>
      <c r="C3751">
        <v>36</v>
      </c>
      <c r="D3751">
        <v>4</v>
      </c>
      <c r="E3751">
        <v>0</v>
      </c>
    </row>
    <row r="3752">
      <c r="B3752">
        <v>6</v>
      </c>
      <c r="C3752">
        <v>36</v>
      </c>
      <c r="D3752">
        <v>5</v>
      </c>
      <c r="E3752">
        <v>0</v>
      </c>
    </row>
    <row r="3753">
      <c r="B3753">
        <v>6</v>
      </c>
      <c r="C3753">
        <v>36</v>
      </c>
      <c r="D3753">
        <v>6</v>
      </c>
      <c r="E3753">
        <v>0</v>
      </c>
    </row>
    <row r="3754">
      <c r="B3754">
        <v>6</v>
      </c>
      <c r="C3754">
        <v>36</v>
      </c>
      <c r="D3754">
        <v>7</v>
      </c>
      <c r="E3754">
        <v>0</v>
      </c>
    </row>
    <row r="3755">
      <c r="B3755">
        <v>6</v>
      </c>
      <c r="C3755">
        <v>37</v>
      </c>
      <c r="D3755">
        <v>1</v>
      </c>
      <c r="E3755">
        <v>0</v>
      </c>
    </row>
    <row r="3756">
      <c r="B3756">
        <v>6</v>
      </c>
      <c r="C3756">
        <v>37</v>
      </c>
      <c r="D3756">
        <v>2</v>
      </c>
      <c r="E3756">
        <v>0</v>
      </c>
    </row>
    <row r="3757">
      <c r="B3757">
        <v>6</v>
      </c>
      <c r="C3757">
        <v>37</v>
      </c>
      <c r="D3757">
        <v>3</v>
      </c>
      <c r="E3757">
        <v>0</v>
      </c>
    </row>
    <row r="3758">
      <c r="B3758">
        <v>6</v>
      </c>
      <c r="C3758">
        <v>37</v>
      </c>
      <c r="D3758">
        <v>4</v>
      </c>
      <c r="E3758">
        <v>0</v>
      </c>
    </row>
    <row r="3759">
      <c r="B3759">
        <v>6</v>
      </c>
      <c r="C3759">
        <v>37</v>
      </c>
      <c r="D3759">
        <v>5</v>
      </c>
      <c r="E3759">
        <v>0</v>
      </c>
    </row>
    <row r="3760">
      <c r="B3760">
        <v>6</v>
      </c>
      <c r="C3760">
        <v>37</v>
      </c>
      <c r="D3760">
        <v>6</v>
      </c>
      <c r="E3760">
        <v>0</v>
      </c>
    </row>
    <row r="3761">
      <c r="B3761">
        <v>6</v>
      </c>
      <c r="C3761">
        <v>37</v>
      </c>
      <c r="D3761">
        <v>7</v>
      </c>
      <c r="E3761">
        <v>0</v>
      </c>
    </row>
    <row r="3762">
      <c r="B3762">
        <v>6</v>
      </c>
      <c r="C3762">
        <v>38</v>
      </c>
      <c r="D3762">
        <v>1</v>
      </c>
      <c r="E3762">
        <v>0</v>
      </c>
    </row>
    <row r="3763">
      <c r="B3763">
        <v>6</v>
      </c>
      <c r="C3763">
        <v>38</v>
      </c>
      <c r="D3763">
        <v>2</v>
      </c>
      <c r="E3763">
        <v>0</v>
      </c>
    </row>
    <row r="3764">
      <c r="B3764">
        <v>6</v>
      </c>
      <c r="C3764">
        <v>38</v>
      </c>
      <c r="D3764">
        <v>3</v>
      </c>
      <c r="E3764">
        <v>0</v>
      </c>
    </row>
    <row r="3765">
      <c r="B3765">
        <v>6</v>
      </c>
      <c r="C3765">
        <v>38</v>
      </c>
      <c r="D3765">
        <v>4</v>
      </c>
      <c r="E3765">
        <v>0</v>
      </c>
    </row>
    <row r="3766">
      <c r="B3766">
        <v>6</v>
      </c>
      <c r="C3766">
        <v>38</v>
      </c>
      <c r="D3766">
        <v>5</v>
      </c>
      <c r="E3766">
        <v>0</v>
      </c>
    </row>
    <row r="3767">
      <c r="B3767">
        <v>6</v>
      </c>
      <c r="C3767">
        <v>38</v>
      </c>
      <c r="D3767">
        <v>6</v>
      </c>
      <c r="E3767">
        <v>0</v>
      </c>
    </row>
    <row r="3768">
      <c r="B3768">
        <v>6</v>
      </c>
      <c r="C3768">
        <v>38</v>
      </c>
      <c r="D3768">
        <v>7</v>
      </c>
      <c r="E3768">
        <v>0</v>
      </c>
    </row>
    <row r="3769">
      <c r="B3769">
        <v>6</v>
      </c>
      <c r="C3769">
        <v>39</v>
      </c>
      <c r="D3769">
        <v>1</v>
      </c>
      <c r="E3769">
        <v>0</v>
      </c>
    </row>
    <row r="3770">
      <c r="B3770">
        <v>6</v>
      </c>
      <c r="C3770">
        <v>39</v>
      </c>
      <c r="D3770">
        <v>2</v>
      </c>
      <c r="E3770">
        <v>0</v>
      </c>
    </row>
    <row r="3771">
      <c r="B3771">
        <v>6</v>
      </c>
      <c r="C3771">
        <v>39</v>
      </c>
      <c r="D3771">
        <v>3</v>
      </c>
      <c r="E3771">
        <v>0</v>
      </c>
    </row>
    <row r="3772">
      <c r="B3772">
        <v>6</v>
      </c>
      <c r="C3772">
        <v>39</v>
      </c>
      <c r="D3772">
        <v>4</v>
      </c>
      <c r="E3772">
        <v>0</v>
      </c>
    </row>
    <row r="3773">
      <c r="B3773">
        <v>6</v>
      </c>
      <c r="C3773">
        <v>39</v>
      </c>
      <c r="D3773">
        <v>5</v>
      </c>
      <c r="E3773">
        <v>0</v>
      </c>
    </row>
    <row r="3774">
      <c r="B3774">
        <v>6</v>
      </c>
      <c r="C3774">
        <v>39</v>
      </c>
      <c r="D3774">
        <v>6</v>
      </c>
      <c r="E3774">
        <v>0</v>
      </c>
    </row>
    <row r="3775">
      <c r="B3775">
        <v>6</v>
      </c>
      <c r="C3775">
        <v>39</v>
      </c>
      <c r="D3775">
        <v>7</v>
      </c>
      <c r="E3775">
        <v>0</v>
      </c>
    </row>
    <row r="3776">
      <c r="B3776">
        <v>6</v>
      </c>
      <c r="C3776">
        <v>40</v>
      </c>
      <c r="D3776">
        <v>1</v>
      </c>
      <c r="E3776">
        <v>0</v>
      </c>
    </row>
    <row r="3777">
      <c r="B3777">
        <v>6</v>
      </c>
      <c r="C3777">
        <v>40</v>
      </c>
      <c r="D3777">
        <v>2</v>
      </c>
      <c r="E3777">
        <v>0</v>
      </c>
    </row>
    <row r="3778">
      <c r="B3778">
        <v>6</v>
      </c>
      <c r="C3778">
        <v>40</v>
      </c>
      <c r="D3778">
        <v>3</v>
      </c>
      <c r="E3778">
        <v>0</v>
      </c>
    </row>
    <row r="3779">
      <c r="B3779">
        <v>6</v>
      </c>
      <c r="C3779">
        <v>40</v>
      </c>
      <c r="D3779">
        <v>4</v>
      </c>
      <c r="E3779">
        <v>0</v>
      </c>
    </row>
    <row r="3780">
      <c r="B3780">
        <v>6</v>
      </c>
      <c r="C3780">
        <v>40</v>
      </c>
      <c r="D3780">
        <v>5</v>
      </c>
      <c r="E3780">
        <v>0</v>
      </c>
    </row>
    <row r="3781">
      <c r="B3781">
        <v>6</v>
      </c>
      <c r="C3781">
        <v>40</v>
      </c>
      <c r="D3781">
        <v>6</v>
      </c>
      <c r="E3781">
        <v>0</v>
      </c>
    </row>
    <row r="3782">
      <c r="B3782">
        <v>6</v>
      </c>
      <c r="C3782">
        <v>40</v>
      </c>
      <c r="D3782">
        <v>7</v>
      </c>
      <c r="E3782">
        <v>0</v>
      </c>
    </row>
    <row r="3783">
      <c r="B3783">
        <v>6</v>
      </c>
      <c r="C3783">
        <v>41</v>
      </c>
      <c r="D3783">
        <v>1</v>
      </c>
      <c r="E3783">
        <v>0</v>
      </c>
    </row>
    <row r="3784">
      <c r="B3784">
        <v>6</v>
      </c>
      <c r="C3784">
        <v>41</v>
      </c>
      <c r="D3784">
        <v>2</v>
      </c>
      <c r="E3784">
        <v>0</v>
      </c>
    </row>
    <row r="3785">
      <c r="B3785">
        <v>6</v>
      </c>
      <c r="C3785">
        <v>41</v>
      </c>
      <c r="D3785">
        <v>3</v>
      </c>
      <c r="E3785">
        <v>0</v>
      </c>
    </row>
    <row r="3786">
      <c r="B3786">
        <v>6</v>
      </c>
      <c r="C3786">
        <v>41</v>
      </c>
      <c r="D3786">
        <v>4</v>
      </c>
      <c r="E3786">
        <v>0</v>
      </c>
    </row>
    <row r="3787">
      <c r="B3787">
        <v>6</v>
      </c>
      <c r="C3787">
        <v>41</v>
      </c>
      <c r="D3787">
        <v>5</v>
      </c>
      <c r="E3787">
        <v>0</v>
      </c>
    </row>
    <row r="3788">
      <c r="B3788">
        <v>6</v>
      </c>
      <c r="C3788">
        <v>41</v>
      </c>
      <c r="D3788">
        <v>6</v>
      </c>
      <c r="E3788">
        <v>0</v>
      </c>
    </row>
    <row r="3789">
      <c r="B3789">
        <v>6</v>
      </c>
      <c r="C3789">
        <v>41</v>
      </c>
      <c r="D3789">
        <v>7</v>
      </c>
      <c r="E3789">
        <v>0</v>
      </c>
    </row>
    <row r="3790">
      <c r="B3790">
        <v>6</v>
      </c>
      <c r="C3790">
        <v>42</v>
      </c>
      <c r="D3790">
        <v>1</v>
      </c>
      <c r="E3790">
        <v>0</v>
      </c>
    </row>
    <row r="3791">
      <c r="B3791">
        <v>6</v>
      </c>
      <c r="C3791">
        <v>42</v>
      </c>
      <c r="D3791">
        <v>2</v>
      </c>
      <c r="E3791">
        <v>0</v>
      </c>
    </row>
    <row r="3792">
      <c r="B3792">
        <v>6</v>
      </c>
      <c r="C3792">
        <v>42</v>
      </c>
      <c r="D3792">
        <v>3</v>
      </c>
      <c r="E3792">
        <v>0</v>
      </c>
    </row>
    <row r="3793">
      <c r="B3793">
        <v>6</v>
      </c>
      <c r="C3793">
        <v>42</v>
      </c>
      <c r="D3793">
        <v>4</v>
      </c>
      <c r="E3793">
        <v>0</v>
      </c>
    </row>
    <row r="3794">
      <c r="B3794">
        <v>6</v>
      </c>
      <c r="C3794">
        <v>42</v>
      </c>
      <c r="D3794">
        <v>5</v>
      </c>
      <c r="E3794">
        <v>0</v>
      </c>
    </row>
    <row r="3795">
      <c r="B3795">
        <v>6</v>
      </c>
      <c r="C3795">
        <v>42</v>
      </c>
      <c r="D3795">
        <v>6</v>
      </c>
      <c r="E3795">
        <v>0</v>
      </c>
    </row>
    <row r="3796">
      <c r="B3796">
        <v>6</v>
      </c>
      <c r="C3796">
        <v>42</v>
      </c>
      <c r="D3796">
        <v>7</v>
      </c>
      <c r="E3796">
        <v>0</v>
      </c>
    </row>
    <row r="3797">
      <c r="B3797">
        <v>6</v>
      </c>
      <c r="C3797">
        <v>43</v>
      </c>
      <c r="D3797">
        <v>1</v>
      </c>
      <c r="E3797">
        <v>0</v>
      </c>
    </row>
    <row r="3798">
      <c r="B3798">
        <v>6</v>
      </c>
      <c r="C3798">
        <v>43</v>
      </c>
      <c r="D3798">
        <v>2</v>
      </c>
      <c r="E3798">
        <v>0</v>
      </c>
    </row>
    <row r="3799">
      <c r="B3799">
        <v>6</v>
      </c>
      <c r="C3799">
        <v>43</v>
      </c>
      <c r="D3799">
        <v>3</v>
      </c>
      <c r="E3799">
        <v>0</v>
      </c>
    </row>
    <row r="3800">
      <c r="B3800">
        <v>6</v>
      </c>
      <c r="C3800">
        <v>43</v>
      </c>
      <c r="D3800">
        <v>4</v>
      </c>
      <c r="E3800">
        <v>0</v>
      </c>
    </row>
    <row r="3801">
      <c r="B3801">
        <v>6</v>
      </c>
      <c r="C3801">
        <v>43</v>
      </c>
      <c r="D3801">
        <v>5</v>
      </c>
      <c r="E3801">
        <v>0</v>
      </c>
    </row>
    <row r="3802">
      <c r="B3802">
        <v>6</v>
      </c>
      <c r="C3802">
        <v>43</v>
      </c>
      <c r="D3802">
        <v>6</v>
      </c>
      <c r="E3802">
        <v>0</v>
      </c>
    </row>
    <row r="3803">
      <c r="B3803">
        <v>6</v>
      </c>
      <c r="C3803">
        <v>43</v>
      </c>
      <c r="D3803">
        <v>7</v>
      </c>
      <c r="E3803">
        <v>0</v>
      </c>
    </row>
    <row r="3804">
      <c r="B3804">
        <v>6</v>
      </c>
      <c r="C3804">
        <v>44</v>
      </c>
      <c r="D3804">
        <v>1</v>
      </c>
      <c r="E3804">
        <v>0</v>
      </c>
    </row>
    <row r="3805">
      <c r="B3805">
        <v>6</v>
      </c>
      <c r="C3805">
        <v>44</v>
      </c>
      <c r="D3805">
        <v>2</v>
      </c>
      <c r="E3805">
        <v>0</v>
      </c>
    </row>
    <row r="3806">
      <c r="B3806">
        <v>6</v>
      </c>
      <c r="C3806">
        <v>44</v>
      </c>
      <c r="D3806">
        <v>3</v>
      </c>
      <c r="E3806">
        <v>0</v>
      </c>
    </row>
    <row r="3807">
      <c r="B3807">
        <v>6</v>
      </c>
      <c r="C3807">
        <v>44</v>
      </c>
      <c r="D3807">
        <v>4</v>
      </c>
      <c r="E3807">
        <v>0</v>
      </c>
    </row>
    <row r="3808">
      <c r="B3808">
        <v>6</v>
      </c>
      <c r="C3808">
        <v>44</v>
      </c>
      <c r="D3808">
        <v>5</v>
      </c>
      <c r="E3808">
        <v>0</v>
      </c>
    </row>
    <row r="3809">
      <c r="B3809">
        <v>6</v>
      </c>
      <c r="C3809">
        <v>44</v>
      </c>
      <c r="D3809">
        <v>6</v>
      </c>
      <c r="E3809">
        <v>0</v>
      </c>
    </row>
    <row r="3810">
      <c r="B3810">
        <v>6</v>
      </c>
      <c r="C3810">
        <v>44</v>
      </c>
      <c r="D3810">
        <v>7</v>
      </c>
      <c r="E3810">
        <v>0</v>
      </c>
    </row>
    <row r="3811">
      <c r="B3811">
        <v>6</v>
      </c>
      <c r="C3811">
        <v>45</v>
      </c>
      <c r="D3811">
        <v>1</v>
      </c>
      <c r="E3811">
        <v>0</v>
      </c>
    </row>
    <row r="3812">
      <c r="B3812">
        <v>6</v>
      </c>
      <c r="C3812">
        <v>45</v>
      </c>
      <c r="D3812">
        <v>2</v>
      </c>
      <c r="E3812">
        <v>0</v>
      </c>
    </row>
    <row r="3813">
      <c r="B3813">
        <v>6</v>
      </c>
      <c r="C3813">
        <v>45</v>
      </c>
      <c r="D3813">
        <v>3</v>
      </c>
      <c r="E3813">
        <v>0</v>
      </c>
    </row>
    <row r="3814">
      <c r="B3814">
        <v>6</v>
      </c>
      <c r="C3814">
        <v>45</v>
      </c>
      <c r="D3814">
        <v>4</v>
      </c>
      <c r="E3814">
        <v>0</v>
      </c>
    </row>
    <row r="3815">
      <c r="B3815">
        <v>6</v>
      </c>
      <c r="C3815">
        <v>45</v>
      </c>
      <c r="D3815">
        <v>5</v>
      </c>
      <c r="E3815">
        <v>0</v>
      </c>
    </row>
    <row r="3816">
      <c r="B3816">
        <v>6</v>
      </c>
      <c r="C3816">
        <v>45</v>
      </c>
      <c r="D3816">
        <v>6</v>
      </c>
      <c r="E3816">
        <v>0</v>
      </c>
    </row>
    <row r="3817">
      <c r="B3817">
        <v>6</v>
      </c>
      <c r="C3817">
        <v>45</v>
      </c>
      <c r="D3817">
        <v>7</v>
      </c>
      <c r="E3817">
        <v>0</v>
      </c>
    </row>
    <row r="3818">
      <c r="B3818">
        <v>6</v>
      </c>
      <c r="C3818">
        <v>46</v>
      </c>
      <c r="D3818">
        <v>1</v>
      </c>
      <c r="E3818">
        <v>0</v>
      </c>
    </row>
    <row r="3819">
      <c r="B3819">
        <v>6</v>
      </c>
      <c r="C3819">
        <v>46</v>
      </c>
      <c r="D3819">
        <v>2</v>
      </c>
      <c r="E3819">
        <v>0</v>
      </c>
    </row>
    <row r="3820">
      <c r="B3820">
        <v>6</v>
      </c>
      <c r="C3820">
        <v>46</v>
      </c>
      <c r="D3820">
        <v>3</v>
      </c>
      <c r="E3820">
        <v>0</v>
      </c>
    </row>
    <row r="3821">
      <c r="B3821">
        <v>6</v>
      </c>
      <c r="C3821">
        <v>46</v>
      </c>
      <c r="D3821">
        <v>4</v>
      </c>
      <c r="E3821">
        <v>0</v>
      </c>
    </row>
    <row r="3822">
      <c r="B3822">
        <v>6</v>
      </c>
      <c r="C3822">
        <v>46</v>
      </c>
      <c r="D3822">
        <v>5</v>
      </c>
      <c r="E3822">
        <v>0</v>
      </c>
    </row>
    <row r="3823">
      <c r="B3823">
        <v>6</v>
      </c>
      <c r="C3823">
        <v>46</v>
      </c>
      <c r="D3823">
        <v>6</v>
      </c>
      <c r="E3823">
        <v>0</v>
      </c>
    </row>
    <row r="3824">
      <c r="B3824">
        <v>6</v>
      </c>
      <c r="C3824">
        <v>46</v>
      </c>
      <c r="D3824">
        <v>7</v>
      </c>
      <c r="E3824">
        <v>0</v>
      </c>
    </row>
    <row r="3825">
      <c r="B3825">
        <v>6</v>
      </c>
      <c r="C3825">
        <v>47</v>
      </c>
      <c r="D3825">
        <v>1</v>
      </c>
      <c r="E3825">
        <v>0</v>
      </c>
    </row>
    <row r="3826">
      <c r="B3826">
        <v>6</v>
      </c>
      <c r="C3826">
        <v>47</v>
      </c>
      <c r="D3826">
        <v>2</v>
      </c>
      <c r="E3826">
        <v>0</v>
      </c>
    </row>
    <row r="3827">
      <c r="B3827">
        <v>6</v>
      </c>
      <c r="C3827">
        <v>47</v>
      </c>
      <c r="D3827">
        <v>3</v>
      </c>
      <c r="E3827">
        <v>0</v>
      </c>
    </row>
    <row r="3828">
      <c r="B3828">
        <v>6</v>
      </c>
      <c r="C3828">
        <v>47</v>
      </c>
      <c r="D3828">
        <v>4</v>
      </c>
      <c r="E3828">
        <v>0</v>
      </c>
    </row>
    <row r="3829">
      <c r="B3829">
        <v>6</v>
      </c>
      <c r="C3829">
        <v>47</v>
      </c>
      <c r="D3829">
        <v>5</v>
      </c>
      <c r="E3829">
        <v>0</v>
      </c>
    </row>
    <row r="3830">
      <c r="B3830">
        <v>6</v>
      </c>
      <c r="C3830">
        <v>47</v>
      </c>
      <c r="D3830">
        <v>6</v>
      </c>
      <c r="E3830">
        <v>0</v>
      </c>
    </row>
    <row r="3831">
      <c r="B3831">
        <v>6</v>
      </c>
      <c r="C3831">
        <v>47</v>
      </c>
      <c r="D3831">
        <v>7</v>
      </c>
      <c r="E3831">
        <v>0</v>
      </c>
    </row>
    <row r="3832">
      <c r="B3832">
        <v>6</v>
      </c>
      <c r="C3832">
        <v>48</v>
      </c>
      <c r="D3832">
        <v>1</v>
      </c>
      <c r="E3832">
        <v>0</v>
      </c>
    </row>
    <row r="3833">
      <c r="B3833">
        <v>6</v>
      </c>
      <c r="C3833">
        <v>48</v>
      </c>
      <c r="D3833">
        <v>2</v>
      </c>
      <c r="E3833">
        <v>0</v>
      </c>
    </row>
    <row r="3834">
      <c r="B3834">
        <v>6</v>
      </c>
      <c r="C3834">
        <v>48</v>
      </c>
      <c r="D3834">
        <v>3</v>
      </c>
      <c r="E3834">
        <v>0</v>
      </c>
    </row>
    <row r="3835">
      <c r="B3835">
        <v>6</v>
      </c>
      <c r="C3835">
        <v>48</v>
      </c>
      <c r="D3835">
        <v>4</v>
      </c>
      <c r="E3835">
        <v>0</v>
      </c>
    </row>
    <row r="3836">
      <c r="B3836">
        <v>6</v>
      </c>
      <c r="C3836">
        <v>48</v>
      </c>
      <c r="D3836">
        <v>5</v>
      </c>
      <c r="E3836">
        <v>0</v>
      </c>
    </row>
    <row r="3837">
      <c r="B3837">
        <v>6</v>
      </c>
      <c r="C3837">
        <v>48</v>
      </c>
      <c r="D3837">
        <v>6</v>
      </c>
      <c r="E3837">
        <v>0</v>
      </c>
    </row>
    <row r="3838">
      <c r="B3838">
        <v>6</v>
      </c>
      <c r="C3838">
        <v>48</v>
      </c>
      <c r="D3838">
        <v>7</v>
      </c>
      <c r="E3838">
        <v>0</v>
      </c>
    </row>
    <row r="3839">
      <c r="B3839">
        <v>6</v>
      </c>
      <c r="C3839">
        <v>49</v>
      </c>
      <c r="D3839">
        <v>1</v>
      </c>
      <c r="E3839">
        <v>0</v>
      </c>
    </row>
    <row r="3840">
      <c r="B3840">
        <v>6</v>
      </c>
      <c r="C3840">
        <v>49</v>
      </c>
      <c r="D3840">
        <v>2</v>
      </c>
      <c r="E3840">
        <v>0</v>
      </c>
    </row>
    <row r="3841">
      <c r="B3841">
        <v>6</v>
      </c>
      <c r="C3841">
        <v>49</v>
      </c>
      <c r="D3841">
        <v>3</v>
      </c>
      <c r="E3841">
        <v>0</v>
      </c>
    </row>
    <row r="3842">
      <c r="B3842">
        <v>6</v>
      </c>
      <c r="C3842">
        <v>49</v>
      </c>
      <c r="D3842">
        <v>4</v>
      </c>
      <c r="E3842">
        <v>0</v>
      </c>
    </row>
    <row r="3843">
      <c r="B3843">
        <v>6</v>
      </c>
      <c r="C3843">
        <v>49</v>
      </c>
      <c r="D3843">
        <v>5</v>
      </c>
      <c r="E3843">
        <v>0</v>
      </c>
    </row>
    <row r="3844">
      <c r="B3844">
        <v>6</v>
      </c>
      <c r="C3844">
        <v>49</v>
      </c>
      <c r="D3844">
        <v>6</v>
      </c>
      <c r="E3844">
        <v>0</v>
      </c>
    </row>
    <row r="3845">
      <c r="B3845">
        <v>6</v>
      </c>
      <c r="C3845">
        <v>49</v>
      </c>
      <c r="D3845">
        <v>7</v>
      </c>
      <c r="E3845">
        <v>0</v>
      </c>
    </row>
    <row r="3846">
      <c r="B3846">
        <v>6</v>
      </c>
      <c r="C3846">
        <v>50</v>
      </c>
      <c r="D3846">
        <v>1</v>
      </c>
      <c r="E3846">
        <v>0</v>
      </c>
    </row>
    <row r="3847">
      <c r="B3847">
        <v>6</v>
      </c>
      <c r="C3847">
        <v>50</v>
      </c>
      <c r="D3847">
        <v>2</v>
      </c>
      <c r="E3847">
        <v>0</v>
      </c>
    </row>
    <row r="3848">
      <c r="B3848">
        <v>6</v>
      </c>
      <c r="C3848">
        <v>50</v>
      </c>
      <c r="D3848">
        <v>3</v>
      </c>
      <c r="E3848">
        <v>0</v>
      </c>
    </row>
    <row r="3849">
      <c r="B3849">
        <v>6</v>
      </c>
      <c r="C3849">
        <v>50</v>
      </c>
      <c r="D3849">
        <v>4</v>
      </c>
      <c r="E3849">
        <v>0</v>
      </c>
    </row>
    <row r="3850">
      <c r="B3850">
        <v>6</v>
      </c>
      <c r="C3850">
        <v>50</v>
      </c>
      <c r="D3850">
        <v>5</v>
      </c>
      <c r="E3850">
        <v>0</v>
      </c>
    </row>
    <row r="3851">
      <c r="B3851">
        <v>6</v>
      </c>
      <c r="C3851">
        <v>50</v>
      </c>
      <c r="D3851">
        <v>6</v>
      </c>
      <c r="E3851">
        <v>0</v>
      </c>
    </row>
    <row r="3852">
      <c r="B3852">
        <v>6</v>
      </c>
      <c r="C3852">
        <v>50</v>
      </c>
      <c r="D3852">
        <v>7</v>
      </c>
      <c r="E3852">
        <v>0</v>
      </c>
    </row>
    <row r="3853">
      <c r="B3853">
        <v>6</v>
      </c>
      <c r="C3853">
        <v>51</v>
      </c>
      <c r="D3853">
        <v>1</v>
      </c>
      <c r="E3853">
        <v>0</v>
      </c>
    </row>
    <row r="3854">
      <c r="B3854">
        <v>6</v>
      </c>
      <c r="C3854">
        <v>51</v>
      </c>
      <c r="D3854">
        <v>2</v>
      </c>
      <c r="E3854">
        <v>0</v>
      </c>
    </row>
    <row r="3855">
      <c r="B3855">
        <v>6</v>
      </c>
      <c r="C3855">
        <v>51</v>
      </c>
      <c r="D3855">
        <v>3</v>
      </c>
      <c r="E3855">
        <v>0</v>
      </c>
    </row>
    <row r="3856">
      <c r="B3856">
        <v>6</v>
      </c>
      <c r="C3856">
        <v>51</v>
      </c>
      <c r="D3856">
        <v>4</v>
      </c>
      <c r="E3856">
        <v>0</v>
      </c>
    </row>
    <row r="3857">
      <c r="B3857">
        <v>6</v>
      </c>
      <c r="C3857">
        <v>51</v>
      </c>
      <c r="D3857">
        <v>5</v>
      </c>
      <c r="E3857">
        <v>0</v>
      </c>
    </row>
    <row r="3858">
      <c r="B3858">
        <v>6</v>
      </c>
      <c r="C3858">
        <v>51</v>
      </c>
      <c r="D3858">
        <v>6</v>
      </c>
      <c r="E3858">
        <v>0</v>
      </c>
    </row>
    <row r="3859">
      <c r="B3859">
        <v>6</v>
      </c>
      <c r="C3859">
        <v>51</v>
      </c>
      <c r="D3859">
        <v>7</v>
      </c>
      <c r="E3859">
        <v>0</v>
      </c>
    </row>
    <row r="3860">
      <c r="B3860">
        <v>6</v>
      </c>
      <c r="C3860">
        <v>52</v>
      </c>
      <c r="D3860">
        <v>1</v>
      </c>
      <c r="E3860">
        <v>0</v>
      </c>
    </row>
    <row r="3861">
      <c r="B3861">
        <v>6</v>
      </c>
      <c r="C3861">
        <v>52</v>
      </c>
      <c r="D3861">
        <v>2</v>
      </c>
      <c r="E3861">
        <v>0</v>
      </c>
    </row>
    <row r="3862">
      <c r="B3862">
        <v>6</v>
      </c>
      <c r="C3862">
        <v>52</v>
      </c>
      <c r="D3862">
        <v>3</v>
      </c>
      <c r="E3862">
        <v>0</v>
      </c>
    </row>
    <row r="3863">
      <c r="B3863">
        <v>6</v>
      </c>
      <c r="C3863">
        <v>52</v>
      </c>
      <c r="D3863">
        <v>4</v>
      </c>
      <c r="E3863">
        <v>0</v>
      </c>
    </row>
    <row r="3864">
      <c r="B3864">
        <v>6</v>
      </c>
      <c r="C3864">
        <v>52</v>
      </c>
      <c r="D3864">
        <v>5</v>
      </c>
      <c r="E3864">
        <v>0</v>
      </c>
    </row>
    <row r="3865">
      <c r="B3865">
        <v>6</v>
      </c>
      <c r="C3865">
        <v>52</v>
      </c>
      <c r="D3865">
        <v>6</v>
      </c>
      <c r="E3865">
        <v>0</v>
      </c>
    </row>
    <row r="3866">
      <c r="B3866">
        <v>6</v>
      </c>
      <c r="C3866">
        <v>52</v>
      </c>
      <c r="D3866">
        <v>7</v>
      </c>
      <c r="E3866">
        <v>0</v>
      </c>
    </row>
    <row r="3867">
      <c r="B3867">
        <v>6</v>
      </c>
      <c r="C3867">
        <v>53</v>
      </c>
      <c r="D3867">
        <v>1</v>
      </c>
      <c r="E3867">
        <v>0</v>
      </c>
    </row>
    <row r="3868">
      <c r="B3868">
        <v>6</v>
      </c>
      <c r="C3868">
        <v>53</v>
      </c>
      <c r="D3868">
        <v>2</v>
      </c>
      <c r="E3868">
        <v>0</v>
      </c>
    </row>
    <row r="3869">
      <c r="B3869">
        <v>6</v>
      </c>
      <c r="C3869">
        <v>53</v>
      </c>
      <c r="D3869">
        <v>3</v>
      </c>
      <c r="E3869">
        <v>0</v>
      </c>
    </row>
    <row r="3870">
      <c r="B3870">
        <v>6</v>
      </c>
      <c r="C3870">
        <v>53</v>
      </c>
      <c r="D3870">
        <v>4</v>
      </c>
      <c r="E3870">
        <v>0</v>
      </c>
    </row>
    <row r="3871">
      <c r="B3871">
        <v>6</v>
      </c>
      <c r="C3871">
        <v>53</v>
      </c>
      <c r="D3871">
        <v>5</v>
      </c>
      <c r="E3871">
        <v>0</v>
      </c>
    </row>
    <row r="3872">
      <c r="B3872">
        <v>6</v>
      </c>
      <c r="C3872">
        <v>53</v>
      </c>
      <c r="D3872">
        <v>6</v>
      </c>
      <c r="E3872">
        <v>0</v>
      </c>
    </row>
    <row r="3873">
      <c r="B3873">
        <v>6</v>
      </c>
      <c r="C3873">
        <v>53</v>
      </c>
      <c r="D3873">
        <v>7</v>
      </c>
      <c r="E3873">
        <v>0</v>
      </c>
    </row>
    <row r="3874">
      <c r="B3874">
        <v>6</v>
      </c>
      <c r="C3874">
        <v>54</v>
      </c>
      <c r="D3874">
        <v>1</v>
      </c>
      <c r="E3874">
        <v>0</v>
      </c>
    </row>
    <row r="3875">
      <c r="B3875">
        <v>6</v>
      </c>
      <c r="C3875">
        <v>54</v>
      </c>
      <c r="D3875">
        <v>2</v>
      </c>
      <c r="E3875">
        <v>0</v>
      </c>
    </row>
    <row r="3876">
      <c r="B3876">
        <v>6</v>
      </c>
      <c r="C3876">
        <v>54</v>
      </c>
      <c r="D3876">
        <v>3</v>
      </c>
      <c r="E3876">
        <v>0</v>
      </c>
    </row>
    <row r="3877">
      <c r="B3877">
        <v>6</v>
      </c>
      <c r="C3877">
        <v>54</v>
      </c>
      <c r="D3877">
        <v>4</v>
      </c>
      <c r="E3877">
        <v>0</v>
      </c>
    </row>
    <row r="3878">
      <c r="B3878">
        <v>6</v>
      </c>
      <c r="C3878">
        <v>54</v>
      </c>
      <c r="D3878">
        <v>5</v>
      </c>
      <c r="E3878">
        <v>0</v>
      </c>
    </row>
    <row r="3879">
      <c r="B3879">
        <v>6</v>
      </c>
      <c r="C3879">
        <v>54</v>
      </c>
      <c r="D3879">
        <v>6</v>
      </c>
      <c r="E3879">
        <v>0</v>
      </c>
    </row>
    <row r="3880">
      <c r="B3880">
        <v>6</v>
      </c>
      <c r="C3880">
        <v>54</v>
      </c>
      <c r="D3880">
        <v>7</v>
      </c>
      <c r="E3880">
        <v>0</v>
      </c>
    </row>
    <row r="3881">
      <c r="B3881">
        <v>6</v>
      </c>
      <c r="C3881">
        <v>55</v>
      </c>
      <c r="D3881">
        <v>1</v>
      </c>
      <c r="E3881">
        <v>0</v>
      </c>
    </row>
    <row r="3882">
      <c r="B3882">
        <v>6</v>
      </c>
      <c r="C3882">
        <v>55</v>
      </c>
      <c r="D3882">
        <v>2</v>
      </c>
      <c r="E3882">
        <v>0</v>
      </c>
    </row>
    <row r="3883">
      <c r="B3883">
        <v>6</v>
      </c>
      <c r="C3883">
        <v>55</v>
      </c>
      <c r="D3883">
        <v>3</v>
      </c>
      <c r="E3883">
        <v>0</v>
      </c>
    </row>
    <row r="3884">
      <c r="B3884">
        <v>6</v>
      </c>
      <c r="C3884">
        <v>55</v>
      </c>
      <c r="D3884">
        <v>4</v>
      </c>
      <c r="E3884">
        <v>0</v>
      </c>
    </row>
    <row r="3885">
      <c r="B3885">
        <v>6</v>
      </c>
      <c r="C3885">
        <v>55</v>
      </c>
      <c r="D3885">
        <v>5</v>
      </c>
      <c r="E3885">
        <v>0</v>
      </c>
    </row>
    <row r="3886">
      <c r="B3886">
        <v>6</v>
      </c>
      <c r="C3886">
        <v>55</v>
      </c>
      <c r="D3886">
        <v>6</v>
      </c>
      <c r="E3886">
        <v>0</v>
      </c>
    </row>
    <row r="3887">
      <c r="B3887">
        <v>6</v>
      </c>
      <c r="C3887">
        <v>55</v>
      </c>
      <c r="D3887">
        <v>7</v>
      </c>
      <c r="E3887">
        <v>0</v>
      </c>
    </row>
    <row r="3888">
      <c r="B3888">
        <v>6</v>
      </c>
      <c r="C3888">
        <v>56</v>
      </c>
      <c r="D3888">
        <v>1</v>
      </c>
      <c r="E3888">
        <v>0</v>
      </c>
    </row>
    <row r="3889">
      <c r="B3889">
        <v>6</v>
      </c>
      <c r="C3889">
        <v>56</v>
      </c>
      <c r="D3889">
        <v>2</v>
      </c>
      <c r="E3889">
        <v>0</v>
      </c>
    </row>
    <row r="3890">
      <c r="B3890">
        <v>6</v>
      </c>
      <c r="C3890">
        <v>56</v>
      </c>
      <c r="D3890">
        <v>3</v>
      </c>
      <c r="E3890">
        <v>0</v>
      </c>
    </row>
    <row r="3891">
      <c r="B3891">
        <v>6</v>
      </c>
      <c r="C3891">
        <v>56</v>
      </c>
      <c r="D3891">
        <v>4</v>
      </c>
      <c r="E3891">
        <v>0</v>
      </c>
    </row>
    <row r="3892">
      <c r="B3892">
        <v>6</v>
      </c>
      <c r="C3892">
        <v>56</v>
      </c>
      <c r="D3892">
        <v>5</v>
      </c>
      <c r="E3892">
        <v>0</v>
      </c>
    </row>
    <row r="3893">
      <c r="B3893">
        <v>6</v>
      </c>
      <c r="C3893">
        <v>56</v>
      </c>
      <c r="D3893">
        <v>6</v>
      </c>
      <c r="E3893">
        <v>0</v>
      </c>
    </row>
    <row r="3894">
      <c r="B3894">
        <v>6</v>
      </c>
      <c r="C3894">
        <v>56</v>
      </c>
      <c r="D3894">
        <v>7</v>
      </c>
      <c r="E3894">
        <v>0</v>
      </c>
    </row>
    <row r="3895">
      <c r="B3895">
        <v>6</v>
      </c>
      <c r="C3895">
        <v>57</v>
      </c>
      <c r="D3895">
        <v>1</v>
      </c>
      <c r="E3895">
        <v>0</v>
      </c>
    </row>
    <row r="3896">
      <c r="B3896">
        <v>6</v>
      </c>
      <c r="C3896">
        <v>57</v>
      </c>
      <c r="D3896">
        <v>2</v>
      </c>
      <c r="E3896">
        <v>0</v>
      </c>
    </row>
    <row r="3897">
      <c r="B3897">
        <v>6</v>
      </c>
      <c r="C3897">
        <v>57</v>
      </c>
      <c r="D3897">
        <v>3</v>
      </c>
      <c r="E3897">
        <v>0</v>
      </c>
    </row>
    <row r="3898">
      <c r="B3898">
        <v>6</v>
      </c>
      <c r="C3898">
        <v>57</v>
      </c>
      <c r="D3898">
        <v>4</v>
      </c>
      <c r="E3898">
        <v>0</v>
      </c>
    </row>
    <row r="3899">
      <c r="B3899">
        <v>6</v>
      </c>
      <c r="C3899">
        <v>57</v>
      </c>
      <c r="D3899">
        <v>5</v>
      </c>
      <c r="E3899">
        <v>0</v>
      </c>
    </row>
    <row r="3900">
      <c r="B3900">
        <v>6</v>
      </c>
      <c r="C3900">
        <v>57</v>
      </c>
      <c r="D3900">
        <v>6</v>
      </c>
      <c r="E3900">
        <v>0</v>
      </c>
    </row>
    <row r="3901">
      <c r="B3901">
        <v>6</v>
      </c>
      <c r="C3901">
        <v>57</v>
      </c>
      <c r="D3901">
        <v>7</v>
      </c>
      <c r="E3901">
        <v>0</v>
      </c>
    </row>
    <row r="3902">
      <c r="B3902">
        <v>6</v>
      </c>
      <c r="C3902">
        <v>58</v>
      </c>
      <c r="D3902">
        <v>1</v>
      </c>
      <c r="E3902">
        <v>0</v>
      </c>
    </row>
    <row r="3903">
      <c r="B3903">
        <v>6</v>
      </c>
      <c r="C3903">
        <v>58</v>
      </c>
      <c r="D3903">
        <v>2</v>
      </c>
      <c r="E3903">
        <v>0</v>
      </c>
    </row>
    <row r="3904">
      <c r="B3904">
        <v>6</v>
      </c>
      <c r="C3904">
        <v>58</v>
      </c>
      <c r="D3904">
        <v>3</v>
      </c>
      <c r="E3904">
        <v>0</v>
      </c>
    </row>
    <row r="3905">
      <c r="B3905">
        <v>6</v>
      </c>
      <c r="C3905">
        <v>58</v>
      </c>
      <c r="D3905">
        <v>4</v>
      </c>
      <c r="E3905">
        <v>0</v>
      </c>
    </row>
    <row r="3906">
      <c r="B3906">
        <v>6</v>
      </c>
      <c r="C3906">
        <v>58</v>
      </c>
      <c r="D3906">
        <v>5</v>
      </c>
      <c r="E3906">
        <v>0</v>
      </c>
    </row>
    <row r="3907">
      <c r="B3907">
        <v>6</v>
      </c>
      <c r="C3907">
        <v>58</v>
      </c>
      <c r="D3907">
        <v>6</v>
      </c>
      <c r="E3907">
        <v>0</v>
      </c>
    </row>
    <row r="3908">
      <c r="B3908">
        <v>6</v>
      </c>
      <c r="C3908">
        <v>58</v>
      </c>
      <c r="D3908">
        <v>7</v>
      </c>
      <c r="E3908">
        <v>0</v>
      </c>
    </row>
    <row r="3909">
      <c r="B3909">
        <v>6</v>
      </c>
      <c r="C3909">
        <v>59</v>
      </c>
      <c r="D3909">
        <v>1</v>
      </c>
      <c r="E3909">
        <v>0</v>
      </c>
    </row>
    <row r="3910">
      <c r="B3910">
        <v>6</v>
      </c>
      <c r="C3910">
        <v>59</v>
      </c>
      <c r="D3910">
        <v>2</v>
      </c>
      <c r="E3910">
        <v>0</v>
      </c>
    </row>
    <row r="3911">
      <c r="B3911">
        <v>6</v>
      </c>
      <c r="C3911">
        <v>59</v>
      </c>
      <c r="D3911">
        <v>3</v>
      </c>
      <c r="E3911">
        <v>0</v>
      </c>
    </row>
    <row r="3912">
      <c r="B3912">
        <v>6</v>
      </c>
      <c r="C3912">
        <v>59</v>
      </c>
      <c r="D3912">
        <v>4</v>
      </c>
      <c r="E3912">
        <v>0</v>
      </c>
    </row>
    <row r="3913">
      <c r="B3913">
        <v>6</v>
      </c>
      <c r="C3913">
        <v>59</v>
      </c>
      <c r="D3913">
        <v>5</v>
      </c>
      <c r="E3913">
        <v>0</v>
      </c>
    </row>
    <row r="3914">
      <c r="B3914">
        <v>6</v>
      </c>
      <c r="C3914">
        <v>59</v>
      </c>
      <c r="D3914">
        <v>6</v>
      </c>
      <c r="E3914">
        <v>0</v>
      </c>
    </row>
    <row r="3915">
      <c r="B3915">
        <v>6</v>
      </c>
      <c r="C3915">
        <v>59</v>
      </c>
      <c r="D3915">
        <v>7</v>
      </c>
      <c r="E3915">
        <v>0</v>
      </c>
    </row>
    <row r="3916">
      <c r="B3916">
        <v>6</v>
      </c>
      <c r="C3916">
        <v>60</v>
      </c>
      <c r="D3916">
        <v>1</v>
      </c>
      <c r="E3916">
        <v>0</v>
      </c>
    </row>
    <row r="3917">
      <c r="B3917">
        <v>6</v>
      </c>
      <c r="C3917">
        <v>60</v>
      </c>
      <c r="D3917">
        <v>2</v>
      </c>
      <c r="E3917">
        <v>0</v>
      </c>
    </row>
    <row r="3918">
      <c r="B3918">
        <v>6</v>
      </c>
      <c r="C3918">
        <v>60</v>
      </c>
      <c r="D3918">
        <v>3</v>
      </c>
      <c r="E3918">
        <v>0</v>
      </c>
    </row>
    <row r="3919">
      <c r="B3919">
        <v>6</v>
      </c>
      <c r="C3919">
        <v>60</v>
      </c>
      <c r="D3919">
        <v>4</v>
      </c>
      <c r="E3919">
        <v>0</v>
      </c>
    </row>
    <row r="3920">
      <c r="B3920">
        <v>6</v>
      </c>
      <c r="C3920">
        <v>60</v>
      </c>
      <c r="D3920">
        <v>5</v>
      </c>
      <c r="E3920">
        <v>0</v>
      </c>
    </row>
    <row r="3921">
      <c r="B3921">
        <v>6</v>
      </c>
      <c r="C3921">
        <v>60</v>
      </c>
      <c r="D3921">
        <v>6</v>
      </c>
      <c r="E3921">
        <v>0</v>
      </c>
    </row>
    <row r="3922">
      <c r="B3922">
        <v>6</v>
      </c>
      <c r="C3922">
        <v>60</v>
      </c>
      <c r="D3922">
        <v>7</v>
      </c>
      <c r="E3922">
        <v>0</v>
      </c>
    </row>
    <row r="3923">
      <c r="B3923">
        <v>6</v>
      </c>
      <c r="C3923">
        <v>61</v>
      </c>
      <c r="D3923">
        <v>1</v>
      </c>
      <c r="E3923">
        <v>0</v>
      </c>
    </row>
    <row r="3924">
      <c r="B3924">
        <v>6</v>
      </c>
      <c r="C3924">
        <v>61</v>
      </c>
      <c r="D3924">
        <v>2</v>
      </c>
      <c r="E3924">
        <v>0</v>
      </c>
    </row>
    <row r="3925">
      <c r="B3925">
        <v>6</v>
      </c>
      <c r="C3925">
        <v>61</v>
      </c>
      <c r="D3925">
        <v>3</v>
      </c>
      <c r="E3925">
        <v>0</v>
      </c>
    </row>
    <row r="3926">
      <c r="B3926">
        <v>6</v>
      </c>
      <c r="C3926">
        <v>61</v>
      </c>
      <c r="D3926">
        <v>4</v>
      </c>
      <c r="E3926">
        <v>0</v>
      </c>
    </row>
    <row r="3927">
      <c r="B3927">
        <v>6</v>
      </c>
      <c r="C3927">
        <v>61</v>
      </c>
      <c r="D3927">
        <v>5</v>
      </c>
      <c r="E3927">
        <v>0</v>
      </c>
    </row>
    <row r="3928">
      <c r="B3928">
        <v>6</v>
      </c>
      <c r="C3928">
        <v>61</v>
      </c>
      <c r="D3928">
        <v>6</v>
      </c>
      <c r="E3928">
        <v>0</v>
      </c>
    </row>
    <row r="3929">
      <c r="B3929">
        <v>6</v>
      </c>
      <c r="C3929">
        <v>61</v>
      </c>
      <c r="D3929">
        <v>7</v>
      </c>
      <c r="E3929">
        <v>0</v>
      </c>
    </row>
    <row r="3930">
      <c r="B3930">
        <v>6</v>
      </c>
      <c r="C3930">
        <v>62</v>
      </c>
      <c r="D3930">
        <v>1</v>
      </c>
      <c r="E3930">
        <v>0</v>
      </c>
    </row>
    <row r="3931">
      <c r="B3931">
        <v>6</v>
      </c>
      <c r="C3931">
        <v>62</v>
      </c>
      <c r="D3931">
        <v>2</v>
      </c>
      <c r="E3931">
        <v>0</v>
      </c>
    </row>
    <row r="3932">
      <c r="B3932">
        <v>6</v>
      </c>
      <c r="C3932">
        <v>62</v>
      </c>
      <c r="D3932">
        <v>3</v>
      </c>
      <c r="E3932">
        <v>0</v>
      </c>
    </row>
    <row r="3933">
      <c r="B3933">
        <v>6</v>
      </c>
      <c r="C3933">
        <v>62</v>
      </c>
      <c r="D3933">
        <v>4</v>
      </c>
      <c r="E3933">
        <v>0</v>
      </c>
    </row>
    <row r="3934">
      <c r="B3934">
        <v>6</v>
      </c>
      <c r="C3934">
        <v>62</v>
      </c>
      <c r="D3934">
        <v>5</v>
      </c>
      <c r="E3934">
        <v>0</v>
      </c>
    </row>
    <row r="3935">
      <c r="B3935">
        <v>6</v>
      </c>
      <c r="C3935">
        <v>62</v>
      </c>
      <c r="D3935">
        <v>6</v>
      </c>
      <c r="E3935">
        <v>0</v>
      </c>
    </row>
    <row r="3936">
      <c r="B3936">
        <v>6</v>
      </c>
      <c r="C3936">
        <v>62</v>
      </c>
      <c r="D3936">
        <v>7</v>
      </c>
      <c r="E3936">
        <v>0</v>
      </c>
    </row>
    <row r="3937">
      <c r="B3937">
        <v>6</v>
      </c>
      <c r="C3937">
        <v>63</v>
      </c>
      <c r="D3937">
        <v>1</v>
      </c>
      <c r="E3937">
        <v>0</v>
      </c>
    </row>
    <row r="3938">
      <c r="B3938">
        <v>6</v>
      </c>
      <c r="C3938">
        <v>63</v>
      </c>
      <c r="D3938">
        <v>2</v>
      </c>
      <c r="E3938">
        <v>0</v>
      </c>
    </row>
    <row r="3939">
      <c r="B3939">
        <v>6</v>
      </c>
      <c r="C3939">
        <v>63</v>
      </c>
      <c r="D3939">
        <v>3</v>
      </c>
      <c r="E3939">
        <v>0</v>
      </c>
    </row>
    <row r="3940">
      <c r="B3940">
        <v>6</v>
      </c>
      <c r="C3940">
        <v>63</v>
      </c>
      <c r="D3940">
        <v>4</v>
      </c>
      <c r="E3940">
        <v>0</v>
      </c>
    </row>
    <row r="3941">
      <c r="B3941">
        <v>6</v>
      </c>
      <c r="C3941">
        <v>63</v>
      </c>
      <c r="D3941">
        <v>5</v>
      </c>
      <c r="E3941">
        <v>0</v>
      </c>
    </row>
    <row r="3942">
      <c r="B3942">
        <v>6</v>
      </c>
      <c r="C3942">
        <v>63</v>
      </c>
      <c r="D3942">
        <v>6</v>
      </c>
      <c r="E3942">
        <v>0</v>
      </c>
    </row>
    <row r="3943">
      <c r="B3943">
        <v>6</v>
      </c>
      <c r="C3943">
        <v>63</v>
      </c>
      <c r="D3943">
        <v>7</v>
      </c>
      <c r="E3943">
        <v>0</v>
      </c>
    </row>
    <row r="3944">
      <c r="B3944">
        <v>6</v>
      </c>
      <c r="C3944">
        <v>64</v>
      </c>
      <c r="D3944">
        <v>1</v>
      </c>
      <c r="E3944">
        <v>0</v>
      </c>
    </row>
    <row r="3945">
      <c r="B3945">
        <v>6</v>
      </c>
      <c r="C3945">
        <v>64</v>
      </c>
      <c r="D3945">
        <v>2</v>
      </c>
      <c r="E3945">
        <v>0</v>
      </c>
    </row>
    <row r="3946">
      <c r="B3946">
        <v>6</v>
      </c>
      <c r="C3946">
        <v>64</v>
      </c>
      <c r="D3946">
        <v>3</v>
      </c>
      <c r="E3946">
        <v>0</v>
      </c>
    </row>
    <row r="3947">
      <c r="B3947">
        <v>6</v>
      </c>
      <c r="C3947">
        <v>64</v>
      </c>
      <c r="D3947">
        <v>4</v>
      </c>
      <c r="E3947">
        <v>0</v>
      </c>
    </row>
    <row r="3948">
      <c r="B3948">
        <v>6</v>
      </c>
      <c r="C3948">
        <v>64</v>
      </c>
      <c r="D3948">
        <v>5</v>
      </c>
      <c r="E3948">
        <v>0</v>
      </c>
    </row>
    <row r="3949">
      <c r="B3949">
        <v>6</v>
      </c>
      <c r="C3949">
        <v>64</v>
      </c>
      <c r="D3949">
        <v>6</v>
      </c>
      <c r="E3949">
        <v>0</v>
      </c>
    </row>
    <row r="3950">
      <c r="B3950">
        <v>6</v>
      </c>
      <c r="C3950">
        <v>64</v>
      </c>
      <c r="D3950">
        <v>7</v>
      </c>
      <c r="E3950">
        <v>0</v>
      </c>
    </row>
    <row r="3951">
      <c r="B3951">
        <v>6</v>
      </c>
      <c r="C3951">
        <v>65</v>
      </c>
      <c r="D3951">
        <v>1</v>
      </c>
      <c r="E3951">
        <v>0</v>
      </c>
    </row>
    <row r="3952">
      <c r="B3952">
        <v>6</v>
      </c>
      <c r="C3952">
        <v>65</v>
      </c>
      <c r="D3952">
        <v>2</v>
      </c>
      <c r="E3952">
        <v>0</v>
      </c>
    </row>
    <row r="3953">
      <c r="B3953">
        <v>6</v>
      </c>
      <c r="C3953">
        <v>65</v>
      </c>
      <c r="D3953">
        <v>3</v>
      </c>
      <c r="E3953">
        <v>0</v>
      </c>
    </row>
    <row r="3954">
      <c r="B3954">
        <v>6</v>
      </c>
      <c r="C3954">
        <v>65</v>
      </c>
      <c r="D3954">
        <v>4</v>
      </c>
      <c r="E3954">
        <v>0</v>
      </c>
    </row>
    <row r="3955">
      <c r="B3955">
        <v>6</v>
      </c>
      <c r="C3955">
        <v>65</v>
      </c>
      <c r="D3955">
        <v>5</v>
      </c>
      <c r="E3955">
        <v>0</v>
      </c>
    </row>
    <row r="3956">
      <c r="B3956">
        <v>6</v>
      </c>
      <c r="C3956">
        <v>65</v>
      </c>
      <c r="D3956">
        <v>6</v>
      </c>
      <c r="E3956">
        <v>0</v>
      </c>
    </row>
    <row r="3957">
      <c r="B3957">
        <v>6</v>
      </c>
      <c r="C3957">
        <v>65</v>
      </c>
      <c r="D3957">
        <v>7</v>
      </c>
      <c r="E3957">
        <v>0</v>
      </c>
    </row>
    <row r="3958">
      <c r="B3958">
        <v>6</v>
      </c>
      <c r="C3958">
        <v>66</v>
      </c>
      <c r="D3958">
        <v>1</v>
      </c>
      <c r="E3958">
        <v>0</v>
      </c>
    </row>
    <row r="3959">
      <c r="B3959">
        <v>6</v>
      </c>
      <c r="C3959">
        <v>66</v>
      </c>
      <c r="D3959">
        <v>2</v>
      </c>
      <c r="E3959">
        <v>0</v>
      </c>
    </row>
    <row r="3960">
      <c r="B3960">
        <v>6</v>
      </c>
      <c r="C3960">
        <v>66</v>
      </c>
      <c r="D3960">
        <v>3</v>
      </c>
      <c r="E3960">
        <v>0</v>
      </c>
    </row>
    <row r="3961">
      <c r="B3961">
        <v>6</v>
      </c>
      <c r="C3961">
        <v>66</v>
      </c>
      <c r="D3961">
        <v>4</v>
      </c>
      <c r="E3961">
        <v>0</v>
      </c>
    </row>
    <row r="3962">
      <c r="B3962">
        <v>6</v>
      </c>
      <c r="C3962">
        <v>66</v>
      </c>
      <c r="D3962">
        <v>5</v>
      </c>
      <c r="E3962">
        <v>0</v>
      </c>
    </row>
    <row r="3963">
      <c r="B3963">
        <v>6</v>
      </c>
      <c r="C3963">
        <v>66</v>
      </c>
      <c r="D3963">
        <v>6</v>
      </c>
      <c r="E3963">
        <v>0</v>
      </c>
    </row>
    <row r="3964">
      <c r="B3964">
        <v>6</v>
      </c>
      <c r="C3964">
        <v>66</v>
      </c>
      <c r="D3964">
        <v>7</v>
      </c>
      <c r="E3964">
        <v>0</v>
      </c>
    </row>
    <row r="3965">
      <c r="B3965">
        <v>6</v>
      </c>
      <c r="C3965">
        <v>67</v>
      </c>
      <c r="D3965">
        <v>1</v>
      </c>
      <c r="E3965">
        <v>0</v>
      </c>
    </row>
    <row r="3966">
      <c r="B3966">
        <v>6</v>
      </c>
      <c r="C3966">
        <v>67</v>
      </c>
      <c r="D3966">
        <v>2</v>
      </c>
      <c r="E3966">
        <v>0</v>
      </c>
    </row>
    <row r="3967">
      <c r="B3967">
        <v>6</v>
      </c>
      <c r="C3967">
        <v>67</v>
      </c>
      <c r="D3967">
        <v>3</v>
      </c>
      <c r="E3967">
        <v>0</v>
      </c>
    </row>
    <row r="3968">
      <c r="B3968">
        <v>6</v>
      </c>
      <c r="C3968">
        <v>67</v>
      </c>
      <c r="D3968">
        <v>4</v>
      </c>
      <c r="E3968">
        <v>0</v>
      </c>
    </row>
    <row r="3969">
      <c r="B3969">
        <v>6</v>
      </c>
      <c r="C3969">
        <v>67</v>
      </c>
      <c r="D3969">
        <v>5</v>
      </c>
      <c r="E3969">
        <v>0</v>
      </c>
    </row>
    <row r="3970">
      <c r="B3970">
        <v>6</v>
      </c>
      <c r="C3970">
        <v>67</v>
      </c>
      <c r="D3970">
        <v>6</v>
      </c>
      <c r="E3970">
        <v>0</v>
      </c>
    </row>
    <row r="3971">
      <c r="B3971">
        <v>6</v>
      </c>
      <c r="C3971">
        <v>67</v>
      </c>
      <c r="D3971">
        <v>7</v>
      </c>
      <c r="E3971">
        <v>0</v>
      </c>
    </row>
    <row r="3972">
      <c r="B3972">
        <v>6</v>
      </c>
      <c r="C3972">
        <v>68</v>
      </c>
      <c r="D3972">
        <v>1</v>
      </c>
      <c r="E3972">
        <v>0</v>
      </c>
    </row>
    <row r="3973">
      <c r="B3973">
        <v>6</v>
      </c>
      <c r="C3973">
        <v>68</v>
      </c>
      <c r="D3973">
        <v>2</v>
      </c>
      <c r="E3973">
        <v>0</v>
      </c>
    </row>
    <row r="3974">
      <c r="B3974">
        <v>6</v>
      </c>
      <c r="C3974">
        <v>68</v>
      </c>
      <c r="D3974">
        <v>3</v>
      </c>
      <c r="E3974">
        <v>0</v>
      </c>
    </row>
    <row r="3975">
      <c r="B3975">
        <v>6</v>
      </c>
      <c r="C3975">
        <v>68</v>
      </c>
      <c r="D3975">
        <v>4</v>
      </c>
      <c r="E3975">
        <v>0</v>
      </c>
    </row>
    <row r="3976">
      <c r="B3976">
        <v>6</v>
      </c>
      <c r="C3976">
        <v>68</v>
      </c>
      <c r="D3976">
        <v>5</v>
      </c>
      <c r="E3976">
        <v>0</v>
      </c>
    </row>
    <row r="3977">
      <c r="B3977">
        <v>6</v>
      </c>
      <c r="C3977">
        <v>68</v>
      </c>
      <c r="D3977">
        <v>6</v>
      </c>
      <c r="E3977">
        <v>0</v>
      </c>
    </row>
    <row r="3978">
      <c r="B3978">
        <v>6</v>
      </c>
      <c r="C3978">
        <v>68</v>
      </c>
      <c r="D3978">
        <v>7</v>
      </c>
      <c r="E3978">
        <v>0</v>
      </c>
    </row>
    <row r="3979">
      <c r="B3979">
        <v>6</v>
      </c>
      <c r="C3979">
        <v>69</v>
      </c>
      <c r="D3979">
        <v>1</v>
      </c>
      <c r="E3979">
        <v>0</v>
      </c>
    </row>
    <row r="3980">
      <c r="B3980">
        <v>6</v>
      </c>
      <c r="C3980">
        <v>69</v>
      </c>
      <c r="D3980">
        <v>2</v>
      </c>
      <c r="E3980">
        <v>0</v>
      </c>
    </row>
    <row r="3981">
      <c r="B3981">
        <v>6</v>
      </c>
      <c r="C3981">
        <v>69</v>
      </c>
      <c r="D3981">
        <v>3</v>
      </c>
      <c r="E3981">
        <v>0</v>
      </c>
    </row>
    <row r="3982">
      <c r="B3982">
        <v>6</v>
      </c>
      <c r="C3982">
        <v>69</v>
      </c>
      <c r="D3982">
        <v>4</v>
      </c>
      <c r="E3982">
        <v>0</v>
      </c>
    </row>
    <row r="3983">
      <c r="B3983">
        <v>6</v>
      </c>
      <c r="C3983">
        <v>69</v>
      </c>
      <c r="D3983">
        <v>5</v>
      </c>
      <c r="E3983">
        <v>0</v>
      </c>
    </row>
    <row r="3984">
      <c r="B3984">
        <v>6</v>
      </c>
      <c r="C3984">
        <v>69</v>
      </c>
      <c r="D3984">
        <v>6</v>
      </c>
      <c r="E3984">
        <v>0</v>
      </c>
    </row>
    <row r="3985">
      <c r="B3985">
        <v>6</v>
      </c>
      <c r="C3985">
        <v>69</v>
      </c>
      <c r="D3985">
        <v>7</v>
      </c>
      <c r="E3985">
        <v>0</v>
      </c>
    </row>
    <row r="3986">
      <c r="B3986">
        <v>6</v>
      </c>
      <c r="C3986">
        <v>70</v>
      </c>
      <c r="D3986">
        <v>1</v>
      </c>
      <c r="E3986">
        <v>0</v>
      </c>
    </row>
    <row r="3987">
      <c r="B3987">
        <v>6</v>
      </c>
      <c r="C3987">
        <v>70</v>
      </c>
      <c r="D3987">
        <v>2</v>
      </c>
      <c r="E3987">
        <v>0</v>
      </c>
    </row>
    <row r="3988">
      <c r="B3988">
        <v>6</v>
      </c>
      <c r="C3988">
        <v>70</v>
      </c>
      <c r="D3988">
        <v>3</v>
      </c>
      <c r="E3988">
        <v>0</v>
      </c>
    </row>
    <row r="3989">
      <c r="B3989">
        <v>6</v>
      </c>
      <c r="C3989">
        <v>70</v>
      </c>
      <c r="D3989">
        <v>4</v>
      </c>
      <c r="E3989">
        <v>0</v>
      </c>
    </row>
    <row r="3990">
      <c r="B3990">
        <v>6</v>
      </c>
      <c r="C3990">
        <v>70</v>
      </c>
      <c r="D3990">
        <v>5</v>
      </c>
      <c r="E3990">
        <v>0</v>
      </c>
    </row>
    <row r="3991">
      <c r="B3991">
        <v>6</v>
      </c>
      <c r="C3991">
        <v>70</v>
      </c>
      <c r="D3991">
        <v>6</v>
      </c>
      <c r="E3991">
        <v>0</v>
      </c>
    </row>
    <row r="3992">
      <c r="B3992">
        <v>6</v>
      </c>
      <c r="C3992">
        <v>70</v>
      </c>
      <c r="D3992">
        <v>7</v>
      </c>
      <c r="E3992">
        <v>0</v>
      </c>
    </row>
    <row r="3993">
      <c r="B3993">
        <v>6</v>
      </c>
      <c r="C3993">
        <v>71</v>
      </c>
      <c r="D3993">
        <v>1</v>
      </c>
      <c r="E3993">
        <v>0</v>
      </c>
    </row>
    <row r="3994">
      <c r="B3994">
        <v>6</v>
      </c>
      <c r="C3994">
        <v>71</v>
      </c>
      <c r="D3994">
        <v>2</v>
      </c>
      <c r="E3994">
        <v>0</v>
      </c>
    </row>
    <row r="3995">
      <c r="B3995">
        <v>6</v>
      </c>
      <c r="C3995">
        <v>71</v>
      </c>
      <c r="D3995">
        <v>3</v>
      </c>
      <c r="E3995">
        <v>0</v>
      </c>
    </row>
    <row r="3996">
      <c r="B3996">
        <v>6</v>
      </c>
      <c r="C3996">
        <v>71</v>
      </c>
      <c r="D3996">
        <v>4</v>
      </c>
      <c r="E3996">
        <v>0</v>
      </c>
    </row>
    <row r="3997">
      <c r="B3997">
        <v>6</v>
      </c>
      <c r="C3997">
        <v>71</v>
      </c>
      <c r="D3997">
        <v>5</v>
      </c>
      <c r="E3997">
        <v>0</v>
      </c>
    </row>
    <row r="3998">
      <c r="B3998">
        <v>6</v>
      </c>
      <c r="C3998">
        <v>71</v>
      </c>
      <c r="D3998">
        <v>6</v>
      </c>
      <c r="E3998">
        <v>0</v>
      </c>
    </row>
    <row r="3999">
      <c r="B3999">
        <v>6</v>
      </c>
      <c r="C3999">
        <v>71</v>
      </c>
      <c r="D3999">
        <v>7</v>
      </c>
      <c r="E3999">
        <v>0</v>
      </c>
    </row>
    <row r="4000">
      <c r="B4000">
        <v>6</v>
      </c>
      <c r="C4000">
        <v>72</v>
      </c>
      <c r="D4000">
        <v>1</v>
      </c>
      <c r="E4000">
        <v>0</v>
      </c>
    </row>
    <row r="4001">
      <c r="B4001">
        <v>6</v>
      </c>
      <c r="C4001">
        <v>72</v>
      </c>
      <c r="D4001">
        <v>2</v>
      </c>
      <c r="E4001">
        <v>0</v>
      </c>
    </row>
    <row r="4002">
      <c r="B4002">
        <v>6</v>
      </c>
      <c r="C4002">
        <v>72</v>
      </c>
      <c r="D4002">
        <v>3</v>
      </c>
      <c r="E4002">
        <v>0</v>
      </c>
    </row>
    <row r="4003">
      <c r="B4003">
        <v>6</v>
      </c>
      <c r="C4003">
        <v>72</v>
      </c>
      <c r="D4003">
        <v>4</v>
      </c>
      <c r="E4003">
        <v>0</v>
      </c>
    </row>
    <row r="4004">
      <c r="B4004">
        <v>6</v>
      </c>
      <c r="C4004">
        <v>72</v>
      </c>
      <c r="D4004">
        <v>5</v>
      </c>
      <c r="E4004">
        <v>0</v>
      </c>
    </row>
    <row r="4005">
      <c r="B4005">
        <v>6</v>
      </c>
      <c r="C4005">
        <v>72</v>
      </c>
      <c r="D4005">
        <v>6</v>
      </c>
      <c r="E4005">
        <v>0</v>
      </c>
    </row>
    <row r="4006">
      <c r="B4006">
        <v>6</v>
      </c>
      <c r="C4006">
        <v>72</v>
      </c>
      <c r="D4006">
        <v>7</v>
      </c>
      <c r="E4006">
        <v>0</v>
      </c>
    </row>
    <row r="4007">
      <c r="B4007">
        <v>6</v>
      </c>
      <c r="C4007">
        <v>73</v>
      </c>
      <c r="D4007">
        <v>1</v>
      </c>
      <c r="E4007">
        <v>0</v>
      </c>
    </row>
    <row r="4008">
      <c r="B4008">
        <v>6</v>
      </c>
      <c r="C4008">
        <v>73</v>
      </c>
      <c r="D4008">
        <v>2</v>
      </c>
      <c r="E4008">
        <v>0</v>
      </c>
    </row>
    <row r="4009">
      <c r="B4009">
        <v>6</v>
      </c>
      <c r="C4009">
        <v>73</v>
      </c>
      <c r="D4009">
        <v>3</v>
      </c>
      <c r="E4009">
        <v>0</v>
      </c>
    </row>
    <row r="4010">
      <c r="B4010">
        <v>6</v>
      </c>
      <c r="C4010">
        <v>73</v>
      </c>
      <c r="D4010">
        <v>4</v>
      </c>
      <c r="E4010">
        <v>0</v>
      </c>
    </row>
    <row r="4011">
      <c r="B4011">
        <v>6</v>
      </c>
      <c r="C4011">
        <v>73</v>
      </c>
      <c r="D4011">
        <v>5</v>
      </c>
      <c r="E4011">
        <v>0</v>
      </c>
    </row>
    <row r="4012">
      <c r="B4012">
        <v>6</v>
      </c>
      <c r="C4012">
        <v>73</v>
      </c>
      <c r="D4012">
        <v>6</v>
      </c>
      <c r="E4012">
        <v>0</v>
      </c>
    </row>
    <row r="4013">
      <c r="B4013">
        <v>6</v>
      </c>
      <c r="C4013">
        <v>73</v>
      </c>
      <c r="D4013">
        <v>7</v>
      </c>
      <c r="E4013">
        <v>0</v>
      </c>
    </row>
    <row r="4014">
      <c r="B4014">
        <v>6</v>
      </c>
      <c r="C4014">
        <v>74</v>
      </c>
      <c r="D4014">
        <v>1</v>
      </c>
      <c r="E4014">
        <v>0</v>
      </c>
    </row>
    <row r="4015">
      <c r="B4015">
        <v>6</v>
      </c>
      <c r="C4015">
        <v>74</v>
      </c>
      <c r="D4015">
        <v>2</v>
      </c>
      <c r="E4015">
        <v>0</v>
      </c>
    </row>
    <row r="4016">
      <c r="B4016">
        <v>6</v>
      </c>
      <c r="C4016">
        <v>74</v>
      </c>
      <c r="D4016">
        <v>3</v>
      </c>
      <c r="E4016">
        <v>0</v>
      </c>
    </row>
    <row r="4017">
      <c r="B4017">
        <v>6</v>
      </c>
      <c r="C4017">
        <v>74</v>
      </c>
      <c r="D4017">
        <v>4</v>
      </c>
      <c r="E4017">
        <v>0</v>
      </c>
    </row>
    <row r="4018">
      <c r="B4018">
        <v>6</v>
      </c>
      <c r="C4018">
        <v>74</v>
      </c>
      <c r="D4018">
        <v>5</v>
      </c>
      <c r="E4018">
        <v>0</v>
      </c>
    </row>
    <row r="4019">
      <c r="B4019">
        <v>6</v>
      </c>
      <c r="C4019">
        <v>74</v>
      </c>
      <c r="D4019">
        <v>6</v>
      </c>
      <c r="E4019">
        <v>0</v>
      </c>
    </row>
    <row r="4020">
      <c r="B4020">
        <v>6</v>
      </c>
      <c r="C4020">
        <v>74</v>
      </c>
      <c r="D4020">
        <v>7</v>
      </c>
      <c r="E4020">
        <v>0</v>
      </c>
    </row>
    <row r="4021">
      <c r="B4021">
        <v>6</v>
      </c>
      <c r="C4021">
        <v>75</v>
      </c>
      <c r="D4021">
        <v>1</v>
      </c>
      <c r="E4021">
        <v>0</v>
      </c>
    </row>
    <row r="4022">
      <c r="B4022">
        <v>6</v>
      </c>
      <c r="C4022">
        <v>75</v>
      </c>
      <c r="D4022">
        <v>2</v>
      </c>
      <c r="E4022">
        <v>0</v>
      </c>
    </row>
    <row r="4023">
      <c r="B4023">
        <v>6</v>
      </c>
      <c r="C4023">
        <v>75</v>
      </c>
      <c r="D4023">
        <v>3</v>
      </c>
      <c r="E4023">
        <v>0</v>
      </c>
    </row>
    <row r="4024">
      <c r="B4024">
        <v>6</v>
      </c>
      <c r="C4024">
        <v>75</v>
      </c>
      <c r="D4024">
        <v>4</v>
      </c>
      <c r="E4024">
        <v>0</v>
      </c>
    </row>
    <row r="4025">
      <c r="B4025">
        <v>6</v>
      </c>
      <c r="C4025">
        <v>75</v>
      </c>
      <c r="D4025">
        <v>5</v>
      </c>
      <c r="E4025">
        <v>0</v>
      </c>
    </row>
    <row r="4026">
      <c r="B4026">
        <v>6</v>
      </c>
      <c r="C4026">
        <v>75</v>
      </c>
      <c r="D4026">
        <v>6</v>
      </c>
      <c r="E4026">
        <v>0</v>
      </c>
    </row>
    <row r="4027">
      <c r="B4027">
        <v>6</v>
      </c>
      <c r="C4027">
        <v>75</v>
      </c>
      <c r="D4027">
        <v>7</v>
      </c>
      <c r="E4027">
        <v>0</v>
      </c>
    </row>
    <row r="4028">
      <c r="B4028">
        <v>6</v>
      </c>
      <c r="C4028">
        <v>76</v>
      </c>
      <c r="D4028">
        <v>1</v>
      </c>
      <c r="E4028">
        <v>0</v>
      </c>
    </row>
    <row r="4029">
      <c r="B4029">
        <v>6</v>
      </c>
      <c r="C4029">
        <v>76</v>
      </c>
      <c r="D4029">
        <v>2</v>
      </c>
      <c r="E4029">
        <v>0</v>
      </c>
    </row>
    <row r="4030">
      <c r="B4030">
        <v>6</v>
      </c>
      <c r="C4030">
        <v>76</v>
      </c>
      <c r="D4030">
        <v>3</v>
      </c>
      <c r="E4030">
        <v>0</v>
      </c>
    </row>
    <row r="4031">
      <c r="B4031">
        <v>6</v>
      </c>
      <c r="C4031">
        <v>76</v>
      </c>
      <c r="D4031">
        <v>4</v>
      </c>
      <c r="E4031">
        <v>0</v>
      </c>
    </row>
    <row r="4032">
      <c r="B4032">
        <v>6</v>
      </c>
      <c r="C4032">
        <v>76</v>
      </c>
      <c r="D4032">
        <v>5</v>
      </c>
      <c r="E4032">
        <v>0</v>
      </c>
    </row>
    <row r="4033">
      <c r="B4033">
        <v>6</v>
      </c>
      <c r="C4033">
        <v>76</v>
      </c>
      <c r="D4033">
        <v>6</v>
      </c>
      <c r="E4033">
        <v>0</v>
      </c>
    </row>
    <row r="4034">
      <c r="B4034">
        <v>6</v>
      </c>
      <c r="C4034">
        <v>76</v>
      </c>
      <c r="D4034">
        <v>7</v>
      </c>
      <c r="E4034">
        <v>0</v>
      </c>
    </row>
    <row r="4035">
      <c r="B4035">
        <v>6</v>
      </c>
      <c r="C4035">
        <v>77</v>
      </c>
      <c r="D4035">
        <v>1</v>
      </c>
      <c r="E4035">
        <v>0</v>
      </c>
    </row>
    <row r="4036">
      <c r="B4036">
        <v>6</v>
      </c>
      <c r="C4036">
        <v>77</v>
      </c>
      <c r="D4036">
        <v>2</v>
      </c>
      <c r="E4036">
        <v>0</v>
      </c>
    </row>
    <row r="4037">
      <c r="B4037">
        <v>6</v>
      </c>
      <c r="C4037">
        <v>77</v>
      </c>
      <c r="D4037">
        <v>3</v>
      </c>
      <c r="E4037">
        <v>0</v>
      </c>
    </row>
    <row r="4038">
      <c r="B4038">
        <v>6</v>
      </c>
      <c r="C4038">
        <v>77</v>
      </c>
      <c r="D4038">
        <v>4</v>
      </c>
      <c r="E4038">
        <v>0</v>
      </c>
    </row>
    <row r="4039">
      <c r="B4039">
        <v>6</v>
      </c>
      <c r="C4039">
        <v>77</v>
      </c>
      <c r="D4039">
        <v>5</v>
      </c>
      <c r="E4039">
        <v>0</v>
      </c>
    </row>
    <row r="4040">
      <c r="B4040">
        <v>6</v>
      </c>
      <c r="C4040">
        <v>77</v>
      </c>
      <c r="D4040">
        <v>6</v>
      </c>
      <c r="E4040">
        <v>0</v>
      </c>
    </row>
    <row r="4041">
      <c r="B4041">
        <v>6</v>
      </c>
      <c r="C4041">
        <v>77</v>
      </c>
      <c r="D4041">
        <v>7</v>
      </c>
      <c r="E4041">
        <v>0</v>
      </c>
    </row>
    <row r="4042">
      <c r="B4042">
        <v>6</v>
      </c>
      <c r="C4042">
        <v>78</v>
      </c>
      <c r="D4042">
        <v>1</v>
      </c>
      <c r="E4042">
        <v>0</v>
      </c>
    </row>
    <row r="4043">
      <c r="B4043">
        <v>6</v>
      </c>
      <c r="C4043">
        <v>78</v>
      </c>
      <c r="D4043">
        <v>2</v>
      </c>
      <c r="E4043">
        <v>0</v>
      </c>
    </row>
    <row r="4044">
      <c r="B4044">
        <v>6</v>
      </c>
      <c r="C4044">
        <v>78</v>
      </c>
      <c r="D4044">
        <v>3</v>
      </c>
      <c r="E4044">
        <v>0</v>
      </c>
    </row>
    <row r="4045">
      <c r="B4045">
        <v>6</v>
      </c>
      <c r="C4045">
        <v>78</v>
      </c>
      <c r="D4045">
        <v>4</v>
      </c>
      <c r="E4045">
        <v>0</v>
      </c>
    </row>
    <row r="4046">
      <c r="B4046">
        <v>6</v>
      </c>
      <c r="C4046">
        <v>78</v>
      </c>
      <c r="D4046">
        <v>5</v>
      </c>
      <c r="E4046">
        <v>0</v>
      </c>
    </row>
    <row r="4047">
      <c r="B4047">
        <v>6</v>
      </c>
      <c r="C4047">
        <v>78</v>
      </c>
      <c r="D4047">
        <v>6</v>
      </c>
      <c r="E4047">
        <v>0</v>
      </c>
    </row>
    <row r="4048">
      <c r="B4048">
        <v>6</v>
      </c>
      <c r="C4048">
        <v>78</v>
      </c>
      <c r="D4048">
        <v>7</v>
      </c>
      <c r="E4048">
        <v>0</v>
      </c>
    </row>
    <row r="4049">
      <c r="B4049">
        <v>6</v>
      </c>
      <c r="C4049">
        <v>79</v>
      </c>
      <c r="D4049">
        <v>1</v>
      </c>
      <c r="E4049">
        <v>0</v>
      </c>
    </row>
    <row r="4050">
      <c r="B4050">
        <v>6</v>
      </c>
      <c r="C4050">
        <v>79</v>
      </c>
      <c r="D4050">
        <v>2</v>
      </c>
      <c r="E4050">
        <v>0</v>
      </c>
    </row>
    <row r="4051">
      <c r="B4051">
        <v>6</v>
      </c>
      <c r="C4051">
        <v>79</v>
      </c>
      <c r="D4051">
        <v>3</v>
      </c>
      <c r="E4051">
        <v>0</v>
      </c>
    </row>
    <row r="4052">
      <c r="B4052">
        <v>6</v>
      </c>
      <c r="C4052">
        <v>79</v>
      </c>
      <c r="D4052">
        <v>4</v>
      </c>
      <c r="E4052">
        <v>0</v>
      </c>
    </row>
    <row r="4053">
      <c r="B4053">
        <v>6</v>
      </c>
      <c r="C4053">
        <v>79</v>
      </c>
      <c r="D4053">
        <v>5</v>
      </c>
      <c r="E4053">
        <v>0</v>
      </c>
    </row>
    <row r="4054">
      <c r="B4054">
        <v>6</v>
      </c>
      <c r="C4054">
        <v>79</v>
      </c>
      <c r="D4054">
        <v>6</v>
      </c>
      <c r="E4054">
        <v>0</v>
      </c>
    </row>
    <row r="4055">
      <c r="B4055">
        <v>6</v>
      </c>
      <c r="C4055">
        <v>79</v>
      </c>
      <c r="D4055">
        <v>7</v>
      </c>
      <c r="E4055">
        <v>0</v>
      </c>
    </row>
    <row r="4056">
      <c r="B4056">
        <v>6</v>
      </c>
      <c r="C4056">
        <v>80</v>
      </c>
      <c r="D4056">
        <v>1</v>
      </c>
      <c r="E4056">
        <v>0</v>
      </c>
    </row>
    <row r="4057">
      <c r="B4057">
        <v>6</v>
      </c>
      <c r="C4057">
        <v>80</v>
      </c>
      <c r="D4057">
        <v>2</v>
      </c>
      <c r="E4057">
        <v>0</v>
      </c>
    </row>
    <row r="4058">
      <c r="B4058">
        <v>6</v>
      </c>
      <c r="C4058">
        <v>80</v>
      </c>
      <c r="D4058">
        <v>3</v>
      </c>
      <c r="E4058">
        <v>0</v>
      </c>
    </row>
    <row r="4059">
      <c r="B4059">
        <v>6</v>
      </c>
      <c r="C4059">
        <v>80</v>
      </c>
      <c r="D4059">
        <v>4</v>
      </c>
      <c r="E4059">
        <v>0</v>
      </c>
    </row>
    <row r="4060">
      <c r="B4060">
        <v>6</v>
      </c>
      <c r="C4060">
        <v>80</v>
      </c>
      <c r="D4060">
        <v>5</v>
      </c>
      <c r="E4060">
        <v>0</v>
      </c>
    </row>
    <row r="4061">
      <c r="B4061">
        <v>6</v>
      </c>
      <c r="C4061">
        <v>80</v>
      </c>
      <c r="D4061">
        <v>6</v>
      </c>
      <c r="E4061">
        <v>0</v>
      </c>
    </row>
    <row r="4062">
      <c r="B4062">
        <v>6</v>
      </c>
      <c r="C4062">
        <v>80</v>
      </c>
      <c r="D4062">
        <v>7</v>
      </c>
      <c r="E4062">
        <v>0</v>
      </c>
    </row>
    <row r="4063">
      <c r="B4063">
        <v>6</v>
      </c>
      <c r="C4063">
        <v>81</v>
      </c>
      <c r="D4063">
        <v>1</v>
      </c>
      <c r="E4063">
        <v>0</v>
      </c>
    </row>
    <row r="4064">
      <c r="B4064">
        <v>6</v>
      </c>
      <c r="C4064">
        <v>81</v>
      </c>
      <c r="D4064">
        <v>2</v>
      </c>
      <c r="E4064">
        <v>0</v>
      </c>
    </row>
    <row r="4065">
      <c r="B4065">
        <v>6</v>
      </c>
      <c r="C4065">
        <v>81</v>
      </c>
      <c r="D4065">
        <v>3</v>
      </c>
      <c r="E4065">
        <v>0</v>
      </c>
    </row>
    <row r="4066">
      <c r="B4066">
        <v>6</v>
      </c>
      <c r="C4066">
        <v>81</v>
      </c>
      <c r="D4066">
        <v>4</v>
      </c>
      <c r="E4066">
        <v>0</v>
      </c>
    </row>
    <row r="4067">
      <c r="B4067">
        <v>6</v>
      </c>
      <c r="C4067">
        <v>81</v>
      </c>
      <c r="D4067">
        <v>5</v>
      </c>
      <c r="E4067">
        <v>0</v>
      </c>
    </row>
    <row r="4068">
      <c r="B4068">
        <v>6</v>
      </c>
      <c r="C4068">
        <v>81</v>
      </c>
      <c r="D4068">
        <v>6</v>
      </c>
      <c r="E4068">
        <v>0</v>
      </c>
    </row>
    <row r="4069">
      <c r="B4069">
        <v>6</v>
      </c>
      <c r="C4069">
        <v>81</v>
      </c>
      <c r="D4069">
        <v>7</v>
      </c>
      <c r="E4069">
        <v>0</v>
      </c>
    </row>
    <row r="4070">
      <c r="B4070">
        <v>6</v>
      </c>
      <c r="C4070">
        <v>82</v>
      </c>
      <c r="D4070">
        <v>1</v>
      </c>
      <c r="E4070">
        <v>0</v>
      </c>
    </row>
    <row r="4071">
      <c r="B4071">
        <v>6</v>
      </c>
      <c r="C4071">
        <v>82</v>
      </c>
      <c r="D4071">
        <v>2</v>
      </c>
      <c r="E4071">
        <v>0</v>
      </c>
    </row>
    <row r="4072">
      <c r="B4072">
        <v>6</v>
      </c>
      <c r="C4072">
        <v>82</v>
      </c>
      <c r="D4072">
        <v>3</v>
      </c>
      <c r="E4072">
        <v>0</v>
      </c>
    </row>
    <row r="4073">
      <c r="B4073">
        <v>6</v>
      </c>
      <c r="C4073">
        <v>82</v>
      </c>
      <c r="D4073">
        <v>4</v>
      </c>
      <c r="E4073">
        <v>0</v>
      </c>
    </row>
    <row r="4074">
      <c r="B4074">
        <v>6</v>
      </c>
      <c r="C4074">
        <v>82</v>
      </c>
      <c r="D4074">
        <v>5</v>
      </c>
      <c r="E4074">
        <v>0</v>
      </c>
    </row>
    <row r="4075">
      <c r="B4075">
        <v>6</v>
      </c>
      <c r="C4075">
        <v>82</v>
      </c>
      <c r="D4075">
        <v>6</v>
      </c>
      <c r="E4075">
        <v>0</v>
      </c>
    </row>
    <row r="4076">
      <c r="B4076">
        <v>6</v>
      </c>
      <c r="C4076">
        <v>82</v>
      </c>
      <c r="D4076">
        <v>7</v>
      </c>
      <c r="E4076">
        <v>0</v>
      </c>
    </row>
    <row r="4077">
      <c r="B4077">
        <v>6</v>
      </c>
      <c r="C4077">
        <v>83</v>
      </c>
      <c r="D4077">
        <v>1</v>
      </c>
      <c r="E4077">
        <v>0</v>
      </c>
    </row>
    <row r="4078">
      <c r="B4078">
        <v>6</v>
      </c>
      <c r="C4078">
        <v>83</v>
      </c>
      <c r="D4078">
        <v>2</v>
      </c>
      <c r="E4078">
        <v>0</v>
      </c>
    </row>
    <row r="4079">
      <c r="B4079">
        <v>6</v>
      </c>
      <c r="C4079">
        <v>83</v>
      </c>
      <c r="D4079">
        <v>3</v>
      </c>
      <c r="E4079">
        <v>0</v>
      </c>
    </row>
    <row r="4080">
      <c r="B4080">
        <v>6</v>
      </c>
      <c r="C4080">
        <v>83</v>
      </c>
      <c r="D4080">
        <v>4</v>
      </c>
      <c r="E4080">
        <v>0</v>
      </c>
    </row>
    <row r="4081">
      <c r="B4081">
        <v>6</v>
      </c>
      <c r="C4081">
        <v>83</v>
      </c>
      <c r="D4081">
        <v>5</v>
      </c>
      <c r="E4081">
        <v>0</v>
      </c>
    </row>
    <row r="4082">
      <c r="B4082">
        <v>6</v>
      </c>
      <c r="C4082">
        <v>83</v>
      </c>
      <c r="D4082">
        <v>6</v>
      </c>
      <c r="E4082">
        <v>0</v>
      </c>
    </row>
    <row r="4083">
      <c r="B4083">
        <v>6</v>
      </c>
      <c r="C4083">
        <v>83</v>
      </c>
      <c r="D4083">
        <v>7</v>
      </c>
      <c r="E4083">
        <v>0</v>
      </c>
    </row>
    <row r="4084">
      <c r="B4084">
        <v>6</v>
      </c>
      <c r="C4084">
        <v>84</v>
      </c>
      <c r="D4084">
        <v>1</v>
      </c>
      <c r="E4084">
        <v>0</v>
      </c>
    </row>
    <row r="4085">
      <c r="B4085">
        <v>6</v>
      </c>
      <c r="C4085">
        <v>84</v>
      </c>
      <c r="D4085">
        <v>2</v>
      </c>
      <c r="E4085">
        <v>0</v>
      </c>
    </row>
    <row r="4086">
      <c r="B4086">
        <v>6</v>
      </c>
      <c r="C4086">
        <v>84</v>
      </c>
      <c r="D4086">
        <v>3</v>
      </c>
      <c r="E4086">
        <v>0</v>
      </c>
    </row>
    <row r="4087">
      <c r="B4087">
        <v>6</v>
      </c>
      <c r="C4087">
        <v>84</v>
      </c>
      <c r="D4087">
        <v>4</v>
      </c>
      <c r="E4087">
        <v>0</v>
      </c>
    </row>
    <row r="4088">
      <c r="B4088">
        <v>6</v>
      </c>
      <c r="C4088">
        <v>84</v>
      </c>
      <c r="D4088">
        <v>5</v>
      </c>
      <c r="E4088">
        <v>0</v>
      </c>
    </row>
    <row r="4089">
      <c r="B4089">
        <v>6</v>
      </c>
      <c r="C4089">
        <v>84</v>
      </c>
      <c r="D4089">
        <v>6</v>
      </c>
      <c r="E4089">
        <v>0</v>
      </c>
    </row>
    <row r="4090">
      <c r="B4090">
        <v>6</v>
      </c>
      <c r="C4090">
        <v>84</v>
      </c>
      <c r="D4090">
        <v>7</v>
      </c>
      <c r="E4090">
        <v>0</v>
      </c>
    </row>
    <row r="4091">
      <c r="B4091">
        <v>6</v>
      </c>
      <c r="C4091">
        <v>85</v>
      </c>
      <c r="D4091">
        <v>1</v>
      </c>
      <c r="E4091">
        <v>0</v>
      </c>
    </row>
    <row r="4092">
      <c r="B4092">
        <v>6</v>
      </c>
      <c r="C4092">
        <v>85</v>
      </c>
      <c r="D4092">
        <v>2</v>
      </c>
      <c r="E4092">
        <v>0</v>
      </c>
    </row>
    <row r="4093">
      <c r="B4093">
        <v>6</v>
      </c>
      <c r="C4093">
        <v>85</v>
      </c>
      <c r="D4093">
        <v>3</v>
      </c>
      <c r="E4093">
        <v>0</v>
      </c>
    </row>
    <row r="4094">
      <c r="B4094">
        <v>6</v>
      </c>
      <c r="C4094">
        <v>85</v>
      </c>
      <c r="D4094">
        <v>4</v>
      </c>
      <c r="E4094">
        <v>0</v>
      </c>
    </row>
    <row r="4095">
      <c r="B4095">
        <v>6</v>
      </c>
      <c r="C4095">
        <v>85</v>
      </c>
      <c r="D4095">
        <v>5</v>
      </c>
      <c r="E4095">
        <v>0</v>
      </c>
    </row>
    <row r="4096">
      <c r="B4096">
        <v>6</v>
      </c>
      <c r="C4096">
        <v>85</v>
      </c>
      <c r="D4096">
        <v>6</v>
      </c>
      <c r="E4096">
        <v>0</v>
      </c>
    </row>
    <row r="4097">
      <c r="B4097">
        <v>6</v>
      </c>
      <c r="C4097">
        <v>85</v>
      </c>
      <c r="D4097">
        <v>7</v>
      </c>
      <c r="E4097">
        <v>0</v>
      </c>
    </row>
    <row r="4098">
      <c r="B4098">
        <v>6</v>
      </c>
      <c r="C4098">
        <v>86</v>
      </c>
      <c r="D4098">
        <v>1</v>
      </c>
      <c r="E4098">
        <v>0</v>
      </c>
    </row>
    <row r="4099">
      <c r="B4099">
        <v>6</v>
      </c>
      <c r="C4099">
        <v>86</v>
      </c>
      <c r="D4099">
        <v>2</v>
      </c>
      <c r="E4099">
        <v>0</v>
      </c>
    </row>
    <row r="4100">
      <c r="B4100">
        <v>6</v>
      </c>
      <c r="C4100">
        <v>86</v>
      </c>
      <c r="D4100">
        <v>3</v>
      </c>
      <c r="E4100">
        <v>0</v>
      </c>
    </row>
    <row r="4101">
      <c r="B4101">
        <v>6</v>
      </c>
      <c r="C4101">
        <v>86</v>
      </c>
      <c r="D4101">
        <v>4</v>
      </c>
      <c r="E4101">
        <v>0</v>
      </c>
    </row>
    <row r="4102">
      <c r="B4102">
        <v>6</v>
      </c>
      <c r="C4102">
        <v>86</v>
      </c>
      <c r="D4102">
        <v>5</v>
      </c>
      <c r="E4102">
        <v>0</v>
      </c>
    </row>
    <row r="4103">
      <c r="B4103">
        <v>6</v>
      </c>
      <c r="C4103">
        <v>86</v>
      </c>
      <c r="D4103">
        <v>6</v>
      </c>
      <c r="E4103">
        <v>0</v>
      </c>
    </row>
    <row r="4104">
      <c r="B4104">
        <v>6</v>
      </c>
      <c r="C4104">
        <v>86</v>
      </c>
      <c r="D4104">
        <v>7</v>
      </c>
      <c r="E4104">
        <v>0</v>
      </c>
    </row>
    <row r="4105">
      <c r="B4105">
        <v>6</v>
      </c>
      <c r="C4105">
        <v>87</v>
      </c>
      <c r="D4105">
        <v>1</v>
      </c>
      <c r="E4105">
        <v>0</v>
      </c>
    </row>
    <row r="4106">
      <c r="B4106">
        <v>6</v>
      </c>
      <c r="C4106">
        <v>87</v>
      </c>
      <c r="D4106">
        <v>2</v>
      </c>
      <c r="E4106">
        <v>0</v>
      </c>
    </row>
    <row r="4107">
      <c r="B4107">
        <v>6</v>
      </c>
      <c r="C4107">
        <v>87</v>
      </c>
      <c r="D4107">
        <v>3</v>
      </c>
      <c r="E4107">
        <v>0</v>
      </c>
    </row>
    <row r="4108">
      <c r="B4108">
        <v>6</v>
      </c>
      <c r="C4108">
        <v>87</v>
      </c>
      <c r="D4108">
        <v>4</v>
      </c>
      <c r="E4108">
        <v>0</v>
      </c>
    </row>
    <row r="4109">
      <c r="B4109">
        <v>6</v>
      </c>
      <c r="C4109">
        <v>87</v>
      </c>
      <c r="D4109">
        <v>5</v>
      </c>
      <c r="E4109">
        <v>0</v>
      </c>
    </row>
    <row r="4110">
      <c r="B4110">
        <v>6</v>
      </c>
      <c r="C4110">
        <v>87</v>
      </c>
      <c r="D4110">
        <v>6</v>
      </c>
      <c r="E4110">
        <v>0</v>
      </c>
    </row>
    <row r="4111">
      <c r="B4111">
        <v>6</v>
      </c>
      <c r="C4111">
        <v>87</v>
      </c>
      <c r="D4111">
        <v>7</v>
      </c>
      <c r="E4111">
        <v>0</v>
      </c>
    </row>
    <row r="4112">
      <c r="B4112">
        <v>6</v>
      </c>
      <c r="C4112">
        <v>88</v>
      </c>
      <c r="D4112">
        <v>1</v>
      </c>
      <c r="E4112">
        <v>0</v>
      </c>
    </row>
    <row r="4113">
      <c r="B4113">
        <v>6</v>
      </c>
      <c r="C4113">
        <v>88</v>
      </c>
      <c r="D4113">
        <v>2</v>
      </c>
      <c r="E4113">
        <v>0</v>
      </c>
    </row>
    <row r="4114">
      <c r="B4114">
        <v>6</v>
      </c>
      <c r="C4114">
        <v>88</v>
      </c>
      <c r="D4114">
        <v>3</v>
      </c>
      <c r="E4114">
        <v>0</v>
      </c>
    </row>
    <row r="4115">
      <c r="B4115">
        <v>6</v>
      </c>
      <c r="C4115">
        <v>88</v>
      </c>
      <c r="D4115">
        <v>4</v>
      </c>
      <c r="E4115">
        <v>0</v>
      </c>
    </row>
    <row r="4116">
      <c r="B4116">
        <v>6</v>
      </c>
      <c r="C4116">
        <v>88</v>
      </c>
      <c r="D4116">
        <v>5</v>
      </c>
      <c r="E4116">
        <v>0</v>
      </c>
    </row>
    <row r="4117">
      <c r="B4117">
        <v>6</v>
      </c>
      <c r="C4117">
        <v>88</v>
      </c>
      <c r="D4117">
        <v>6</v>
      </c>
      <c r="E4117">
        <v>0</v>
      </c>
    </row>
    <row r="4118">
      <c r="B4118">
        <v>6</v>
      </c>
      <c r="C4118">
        <v>88</v>
      </c>
      <c r="D4118">
        <v>7</v>
      </c>
      <c r="E4118">
        <v>0</v>
      </c>
    </row>
    <row r="4119">
      <c r="B4119">
        <v>6</v>
      </c>
      <c r="C4119">
        <v>89</v>
      </c>
      <c r="D4119">
        <v>1</v>
      </c>
      <c r="E4119">
        <v>0</v>
      </c>
    </row>
    <row r="4120">
      <c r="B4120">
        <v>6</v>
      </c>
      <c r="C4120">
        <v>89</v>
      </c>
      <c r="D4120">
        <v>2</v>
      </c>
      <c r="E4120">
        <v>0</v>
      </c>
    </row>
    <row r="4121">
      <c r="B4121">
        <v>6</v>
      </c>
      <c r="C4121">
        <v>89</v>
      </c>
      <c r="D4121">
        <v>3</v>
      </c>
      <c r="E4121">
        <v>0</v>
      </c>
    </row>
    <row r="4122">
      <c r="B4122">
        <v>6</v>
      </c>
      <c r="C4122">
        <v>89</v>
      </c>
      <c r="D4122">
        <v>4</v>
      </c>
      <c r="E4122">
        <v>0</v>
      </c>
    </row>
    <row r="4123">
      <c r="B4123">
        <v>6</v>
      </c>
      <c r="C4123">
        <v>89</v>
      </c>
      <c r="D4123">
        <v>5</v>
      </c>
      <c r="E4123">
        <v>0</v>
      </c>
    </row>
    <row r="4124">
      <c r="B4124">
        <v>6</v>
      </c>
      <c r="C4124">
        <v>89</v>
      </c>
      <c r="D4124">
        <v>6</v>
      </c>
      <c r="E4124">
        <v>0</v>
      </c>
    </row>
    <row r="4125">
      <c r="B4125">
        <v>6</v>
      </c>
      <c r="C4125">
        <v>89</v>
      </c>
      <c r="D4125">
        <v>7</v>
      </c>
      <c r="E4125">
        <v>0</v>
      </c>
    </row>
    <row r="4126">
      <c r="B4126">
        <v>6</v>
      </c>
      <c r="C4126">
        <v>90</v>
      </c>
      <c r="D4126">
        <v>1</v>
      </c>
      <c r="E4126">
        <v>0</v>
      </c>
    </row>
    <row r="4127">
      <c r="B4127">
        <v>6</v>
      </c>
      <c r="C4127">
        <v>90</v>
      </c>
      <c r="D4127">
        <v>2</v>
      </c>
      <c r="E4127">
        <v>0</v>
      </c>
    </row>
    <row r="4128">
      <c r="B4128">
        <v>6</v>
      </c>
      <c r="C4128">
        <v>90</v>
      </c>
      <c r="D4128">
        <v>3</v>
      </c>
      <c r="E4128">
        <v>0</v>
      </c>
    </row>
    <row r="4129">
      <c r="B4129">
        <v>6</v>
      </c>
      <c r="C4129">
        <v>90</v>
      </c>
      <c r="D4129">
        <v>4</v>
      </c>
      <c r="E4129">
        <v>0</v>
      </c>
    </row>
    <row r="4130">
      <c r="B4130">
        <v>6</v>
      </c>
      <c r="C4130">
        <v>90</v>
      </c>
      <c r="D4130">
        <v>5</v>
      </c>
      <c r="E4130">
        <v>0</v>
      </c>
    </row>
    <row r="4131">
      <c r="B4131">
        <v>6</v>
      </c>
      <c r="C4131">
        <v>90</v>
      </c>
      <c r="D4131">
        <v>6</v>
      </c>
      <c r="E4131">
        <v>0</v>
      </c>
    </row>
    <row r="4132">
      <c r="B4132">
        <v>6</v>
      </c>
      <c r="C4132">
        <v>90</v>
      </c>
      <c r="D4132">
        <v>7</v>
      </c>
      <c r="E4132">
        <v>0</v>
      </c>
    </row>
    <row r="4133">
      <c r="B4133">
        <v>6</v>
      </c>
      <c r="C4133">
        <v>91</v>
      </c>
      <c r="D4133">
        <v>1</v>
      </c>
      <c r="E4133">
        <v>0</v>
      </c>
    </row>
    <row r="4134">
      <c r="B4134">
        <v>6</v>
      </c>
      <c r="C4134">
        <v>91</v>
      </c>
      <c r="D4134">
        <v>2</v>
      </c>
      <c r="E4134">
        <v>0</v>
      </c>
    </row>
    <row r="4135">
      <c r="B4135">
        <v>6</v>
      </c>
      <c r="C4135">
        <v>91</v>
      </c>
      <c r="D4135">
        <v>3</v>
      </c>
      <c r="E4135">
        <v>0</v>
      </c>
    </row>
    <row r="4136">
      <c r="B4136">
        <v>6</v>
      </c>
      <c r="C4136">
        <v>91</v>
      </c>
      <c r="D4136">
        <v>4</v>
      </c>
      <c r="E4136">
        <v>0</v>
      </c>
    </row>
    <row r="4137">
      <c r="B4137">
        <v>6</v>
      </c>
      <c r="C4137">
        <v>91</v>
      </c>
      <c r="D4137">
        <v>5</v>
      </c>
      <c r="E4137">
        <v>0</v>
      </c>
    </row>
    <row r="4138">
      <c r="B4138">
        <v>6</v>
      </c>
      <c r="C4138">
        <v>91</v>
      </c>
      <c r="D4138">
        <v>6</v>
      </c>
      <c r="E4138">
        <v>0</v>
      </c>
    </row>
    <row r="4139">
      <c r="B4139">
        <v>6</v>
      </c>
      <c r="C4139">
        <v>91</v>
      </c>
      <c r="D4139">
        <v>7</v>
      </c>
      <c r="E4139">
        <v>0</v>
      </c>
    </row>
    <row r="4140">
      <c r="B4140">
        <v>6</v>
      </c>
      <c r="C4140">
        <v>92</v>
      </c>
      <c r="D4140">
        <v>1</v>
      </c>
      <c r="E4140">
        <v>0</v>
      </c>
    </row>
    <row r="4141">
      <c r="B4141">
        <v>6</v>
      </c>
      <c r="C4141">
        <v>92</v>
      </c>
      <c r="D4141">
        <v>2</v>
      </c>
      <c r="E4141">
        <v>0</v>
      </c>
    </row>
    <row r="4142">
      <c r="B4142">
        <v>6</v>
      </c>
      <c r="C4142">
        <v>92</v>
      </c>
      <c r="D4142">
        <v>3</v>
      </c>
      <c r="E4142">
        <v>0</v>
      </c>
    </row>
    <row r="4143">
      <c r="B4143">
        <v>6</v>
      </c>
      <c r="C4143">
        <v>92</v>
      </c>
      <c r="D4143">
        <v>4</v>
      </c>
      <c r="E4143">
        <v>0</v>
      </c>
    </row>
    <row r="4144">
      <c r="B4144">
        <v>6</v>
      </c>
      <c r="C4144">
        <v>92</v>
      </c>
      <c r="D4144">
        <v>5</v>
      </c>
      <c r="E4144">
        <v>0</v>
      </c>
    </row>
    <row r="4145">
      <c r="B4145">
        <v>6</v>
      </c>
      <c r="C4145">
        <v>92</v>
      </c>
      <c r="D4145">
        <v>6</v>
      </c>
      <c r="E4145">
        <v>0</v>
      </c>
    </row>
    <row r="4146">
      <c r="B4146">
        <v>6</v>
      </c>
      <c r="C4146">
        <v>92</v>
      </c>
      <c r="D4146">
        <v>7</v>
      </c>
      <c r="E4146">
        <v>0</v>
      </c>
    </row>
    <row r="4147">
      <c r="B4147">
        <v>6</v>
      </c>
      <c r="C4147">
        <v>93</v>
      </c>
      <c r="D4147">
        <v>1</v>
      </c>
      <c r="E4147">
        <v>0</v>
      </c>
    </row>
    <row r="4148">
      <c r="B4148">
        <v>6</v>
      </c>
      <c r="C4148">
        <v>93</v>
      </c>
      <c r="D4148">
        <v>2</v>
      </c>
      <c r="E4148">
        <v>0</v>
      </c>
    </row>
    <row r="4149">
      <c r="B4149">
        <v>6</v>
      </c>
      <c r="C4149">
        <v>93</v>
      </c>
      <c r="D4149">
        <v>3</v>
      </c>
      <c r="E4149">
        <v>0</v>
      </c>
    </row>
    <row r="4150">
      <c r="B4150">
        <v>6</v>
      </c>
      <c r="C4150">
        <v>93</v>
      </c>
      <c r="D4150">
        <v>4</v>
      </c>
      <c r="E4150">
        <v>0</v>
      </c>
    </row>
    <row r="4151">
      <c r="B4151">
        <v>6</v>
      </c>
      <c r="C4151">
        <v>93</v>
      </c>
      <c r="D4151">
        <v>5</v>
      </c>
      <c r="E4151">
        <v>0</v>
      </c>
    </row>
    <row r="4152">
      <c r="B4152">
        <v>6</v>
      </c>
      <c r="C4152">
        <v>93</v>
      </c>
      <c r="D4152">
        <v>6</v>
      </c>
      <c r="E4152">
        <v>0</v>
      </c>
    </row>
    <row r="4153">
      <c r="B4153">
        <v>6</v>
      </c>
      <c r="C4153">
        <v>93</v>
      </c>
      <c r="D4153">
        <v>7</v>
      </c>
      <c r="E4153">
        <v>0</v>
      </c>
    </row>
    <row r="4154">
      <c r="B4154">
        <v>6</v>
      </c>
      <c r="C4154">
        <v>94</v>
      </c>
      <c r="D4154">
        <v>1</v>
      </c>
      <c r="E4154">
        <v>0</v>
      </c>
    </row>
    <row r="4155">
      <c r="B4155">
        <v>6</v>
      </c>
      <c r="C4155">
        <v>94</v>
      </c>
      <c r="D4155">
        <v>2</v>
      </c>
      <c r="E4155">
        <v>0</v>
      </c>
    </row>
    <row r="4156">
      <c r="B4156">
        <v>6</v>
      </c>
      <c r="C4156">
        <v>94</v>
      </c>
      <c r="D4156">
        <v>3</v>
      </c>
      <c r="E4156">
        <v>0</v>
      </c>
    </row>
    <row r="4157">
      <c r="B4157">
        <v>6</v>
      </c>
      <c r="C4157">
        <v>94</v>
      </c>
      <c r="D4157">
        <v>4</v>
      </c>
      <c r="E4157">
        <v>0</v>
      </c>
    </row>
    <row r="4158">
      <c r="B4158">
        <v>6</v>
      </c>
      <c r="C4158">
        <v>94</v>
      </c>
      <c r="D4158">
        <v>5</v>
      </c>
      <c r="E4158">
        <v>0</v>
      </c>
    </row>
    <row r="4159">
      <c r="B4159">
        <v>6</v>
      </c>
      <c r="C4159">
        <v>94</v>
      </c>
      <c r="D4159">
        <v>6</v>
      </c>
      <c r="E4159">
        <v>0</v>
      </c>
    </row>
    <row r="4160">
      <c r="B4160">
        <v>6</v>
      </c>
      <c r="C4160">
        <v>94</v>
      </c>
      <c r="D4160">
        <v>7</v>
      </c>
      <c r="E4160">
        <v>0</v>
      </c>
    </row>
    <row r="4161">
      <c r="B4161">
        <v>6</v>
      </c>
      <c r="C4161">
        <v>95</v>
      </c>
      <c r="D4161">
        <v>1</v>
      </c>
      <c r="E4161">
        <v>0</v>
      </c>
    </row>
    <row r="4162">
      <c r="B4162">
        <v>6</v>
      </c>
      <c r="C4162">
        <v>95</v>
      </c>
      <c r="D4162">
        <v>2</v>
      </c>
      <c r="E4162">
        <v>0</v>
      </c>
    </row>
    <row r="4163">
      <c r="B4163">
        <v>6</v>
      </c>
      <c r="C4163">
        <v>95</v>
      </c>
      <c r="D4163">
        <v>3</v>
      </c>
      <c r="E4163">
        <v>0</v>
      </c>
    </row>
    <row r="4164">
      <c r="B4164">
        <v>6</v>
      </c>
      <c r="C4164">
        <v>95</v>
      </c>
      <c r="D4164">
        <v>4</v>
      </c>
      <c r="E4164">
        <v>0</v>
      </c>
    </row>
    <row r="4165">
      <c r="B4165">
        <v>6</v>
      </c>
      <c r="C4165">
        <v>95</v>
      </c>
      <c r="D4165">
        <v>5</v>
      </c>
      <c r="E4165">
        <v>0</v>
      </c>
    </row>
    <row r="4166">
      <c r="B4166">
        <v>6</v>
      </c>
      <c r="C4166">
        <v>95</v>
      </c>
      <c r="D4166">
        <v>6</v>
      </c>
      <c r="E4166">
        <v>0</v>
      </c>
    </row>
    <row r="4167">
      <c r="B4167">
        <v>6</v>
      </c>
      <c r="C4167">
        <v>95</v>
      </c>
      <c r="D4167">
        <v>7</v>
      </c>
      <c r="E4167">
        <v>0</v>
      </c>
    </row>
    <row r="4168">
      <c r="B4168">
        <v>6</v>
      </c>
      <c r="C4168">
        <v>96</v>
      </c>
      <c r="D4168">
        <v>1</v>
      </c>
      <c r="E4168">
        <v>0</v>
      </c>
    </row>
    <row r="4169">
      <c r="B4169">
        <v>6</v>
      </c>
      <c r="C4169">
        <v>96</v>
      </c>
      <c r="D4169">
        <v>2</v>
      </c>
      <c r="E4169">
        <v>0</v>
      </c>
    </row>
    <row r="4170">
      <c r="B4170">
        <v>6</v>
      </c>
      <c r="C4170">
        <v>96</v>
      </c>
      <c r="D4170">
        <v>3</v>
      </c>
      <c r="E4170">
        <v>0</v>
      </c>
    </row>
    <row r="4171">
      <c r="B4171">
        <v>6</v>
      </c>
      <c r="C4171">
        <v>96</v>
      </c>
      <c r="D4171">
        <v>4</v>
      </c>
      <c r="E4171">
        <v>0</v>
      </c>
    </row>
    <row r="4172">
      <c r="B4172">
        <v>6</v>
      </c>
      <c r="C4172">
        <v>96</v>
      </c>
      <c r="D4172">
        <v>5</v>
      </c>
      <c r="E4172">
        <v>0</v>
      </c>
    </row>
    <row r="4173">
      <c r="B4173">
        <v>6</v>
      </c>
      <c r="C4173">
        <v>96</v>
      </c>
      <c r="D4173">
        <v>6</v>
      </c>
      <c r="E4173">
        <v>0</v>
      </c>
    </row>
    <row r="4174">
      <c r="B4174">
        <v>6</v>
      </c>
      <c r="C4174">
        <v>96</v>
      </c>
      <c r="D4174">
        <v>7</v>
      </c>
      <c r="E4174">
        <v>0</v>
      </c>
    </row>
    <row r="4175">
      <c r="B4175">
        <v>6</v>
      </c>
      <c r="C4175">
        <v>97</v>
      </c>
      <c r="D4175">
        <v>1</v>
      </c>
      <c r="E4175">
        <v>0</v>
      </c>
    </row>
    <row r="4176">
      <c r="B4176">
        <v>6</v>
      </c>
      <c r="C4176">
        <v>97</v>
      </c>
      <c r="D4176">
        <v>2</v>
      </c>
      <c r="E4176">
        <v>0</v>
      </c>
    </row>
    <row r="4177">
      <c r="B4177">
        <v>6</v>
      </c>
      <c r="C4177">
        <v>97</v>
      </c>
      <c r="D4177">
        <v>3</v>
      </c>
      <c r="E4177">
        <v>0</v>
      </c>
    </row>
    <row r="4178">
      <c r="B4178">
        <v>6</v>
      </c>
      <c r="C4178">
        <v>97</v>
      </c>
      <c r="D4178">
        <v>4</v>
      </c>
      <c r="E4178">
        <v>0</v>
      </c>
    </row>
    <row r="4179">
      <c r="B4179">
        <v>6</v>
      </c>
      <c r="C4179">
        <v>97</v>
      </c>
      <c r="D4179">
        <v>5</v>
      </c>
      <c r="E4179">
        <v>0</v>
      </c>
    </row>
    <row r="4180">
      <c r="B4180">
        <v>6</v>
      </c>
      <c r="C4180">
        <v>97</v>
      </c>
      <c r="D4180">
        <v>6</v>
      </c>
      <c r="E4180">
        <v>0</v>
      </c>
    </row>
    <row r="4181">
      <c r="B4181">
        <v>6</v>
      </c>
      <c r="C4181">
        <v>97</v>
      </c>
      <c r="D4181">
        <v>7</v>
      </c>
      <c r="E4181">
        <v>0</v>
      </c>
    </row>
    <row r="4182">
      <c r="B4182">
        <v>6</v>
      </c>
      <c r="C4182">
        <v>98</v>
      </c>
      <c r="D4182">
        <v>1</v>
      </c>
      <c r="E4182">
        <v>0</v>
      </c>
    </row>
    <row r="4183">
      <c r="B4183">
        <v>6</v>
      </c>
      <c r="C4183">
        <v>98</v>
      </c>
      <c r="D4183">
        <v>2</v>
      </c>
      <c r="E4183">
        <v>0</v>
      </c>
    </row>
    <row r="4184">
      <c r="B4184">
        <v>6</v>
      </c>
      <c r="C4184">
        <v>98</v>
      </c>
      <c r="D4184">
        <v>3</v>
      </c>
      <c r="E4184">
        <v>0</v>
      </c>
    </row>
    <row r="4185">
      <c r="B4185">
        <v>6</v>
      </c>
      <c r="C4185">
        <v>98</v>
      </c>
      <c r="D4185">
        <v>4</v>
      </c>
      <c r="E4185">
        <v>0</v>
      </c>
    </row>
    <row r="4186">
      <c r="B4186">
        <v>6</v>
      </c>
      <c r="C4186">
        <v>98</v>
      </c>
      <c r="D4186">
        <v>5</v>
      </c>
      <c r="E4186">
        <v>0</v>
      </c>
    </row>
    <row r="4187">
      <c r="B4187">
        <v>6</v>
      </c>
      <c r="C4187">
        <v>98</v>
      </c>
      <c r="D4187">
        <v>6</v>
      </c>
      <c r="E4187">
        <v>0</v>
      </c>
    </row>
    <row r="4188">
      <c r="B4188">
        <v>6</v>
      </c>
      <c r="C4188">
        <v>98</v>
      </c>
      <c r="D4188">
        <v>7</v>
      </c>
      <c r="E4188">
        <v>0</v>
      </c>
    </row>
    <row r="4189">
      <c r="B4189">
        <v>6</v>
      </c>
      <c r="C4189">
        <v>99</v>
      </c>
      <c r="D4189">
        <v>1</v>
      </c>
      <c r="E4189">
        <v>0</v>
      </c>
    </row>
    <row r="4190">
      <c r="B4190">
        <v>6</v>
      </c>
      <c r="C4190">
        <v>99</v>
      </c>
      <c r="D4190">
        <v>2</v>
      </c>
      <c r="E4190">
        <v>0</v>
      </c>
    </row>
    <row r="4191">
      <c r="B4191">
        <v>6</v>
      </c>
      <c r="C4191">
        <v>99</v>
      </c>
      <c r="D4191">
        <v>3</v>
      </c>
      <c r="E4191">
        <v>0</v>
      </c>
    </row>
    <row r="4192">
      <c r="B4192">
        <v>6</v>
      </c>
      <c r="C4192">
        <v>99</v>
      </c>
      <c r="D4192">
        <v>4</v>
      </c>
      <c r="E4192">
        <v>0</v>
      </c>
    </row>
    <row r="4193">
      <c r="B4193">
        <v>6</v>
      </c>
      <c r="C4193">
        <v>99</v>
      </c>
      <c r="D4193">
        <v>5</v>
      </c>
      <c r="E4193">
        <v>0</v>
      </c>
    </row>
    <row r="4194">
      <c r="B4194">
        <v>6</v>
      </c>
      <c r="C4194">
        <v>99</v>
      </c>
      <c r="D4194">
        <v>6</v>
      </c>
      <c r="E4194">
        <v>0</v>
      </c>
    </row>
    <row r="4195">
      <c r="B4195">
        <v>6</v>
      </c>
      <c r="C4195">
        <v>99</v>
      </c>
      <c r="D4195">
        <v>7</v>
      </c>
      <c r="E4195">
        <v>0</v>
      </c>
    </row>
    <row r="4196">
      <c r="B4196">
        <v>6</v>
      </c>
      <c r="C4196">
        <v>100</v>
      </c>
      <c r="D4196">
        <v>1</v>
      </c>
      <c r="E4196">
        <v>0</v>
      </c>
    </row>
    <row r="4197">
      <c r="B4197">
        <v>6</v>
      </c>
      <c r="C4197">
        <v>100</v>
      </c>
      <c r="D4197">
        <v>2</v>
      </c>
      <c r="E4197">
        <v>0</v>
      </c>
    </row>
    <row r="4198">
      <c r="B4198">
        <v>6</v>
      </c>
      <c r="C4198">
        <v>100</v>
      </c>
      <c r="D4198">
        <v>3</v>
      </c>
      <c r="E4198">
        <v>0</v>
      </c>
    </row>
    <row r="4199">
      <c r="B4199">
        <v>6</v>
      </c>
      <c r="C4199">
        <v>100</v>
      </c>
      <c r="D4199">
        <v>4</v>
      </c>
      <c r="E4199">
        <v>0</v>
      </c>
    </row>
    <row r="4200">
      <c r="B4200">
        <v>6</v>
      </c>
      <c r="C4200">
        <v>100</v>
      </c>
      <c r="D4200">
        <v>5</v>
      </c>
      <c r="E4200">
        <v>0</v>
      </c>
    </row>
    <row r="4201">
      <c r="B4201">
        <v>6</v>
      </c>
      <c r="C4201">
        <v>100</v>
      </c>
      <c r="D4201">
        <v>6</v>
      </c>
      <c r="E4201">
        <v>0</v>
      </c>
    </row>
    <row r="4202">
      <c r="B4202">
        <v>6</v>
      </c>
      <c r="C4202">
        <v>100</v>
      </c>
      <c r="D4202">
        <v>7</v>
      </c>
      <c r="E4202">
        <v>0</v>
      </c>
    </row>
    <row r="4203">
      <c r="B4203">
        <v>7</v>
      </c>
      <c r="C4203">
        <v>1</v>
      </c>
      <c r="D4203">
        <v>1</v>
      </c>
      <c r="E4203">
        <v>0</v>
      </c>
    </row>
    <row r="4204">
      <c r="B4204">
        <v>7</v>
      </c>
      <c r="C4204">
        <v>1</v>
      </c>
      <c r="D4204">
        <v>2</v>
      </c>
      <c r="E4204">
        <v>0</v>
      </c>
    </row>
    <row r="4205">
      <c r="B4205">
        <v>7</v>
      </c>
      <c r="C4205">
        <v>1</v>
      </c>
      <c r="D4205">
        <v>3</v>
      </c>
      <c r="E4205">
        <v>0</v>
      </c>
    </row>
    <row r="4206">
      <c r="B4206">
        <v>7</v>
      </c>
      <c r="C4206">
        <v>1</v>
      </c>
      <c r="D4206">
        <v>4</v>
      </c>
      <c r="E4206">
        <v>0</v>
      </c>
    </row>
    <row r="4207">
      <c r="B4207">
        <v>7</v>
      </c>
      <c r="C4207">
        <v>1</v>
      </c>
      <c r="D4207">
        <v>5</v>
      </c>
      <c r="E4207">
        <v>0</v>
      </c>
    </row>
    <row r="4208">
      <c r="B4208">
        <v>7</v>
      </c>
      <c r="C4208">
        <v>1</v>
      </c>
      <c r="D4208">
        <v>6</v>
      </c>
      <c r="E4208">
        <v>0</v>
      </c>
    </row>
    <row r="4209">
      <c r="B4209">
        <v>7</v>
      </c>
      <c r="C4209">
        <v>1</v>
      </c>
      <c r="D4209">
        <v>7</v>
      </c>
      <c r="E4209">
        <v>0</v>
      </c>
    </row>
    <row r="4210">
      <c r="B4210">
        <v>7</v>
      </c>
      <c r="C4210">
        <v>2</v>
      </c>
      <c r="D4210">
        <v>1</v>
      </c>
      <c r="E4210">
        <v>0</v>
      </c>
    </row>
    <row r="4211">
      <c r="B4211">
        <v>7</v>
      </c>
      <c r="C4211">
        <v>2</v>
      </c>
      <c r="D4211">
        <v>2</v>
      </c>
      <c r="E4211">
        <v>0</v>
      </c>
    </row>
    <row r="4212">
      <c r="B4212">
        <v>7</v>
      </c>
      <c r="C4212">
        <v>2</v>
      </c>
      <c r="D4212">
        <v>3</v>
      </c>
      <c r="E4212">
        <v>0</v>
      </c>
    </row>
    <row r="4213">
      <c r="B4213">
        <v>7</v>
      </c>
      <c r="C4213">
        <v>2</v>
      </c>
      <c r="D4213">
        <v>4</v>
      </c>
      <c r="E4213">
        <v>0</v>
      </c>
    </row>
    <row r="4214">
      <c r="B4214">
        <v>7</v>
      </c>
      <c r="C4214">
        <v>2</v>
      </c>
      <c r="D4214">
        <v>5</v>
      </c>
      <c r="E4214">
        <v>0</v>
      </c>
    </row>
    <row r="4215">
      <c r="B4215">
        <v>7</v>
      </c>
      <c r="C4215">
        <v>2</v>
      </c>
      <c r="D4215">
        <v>6</v>
      </c>
      <c r="E4215">
        <v>0</v>
      </c>
    </row>
    <row r="4216">
      <c r="B4216">
        <v>7</v>
      </c>
      <c r="C4216">
        <v>2</v>
      </c>
      <c r="D4216">
        <v>7</v>
      </c>
      <c r="E4216">
        <v>0</v>
      </c>
    </row>
    <row r="4217">
      <c r="B4217">
        <v>7</v>
      </c>
      <c r="C4217">
        <v>3</v>
      </c>
      <c r="D4217">
        <v>1</v>
      </c>
      <c r="E4217">
        <v>0</v>
      </c>
    </row>
    <row r="4218">
      <c r="B4218">
        <v>7</v>
      </c>
      <c r="C4218">
        <v>3</v>
      </c>
      <c r="D4218">
        <v>2</v>
      </c>
      <c r="E4218">
        <v>0</v>
      </c>
    </row>
    <row r="4219">
      <c r="B4219">
        <v>7</v>
      </c>
      <c r="C4219">
        <v>3</v>
      </c>
      <c r="D4219">
        <v>3</v>
      </c>
      <c r="E4219">
        <v>0</v>
      </c>
    </row>
    <row r="4220">
      <c r="B4220">
        <v>7</v>
      </c>
      <c r="C4220">
        <v>3</v>
      </c>
      <c r="D4220">
        <v>4</v>
      </c>
      <c r="E4220">
        <v>0</v>
      </c>
    </row>
    <row r="4221">
      <c r="B4221">
        <v>7</v>
      </c>
      <c r="C4221">
        <v>3</v>
      </c>
      <c r="D4221">
        <v>5</v>
      </c>
      <c r="E4221">
        <v>0</v>
      </c>
    </row>
    <row r="4222">
      <c r="B4222">
        <v>7</v>
      </c>
      <c r="C4222">
        <v>3</v>
      </c>
      <c r="D4222">
        <v>6</v>
      </c>
      <c r="E4222">
        <v>0</v>
      </c>
    </row>
    <row r="4223">
      <c r="B4223">
        <v>7</v>
      </c>
      <c r="C4223">
        <v>3</v>
      </c>
      <c r="D4223">
        <v>7</v>
      </c>
      <c r="E4223">
        <v>0</v>
      </c>
    </row>
    <row r="4224">
      <c r="B4224">
        <v>7</v>
      </c>
      <c r="C4224">
        <v>4</v>
      </c>
      <c r="D4224">
        <v>1</v>
      </c>
      <c r="E4224">
        <v>1</v>
      </c>
    </row>
    <row r="4225">
      <c r="B4225">
        <v>7</v>
      </c>
      <c r="C4225">
        <v>4</v>
      </c>
      <c r="D4225">
        <v>2</v>
      </c>
      <c r="E4225">
        <v>1</v>
      </c>
    </row>
    <row r="4226">
      <c r="B4226">
        <v>7</v>
      </c>
      <c r="C4226">
        <v>4</v>
      </c>
      <c r="D4226">
        <v>3</v>
      </c>
      <c r="E4226">
        <v>1</v>
      </c>
    </row>
    <row r="4227">
      <c r="B4227">
        <v>7</v>
      </c>
      <c r="C4227">
        <v>4</v>
      </c>
      <c r="D4227">
        <v>4</v>
      </c>
      <c r="E4227">
        <v>1</v>
      </c>
    </row>
    <row r="4228">
      <c r="B4228">
        <v>7</v>
      </c>
      <c r="C4228">
        <v>4</v>
      </c>
      <c r="D4228">
        <v>5</v>
      </c>
      <c r="E4228">
        <v>1</v>
      </c>
    </row>
    <row r="4229">
      <c r="B4229">
        <v>7</v>
      </c>
      <c r="C4229">
        <v>4</v>
      </c>
      <c r="D4229">
        <v>6</v>
      </c>
      <c r="E4229">
        <v>1</v>
      </c>
    </row>
    <row r="4230">
      <c r="B4230">
        <v>7</v>
      </c>
      <c r="C4230">
        <v>4</v>
      </c>
      <c r="D4230">
        <v>7</v>
      </c>
      <c r="E4230">
        <v>1</v>
      </c>
    </row>
    <row r="4231">
      <c r="B4231">
        <v>7</v>
      </c>
      <c r="C4231">
        <v>5</v>
      </c>
      <c r="D4231">
        <v>1</v>
      </c>
      <c r="E4231">
        <v>0</v>
      </c>
    </row>
    <row r="4232">
      <c r="B4232">
        <v>7</v>
      </c>
      <c r="C4232">
        <v>5</v>
      </c>
      <c r="D4232">
        <v>2</v>
      </c>
      <c r="E4232">
        <v>0</v>
      </c>
    </row>
    <row r="4233">
      <c r="B4233">
        <v>7</v>
      </c>
      <c r="C4233">
        <v>5</v>
      </c>
      <c r="D4233">
        <v>3</v>
      </c>
      <c r="E4233">
        <v>0</v>
      </c>
    </row>
    <row r="4234">
      <c r="B4234">
        <v>7</v>
      </c>
      <c r="C4234">
        <v>5</v>
      </c>
      <c r="D4234">
        <v>4</v>
      </c>
      <c r="E4234">
        <v>0</v>
      </c>
    </row>
    <row r="4235">
      <c r="B4235">
        <v>7</v>
      </c>
      <c r="C4235">
        <v>5</v>
      </c>
      <c r="D4235">
        <v>5</v>
      </c>
      <c r="E4235">
        <v>0</v>
      </c>
    </row>
    <row r="4236">
      <c r="B4236">
        <v>7</v>
      </c>
      <c r="C4236">
        <v>5</v>
      </c>
      <c r="D4236">
        <v>6</v>
      </c>
      <c r="E4236">
        <v>0</v>
      </c>
    </row>
    <row r="4237">
      <c r="B4237">
        <v>7</v>
      </c>
      <c r="C4237">
        <v>5</v>
      </c>
      <c r="D4237">
        <v>7</v>
      </c>
      <c r="E4237">
        <v>0</v>
      </c>
    </row>
    <row r="4238">
      <c r="B4238">
        <v>7</v>
      </c>
      <c r="C4238">
        <v>6</v>
      </c>
      <c r="D4238">
        <v>1</v>
      </c>
      <c r="E4238">
        <v>0</v>
      </c>
    </row>
    <row r="4239">
      <c r="B4239">
        <v>7</v>
      </c>
      <c r="C4239">
        <v>6</v>
      </c>
      <c r="D4239">
        <v>2</v>
      </c>
      <c r="E4239">
        <v>0</v>
      </c>
    </row>
    <row r="4240">
      <c r="B4240">
        <v>7</v>
      </c>
      <c r="C4240">
        <v>6</v>
      </c>
      <c r="D4240">
        <v>3</v>
      </c>
      <c r="E4240">
        <v>0</v>
      </c>
    </row>
    <row r="4241">
      <c r="B4241">
        <v>7</v>
      </c>
      <c r="C4241">
        <v>6</v>
      </c>
      <c r="D4241">
        <v>4</v>
      </c>
      <c r="E4241">
        <v>0</v>
      </c>
    </row>
    <row r="4242">
      <c r="B4242">
        <v>7</v>
      </c>
      <c r="C4242">
        <v>6</v>
      </c>
      <c r="D4242">
        <v>5</v>
      </c>
      <c r="E4242">
        <v>0</v>
      </c>
    </row>
    <row r="4243">
      <c r="B4243">
        <v>7</v>
      </c>
      <c r="C4243">
        <v>6</v>
      </c>
      <c r="D4243">
        <v>6</v>
      </c>
      <c r="E4243">
        <v>0</v>
      </c>
    </row>
    <row r="4244">
      <c r="B4244">
        <v>7</v>
      </c>
      <c r="C4244">
        <v>6</v>
      </c>
      <c r="D4244">
        <v>7</v>
      </c>
      <c r="E4244">
        <v>0</v>
      </c>
    </row>
    <row r="4245">
      <c r="B4245">
        <v>7</v>
      </c>
      <c r="C4245">
        <v>7</v>
      </c>
      <c r="D4245">
        <v>1</v>
      </c>
      <c r="E4245">
        <v>1</v>
      </c>
    </row>
    <row r="4246">
      <c r="B4246">
        <v>7</v>
      </c>
      <c r="C4246">
        <v>7</v>
      </c>
      <c r="D4246">
        <v>2</v>
      </c>
      <c r="E4246">
        <v>1</v>
      </c>
    </row>
    <row r="4247">
      <c r="B4247">
        <v>7</v>
      </c>
      <c r="C4247">
        <v>7</v>
      </c>
      <c r="D4247">
        <v>3</v>
      </c>
      <c r="E4247">
        <v>1</v>
      </c>
    </row>
    <row r="4248">
      <c r="B4248">
        <v>7</v>
      </c>
      <c r="C4248">
        <v>7</v>
      </c>
      <c r="D4248">
        <v>4</v>
      </c>
      <c r="E4248">
        <v>1</v>
      </c>
    </row>
    <row r="4249">
      <c r="B4249">
        <v>7</v>
      </c>
      <c r="C4249">
        <v>7</v>
      </c>
      <c r="D4249">
        <v>5</v>
      </c>
      <c r="E4249">
        <v>1</v>
      </c>
    </row>
    <row r="4250">
      <c r="B4250">
        <v>7</v>
      </c>
      <c r="C4250">
        <v>7</v>
      </c>
      <c r="D4250">
        <v>6</v>
      </c>
      <c r="E4250">
        <v>1</v>
      </c>
    </row>
    <row r="4251">
      <c r="B4251">
        <v>7</v>
      </c>
      <c r="C4251">
        <v>7</v>
      </c>
      <c r="D4251">
        <v>7</v>
      </c>
      <c r="E4251">
        <v>1</v>
      </c>
    </row>
    <row r="4252">
      <c r="B4252">
        <v>7</v>
      </c>
      <c r="C4252">
        <v>8</v>
      </c>
      <c r="D4252">
        <v>1</v>
      </c>
      <c r="E4252">
        <v>1</v>
      </c>
    </row>
    <row r="4253">
      <c r="B4253">
        <v>7</v>
      </c>
      <c r="C4253">
        <v>8</v>
      </c>
      <c r="D4253">
        <v>2</v>
      </c>
      <c r="E4253">
        <v>1</v>
      </c>
    </row>
    <row r="4254">
      <c r="B4254">
        <v>7</v>
      </c>
      <c r="C4254">
        <v>8</v>
      </c>
      <c r="D4254">
        <v>3</v>
      </c>
      <c r="E4254">
        <v>1</v>
      </c>
    </row>
    <row r="4255">
      <c r="B4255">
        <v>7</v>
      </c>
      <c r="C4255">
        <v>8</v>
      </c>
      <c r="D4255">
        <v>4</v>
      </c>
      <c r="E4255">
        <v>1</v>
      </c>
    </row>
    <row r="4256">
      <c r="B4256">
        <v>7</v>
      </c>
      <c r="C4256">
        <v>8</v>
      </c>
      <c r="D4256">
        <v>5</v>
      </c>
      <c r="E4256">
        <v>1</v>
      </c>
    </row>
    <row r="4257">
      <c r="B4257">
        <v>7</v>
      </c>
      <c r="C4257">
        <v>8</v>
      </c>
      <c r="D4257">
        <v>6</v>
      </c>
      <c r="E4257">
        <v>1</v>
      </c>
    </row>
    <row r="4258">
      <c r="B4258">
        <v>7</v>
      </c>
      <c r="C4258">
        <v>8</v>
      </c>
      <c r="D4258">
        <v>7</v>
      </c>
      <c r="E4258">
        <v>1</v>
      </c>
    </row>
    <row r="4259">
      <c r="B4259">
        <v>7</v>
      </c>
      <c r="C4259">
        <v>9</v>
      </c>
      <c r="D4259">
        <v>1</v>
      </c>
      <c r="E4259">
        <v>1</v>
      </c>
    </row>
    <row r="4260">
      <c r="B4260">
        <v>7</v>
      </c>
      <c r="C4260">
        <v>9</v>
      </c>
      <c r="D4260">
        <v>2</v>
      </c>
      <c r="E4260">
        <v>1</v>
      </c>
    </row>
    <row r="4261">
      <c r="B4261">
        <v>7</v>
      </c>
      <c r="C4261">
        <v>9</v>
      </c>
      <c r="D4261">
        <v>3</v>
      </c>
      <c r="E4261">
        <v>1</v>
      </c>
    </row>
    <row r="4262">
      <c r="B4262">
        <v>7</v>
      </c>
      <c r="C4262">
        <v>9</v>
      </c>
      <c r="D4262">
        <v>4</v>
      </c>
      <c r="E4262">
        <v>1</v>
      </c>
    </row>
    <row r="4263">
      <c r="B4263">
        <v>7</v>
      </c>
      <c r="C4263">
        <v>9</v>
      </c>
      <c r="D4263">
        <v>5</v>
      </c>
      <c r="E4263">
        <v>1</v>
      </c>
    </row>
    <row r="4264">
      <c r="B4264">
        <v>7</v>
      </c>
      <c r="C4264">
        <v>9</v>
      </c>
      <c r="D4264">
        <v>6</v>
      </c>
      <c r="E4264">
        <v>1</v>
      </c>
    </row>
    <row r="4265">
      <c r="B4265">
        <v>7</v>
      </c>
      <c r="C4265">
        <v>9</v>
      </c>
      <c r="D4265">
        <v>7</v>
      </c>
      <c r="E4265">
        <v>1</v>
      </c>
    </row>
    <row r="4266">
      <c r="B4266">
        <v>7</v>
      </c>
      <c r="C4266">
        <v>10</v>
      </c>
      <c r="D4266">
        <v>1</v>
      </c>
      <c r="E4266">
        <v>0</v>
      </c>
    </row>
    <row r="4267">
      <c r="B4267">
        <v>7</v>
      </c>
      <c r="C4267">
        <v>10</v>
      </c>
      <c r="D4267">
        <v>2</v>
      </c>
      <c r="E4267">
        <v>0</v>
      </c>
    </row>
    <row r="4268">
      <c r="B4268">
        <v>7</v>
      </c>
      <c r="C4268">
        <v>10</v>
      </c>
      <c r="D4268">
        <v>3</v>
      </c>
      <c r="E4268">
        <v>0</v>
      </c>
    </row>
    <row r="4269">
      <c r="B4269">
        <v>7</v>
      </c>
      <c r="C4269">
        <v>10</v>
      </c>
      <c r="D4269">
        <v>4</v>
      </c>
      <c r="E4269">
        <v>0</v>
      </c>
    </row>
    <row r="4270">
      <c r="B4270">
        <v>7</v>
      </c>
      <c r="C4270">
        <v>10</v>
      </c>
      <c r="D4270">
        <v>5</v>
      </c>
      <c r="E4270">
        <v>0</v>
      </c>
    </row>
    <row r="4271">
      <c r="B4271">
        <v>7</v>
      </c>
      <c r="C4271">
        <v>10</v>
      </c>
      <c r="D4271">
        <v>6</v>
      </c>
      <c r="E4271">
        <v>0</v>
      </c>
    </row>
    <row r="4272">
      <c r="B4272">
        <v>7</v>
      </c>
      <c r="C4272">
        <v>10</v>
      </c>
      <c r="D4272">
        <v>7</v>
      </c>
      <c r="E4272">
        <v>0</v>
      </c>
    </row>
    <row r="4273">
      <c r="B4273">
        <v>7</v>
      </c>
      <c r="C4273">
        <v>11</v>
      </c>
      <c r="D4273">
        <v>1</v>
      </c>
      <c r="E4273">
        <v>0</v>
      </c>
    </row>
    <row r="4274">
      <c r="B4274">
        <v>7</v>
      </c>
      <c r="C4274">
        <v>11</v>
      </c>
      <c r="D4274">
        <v>2</v>
      </c>
      <c r="E4274">
        <v>0</v>
      </c>
    </row>
    <row r="4275">
      <c r="B4275">
        <v>7</v>
      </c>
      <c r="C4275">
        <v>11</v>
      </c>
      <c r="D4275">
        <v>3</v>
      </c>
      <c r="E4275">
        <v>0</v>
      </c>
    </row>
    <row r="4276">
      <c r="B4276">
        <v>7</v>
      </c>
      <c r="C4276">
        <v>11</v>
      </c>
      <c r="D4276">
        <v>4</v>
      </c>
      <c r="E4276">
        <v>0</v>
      </c>
    </row>
    <row r="4277">
      <c r="B4277">
        <v>7</v>
      </c>
      <c r="C4277">
        <v>11</v>
      </c>
      <c r="D4277">
        <v>5</v>
      </c>
      <c r="E4277">
        <v>0</v>
      </c>
    </row>
    <row r="4278">
      <c r="B4278">
        <v>7</v>
      </c>
      <c r="C4278">
        <v>11</v>
      </c>
      <c r="D4278">
        <v>6</v>
      </c>
      <c r="E4278">
        <v>0</v>
      </c>
    </row>
    <row r="4279">
      <c r="B4279">
        <v>7</v>
      </c>
      <c r="C4279">
        <v>11</v>
      </c>
      <c r="D4279">
        <v>7</v>
      </c>
      <c r="E4279">
        <v>0</v>
      </c>
    </row>
    <row r="4280">
      <c r="B4280">
        <v>7</v>
      </c>
      <c r="C4280">
        <v>12</v>
      </c>
      <c r="D4280">
        <v>1</v>
      </c>
      <c r="E4280">
        <v>0</v>
      </c>
    </row>
    <row r="4281">
      <c r="B4281">
        <v>7</v>
      </c>
      <c r="C4281">
        <v>12</v>
      </c>
      <c r="D4281">
        <v>2</v>
      </c>
      <c r="E4281">
        <v>0</v>
      </c>
    </row>
    <row r="4282">
      <c r="B4282">
        <v>7</v>
      </c>
      <c r="C4282">
        <v>12</v>
      </c>
      <c r="D4282">
        <v>3</v>
      </c>
      <c r="E4282">
        <v>0</v>
      </c>
    </row>
    <row r="4283">
      <c r="B4283">
        <v>7</v>
      </c>
      <c r="C4283">
        <v>12</v>
      </c>
      <c r="D4283">
        <v>4</v>
      </c>
      <c r="E4283">
        <v>0</v>
      </c>
    </row>
    <row r="4284">
      <c r="B4284">
        <v>7</v>
      </c>
      <c r="C4284">
        <v>12</v>
      </c>
      <c r="D4284">
        <v>5</v>
      </c>
      <c r="E4284">
        <v>0</v>
      </c>
    </row>
    <row r="4285">
      <c r="B4285">
        <v>7</v>
      </c>
      <c r="C4285">
        <v>12</v>
      </c>
      <c r="D4285">
        <v>6</v>
      </c>
      <c r="E4285">
        <v>0</v>
      </c>
    </row>
    <row r="4286">
      <c r="B4286">
        <v>7</v>
      </c>
      <c r="C4286">
        <v>12</v>
      </c>
      <c r="D4286">
        <v>7</v>
      </c>
      <c r="E4286">
        <v>0</v>
      </c>
    </row>
    <row r="4287">
      <c r="B4287">
        <v>7</v>
      </c>
      <c r="C4287">
        <v>13</v>
      </c>
      <c r="D4287">
        <v>1</v>
      </c>
      <c r="E4287">
        <v>1</v>
      </c>
    </row>
    <row r="4288">
      <c r="B4288">
        <v>7</v>
      </c>
      <c r="C4288">
        <v>13</v>
      </c>
      <c r="D4288">
        <v>2</v>
      </c>
      <c r="E4288">
        <v>1</v>
      </c>
    </row>
    <row r="4289">
      <c r="B4289">
        <v>7</v>
      </c>
      <c r="C4289">
        <v>13</v>
      </c>
      <c r="D4289">
        <v>3</v>
      </c>
      <c r="E4289">
        <v>1</v>
      </c>
    </row>
    <row r="4290">
      <c r="B4290">
        <v>7</v>
      </c>
      <c r="C4290">
        <v>13</v>
      </c>
      <c r="D4290">
        <v>4</v>
      </c>
      <c r="E4290">
        <v>1</v>
      </c>
    </row>
    <row r="4291">
      <c r="B4291">
        <v>7</v>
      </c>
      <c r="C4291">
        <v>13</v>
      </c>
      <c r="D4291">
        <v>5</v>
      </c>
      <c r="E4291">
        <v>1</v>
      </c>
    </row>
    <row r="4292">
      <c r="B4292">
        <v>7</v>
      </c>
      <c r="C4292">
        <v>13</v>
      </c>
      <c r="D4292">
        <v>6</v>
      </c>
      <c r="E4292">
        <v>1</v>
      </c>
    </row>
    <row r="4293">
      <c r="B4293">
        <v>7</v>
      </c>
      <c r="C4293">
        <v>13</v>
      </c>
      <c r="D4293">
        <v>7</v>
      </c>
      <c r="E4293">
        <v>1</v>
      </c>
    </row>
    <row r="4294">
      <c r="B4294">
        <v>7</v>
      </c>
      <c r="C4294">
        <v>14</v>
      </c>
      <c r="D4294">
        <v>1</v>
      </c>
      <c r="E4294">
        <v>1</v>
      </c>
    </row>
    <row r="4295">
      <c r="B4295">
        <v>7</v>
      </c>
      <c r="C4295">
        <v>14</v>
      </c>
      <c r="D4295">
        <v>2</v>
      </c>
      <c r="E4295">
        <v>1</v>
      </c>
    </row>
    <row r="4296">
      <c r="B4296">
        <v>7</v>
      </c>
      <c r="C4296">
        <v>14</v>
      </c>
      <c r="D4296">
        <v>3</v>
      </c>
      <c r="E4296">
        <v>1</v>
      </c>
    </row>
    <row r="4297">
      <c r="B4297">
        <v>7</v>
      </c>
      <c r="C4297">
        <v>14</v>
      </c>
      <c r="D4297">
        <v>4</v>
      </c>
      <c r="E4297">
        <v>1</v>
      </c>
    </row>
    <row r="4298">
      <c r="B4298">
        <v>7</v>
      </c>
      <c r="C4298">
        <v>14</v>
      </c>
      <c r="D4298">
        <v>5</v>
      </c>
      <c r="E4298">
        <v>1</v>
      </c>
    </row>
    <row r="4299">
      <c r="B4299">
        <v>7</v>
      </c>
      <c r="C4299">
        <v>14</v>
      </c>
      <c r="D4299">
        <v>6</v>
      </c>
      <c r="E4299">
        <v>1</v>
      </c>
    </row>
    <row r="4300">
      <c r="B4300">
        <v>7</v>
      </c>
      <c r="C4300">
        <v>14</v>
      </c>
      <c r="D4300">
        <v>7</v>
      </c>
      <c r="E4300">
        <v>1</v>
      </c>
    </row>
    <row r="4301">
      <c r="B4301">
        <v>7</v>
      </c>
      <c r="C4301">
        <v>15</v>
      </c>
      <c r="D4301">
        <v>1</v>
      </c>
      <c r="E4301">
        <v>1</v>
      </c>
    </row>
    <row r="4302">
      <c r="B4302">
        <v>7</v>
      </c>
      <c r="C4302">
        <v>15</v>
      </c>
      <c r="D4302">
        <v>2</v>
      </c>
      <c r="E4302">
        <v>1</v>
      </c>
    </row>
    <row r="4303">
      <c r="B4303">
        <v>7</v>
      </c>
      <c r="C4303">
        <v>15</v>
      </c>
      <c r="D4303">
        <v>3</v>
      </c>
      <c r="E4303">
        <v>1</v>
      </c>
    </row>
    <row r="4304">
      <c r="B4304">
        <v>7</v>
      </c>
      <c r="C4304">
        <v>15</v>
      </c>
      <c r="D4304">
        <v>4</v>
      </c>
      <c r="E4304">
        <v>1</v>
      </c>
    </row>
    <row r="4305">
      <c r="B4305">
        <v>7</v>
      </c>
      <c r="C4305">
        <v>15</v>
      </c>
      <c r="D4305">
        <v>5</v>
      </c>
      <c r="E4305">
        <v>1</v>
      </c>
    </row>
    <row r="4306">
      <c r="B4306">
        <v>7</v>
      </c>
      <c r="C4306">
        <v>15</v>
      </c>
      <c r="D4306">
        <v>6</v>
      </c>
      <c r="E4306">
        <v>1</v>
      </c>
    </row>
    <row r="4307">
      <c r="B4307">
        <v>7</v>
      </c>
      <c r="C4307">
        <v>15</v>
      </c>
      <c r="D4307">
        <v>7</v>
      </c>
      <c r="E4307">
        <v>1</v>
      </c>
    </row>
    <row r="4308">
      <c r="B4308">
        <v>7</v>
      </c>
      <c r="C4308">
        <v>16</v>
      </c>
      <c r="D4308">
        <v>1</v>
      </c>
      <c r="E4308">
        <v>0</v>
      </c>
    </row>
    <row r="4309">
      <c r="B4309">
        <v>7</v>
      </c>
      <c r="C4309">
        <v>16</v>
      </c>
      <c r="D4309">
        <v>2</v>
      </c>
      <c r="E4309">
        <v>0</v>
      </c>
    </row>
    <row r="4310">
      <c r="B4310">
        <v>7</v>
      </c>
      <c r="C4310">
        <v>16</v>
      </c>
      <c r="D4310">
        <v>3</v>
      </c>
      <c r="E4310">
        <v>0</v>
      </c>
    </row>
    <row r="4311">
      <c r="B4311">
        <v>7</v>
      </c>
      <c r="C4311">
        <v>16</v>
      </c>
      <c r="D4311">
        <v>4</v>
      </c>
      <c r="E4311">
        <v>0</v>
      </c>
    </row>
    <row r="4312">
      <c r="B4312">
        <v>7</v>
      </c>
      <c r="C4312">
        <v>16</v>
      </c>
      <c r="D4312">
        <v>5</v>
      </c>
      <c r="E4312">
        <v>0</v>
      </c>
    </row>
    <row r="4313">
      <c r="B4313">
        <v>7</v>
      </c>
      <c r="C4313">
        <v>16</v>
      </c>
      <c r="D4313">
        <v>6</v>
      </c>
      <c r="E4313">
        <v>0</v>
      </c>
    </row>
    <row r="4314">
      <c r="B4314">
        <v>7</v>
      </c>
      <c r="C4314">
        <v>16</v>
      </c>
      <c r="D4314">
        <v>7</v>
      </c>
      <c r="E4314">
        <v>0</v>
      </c>
    </row>
    <row r="4315">
      <c r="B4315">
        <v>7</v>
      </c>
      <c r="C4315">
        <v>17</v>
      </c>
      <c r="D4315">
        <v>1</v>
      </c>
      <c r="E4315">
        <v>1</v>
      </c>
    </row>
    <row r="4316">
      <c r="B4316">
        <v>7</v>
      </c>
      <c r="C4316">
        <v>17</v>
      </c>
      <c r="D4316">
        <v>2</v>
      </c>
      <c r="E4316">
        <v>1</v>
      </c>
    </row>
    <row r="4317">
      <c r="B4317">
        <v>7</v>
      </c>
      <c r="C4317">
        <v>17</v>
      </c>
      <c r="D4317">
        <v>3</v>
      </c>
      <c r="E4317">
        <v>1</v>
      </c>
    </row>
    <row r="4318">
      <c r="B4318">
        <v>7</v>
      </c>
      <c r="C4318">
        <v>17</v>
      </c>
      <c r="D4318">
        <v>4</v>
      </c>
      <c r="E4318">
        <v>1</v>
      </c>
    </row>
    <row r="4319">
      <c r="B4319">
        <v>7</v>
      </c>
      <c r="C4319">
        <v>17</v>
      </c>
      <c r="D4319">
        <v>5</v>
      </c>
      <c r="E4319">
        <v>1</v>
      </c>
    </row>
    <row r="4320">
      <c r="B4320">
        <v>7</v>
      </c>
      <c r="C4320">
        <v>17</v>
      </c>
      <c r="D4320">
        <v>6</v>
      </c>
      <c r="E4320">
        <v>1</v>
      </c>
    </row>
    <row r="4321">
      <c r="B4321">
        <v>7</v>
      </c>
      <c r="C4321">
        <v>17</v>
      </c>
      <c r="D4321">
        <v>7</v>
      </c>
      <c r="E4321">
        <v>1</v>
      </c>
    </row>
    <row r="4322">
      <c r="B4322">
        <v>7</v>
      </c>
      <c r="C4322">
        <v>18</v>
      </c>
      <c r="D4322">
        <v>1</v>
      </c>
      <c r="E4322">
        <v>1</v>
      </c>
    </row>
    <row r="4323">
      <c r="B4323">
        <v>7</v>
      </c>
      <c r="C4323">
        <v>18</v>
      </c>
      <c r="D4323">
        <v>2</v>
      </c>
      <c r="E4323">
        <v>1</v>
      </c>
    </row>
    <row r="4324">
      <c r="B4324">
        <v>7</v>
      </c>
      <c r="C4324">
        <v>18</v>
      </c>
      <c r="D4324">
        <v>3</v>
      </c>
      <c r="E4324">
        <v>1</v>
      </c>
    </row>
    <row r="4325">
      <c r="B4325">
        <v>7</v>
      </c>
      <c r="C4325">
        <v>18</v>
      </c>
      <c r="D4325">
        <v>4</v>
      </c>
      <c r="E4325">
        <v>1</v>
      </c>
    </row>
    <row r="4326">
      <c r="B4326">
        <v>7</v>
      </c>
      <c r="C4326">
        <v>18</v>
      </c>
      <c r="D4326">
        <v>5</v>
      </c>
      <c r="E4326">
        <v>1</v>
      </c>
    </row>
    <row r="4327">
      <c r="B4327">
        <v>7</v>
      </c>
      <c r="C4327">
        <v>18</v>
      </c>
      <c r="D4327">
        <v>6</v>
      </c>
      <c r="E4327">
        <v>1</v>
      </c>
    </row>
    <row r="4328">
      <c r="B4328">
        <v>7</v>
      </c>
      <c r="C4328">
        <v>18</v>
      </c>
      <c r="D4328">
        <v>7</v>
      </c>
      <c r="E4328">
        <v>1</v>
      </c>
    </row>
    <row r="4329">
      <c r="B4329">
        <v>7</v>
      </c>
      <c r="C4329">
        <v>19</v>
      </c>
      <c r="D4329">
        <v>1</v>
      </c>
      <c r="E4329">
        <v>1</v>
      </c>
    </row>
    <row r="4330">
      <c r="B4330">
        <v>7</v>
      </c>
      <c r="C4330">
        <v>19</v>
      </c>
      <c r="D4330">
        <v>2</v>
      </c>
      <c r="E4330">
        <v>1</v>
      </c>
    </row>
    <row r="4331">
      <c r="B4331">
        <v>7</v>
      </c>
      <c r="C4331">
        <v>19</v>
      </c>
      <c r="D4331">
        <v>3</v>
      </c>
      <c r="E4331">
        <v>1</v>
      </c>
    </row>
    <row r="4332">
      <c r="B4332">
        <v>7</v>
      </c>
      <c r="C4332">
        <v>19</v>
      </c>
      <c r="D4332">
        <v>4</v>
      </c>
      <c r="E4332">
        <v>1</v>
      </c>
    </row>
    <row r="4333">
      <c r="B4333">
        <v>7</v>
      </c>
      <c r="C4333">
        <v>19</v>
      </c>
      <c r="D4333">
        <v>5</v>
      </c>
      <c r="E4333">
        <v>1</v>
      </c>
    </row>
    <row r="4334">
      <c r="B4334">
        <v>7</v>
      </c>
      <c r="C4334">
        <v>19</v>
      </c>
      <c r="D4334">
        <v>6</v>
      </c>
      <c r="E4334">
        <v>1</v>
      </c>
    </row>
    <row r="4335">
      <c r="B4335">
        <v>7</v>
      </c>
      <c r="C4335">
        <v>19</v>
      </c>
      <c r="D4335">
        <v>7</v>
      </c>
      <c r="E4335">
        <v>1</v>
      </c>
    </row>
    <row r="4336">
      <c r="B4336">
        <v>7</v>
      </c>
      <c r="C4336">
        <v>20</v>
      </c>
      <c r="D4336">
        <v>1</v>
      </c>
      <c r="E4336">
        <v>0</v>
      </c>
    </row>
    <row r="4337">
      <c r="B4337">
        <v>7</v>
      </c>
      <c r="C4337">
        <v>20</v>
      </c>
      <c r="D4337">
        <v>2</v>
      </c>
      <c r="E4337">
        <v>0</v>
      </c>
    </row>
    <row r="4338">
      <c r="B4338">
        <v>7</v>
      </c>
      <c r="C4338">
        <v>20</v>
      </c>
      <c r="D4338">
        <v>3</v>
      </c>
      <c r="E4338">
        <v>0</v>
      </c>
    </row>
    <row r="4339">
      <c r="B4339">
        <v>7</v>
      </c>
      <c r="C4339">
        <v>20</v>
      </c>
      <c r="D4339">
        <v>4</v>
      </c>
      <c r="E4339">
        <v>0</v>
      </c>
    </row>
    <row r="4340">
      <c r="B4340">
        <v>7</v>
      </c>
      <c r="C4340">
        <v>20</v>
      </c>
      <c r="D4340">
        <v>5</v>
      </c>
      <c r="E4340">
        <v>0</v>
      </c>
    </row>
    <row r="4341">
      <c r="B4341">
        <v>7</v>
      </c>
      <c r="C4341">
        <v>20</v>
      </c>
      <c r="D4341">
        <v>6</v>
      </c>
      <c r="E4341">
        <v>0</v>
      </c>
    </row>
    <row r="4342">
      <c r="B4342">
        <v>7</v>
      </c>
      <c r="C4342">
        <v>20</v>
      </c>
      <c r="D4342">
        <v>7</v>
      </c>
      <c r="E4342">
        <v>0</v>
      </c>
    </row>
    <row r="4343">
      <c r="B4343">
        <v>7</v>
      </c>
      <c r="C4343">
        <v>21</v>
      </c>
      <c r="D4343">
        <v>1</v>
      </c>
      <c r="E4343">
        <v>0</v>
      </c>
    </row>
    <row r="4344">
      <c r="B4344">
        <v>7</v>
      </c>
      <c r="C4344">
        <v>21</v>
      </c>
      <c r="D4344">
        <v>2</v>
      </c>
      <c r="E4344">
        <v>0</v>
      </c>
    </row>
    <row r="4345">
      <c r="B4345">
        <v>7</v>
      </c>
      <c r="C4345">
        <v>21</v>
      </c>
      <c r="D4345">
        <v>3</v>
      </c>
      <c r="E4345">
        <v>1</v>
      </c>
    </row>
    <row r="4346">
      <c r="B4346">
        <v>7</v>
      </c>
      <c r="C4346">
        <v>21</v>
      </c>
      <c r="D4346">
        <v>4</v>
      </c>
      <c r="E4346">
        <v>1</v>
      </c>
    </row>
    <row r="4347">
      <c r="B4347">
        <v>7</v>
      </c>
      <c r="C4347">
        <v>21</v>
      </c>
      <c r="D4347">
        <v>5</v>
      </c>
      <c r="E4347">
        <v>1</v>
      </c>
    </row>
    <row r="4348">
      <c r="B4348">
        <v>7</v>
      </c>
      <c r="C4348">
        <v>21</v>
      </c>
      <c r="D4348">
        <v>6</v>
      </c>
      <c r="E4348">
        <v>1</v>
      </c>
    </row>
    <row r="4349">
      <c r="B4349">
        <v>7</v>
      </c>
      <c r="C4349">
        <v>21</v>
      </c>
      <c r="D4349">
        <v>7</v>
      </c>
      <c r="E4349">
        <v>1</v>
      </c>
    </row>
    <row r="4350">
      <c r="B4350">
        <v>7</v>
      </c>
      <c r="C4350">
        <v>22</v>
      </c>
      <c r="D4350">
        <v>1</v>
      </c>
      <c r="E4350">
        <v>1</v>
      </c>
    </row>
    <row r="4351">
      <c r="B4351">
        <v>7</v>
      </c>
      <c r="C4351">
        <v>22</v>
      </c>
      <c r="D4351">
        <v>2</v>
      </c>
      <c r="E4351">
        <v>1</v>
      </c>
    </row>
    <row r="4352">
      <c r="B4352">
        <v>7</v>
      </c>
      <c r="C4352">
        <v>22</v>
      </c>
      <c r="D4352">
        <v>3</v>
      </c>
      <c r="E4352">
        <v>1</v>
      </c>
    </row>
    <row r="4353">
      <c r="B4353">
        <v>7</v>
      </c>
      <c r="C4353">
        <v>22</v>
      </c>
      <c r="D4353">
        <v>4</v>
      </c>
      <c r="E4353">
        <v>1</v>
      </c>
    </row>
    <row r="4354">
      <c r="B4354">
        <v>7</v>
      </c>
      <c r="C4354">
        <v>22</v>
      </c>
      <c r="D4354">
        <v>5</v>
      </c>
      <c r="E4354">
        <v>1</v>
      </c>
    </row>
    <row r="4355">
      <c r="B4355">
        <v>7</v>
      </c>
      <c r="C4355">
        <v>22</v>
      </c>
      <c r="D4355">
        <v>6</v>
      </c>
      <c r="E4355">
        <v>1</v>
      </c>
    </row>
    <row r="4356">
      <c r="B4356">
        <v>7</v>
      </c>
      <c r="C4356">
        <v>22</v>
      </c>
      <c r="D4356">
        <v>7</v>
      </c>
      <c r="E4356">
        <v>1</v>
      </c>
    </row>
    <row r="4357">
      <c r="B4357">
        <v>7</v>
      </c>
      <c r="C4357">
        <v>23</v>
      </c>
      <c r="D4357">
        <v>1</v>
      </c>
      <c r="E4357">
        <v>0</v>
      </c>
    </row>
    <row r="4358">
      <c r="B4358">
        <v>7</v>
      </c>
      <c r="C4358">
        <v>23</v>
      </c>
      <c r="D4358">
        <v>2</v>
      </c>
      <c r="E4358">
        <v>0</v>
      </c>
    </row>
    <row r="4359">
      <c r="B4359">
        <v>7</v>
      </c>
      <c r="C4359">
        <v>23</v>
      </c>
      <c r="D4359">
        <v>3</v>
      </c>
      <c r="E4359">
        <v>0</v>
      </c>
    </row>
    <row r="4360">
      <c r="B4360">
        <v>7</v>
      </c>
      <c r="C4360">
        <v>23</v>
      </c>
      <c r="D4360">
        <v>4</v>
      </c>
      <c r="E4360">
        <v>0</v>
      </c>
    </row>
    <row r="4361">
      <c r="B4361">
        <v>7</v>
      </c>
      <c r="C4361">
        <v>23</v>
      </c>
      <c r="D4361">
        <v>5</v>
      </c>
      <c r="E4361">
        <v>0</v>
      </c>
    </row>
    <row r="4362">
      <c r="B4362">
        <v>7</v>
      </c>
      <c r="C4362">
        <v>23</v>
      </c>
      <c r="D4362">
        <v>6</v>
      </c>
      <c r="E4362">
        <v>0</v>
      </c>
    </row>
    <row r="4363">
      <c r="B4363">
        <v>7</v>
      </c>
      <c r="C4363">
        <v>23</v>
      </c>
      <c r="D4363">
        <v>7</v>
      </c>
      <c r="E4363">
        <v>0</v>
      </c>
    </row>
    <row r="4364">
      <c r="B4364">
        <v>7</v>
      </c>
      <c r="C4364">
        <v>24</v>
      </c>
      <c r="D4364">
        <v>1</v>
      </c>
      <c r="E4364">
        <v>1</v>
      </c>
    </row>
    <row r="4365">
      <c r="B4365">
        <v>7</v>
      </c>
      <c r="C4365">
        <v>24</v>
      </c>
      <c r="D4365">
        <v>2</v>
      </c>
      <c r="E4365">
        <v>1</v>
      </c>
    </row>
    <row r="4366">
      <c r="B4366">
        <v>7</v>
      </c>
      <c r="C4366">
        <v>24</v>
      </c>
      <c r="D4366">
        <v>3</v>
      </c>
      <c r="E4366">
        <v>1</v>
      </c>
    </row>
    <row r="4367">
      <c r="B4367">
        <v>7</v>
      </c>
      <c r="C4367">
        <v>24</v>
      </c>
      <c r="D4367">
        <v>4</v>
      </c>
      <c r="E4367">
        <v>1</v>
      </c>
    </row>
    <row r="4368">
      <c r="B4368">
        <v>7</v>
      </c>
      <c r="C4368">
        <v>24</v>
      </c>
      <c r="D4368">
        <v>5</v>
      </c>
      <c r="E4368">
        <v>1</v>
      </c>
    </row>
    <row r="4369">
      <c r="B4369">
        <v>7</v>
      </c>
      <c r="C4369">
        <v>24</v>
      </c>
      <c r="D4369">
        <v>6</v>
      </c>
      <c r="E4369">
        <v>1</v>
      </c>
    </row>
    <row r="4370">
      <c r="B4370">
        <v>7</v>
      </c>
      <c r="C4370">
        <v>24</v>
      </c>
      <c r="D4370">
        <v>7</v>
      </c>
      <c r="E4370">
        <v>1</v>
      </c>
    </row>
    <row r="4371">
      <c r="B4371">
        <v>7</v>
      </c>
      <c r="C4371">
        <v>25</v>
      </c>
      <c r="D4371">
        <v>1</v>
      </c>
      <c r="E4371">
        <v>0</v>
      </c>
    </row>
    <row r="4372">
      <c r="B4372">
        <v>7</v>
      </c>
      <c r="C4372">
        <v>25</v>
      </c>
      <c r="D4372">
        <v>2</v>
      </c>
      <c r="E4372">
        <v>0</v>
      </c>
    </row>
    <row r="4373">
      <c r="B4373">
        <v>7</v>
      </c>
      <c r="C4373">
        <v>25</v>
      </c>
      <c r="D4373">
        <v>3</v>
      </c>
      <c r="E4373">
        <v>1</v>
      </c>
    </row>
    <row r="4374">
      <c r="B4374">
        <v>7</v>
      </c>
      <c r="C4374">
        <v>25</v>
      </c>
      <c r="D4374">
        <v>4</v>
      </c>
      <c r="E4374">
        <v>1</v>
      </c>
    </row>
    <row r="4375">
      <c r="B4375">
        <v>7</v>
      </c>
      <c r="C4375">
        <v>25</v>
      </c>
      <c r="D4375">
        <v>5</v>
      </c>
      <c r="E4375">
        <v>1</v>
      </c>
    </row>
    <row r="4376">
      <c r="B4376">
        <v>7</v>
      </c>
      <c r="C4376">
        <v>25</v>
      </c>
      <c r="D4376">
        <v>6</v>
      </c>
      <c r="E4376">
        <v>1</v>
      </c>
    </row>
    <row r="4377">
      <c r="B4377">
        <v>7</v>
      </c>
      <c r="C4377">
        <v>25</v>
      </c>
      <c r="D4377">
        <v>7</v>
      </c>
      <c r="E4377">
        <v>1</v>
      </c>
    </row>
    <row r="4378">
      <c r="B4378">
        <v>7</v>
      </c>
      <c r="C4378">
        <v>26</v>
      </c>
      <c r="D4378">
        <v>1</v>
      </c>
      <c r="E4378">
        <v>0</v>
      </c>
    </row>
    <row r="4379">
      <c r="B4379">
        <v>7</v>
      </c>
      <c r="C4379">
        <v>26</v>
      </c>
      <c r="D4379">
        <v>2</v>
      </c>
      <c r="E4379">
        <v>0</v>
      </c>
    </row>
    <row r="4380">
      <c r="B4380">
        <v>7</v>
      </c>
      <c r="C4380">
        <v>26</v>
      </c>
      <c r="D4380">
        <v>3</v>
      </c>
      <c r="E4380">
        <v>0</v>
      </c>
    </row>
    <row r="4381">
      <c r="B4381">
        <v>7</v>
      </c>
      <c r="C4381">
        <v>26</v>
      </c>
      <c r="D4381">
        <v>4</v>
      </c>
      <c r="E4381">
        <v>0</v>
      </c>
    </row>
    <row r="4382">
      <c r="B4382">
        <v>7</v>
      </c>
      <c r="C4382">
        <v>26</v>
      </c>
      <c r="D4382">
        <v>5</v>
      </c>
      <c r="E4382">
        <v>0</v>
      </c>
    </row>
    <row r="4383">
      <c r="B4383">
        <v>7</v>
      </c>
      <c r="C4383">
        <v>26</v>
      </c>
      <c r="D4383">
        <v>6</v>
      </c>
      <c r="E4383">
        <v>0</v>
      </c>
    </row>
    <row r="4384">
      <c r="B4384">
        <v>7</v>
      </c>
      <c r="C4384">
        <v>26</v>
      </c>
      <c r="D4384">
        <v>7</v>
      </c>
      <c r="E4384">
        <v>0</v>
      </c>
    </row>
    <row r="4385">
      <c r="B4385">
        <v>7</v>
      </c>
      <c r="C4385">
        <v>27</v>
      </c>
      <c r="D4385">
        <v>1</v>
      </c>
      <c r="E4385">
        <v>0</v>
      </c>
    </row>
    <row r="4386">
      <c r="B4386">
        <v>7</v>
      </c>
      <c r="C4386">
        <v>27</v>
      </c>
      <c r="D4386">
        <v>2</v>
      </c>
      <c r="E4386">
        <v>0</v>
      </c>
    </row>
    <row r="4387">
      <c r="B4387">
        <v>7</v>
      </c>
      <c r="C4387">
        <v>27</v>
      </c>
      <c r="D4387">
        <v>3</v>
      </c>
      <c r="E4387">
        <v>0</v>
      </c>
    </row>
    <row r="4388">
      <c r="B4388">
        <v>7</v>
      </c>
      <c r="C4388">
        <v>27</v>
      </c>
      <c r="D4388">
        <v>4</v>
      </c>
      <c r="E4388">
        <v>0</v>
      </c>
    </row>
    <row r="4389">
      <c r="B4389">
        <v>7</v>
      </c>
      <c r="C4389">
        <v>27</v>
      </c>
      <c r="D4389">
        <v>5</v>
      </c>
      <c r="E4389">
        <v>0</v>
      </c>
    </row>
    <row r="4390">
      <c r="B4390">
        <v>7</v>
      </c>
      <c r="C4390">
        <v>27</v>
      </c>
      <c r="D4390">
        <v>6</v>
      </c>
      <c r="E4390">
        <v>0</v>
      </c>
    </row>
    <row r="4391">
      <c r="B4391">
        <v>7</v>
      </c>
      <c r="C4391">
        <v>27</v>
      </c>
      <c r="D4391">
        <v>7</v>
      </c>
      <c r="E4391">
        <v>0</v>
      </c>
    </row>
    <row r="4392">
      <c r="B4392">
        <v>7</v>
      </c>
      <c r="C4392">
        <v>28</v>
      </c>
      <c r="D4392">
        <v>1</v>
      </c>
      <c r="E4392">
        <v>0</v>
      </c>
    </row>
    <row r="4393">
      <c r="B4393">
        <v>7</v>
      </c>
      <c r="C4393">
        <v>28</v>
      </c>
      <c r="D4393">
        <v>2</v>
      </c>
      <c r="E4393">
        <v>0</v>
      </c>
    </row>
    <row r="4394">
      <c r="B4394">
        <v>7</v>
      </c>
      <c r="C4394">
        <v>28</v>
      </c>
      <c r="D4394">
        <v>3</v>
      </c>
      <c r="E4394">
        <v>0</v>
      </c>
    </row>
    <row r="4395">
      <c r="B4395">
        <v>7</v>
      </c>
      <c r="C4395">
        <v>28</v>
      </c>
      <c r="D4395">
        <v>4</v>
      </c>
      <c r="E4395">
        <v>0</v>
      </c>
    </row>
    <row r="4396">
      <c r="B4396">
        <v>7</v>
      </c>
      <c r="C4396">
        <v>28</v>
      </c>
      <c r="D4396">
        <v>5</v>
      </c>
      <c r="E4396">
        <v>0</v>
      </c>
    </row>
    <row r="4397">
      <c r="B4397">
        <v>7</v>
      </c>
      <c r="C4397">
        <v>28</v>
      </c>
      <c r="D4397">
        <v>6</v>
      </c>
      <c r="E4397">
        <v>0</v>
      </c>
    </row>
    <row r="4398">
      <c r="B4398">
        <v>7</v>
      </c>
      <c r="C4398">
        <v>28</v>
      </c>
      <c r="D4398">
        <v>7</v>
      </c>
      <c r="E4398">
        <v>0</v>
      </c>
    </row>
    <row r="4399">
      <c r="B4399">
        <v>7</v>
      </c>
      <c r="C4399">
        <v>29</v>
      </c>
      <c r="D4399">
        <v>1</v>
      </c>
      <c r="E4399">
        <v>0</v>
      </c>
    </row>
    <row r="4400">
      <c r="B4400">
        <v>7</v>
      </c>
      <c r="C4400">
        <v>29</v>
      </c>
      <c r="D4400">
        <v>2</v>
      </c>
      <c r="E4400">
        <v>0</v>
      </c>
    </row>
    <row r="4401">
      <c r="B4401">
        <v>7</v>
      </c>
      <c r="C4401">
        <v>29</v>
      </c>
      <c r="D4401">
        <v>3</v>
      </c>
      <c r="E4401">
        <v>0</v>
      </c>
    </row>
    <row r="4402">
      <c r="B4402">
        <v>7</v>
      </c>
      <c r="C4402">
        <v>29</v>
      </c>
      <c r="D4402">
        <v>4</v>
      </c>
      <c r="E4402">
        <v>0</v>
      </c>
    </row>
    <row r="4403">
      <c r="B4403">
        <v>7</v>
      </c>
      <c r="C4403">
        <v>29</v>
      </c>
      <c r="D4403">
        <v>5</v>
      </c>
      <c r="E4403">
        <v>0</v>
      </c>
    </row>
    <row r="4404">
      <c r="B4404">
        <v>7</v>
      </c>
      <c r="C4404">
        <v>29</v>
      </c>
      <c r="D4404">
        <v>6</v>
      </c>
      <c r="E4404">
        <v>0</v>
      </c>
    </row>
    <row r="4405">
      <c r="B4405">
        <v>7</v>
      </c>
      <c r="C4405">
        <v>29</v>
      </c>
      <c r="D4405">
        <v>7</v>
      </c>
      <c r="E4405">
        <v>0</v>
      </c>
    </row>
    <row r="4406">
      <c r="B4406">
        <v>7</v>
      </c>
      <c r="C4406">
        <v>30</v>
      </c>
      <c r="D4406">
        <v>1</v>
      </c>
      <c r="E4406">
        <v>0</v>
      </c>
    </row>
    <row r="4407">
      <c r="B4407">
        <v>7</v>
      </c>
      <c r="C4407">
        <v>30</v>
      </c>
      <c r="D4407">
        <v>2</v>
      </c>
      <c r="E4407">
        <v>0</v>
      </c>
    </row>
    <row r="4408">
      <c r="B4408">
        <v>7</v>
      </c>
      <c r="C4408">
        <v>30</v>
      </c>
      <c r="D4408">
        <v>3</v>
      </c>
      <c r="E4408">
        <v>0</v>
      </c>
    </row>
    <row r="4409">
      <c r="B4409">
        <v>7</v>
      </c>
      <c r="C4409">
        <v>30</v>
      </c>
      <c r="D4409">
        <v>4</v>
      </c>
      <c r="E4409">
        <v>0</v>
      </c>
    </row>
    <row r="4410">
      <c r="B4410">
        <v>7</v>
      </c>
      <c r="C4410">
        <v>30</v>
      </c>
      <c r="D4410">
        <v>5</v>
      </c>
      <c r="E4410">
        <v>0</v>
      </c>
    </row>
    <row r="4411">
      <c r="B4411">
        <v>7</v>
      </c>
      <c r="C4411">
        <v>30</v>
      </c>
      <c r="D4411">
        <v>6</v>
      </c>
      <c r="E4411">
        <v>0</v>
      </c>
    </row>
    <row r="4412">
      <c r="B4412">
        <v>7</v>
      </c>
      <c r="C4412">
        <v>30</v>
      </c>
      <c r="D4412">
        <v>7</v>
      </c>
      <c r="E4412">
        <v>0</v>
      </c>
    </row>
    <row r="4413">
      <c r="B4413">
        <v>7</v>
      </c>
      <c r="C4413">
        <v>31</v>
      </c>
      <c r="D4413">
        <v>1</v>
      </c>
      <c r="E4413">
        <v>0</v>
      </c>
    </row>
    <row r="4414">
      <c r="B4414">
        <v>7</v>
      </c>
      <c r="C4414">
        <v>31</v>
      </c>
      <c r="D4414">
        <v>2</v>
      </c>
      <c r="E4414">
        <v>0</v>
      </c>
    </row>
    <row r="4415">
      <c r="B4415">
        <v>7</v>
      </c>
      <c r="C4415">
        <v>31</v>
      </c>
      <c r="D4415">
        <v>3</v>
      </c>
      <c r="E4415">
        <v>0</v>
      </c>
    </row>
    <row r="4416">
      <c r="B4416">
        <v>7</v>
      </c>
      <c r="C4416">
        <v>31</v>
      </c>
      <c r="D4416">
        <v>4</v>
      </c>
      <c r="E4416">
        <v>0</v>
      </c>
    </row>
    <row r="4417">
      <c r="B4417">
        <v>7</v>
      </c>
      <c r="C4417">
        <v>31</v>
      </c>
      <c r="D4417">
        <v>5</v>
      </c>
      <c r="E4417">
        <v>0</v>
      </c>
    </row>
    <row r="4418">
      <c r="B4418">
        <v>7</v>
      </c>
      <c r="C4418">
        <v>31</v>
      </c>
      <c r="D4418">
        <v>6</v>
      </c>
      <c r="E4418">
        <v>0</v>
      </c>
    </row>
    <row r="4419">
      <c r="B4419">
        <v>7</v>
      </c>
      <c r="C4419">
        <v>31</v>
      </c>
      <c r="D4419">
        <v>7</v>
      </c>
      <c r="E4419">
        <v>0</v>
      </c>
    </row>
    <row r="4420">
      <c r="B4420">
        <v>7</v>
      </c>
      <c r="C4420">
        <v>32</v>
      </c>
      <c r="D4420">
        <v>1</v>
      </c>
      <c r="E4420">
        <v>0</v>
      </c>
    </row>
    <row r="4421">
      <c r="B4421">
        <v>7</v>
      </c>
      <c r="C4421">
        <v>32</v>
      </c>
      <c r="D4421">
        <v>2</v>
      </c>
      <c r="E4421">
        <v>0</v>
      </c>
    </row>
    <row r="4422">
      <c r="B4422">
        <v>7</v>
      </c>
      <c r="C4422">
        <v>32</v>
      </c>
      <c r="D4422">
        <v>3</v>
      </c>
      <c r="E4422">
        <v>0</v>
      </c>
    </row>
    <row r="4423">
      <c r="B4423">
        <v>7</v>
      </c>
      <c r="C4423">
        <v>32</v>
      </c>
      <c r="D4423">
        <v>4</v>
      </c>
      <c r="E4423">
        <v>0</v>
      </c>
    </row>
    <row r="4424">
      <c r="B4424">
        <v>7</v>
      </c>
      <c r="C4424">
        <v>32</v>
      </c>
      <c r="D4424">
        <v>5</v>
      </c>
      <c r="E4424">
        <v>0</v>
      </c>
    </row>
    <row r="4425">
      <c r="B4425">
        <v>7</v>
      </c>
      <c r="C4425">
        <v>32</v>
      </c>
      <c r="D4425">
        <v>6</v>
      </c>
      <c r="E4425">
        <v>0</v>
      </c>
    </row>
    <row r="4426">
      <c r="B4426">
        <v>7</v>
      </c>
      <c r="C4426">
        <v>32</v>
      </c>
      <c r="D4426">
        <v>7</v>
      </c>
      <c r="E4426">
        <v>0</v>
      </c>
    </row>
    <row r="4427">
      <c r="B4427">
        <v>7</v>
      </c>
      <c r="C4427">
        <v>33</v>
      </c>
      <c r="D4427">
        <v>1</v>
      </c>
      <c r="E4427">
        <v>0</v>
      </c>
    </row>
    <row r="4428">
      <c r="B4428">
        <v>7</v>
      </c>
      <c r="C4428">
        <v>33</v>
      </c>
      <c r="D4428">
        <v>2</v>
      </c>
      <c r="E4428">
        <v>0</v>
      </c>
    </row>
    <row r="4429">
      <c r="B4429">
        <v>7</v>
      </c>
      <c r="C4429">
        <v>33</v>
      </c>
      <c r="D4429">
        <v>3</v>
      </c>
      <c r="E4429">
        <v>1</v>
      </c>
    </row>
    <row r="4430">
      <c r="B4430">
        <v>7</v>
      </c>
      <c r="C4430">
        <v>33</v>
      </c>
      <c r="D4430">
        <v>4</v>
      </c>
      <c r="E4430">
        <v>1</v>
      </c>
    </row>
    <row r="4431">
      <c r="B4431">
        <v>7</v>
      </c>
      <c r="C4431">
        <v>33</v>
      </c>
      <c r="D4431">
        <v>5</v>
      </c>
      <c r="E4431">
        <v>1</v>
      </c>
    </row>
    <row r="4432">
      <c r="B4432">
        <v>7</v>
      </c>
      <c r="C4432">
        <v>33</v>
      </c>
      <c r="D4432">
        <v>6</v>
      </c>
      <c r="E4432">
        <v>1</v>
      </c>
    </row>
    <row r="4433">
      <c r="B4433">
        <v>7</v>
      </c>
      <c r="C4433">
        <v>33</v>
      </c>
      <c r="D4433">
        <v>7</v>
      </c>
      <c r="E4433">
        <v>1</v>
      </c>
    </row>
    <row r="4434">
      <c r="B4434">
        <v>7</v>
      </c>
      <c r="C4434">
        <v>34</v>
      </c>
      <c r="D4434">
        <v>1</v>
      </c>
      <c r="E4434">
        <v>0</v>
      </c>
    </row>
    <row r="4435">
      <c r="B4435">
        <v>7</v>
      </c>
      <c r="C4435">
        <v>34</v>
      </c>
      <c r="D4435">
        <v>2</v>
      </c>
      <c r="E4435">
        <v>0</v>
      </c>
    </row>
    <row r="4436">
      <c r="B4436">
        <v>7</v>
      </c>
      <c r="C4436">
        <v>34</v>
      </c>
      <c r="D4436">
        <v>3</v>
      </c>
      <c r="E4436">
        <v>1</v>
      </c>
    </row>
    <row r="4437">
      <c r="B4437">
        <v>7</v>
      </c>
      <c r="C4437">
        <v>34</v>
      </c>
      <c r="D4437">
        <v>4</v>
      </c>
      <c r="E4437">
        <v>1</v>
      </c>
    </row>
    <row r="4438">
      <c r="B4438">
        <v>7</v>
      </c>
      <c r="C4438">
        <v>34</v>
      </c>
      <c r="D4438">
        <v>5</v>
      </c>
      <c r="E4438">
        <v>1</v>
      </c>
    </row>
    <row r="4439">
      <c r="B4439">
        <v>7</v>
      </c>
      <c r="C4439">
        <v>34</v>
      </c>
      <c r="D4439">
        <v>6</v>
      </c>
      <c r="E4439">
        <v>1</v>
      </c>
    </row>
    <row r="4440">
      <c r="B4440">
        <v>7</v>
      </c>
      <c r="C4440">
        <v>34</v>
      </c>
      <c r="D4440">
        <v>7</v>
      </c>
      <c r="E4440">
        <v>1</v>
      </c>
    </row>
    <row r="4441">
      <c r="B4441">
        <v>7</v>
      </c>
      <c r="C4441">
        <v>35</v>
      </c>
      <c r="D4441">
        <v>1</v>
      </c>
      <c r="E4441">
        <v>1</v>
      </c>
    </row>
    <row r="4442">
      <c r="B4442">
        <v>7</v>
      </c>
      <c r="C4442">
        <v>35</v>
      </c>
      <c r="D4442">
        <v>2</v>
      </c>
      <c r="E4442">
        <v>1</v>
      </c>
    </row>
    <row r="4443">
      <c r="B4443">
        <v>7</v>
      </c>
      <c r="C4443">
        <v>35</v>
      </c>
      <c r="D4443">
        <v>3</v>
      </c>
      <c r="E4443">
        <v>1</v>
      </c>
    </row>
    <row r="4444">
      <c r="B4444">
        <v>7</v>
      </c>
      <c r="C4444">
        <v>35</v>
      </c>
      <c r="D4444">
        <v>4</v>
      </c>
      <c r="E4444">
        <v>1</v>
      </c>
    </row>
    <row r="4445">
      <c r="B4445">
        <v>7</v>
      </c>
      <c r="C4445">
        <v>35</v>
      </c>
      <c r="D4445">
        <v>5</v>
      </c>
      <c r="E4445">
        <v>1</v>
      </c>
    </row>
    <row r="4446">
      <c r="B4446">
        <v>7</v>
      </c>
      <c r="C4446">
        <v>35</v>
      </c>
      <c r="D4446">
        <v>6</v>
      </c>
      <c r="E4446">
        <v>1</v>
      </c>
    </row>
    <row r="4447">
      <c r="B4447">
        <v>7</v>
      </c>
      <c r="C4447">
        <v>35</v>
      </c>
      <c r="D4447">
        <v>7</v>
      </c>
      <c r="E4447">
        <v>1</v>
      </c>
    </row>
    <row r="4448">
      <c r="B4448">
        <v>7</v>
      </c>
      <c r="C4448">
        <v>36</v>
      </c>
      <c r="D4448">
        <v>1</v>
      </c>
      <c r="E4448">
        <v>0</v>
      </c>
    </row>
    <row r="4449">
      <c r="B4449">
        <v>7</v>
      </c>
      <c r="C4449">
        <v>36</v>
      </c>
      <c r="D4449">
        <v>2</v>
      </c>
      <c r="E4449">
        <v>0</v>
      </c>
    </row>
    <row r="4450">
      <c r="B4450">
        <v>7</v>
      </c>
      <c r="C4450">
        <v>36</v>
      </c>
      <c r="D4450">
        <v>3</v>
      </c>
      <c r="E4450">
        <v>0</v>
      </c>
    </row>
    <row r="4451">
      <c r="B4451">
        <v>7</v>
      </c>
      <c r="C4451">
        <v>36</v>
      </c>
      <c r="D4451">
        <v>4</v>
      </c>
      <c r="E4451">
        <v>0</v>
      </c>
    </row>
    <row r="4452">
      <c r="B4452">
        <v>7</v>
      </c>
      <c r="C4452">
        <v>36</v>
      </c>
      <c r="D4452">
        <v>5</v>
      </c>
      <c r="E4452">
        <v>0</v>
      </c>
    </row>
    <row r="4453">
      <c r="B4453">
        <v>7</v>
      </c>
      <c r="C4453">
        <v>36</v>
      </c>
      <c r="D4453">
        <v>6</v>
      </c>
      <c r="E4453">
        <v>0</v>
      </c>
    </row>
    <row r="4454">
      <c r="B4454">
        <v>7</v>
      </c>
      <c r="C4454">
        <v>36</v>
      </c>
      <c r="D4454">
        <v>7</v>
      </c>
      <c r="E4454">
        <v>0</v>
      </c>
    </row>
    <row r="4455">
      <c r="B4455">
        <v>7</v>
      </c>
      <c r="C4455">
        <v>37</v>
      </c>
      <c r="D4455">
        <v>1</v>
      </c>
      <c r="E4455">
        <v>1</v>
      </c>
    </row>
    <row r="4456">
      <c r="B4456">
        <v>7</v>
      </c>
      <c r="C4456">
        <v>37</v>
      </c>
      <c r="D4456">
        <v>2</v>
      </c>
      <c r="E4456">
        <v>1</v>
      </c>
    </row>
    <row r="4457">
      <c r="B4457">
        <v>7</v>
      </c>
      <c r="C4457">
        <v>37</v>
      </c>
      <c r="D4457">
        <v>3</v>
      </c>
      <c r="E4457">
        <v>1</v>
      </c>
    </row>
    <row r="4458">
      <c r="B4458">
        <v>7</v>
      </c>
      <c r="C4458">
        <v>37</v>
      </c>
      <c r="D4458">
        <v>4</v>
      </c>
      <c r="E4458">
        <v>1</v>
      </c>
    </row>
    <row r="4459">
      <c r="B4459">
        <v>7</v>
      </c>
      <c r="C4459">
        <v>37</v>
      </c>
      <c r="D4459">
        <v>5</v>
      </c>
      <c r="E4459">
        <v>1</v>
      </c>
    </row>
    <row r="4460">
      <c r="B4460">
        <v>7</v>
      </c>
      <c r="C4460">
        <v>37</v>
      </c>
      <c r="D4460">
        <v>6</v>
      </c>
      <c r="E4460">
        <v>1</v>
      </c>
    </row>
    <row r="4461">
      <c r="B4461">
        <v>7</v>
      </c>
      <c r="C4461">
        <v>37</v>
      </c>
      <c r="D4461">
        <v>7</v>
      </c>
      <c r="E4461">
        <v>1</v>
      </c>
    </row>
    <row r="4462">
      <c r="B4462">
        <v>7</v>
      </c>
      <c r="C4462">
        <v>38</v>
      </c>
      <c r="D4462">
        <v>1</v>
      </c>
      <c r="E4462">
        <v>0</v>
      </c>
    </row>
    <row r="4463">
      <c r="B4463">
        <v>7</v>
      </c>
      <c r="C4463">
        <v>38</v>
      </c>
      <c r="D4463">
        <v>2</v>
      </c>
      <c r="E4463">
        <v>0</v>
      </c>
    </row>
    <row r="4464">
      <c r="B4464">
        <v>7</v>
      </c>
      <c r="C4464">
        <v>38</v>
      </c>
      <c r="D4464">
        <v>3</v>
      </c>
      <c r="E4464">
        <v>0</v>
      </c>
    </row>
    <row r="4465">
      <c r="B4465">
        <v>7</v>
      </c>
      <c r="C4465">
        <v>38</v>
      </c>
      <c r="D4465">
        <v>4</v>
      </c>
      <c r="E4465">
        <v>0</v>
      </c>
    </row>
    <row r="4466">
      <c r="B4466">
        <v>7</v>
      </c>
      <c r="C4466">
        <v>38</v>
      </c>
      <c r="D4466">
        <v>5</v>
      </c>
      <c r="E4466">
        <v>0</v>
      </c>
    </row>
    <row r="4467">
      <c r="B4467">
        <v>7</v>
      </c>
      <c r="C4467">
        <v>38</v>
      </c>
      <c r="D4467">
        <v>6</v>
      </c>
      <c r="E4467">
        <v>0</v>
      </c>
    </row>
    <row r="4468">
      <c r="B4468">
        <v>7</v>
      </c>
      <c r="C4468">
        <v>38</v>
      </c>
      <c r="D4468">
        <v>7</v>
      </c>
      <c r="E4468">
        <v>0</v>
      </c>
    </row>
    <row r="4469">
      <c r="B4469">
        <v>7</v>
      </c>
      <c r="C4469">
        <v>39</v>
      </c>
      <c r="D4469">
        <v>1</v>
      </c>
      <c r="E4469">
        <v>1</v>
      </c>
    </row>
    <row r="4470">
      <c r="B4470">
        <v>7</v>
      </c>
      <c r="C4470">
        <v>39</v>
      </c>
      <c r="D4470">
        <v>2</v>
      </c>
      <c r="E4470">
        <v>1</v>
      </c>
    </row>
    <row r="4471">
      <c r="B4471">
        <v>7</v>
      </c>
      <c r="C4471">
        <v>39</v>
      </c>
      <c r="D4471">
        <v>3</v>
      </c>
      <c r="E4471">
        <v>1</v>
      </c>
    </row>
    <row r="4472">
      <c r="B4472">
        <v>7</v>
      </c>
      <c r="C4472">
        <v>39</v>
      </c>
      <c r="D4472">
        <v>4</v>
      </c>
      <c r="E4472">
        <v>1</v>
      </c>
    </row>
    <row r="4473">
      <c r="B4473">
        <v>7</v>
      </c>
      <c r="C4473">
        <v>39</v>
      </c>
      <c r="D4473">
        <v>5</v>
      </c>
      <c r="E4473">
        <v>1</v>
      </c>
    </row>
    <row r="4474">
      <c r="B4474">
        <v>7</v>
      </c>
      <c r="C4474">
        <v>39</v>
      </c>
      <c r="D4474">
        <v>6</v>
      </c>
      <c r="E4474">
        <v>1</v>
      </c>
    </row>
    <row r="4475">
      <c r="B4475">
        <v>7</v>
      </c>
      <c r="C4475">
        <v>39</v>
      </c>
      <c r="D4475">
        <v>7</v>
      </c>
      <c r="E4475">
        <v>1</v>
      </c>
    </row>
    <row r="4476">
      <c r="B4476">
        <v>7</v>
      </c>
      <c r="C4476">
        <v>40</v>
      </c>
      <c r="D4476">
        <v>1</v>
      </c>
      <c r="E4476">
        <v>1</v>
      </c>
    </row>
    <row r="4477">
      <c r="B4477">
        <v>7</v>
      </c>
      <c r="C4477">
        <v>40</v>
      </c>
      <c r="D4477">
        <v>2</v>
      </c>
      <c r="E4477">
        <v>1</v>
      </c>
    </row>
    <row r="4478">
      <c r="B4478">
        <v>7</v>
      </c>
      <c r="C4478">
        <v>40</v>
      </c>
      <c r="D4478">
        <v>3</v>
      </c>
      <c r="E4478">
        <v>1</v>
      </c>
    </row>
    <row r="4479">
      <c r="B4479">
        <v>7</v>
      </c>
      <c r="C4479">
        <v>40</v>
      </c>
      <c r="D4479">
        <v>4</v>
      </c>
      <c r="E4479">
        <v>1</v>
      </c>
    </row>
    <row r="4480">
      <c r="B4480">
        <v>7</v>
      </c>
      <c r="C4480">
        <v>40</v>
      </c>
      <c r="D4480">
        <v>5</v>
      </c>
      <c r="E4480">
        <v>1</v>
      </c>
    </row>
    <row r="4481">
      <c r="B4481">
        <v>7</v>
      </c>
      <c r="C4481">
        <v>40</v>
      </c>
      <c r="D4481">
        <v>6</v>
      </c>
      <c r="E4481">
        <v>1</v>
      </c>
    </row>
    <row r="4482">
      <c r="B4482">
        <v>7</v>
      </c>
      <c r="C4482">
        <v>40</v>
      </c>
      <c r="D4482">
        <v>7</v>
      </c>
      <c r="E4482">
        <v>1</v>
      </c>
    </row>
    <row r="4483">
      <c r="B4483">
        <v>7</v>
      </c>
      <c r="C4483">
        <v>41</v>
      </c>
      <c r="D4483">
        <v>1</v>
      </c>
      <c r="E4483">
        <v>0</v>
      </c>
    </row>
    <row r="4484">
      <c r="B4484">
        <v>7</v>
      </c>
      <c r="C4484">
        <v>41</v>
      </c>
      <c r="D4484">
        <v>2</v>
      </c>
      <c r="E4484">
        <v>0</v>
      </c>
    </row>
    <row r="4485">
      <c r="B4485">
        <v>7</v>
      </c>
      <c r="C4485">
        <v>41</v>
      </c>
      <c r="D4485">
        <v>3</v>
      </c>
      <c r="E4485">
        <v>0</v>
      </c>
    </row>
    <row r="4486">
      <c r="B4486">
        <v>7</v>
      </c>
      <c r="C4486">
        <v>41</v>
      </c>
      <c r="D4486">
        <v>4</v>
      </c>
      <c r="E4486">
        <v>0</v>
      </c>
    </row>
    <row r="4487">
      <c r="B4487">
        <v>7</v>
      </c>
      <c r="C4487">
        <v>41</v>
      </c>
      <c r="D4487">
        <v>5</v>
      </c>
      <c r="E4487">
        <v>0</v>
      </c>
    </row>
    <row r="4488">
      <c r="B4488">
        <v>7</v>
      </c>
      <c r="C4488">
        <v>41</v>
      </c>
      <c r="D4488">
        <v>6</v>
      </c>
      <c r="E4488">
        <v>0</v>
      </c>
    </row>
    <row r="4489">
      <c r="B4489">
        <v>7</v>
      </c>
      <c r="C4489">
        <v>41</v>
      </c>
      <c r="D4489">
        <v>7</v>
      </c>
      <c r="E4489">
        <v>0</v>
      </c>
    </row>
    <row r="4490">
      <c r="B4490">
        <v>7</v>
      </c>
      <c r="C4490">
        <v>42</v>
      </c>
      <c r="D4490">
        <v>1</v>
      </c>
      <c r="E4490">
        <v>1</v>
      </c>
    </row>
    <row r="4491">
      <c r="B4491">
        <v>7</v>
      </c>
      <c r="C4491">
        <v>42</v>
      </c>
      <c r="D4491">
        <v>2</v>
      </c>
      <c r="E4491">
        <v>1</v>
      </c>
    </row>
    <row r="4492">
      <c r="B4492">
        <v>7</v>
      </c>
      <c r="C4492">
        <v>42</v>
      </c>
      <c r="D4492">
        <v>3</v>
      </c>
      <c r="E4492">
        <v>1</v>
      </c>
    </row>
    <row r="4493">
      <c r="B4493">
        <v>7</v>
      </c>
      <c r="C4493">
        <v>42</v>
      </c>
      <c r="D4493">
        <v>4</v>
      </c>
      <c r="E4493">
        <v>1</v>
      </c>
    </row>
    <row r="4494">
      <c r="B4494">
        <v>7</v>
      </c>
      <c r="C4494">
        <v>42</v>
      </c>
      <c r="D4494">
        <v>5</v>
      </c>
      <c r="E4494">
        <v>1</v>
      </c>
    </row>
    <row r="4495">
      <c r="B4495">
        <v>7</v>
      </c>
      <c r="C4495">
        <v>42</v>
      </c>
      <c r="D4495">
        <v>6</v>
      </c>
      <c r="E4495">
        <v>1</v>
      </c>
    </row>
    <row r="4496">
      <c r="B4496">
        <v>7</v>
      </c>
      <c r="C4496">
        <v>42</v>
      </c>
      <c r="D4496">
        <v>7</v>
      </c>
      <c r="E4496">
        <v>1</v>
      </c>
    </row>
    <row r="4497">
      <c r="B4497">
        <v>7</v>
      </c>
      <c r="C4497">
        <v>43</v>
      </c>
      <c r="D4497">
        <v>1</v>
      </c>
      <c r="E4497">
        <v>1</v>
      </c>
    </row>
    <row r="4498">
      <c r="B4498">
        <v>7</v>
      </c>
      <c r="C4498">
        <v>43</v>
      </c>
      <c r="D4498">
        <v>2</v>
      </c>
      <c r="E4498">
        <v>1</v>
      </c>
    </row>
    <row r="4499">
      <c r="B4499">
        <v>7</v>
      </c>
      <c r="C4499">
        <v>43</v>
      </c>
      <c r="D4499">
        <v>3</v>
      </c>
      <c r="E4499">
        <v>1</v>
      </c>
    </row>
    <row r="4500">
      <c r="B4500">
        <v>7</v>
      </c>
      <c r="C4500">
        <v>43</v>
      </c>
      <c r="D4500">
        <v>4</v>
      </c>
      <c r="E4500">
        <v>1</v>
      </c>
    </row>
    <row r="4501">
      <c r="B4501">
        <v>7</v>
      </c>
      <c r="C4501">
        <v>43</v>
      </c>
      <c r="D4501">
        <v>5</v>
      </c>
      <c r="E4501">
        <v>1</v>
      </c>
    </row>
    <row r="4502">
      <c r="B4502">
        <v>7</v>
      </c>
      <c r="C4502">
        <v>43</v>
      </c>
      <c r="D4502">
        <v>6</v>
      </c>
      <c r="E4502">
        <v>1</v>
      </c>
    </row>
    <row r="4503">
      <c r="B4503">
        <v>7</v>
      </c>
      <c r="C4503">
        <v>43</v>
      </c>
      <c r="D4503">
        <v>7</v>
      </c>
      <c r="E4503">
        <v>1</v>
      </c>
    </row>
    <row r="4504">
      <c r="B4504">
        <v>7</v>
      </c>
      <c r="C4504">
        <v>44</v>
      </c>
      <c r="D4504">
        <v>1</v>
      </c>
      <c r="E4504">
        <v>0</v>
      </c>
    </row>
    <row r="4505">
      <c r="B4505">
        <v>7</v>
      </c>
      <c r="C4505">
        <v>44</v>
      </c>
      <c r="D4505">
        <v>2</v>
      </c>
      <c r="E4505">
        <v>0</v>
      </c>
    </row>
    <row r="4506">
      <c r="B4506">
        <v>7</v>
      </c>
      <c r="C4506">
        <v>44</v>
      </c>
      <c r="D4506">
        <v>3</v>
      </c>
      <c r="E4506">
        <v>0</v>
      </c>
    </row>
    <row r="4507">
      <c r="B4507">
        <v>7</v>
      </c>
      <c r="C4507">
        <v>44</v>
      </c>
      <c r="D4507">
        <v>4</v>
      </c>
      <c r="E4507">
        <v>0</v>
      </c>
    </row>
    <row r="4508">
      <c r="B4508">
        <v>7</v>
      </c>
      <c r="C4508">
        <v>44</v>
      </c>
      <c r="D4508">
        <v>5</v>
      </c>
      <c r="E4508">
        <v>0</v>
      </c>
    </row>
    <row r="4509">
      <c r="B4509">
        <v>7</v>
      </c>
      <c r="C4509">
        <v>44</v>
      </c>
      <c r="D4509">
        <v>6</v>
      </c>
      <c r="E4509">
        <v>0</v>
      </c>
    </row>
    <row r="4510">
      <c r="B4510">
        <v>7</v>
      </c>
      <c r="C4510">
        <v>44</v>
      </c>
      <c r="D4510">
        <v>7</v>
      </c>
      <c r="E4510">
        <v>0</v>
      </c>
    </row>
    <row r="4511">
      <c r="B4511">
        <v>7</v>
      </c>
      <c r="C4511">
        <v>45</v>
      </c>
      <c r="D4511">
        <v>1</v>
      </c>
      <c r="E4511">
        <v>0</v>
      </c>
    </row>
    <row r="4512">
      <c r="B4512">
        <v>7</v>
      </c>
      <c r="C4512">
        <v>45</v>
      </c>
      <c r="D4512">
        <v>2</v>
      </c>
      <c r="E4512">
        <v>0</v>
      </c>
    </row>
    <row r="4513">
      <c r="B4513">
        <v>7</v>
      </c>
      <c r="C4513">
        <v>45</v>
      </c>
      <c r="D4513">
        <v>3</v>
      </c>
      <c r="E4513">
        <v>0</v>
      </c>
    </row>
    <row r="4514">
      <c r="B4514">
        <v>7</v>
      </c>
      <c r="C4514">
        <v>45</v>
      </c>
      <c r="D4514">
        <v>4</v>
      </c>
      <c r="E4514">
        <v>0</v>
      </c>
    </row>
    <row r="4515">
      <c r="B4515">
        <v>7</v>
      </c>
      <c r="C4515">
        <v>45</v>
      </c>
      <c r="D4515">
        <v>5</v>
      </c>
      <c r="E4515">
        <v>0</v>
      </c>
    </row>
    <row r="4516">
      <c r="B4516">
        <v>7</v>
      </c>
      <c r="C4516">
        <v>45</v>
      </c>
      <c r="D4516">
        <v>6</v>
      </c>
      <c r="E4516">
        <v>0</v>
      </c>
    </row>
    <row r="4517">
      <c r="B4517">
        <v>7</v>
      </c>
      <c r="C4517">
        <v>45</v>
      </c>
      <c r="D4517">
        <v>7</v>
      </c>
      <c r="E4517">
        <v>0</v>
      </c>
    </row>
    <row r="4518">
      <c r="B4518">
        <v>7</v>
      </c>
      <c r="C4518">
        <v>46</v>
      </c>
      <c r="D4518">
        <v>1</v>
      </c>
      <c r="E4518">
        <v>0</v>
      </c>
    </row>
    <row r="4519">
      <c r="B4519">
        <v>7</v>
      </c>
      <c r="C4519">
        <v>46</v>
      </c>
      <c r="D4519">
        <v>2</v>
      </c>
      <c r="E4519">
        <v>0</v>
      </c>
    </row>
    <row r="4520">
      <c r="B4520">
        <v>7</v>
      </c>
      <c r="C4520">
        <v>46</v>
      </c>
      <c r="D4520">
        <v>3</v>
      </c>
      <c r="E4520">
        <v>0</v>
      </c>
    </row>
    <row r="4521">
      <c r="B4521">
        <v>7</v>
      </c>
      <c r="C4521">
        <v>46</v>
      </c>
      <c r="D4521">
        <v>4</v>
      </c>
      <c r="E4521">
        <v>0</v>
      </c>
    </row>
    <row r="4522">
      <c r="B4522">
        <v>7</v>
      </c>
      <c r="C4522">
        <v>46</v>
      </c>
      <c r="D4522">
        <v>5</v>
      </c>
      <c r="E4522">
        <v>0</v>
      </c>
    </row>
    <row r="4523">
      <c r="B4523">
        <v>7</v>
      </c>
      <c r="C4523">
        <v>46</v>
      </c>
      <c r="D4523">
        <v>6</v>
      </c>
      <c r="E4523">
        <v>0</v>
      </c>
    </row>
    <row r="4524">
      <c r="B4524">
        <v>7</v>
      </c>
      <c r="C4524">
        <v>46</v>
      </c>
      <c r="D4524">
        <v>7</v>
      </c>
      <c r="E4524">
        <v>0</v>
      </c>
    </row>
    <row r="4525">
      <c r="B4525">
        <v>7</v>
      </c>
      <c r="C4525">
        <v>47</v>
      </c>
      <c r="D4525">
        <v>1</v>
      </c>
      <c r="E4525">
        <v>0</v>
      </c>
    </row>
    <row r="4526">
      <c r="B4526">
        <v>7</v>
      </c>
      <c r="C4526">
        <v>47</v>
      </c>
      <c r="D4526">
        <v>2</v>
      </c>
      <c r="E4526">
        <v>0</v>
      </c>
    </row>
    <row r="4527">
      <c r="B4527">
        <v>7</v>
      </c>
      <c r="C4527">
        <v>47</v>
      </c>
      <c r="D4527">
        <v>3</v>
      </c>
      <c r="E4527">
        <v>0</v>
      </c>
    </row>
    <row r="4528">
      <c r="B4528">
        <v>7</v>
      </c>
      <c r="C4528">
        <v>47</v>
      </c>
      <c r="D4528">
        <v>4</v>
      </c>
      <c r="E4528">
        <v>0</v>
      </c>
    </row>
    <row r="4529">
      <c r="B4529">
        <v>7</v>
      </c>
      <c r="C4529">
        <v>47</v>
      </c>
      <c r="D4529">
        <v>5</v>
      </c>
      <c r="E4529">
        <v>0</v>
      </c>
    </row>
    <row r="4530">
      <c r="B4530">
        <v>7</v>
      </c>
      <c r="C4530">
        <v>47</v>
      </c>
      <c r="D4530">
        <v>6</v>
      </c>
      <c r="E4530">
        <v>0</v>
      </c>
    </row>
    <row r="4531">
      <c r="B4531">
        <v>7</v>
      </c>
      <c r="C4531">
        <v>47</v>
      </c>
      <c r="D4531">
        <v>7</v>
      </c>
      <c r="E4531">
        <v>0</v>
      </c>
    </row>
    <row r="4532">
      <c r="B4532">
        <v>7</v>
      </c>
      <c r="C4532">
        <v>48</v>
      </c>
      <c r="D4532">
        <v>1</v>
      </c>
      <c r="E4532">
        <v>0</v>
      </c>
    </row>
    <row r="4533">
      <c r="B4533">
        <v>7</v>
      </c>
      <c r="C4533">
        <v>48</v>
      </c>
      <c r="D4533">
        <v>2</v>
      </c>
      <c r="E4533">
        <v>0</v>
      </c>
    </row>
    <row r="4534">
      <c r="B4534">
        <v>7</v>
      </c>
      <c r="C4534">
        <v>48</v>
      </c>
      <c r="D4534">
        <v>3</v>
      </c>
      <c r="E4534">
        <v>0</v>
      </c>
    </row>
    <row r="4535">
      <c r="B4535">
        <v>7</v>
      </c>
      <c r="C4535">
        <v>48</v>
      </c>
      <c r="D4535">
        <v>4</v>
      </c>
      <c r="E4535">
        <v>0</v>
      </c>
    </row>
    <row r="4536">
      <c r="B4536">
        <v>7</v>
      </c>
      <c r="C4536">
        <v>48</v>
      </c>
      <c r="D4536">
        <v>5</v>
      </c>
      <c r="E4536">
        <v>0</v>
      </c>
    </row>
    <row r="4537">
      <c r="B4537">
        <v>7</v>
      </c>
      <c r="C4537">
        <v>48</v>
      </c>
      <c r="D4537">
        <v>6</v>
      </c>
      <c r="E4537">
        <v>0</v>
      </c>
    </row>
    <row r="4538">
      <c r="B4538">
        <v>7</v>
      </c>
      <c r="C4538">
        <v>48</v>
      </c>
      <c r="D4538">
        <v>7</v>
      </c>
      <c r="E4538">
        <v>0</v>
      </c>
    </row>
    <row r="4539">
      <c r="B4539">
        <v>7</v>
      </c>
      <c r="C4539">
        <v>49</v>
      </c>
      <c r="D4539">
        <v>1</v>
      </c>
      <c r="E4539">
        <v>0</v>
      </c>
    </row>
    <row r="4540">
      <c r="B4540">
        <v>7</v>
      </c>
      <c r="C4540">
        <v>49</v>
      </c>
      <c r="D4540">
        <v>2</v>
      </c>
      <c r="E4540">
        <v>0</v>
      </c>
    </row>
    <row r="4541">
      <c r="B4541">
        <v>7</v>
      </c>
      <c r="C4541">
        <v>49</v>
      </c>
      <c r="D4541">
        <v>3</v>
      </c>
      <c r="E4541">
        <v>0</v>
      </c>
    </row>
    <row r="4542">
      <c r="B4542">
        <v>7</v>
      </c>
      <c r="C4542">
        <v>49</v>
      </c>
      <c r="D4542">
        <v>4</v>
      </c>
      <c r="E4542">
        <v>0</v>
      </c>
    </row>
    <row r="4543">
      <c r="B4543">
        <v>7</v>
      </c>
      <c r="C4543">
        <v>49</v>
      </c>
      <c r="D4543">
        <v>5</v>
      </c>
      <c r="E4543">
        <v>0</v>
      </c>
    </row>
    <row r="4544">
      <c r="B4544">
        <v>7</v>
      </c>
      <c r="C4544">
        <v>49</v>
      </c>
      <c r="D4544">
        <v>6</v>
      </c>
      <c r="E4544">
        <v>0</v>
      </c>
    </row>
    <row r="4545">
      <c r="B4545">
        <v>7</v>
      </c>
      <c r="C4545">
        <v>49</v>
      </c>
      <c r="D4545">
        <v>7</v>
      </c>
      <c r="E4545">
        <v>0</v>
      </c>
    </row>
    <row r="4546">
      <c r="B4546">
        <v>7</v>
      </c>
      <c r="C4546">
        <v>50</v>
      </c>
      <c r="D4546">
        <v>1</v>
      </c>
      <c r="E4546">
        <v>0</v>
      </c>
    </row>
    <row r="4547">
      <c r="B4547">
        <v>7</v>
      </c>
      <c r="C4547">
        <v>50</v>
      </c>
      <c r="D4547">
        <v>2</v>
      </c>
      <c r="E4547">
        <v>0</v>
      </c>
    </row>
    <row r="4548">
      <c r="B4548">
        <v>7</v>
      </c>
      <c r="C4548">
        <v>50</v>
      </c>
      <c r="D4548">
        <v>3</v>
      </c>
      <c r="E4548">
        <v>0</v>
      </c>
    </row>
    <row r="4549">
      <c r="B4549">
        <v>7</v>
      </c>
      <c r="C4549">
        <v>50</v>
      </c>
      <c r="D4549">
        <v>4</v>
      </c>
      <c r="E4549">
        <v>0</v>
      </c>
    </row>
    <row r="4550">
      <c r="B4550">
        <v>7</v>
      </c>
      <c r="C4550">
        <v>50</v>
      </c>
      <c r="D4550">
        <v>5</v>
      </c>
      <c r="E4550">
        <v>0</v>
      </c>
    </row>
    <row r="4551">
      <c r="B4551">
        <v>7</v>
      </c>
      <c r="C4551">
        <v>50</v>
      </c>
      <c r="D4551">
        <v>6</v>
      </c>
      <c r="E4551">
        <v>0</v>
      </c>
    </row>
    <row r="4552">
      <c r="B4552">
        <v>7</v>
      </c>
      <c r="C4552">
        <v>50</v>
      </c>
      <c r="D4552">
        <v>7</v>
      </c>
      <c r="E4552">
        <v>0</v>
      </c>
    </row>
    <row r="4553">
      <c r="B4553">
        <v>7</v>
      </c>
      <c r="C4553">
        <v>51</v>
      </c>
      <c r="D4553">
        <v>1</v>
      </c>
      <c r="E4553">
        <v>1</v>
      </c>
    </row>
    <row r="4554">
      <c r="B4554">
        <v>7</v>
      </c>
      <c r="C4554">
        <v>51</v>
      </c>
      <c r="D4554">
        <v>2</v>
      </c>
      <c r="E4554">
        <v>1</v>
      </c>
    </row>
    <row r="4555">
      <c r="B4555">
        <v>7</v>
      </c>
      <c r="C4555">
        <v>51</v>
      </c>
      <c r="D4555">
        <v>3</v>
      </c>
      <c r="E4555">
        <v>1</v>
      </c>
    </row>
    <row r="4556">
      <c r="B4556">
        <v>7</v>
      </c>
      <c r="C4556">
        <v>51</v>
      </c>
      <c r="D4556">
        <v>4</v>
      </c>
      <c r="E4556">
        <v>1</v>
      </c>
    </row>
    <row r="4557">
      <c r="B4557">
        <v>7</v>
      </c>
      <c r="C4557">
        <v>51</v>
      </c>
      <c r="D4557">
        <v>5</v>
      </c>
      <c r="E4557">
        <v>1</v>
      </c>
    </row>
    <row r="4558">
      <c r="B4558">
        <v>7</v>
      </c>
      <c r="C4558">
        <v>51</v>
      </c>
      <c r="D4558">
        <v>6</v>
      </c>
      <c r="E4558">
        <v>1</v>
      </c>
    </row>
    <row r="4559">
      <c r="B4559">
        <v>7</v>
      </c>
      <c r="C4559">
        <v>51</v>
      </c>
      <c r="D4559">
        <v>7</v>
      </c>
      <c r="E4559">
        <v>1</v>
      </c>
    </row>
    <row r="4560">
      <c r="B4560">
        <v>7</v>
      </c>
      <c r="C4560">
        <v>52</v>
      </c>
      <c r="D4560">
        <v>1</v>
      </c>
      <c r="E4560">
        <v>0</v>
      </c>
    </row>
    <row r="4561">
      <c r="B4561">
        <v>7</v>
      </c>
      <c r="C4561">
        <v>52</v>
      </c>
      <c r="D4561">
        <v>2</v>
      </c>
      <c r="E4561">
        <v>0</v>
      </c>
    </row>
    <row r="4562">
      <c r="B4562">
        <v>7</v>
      </c>
      <c r="C4562">
        <v>52</v>
      </c>
      <c r="D4562">
        <v>3</v>
      </c>
      <c r="E4562">
        <v>1</v>
      </c>
    </row>
    <row r="4563">
      <c r="B4563">
        <v>7</v>
      </c>
      <c r="C4563">
        <v>52</v>
      </c>
      <c r="D4563">
        <v>4</v>
      </c>
      <c r="E4563">
        <v>1</v>
      </c>
    </row>
    <row r="4564">
      <c r="B4564">
        <v>7</v>
      </c>
      <c r="C4564">
        <v>52</v>
      </c>
      <c r="D4564">
        <v>5</v>
      </c>
      <c r="E4564">
        <v>1</v>
      </c>
    </row>
    <row r="4565">
      <c r="B4565">
        <v>7</v>
      </c>
      <c r="C4565">
        <v>52</v>
      </c>
      <c r="D4565">
        <v>6</v>
      </c>
      <c r="E4565">
        <v>1</v>
      </c>
    </row>
    <row r="4566">
      <c r="B4566">
        <v>7</v>
      </c>
      <c r="C4566">
        <v>52</v>
      </c>
      <c r="D4566">
        <v>7</v>
      </c>
      <c r="E4566">
        <v>1</v>
      </c>
    </row>
    <row r="4567">
      <c r="B4567">
        <v>7</v>
      </c>
      <c r="C4567">
        <v>53</v>
      </c>
      <c r="D4567">
        <v>1</v>
      </c>
      <c r="E4567">
        <v>0</v>
      </c>
    </row>
    <row r="4568">
      <c r="B4568">
        <v>7</v>
      </c>
      <c r="C4568">
        <v>53</v>
      </c>
      <c r="D4568">
        <v>2</v>
      </c>
      <c r="E4568">
        <v>0</v>
      </c>
    </row>
    <row r="4569">
      <c r="B4569">
        <v>7</v>
      </c>
      <c r="C4569">
        <v>53</v>
      </c>
      <c r="D4569">
        <v>3</v>
      </c>
      <c r="E4569">
        <v>0</v>
      </c>
    </row>
    <row r="4570">
      <c r="B4570">
        <v>7</v>
      </c>
      <c r="C4570">
        <v>53</v>
      </c>
      <c r="D4570">
        <v>4</v>
      </c>
      <c r="E4570">
        <v>0</v>
      </c>
    </row>
    <row r="4571">
      <c r="B4571">
        <v>7</v>
      </c>
      <c r="C4571">
        <v>53</v>
      </c>
      <c r="D4571">
        <v>5</v>
      </c>
      <c r="E4571">
        <v>0</v>
      </c>
    </row>
    <row r="4572">
      <c r="B4572">
        <v>7</v>
      </c>
      <c r="C4572">
        <v>53</v>
      </c>
      <c r="D4572">
        <v>6</v>
      </c>
      <c r="E4572">
        <v>0</v>
      </c>
    </row>
    <row r="4573">
      <c r="B4573">
        <v>7</v>
      </c>
      <c r="C4573">
        <v>53</v>
      </c>
      <c r="D4573">
        <v>7</v>
      </c>
      <c r="E4573">
        <v>0</v>
      </c>
    </row>
    <row r="4574">
      <c r="B4574">
        <v>7</v>
      </c>
      <c r="C4574">
        <v>54</v>
      </c>
      <c r="D4574">
        <v>1</v>
      </c>
      <c r="E4574">
        <v>0</v>
      </c>
    </row>
    <row r="4575">
      <c r="B4575">
        <v>7</v>
      </c>
      <c r="C4575">
        <v>54</v>
      </c>
      <c r="D4575">
        <v>2</v>
      </c>
      <c r="E4575">
        <v>0</v>
      </c>
    </row>
    <row r="4576">
      <c r="B4576">
        <v>7</v>
      </c>
      <c r="C4576">
        <v>54</v>
      </c>
      <c r="D4576">
        <v>3</v>
      </c>
      <c r="E4576">
        <v>0</v>
      </c>
    </row>
    <row r="4577">
      <c r="B4577">
        <v>7</v>
      </c>
      <c r="C4577">
        <v>54</v>
      </c>
      <c r="D4577">
        <v>4</v>
      </c>
      <c r="E4577">
        <v>0</v>
      </c>
    </row>
    <row r="4578">
      <c r="B4578">
        <v>7</v>
      </c>
      <c r="C4578">
        <v>54</v>
      </c>
      <c r="D4578">
        <v>5</v>
      </c>
      <c r="E4578">
        <v>0</v>
      </c>
    </row>
    <row r="4579">
      <c r="B4579">
        <v>7</v>
      </c>
      <c r="C4579">
        <v>54</v>
      </c>
      <c r="D4579">
        <v>6</v>
      </c>
      <c r="E4579">
        <v>0</v>
      </c>
    </row>
    <row r="4580">
      <c r="B4580">
        <v>7</v>
      </c>
      <c r="C4580">
        <v>54</v>
      </c>
      <c r="D4580">
        <v>7</v>
      </c>
      <c r="E4580">
        <v>0</v>
      </c>
    </row>
    <row r="4581">
      <c r="B4581">
        <v>7</v>
      </c>
      <c r="C4581">
        <v>55</v>
      </c>
      <c r="D4581">
        <v>1</v>
      </c>
      <c r="E4581">
        <v>0</v>
      </c>
    </row>
    <row r="4582">
      <c r="B4582">
        <v>7</v>
      </c>
      <c r="C4582">
        <v>55</v>
      </c>
      <c r="D4582">
        <v>2</v>
      </c>
      <c r="E4582">
        <v>0</v>
      </c>
    </row>
    <row r="4583">
      <c r="B4583">
        <v>7</v>
      </c>
      <c r="C4583">
        <v>55</v>
      </c>
      <c r="D4583">
        <v>3</v>
      </c>
      <c r="E4583">
        <v>0</v>
      </c>
    </row>
    <row r="4584">
      <c r="B4584">
        <v>7</v>
      </c>
      <c r="C4584">
        <v>55</v>
      </c>
      <c r="D4584">
        <v>4</v>
      </c>
      <c r="E4584">
        <v>0</v>
      </c>
    </row>
    <row r="4585">
      <c r="B4585">
        <v>7</v>
      </c>
      <c r="C4585">
        <v>55</v>
      </c>
      <c r="D4585">
        <v>5</v>
      </c>
      <c r="E4585">
        <v>0</v>
      </c>
    </row>
    <row r="4586">
      <c r="B4586">
        <v>7</v>
      </c>
      <c r="C4586">
        <v>55</v>
      </c>
      <c r="D4586">
        <v>6</v>
      </c>
      <c r="E4586">
        <v>0</v>
      </c>
    </row>
    <row r="4587">
      <c r="B4587">
        <v>7</v>
      </c>
      <c r="C4587">
        <v>55</v>
      </c>
      <c r="D4587">
        <v>7</v>
      </c>
      <c r="E4587">
        <v>0</v>
      </c>
    </row>
    <row r="4588">
      <c r="B4588">
        <v>7</v>
      </c>
      <c r="C4588">
        <v>56</v>
      </c>
      <c r="D4588">
        <v>1</v>
      </c>
      <c r="E4588">
        <v>0</v>
      </c>
    </row>
    <row r="4589">
      <c r="B4589">
        <v>7</v>
      </c>
      <c r="C4589">
        <v>56</v>
      </c>
      <c r="D4589">
        <v>2</v>
      </c>
      <c r="E4589">
        <v>0</v>
      </c>
    </row>
    <row r="4590">
      <c r="B4590">
        <v>7</v>
      </c>
      <c r="C4590">
        <v>56</v>
      </c>
      <c r="D4590">
        <v>3</v>
      </c>
      <c r="E4590">
        <v>0</v>
      </c>
    </row>
    <row r="4591">
      <c r="B4591">
        <v>7</v>
      </c>
      <c r="C4591">
        <v>56</v>
      </c>
      <c r="D4591">
        <v>4</v>
      </c>
      <c r="E4591">
        <v>0</v>
      </c>
    </row>
    <row r="4592">
      <c r="B4592">
        <v>7</v>
      </c>
      <c r="C4592">
        <v>56</v>
      </c>
      <c r="D4592">
        <v>5</v>
      </c>
      <c r="E4592">
        <v>0</v>
      </c>
    </row>
    <row r="4593">
      <c r="B4593">
        <v>7</v>
      </c>
      <c r="C4593">
        <v>56</v>
      </c>
      <c r="D4593">
        <v>6</v>
      </c>
      <c r="E4593">
        <v>0</v>
      </c>
    </row>
    <row r="4594">
      <c r="B4594">
        <v>7</v>
      </c>
      <c r="C4594">
        <v>56</v>
      </c>
      <c r="D4594">
        <v>7</v>
      </c>
      <c r="E4594">
        <v>0</v>
      </c>
    </row>
    <row r="4595">
      <c r="B4595">
        <v>7</v>
      </c>
      <c r="C4595">
        <v>57</v>
      </c>
      <c r="D4595">
        <v>1</v>
      </c>
      <c r="E4595">
        <v>1</v>
      </c>
    </row>
    <row r="4596">
      <c r="B4596">
        <v>7</v>
      </c>
      <c r="C4596">
        <v>57</v>
      </c>
      <c r="D4596">
        <v>2</v>
      </c>
      <c r="E4596">
        <v>1</v>
      </c>
    </row>
    <row r="4597">
      <c r="B4597">
        <v>7</v>
      </c>
      <c r="C4597">
        <v>57</v>
      </c>
      <c r="D4597">
        <v>3</v>
      </c>
      <c r="E4597">
        <v>1</v>
      </c>
    </row>
    <row r="4598">
      <c r="B4598">
        <v>7</v>
      </c>
      <c r="C4598">
        <v>57</v>
      </c>
      <c r="D4598">
        <v>4</v>
      </c>
      <c r="E4598">
        <v>1</v>
      </c>
    </row>
    <row r="4599">
      <c r="B4599">
        <v>7</v>
      </c>
      <c r="C4599">
        <v>57</v>
      </c>
      <c r="D4599">
        <v>5</v>
      </c>
      <c r="E4599">
        <v>1</v>
      </c>
    </row>
    <row r="4600">
      <c r="B4600">
        <v>7</v>
      </c>
      <c r="C4600">
        <v>57</v>
      </c>
      <c r="D4600">
        <v>6</v>
      </c>
      <c r="E4600">
        <v>1</v>
      </c>
    </row>
    <row r="4601">
      <c r="B4601">
        <v>7</v>
      </c>
      <c r="C4601">
        <v>57</v>
      </c>
      <c r="D4601">
        <v>7</v>
      </c>
      <c r="E4601">
        <v>1</v>
      </c>
    </row>
    <row r="4602">
      <c r="B4602">
        <v>7</v>
      </c>
      <c r="C4602">
        <v>58</v>
      </c>
      <c r="D4602">
        <v>1</v>
      </c>
      <c r="E4602">
        <v>1</v>
      </c>
    </row>
    <row r="4603">
      <c r="B4603">
        <v>7</v>
      </c>
      <c r="C4603">
        <v>58</v>
      </c>
      <c r="D4603">
        <v>2</v>
      </c>
      <c r="E4603">
        <v>1</v>
      </c>
    </row>
    <row r="4604">
      <c r="B4604">
        <v>7</v>
      </c>
      <c r="C4604">
        <v>58</v>
      </c>
      <c r="D4604">
        <v>3</v>
      </c>
      <c r="E4604">
        <v>1</v>
      </c>
    </row>
    <row r="4605">
      <c r="B4605">
        <v>7</v>
      </c>
      <c r="C4605">
        <v>58</v>
      </c>
      <c r="D4605">
        <v>4</v>
      </c>
      <c r="E4605">
        <v>1</v>
      </c>
    </row>
    <row r="4606">
      <c r="B4606">
        <v>7</v>
      </c>
      <c r="C4606">
        <v>58</v>
      </c>
      <c r="D4606">
        <v>5</v>
      </c>
      <c r="E4606">
        <v>1</v>
      </c>
    </row>
    <row r="4607">
      <c r="B4607">
        <v>7</v>
      </c>
      <c r="C4607">
        <v>58</v>
      </c>
      <c r="D4607">
        <v>6</v>
      </c>
      <c r="E4607">
        <v>1</v>
      </c>
    </row>
    <row r="4608">
      <c r="B4608">
        <v>7</v>
      </c>
      <c r="C4608">
        <v>58</v>
      </c>
      <c r="D4608">
        <v>7</v>
      </c>
      <c r="E4608">
        <v>1</v>
      </c>
    </row>
    <row r="4609">
      <c r="B4609">
        <v>7</v>
      </c>
      <c r="C4609">
        <v>59</v>
      </c>
      <c r="D4609">
        <v>1</v>
      </c>
      <c r="E4609">
        <v>0</v>
      </c>
    </row>
    <row r="4610">
      <c r="B4610">
        <v>7</v>
      </c>
      <c r="C4610">
        <v>59</v>
      </c>
      <c r="D4610">
        <v>2</v>
      </c>
      <c r="E4610">
        <v>0</v>
      </c>
    </row>
    <row r="4611">
      <c r="B4611">
        <v>7</v>
      </c>
      <c r="C4611">
        <v>59</v>
      </c>
      <c r="D4611">
        <v>3</v>
      </c>
      <c r="E4611">
        <v>1</v>
      </c>
    </row>
    <row r="4612">
      <c r="B4612">
        <v>7</v>
      </c>
      <c r="C4612">
        <v>59</v>
      </c>
      <c r="D4612">
        <v>4</v>
      </c>
      <c r="E4612">
        <v>1</v>
      </c>
    </row>
    <row r="4613">
      <c r="B4613">
        <v>7</v>
      </c>
      <c r="C4613">
        <v>59</v>
      </c>
      <c r="D4613">
        <v>5</v>
      </c>
      <c r="E4613">
        <v>1</v>
      </c>
    </row>
    <row r="4614">
      <c r="B4614">
        <v>7</v>
      </c>
      <c r="C4614">
        <v>59</v>
      </c>
      <c r="D4614">
        <v>6</v>
      </c>
      <c r="E4614">
        <v>1</v>
      </c>
    </row>
    <row r="4615">
      <c r="B4615">
        <v>7</v>
      </c>
      <c r="C4615">
        <v>59</v>
      </c>
      <c r="D4615">
        <v>7</v>
      </c>
      <c r="E4615">
        <v>1</v>
      </c>
    </row>
    <row r="4616">
      <c r="B4616">
        <v>7</v>
      </c>
      <c r="C4616">
        <v>60</v>
      </c>
      <c r="D4616">
        <v>1</v>
      </c>
      <c r="E4616">
        <v>1</v>
      </c>
    </row>
    <row r="4617">
      <c r="B4617">
        <v>7</v>
      </c>
      <c r="C4617">
        <v>60</v>
      </c>
      <c r="D4617">
        <v>2</v>
      </c>
      <c r="E4617">
        <v>1</v>
      </c>
    </row>
    <row r="4618">
      <c r="B4618">
        <v>7</v>
      </c>
      <c r="C4618">
        <v>60</v>
      </c>
      <c r="D4618">
        <v>3</v>
      </c>
      <c r="E4618">
        <v>1</v>
      </c>
    </row>
    <row r="4619">
      <c r="B4619">
        <v>7</v>
      </c>
      <c r="C4619">
        <v>60</v>
      </c>
      <c r="D4619">
        <v>4</v>
      </c>
      <c r="E4619">
        <v>1</v>
      </c>
    </row>
    <row r="4620">
      <c r="B4620">
        <v>7</v>
      </c>
      <c r="C4620">
        <v>60</v>
      </c>
      <c r="D4620">
        <v>5</v>
      </c>
      <c r="E4620">
        <v>1</v>
      </c>
    </row>
    <row r="4621">
      <c r="B4621">
        <v>7</v>
      </c>
      <c r="C4621">
        <v>60</v>
      </c>
      <c r="D4621">
        <v>6</v>
      </c>
      <c r="E4621">
        <v>1</v>
      </c>
    </row>
    <row r="4622">
      <c r="B4622">
        <v>7</v>
      </c>
      <c r="C4622">
        <v>60</v>
      </c>
      <c r="D4622">
        <v>7</v>
      </c>
      <c r="E4622">
        <v>1</v>
      </c>
    </row>
    <row r="4623">
      <c r="B4623">
        <v>7</v>
      </c>
      <c r="C4623">
        <v>61</v>
      </c>
      <c r="D4623">
        <v>1</v>
      </c>
      <c r="E4623">
        <v>0</v>
      </c>
    </row>
    <row r="4624">
      <c r="B4624">
        <v>7</v>
      </c>
      <c r="C4624">
        <v>61</v>
      </c>
      <c r="D4624">
        <v>2</v>
      </c>
      <c r="E4624">
        <v>0</v>
      </c>
    </row>
    <row r="4625">
      <c r="B4625">
        <v>7</v>
      </c>
      <c r="C4625">
        <v>61</v>
      </c>
      <c r="D4625">
        <v>3</v>
      </c>
      <c r="E4625">
        <v>0</v>
      </c>
    </row>
    <row r="4626">
      <c r="B4626">
        <v>7</v>
      </c>
      <c r="C4626">
        <v>61</v>
      </c>
      <c r="D4626">
        <v>4</v>
      </c>
      <c r="E4626">
        <v>0</v>
      </c>
    </row>
    <row r="4627">
      <c r="B4627">
        <v>7</v>
      </c>
      <c r="C4627">
        <v>61</v>
      </c>
      <c r="D4627">
        <v>5</v>
      </c>
      <c r="E4627">
        <v>0</v>
      </c>
    </row>
    <row r="4628">
      <c r="B4628">
        <v>7</v>
      </c>
      <c r="C4628">
        <v>61</v>
      </c>
      <c r="D4628">
        <v>6</v>
      </c>
      <c r="E4628">
        <v>0</v>
      </c>
    </row>
    <row r="4629">
      <c r="B4629">
        <v>7</v>
      </c>
      <c r="C4629">
        <v>61</v>
      </c>
      <c r="D4629">
        <v>7</v>
      </c>
      <c r="E4629">
        <v>0</v>
      </c>
    </row>
    <row r="4630">
      <c r="B4630">
        <v>7</v>
      </c>
      <c r="C4630">
        <v>62</v>
      </c>
      <c r="D4630">
        <v>1</v>
      </c>
      <c r="E4630">
        <v>0</v>
      </c>
    </row>
    <row r="4631">
      <c r="B4631">
        <v>7</v>
      </c>
      <c r="C4631">
        <v>62</v>
      </c>
      <c r="D4631">
        <v>2</v>
      </c>
      <c r="E4631">
        <v>0</v>
      </c>
    </row>
    <row r="4632">
      <c r="B4632">
        <v>7</v>
      </c>
      <c r="C4632">
        <v>62</v>
      </c>
      <c r="D4632">
        <v>3</v>
      </c>
      <c r="E4632">
        <v>1</v>
      </c>
    </row>
    <row r="4633">
      <c r="B4633">
        <v>7</v>
      </c>
      <c r="C4633">
        <v>62</v>
      </c>
      <c r="D4633">
        <v>4</v>
      </c>
      <c r="E4633">
        <v>1</v>
      </c>
    </row>
    <row r="4634">
      <c r="B4634">
        <v>7</v>
      </c>
      <c r="C4634">
        <v>62</v>
      </c>
      <c r="D4634">
        <v>5</v>
      </c>
      <c r="E4634">
        <v>1</v>
      </c>
    </row>
    <row r="4635">
      <c r="B4635">
        <v>7</v>
      </c>
      <c r="C4635">
        <v>62</v>
      </c>
      <c r="D4635">
        <v>6</v>
      </c>
      <c r="E4635">
        <v>1</v>
      </c>
    </row>
    <row r="4636">
      <c r="B4636">
        <v>7</v>
      </c>
      <c r="C4636">
        <v>62</v>
      </c>
      <c r="D4636">
        <v>7</v>
      </c>
      <c r="E4636">
        <v>1</v>
      </c>
    </row>
    <row r="4637">
      <c r="B4637">
        <v>7</v>
      </c>
      <c r="C4637">
        <v>63</v>
      </c>
      <c r="D4637">
        <v>1</v>
      </c>
      <c r="E4637">
        <v>0</v>
      </c>
    </row>
    <row r="4638">
      <c r="B4638">
        <v>7</v>
      </c>
      <c r="C4638">
        <v>63</v>
      </c>
      <c r="D4638">
        <v>2</v>
      </c>
      <c r="E4638">
        <v>0</v>
      </c>
    </row>
    <row r="4639">
      <c r="B4639">
        <v>7</v>
      </c>
      <c r="C4639">
        <v>63</v>
      </c>
      <c r="D4639">
        <v>3</v>
      </c>
      <c r="E4639">
        <v>0</v>
      </c>
    </row>
    <row r="4640">
      <c r="B4640">
        <v>7</v>
      </c>
      <c r="C4640">
        <v>63</v>
      </c>
      <c r="D4640">
        <v>4</v>
      </c>
      <c r="E4640">
        <v>0</v>
      </c>
    </row>
    <row r="4641">
      <c r="B4641">
        <v>7</v>
      </c>
      <c r="C4641">
        <v>63</v>
      </c>
      <c r="D4641">
        <v>5</v>
      </c>
      <c r="E4641">
        <v>0</v>
      </c>
    </row>
    <row r="4642">
      <c r="B4642">
        <v>7</v>
      </c>
      <c r="C4642">
        <v>63</v>
      </c>
      <c r="D4642">
        <v>6</v>
      </c>
      <c r="E4642">
        <v>0</v>
      </c>
    </row>
    <row r="4643">
      <c r="B4643">
        <v>7</v>
      </c>
      <c r="C4643">
        <v>63</v>
      </c>
      <c r="D4643">
        <v>7</v>
      </c>
      <c r="E4643">
        <v>0</v>
      </c>
    </row>
    <row r="4644">
      <c r="B4644">
        <v>7</v>
      </c>
      <c r="C4644">
        <v>64</v>
      </c>
      <c r="D4644">
        <v>1</v>
      </c>
      <c r="E4644">
        <v>0</v>
      </c>
    </row>
    <row r="4645">
      <c r="B4645">
        <v>7</v>
      </c>
      <c r="C4645">
        <v>64</v>
      </c>
      <c r="D4645">
        <v>2</v>
      </c>
      <c r="E4645">
        <v>0</v>
      </c>
    </row>
    <row r="4646">
      <c r="B4646">
        <v>7</v>
      </c>
      <c r="C4646">
        <v>64</v>
      </c>
      <c r="D4646">
        <v>3</v>
      </c>
      <c r="E4646">
        <v>0</v>
      </c>
    </row>
    <row r="4647">
      <c r="B4647">
        <v>7</v>
      </c>
      <c r="C4647">
        <v>64</v>
      </c>
      <c r="D4647">
        <v>4</v>
      </c>
      <c r="E4647">
        <v>0</v>
      </c>
    </row>
    <row r="4648">
      <c r="B4648">
        <v>7</v>
      </c>
      <c r="C4648">
        <v>64</v>
      </c>
      <c r="D4648">
        <v>5</v>
      </c>
      <c r="E4648">
        <v>0</v>
      </c>
    </row>
    <row r="4649">
      <c r="B4649">
        <v>7</v>
      </c>
      <c r="C4649">
        <v>64</v>
      </c>
      <c r="D4649">
        <v>6</v>
      </c>
      <c r="E4649">
        <v>0</v>
      </c>
    </row>
    <row r="4650">
      <c r="B4650">
        <v>7</v>
      </c>
      <c r="C4650">
        <v>64</v>
      </c>
      <c r="D4650">
        <v>7</v>
      </c>
      <c r="E4650">
        <v>0</v>
      </c>
    </row>
    <row r="4651">
      <c r="B4651">
        <v>7</v>
      </c>
      <c r="C4651">
        <v>65</v>
      </c>
      <c r="D4651">
        <v>1</v>
      </c>
      <c r="E4651">
        <v>0</v>
      </c>
    </row>
    <row r="4652">
      <c r="B4652">
        <v>7</v>
      </c>
      <c r="C4652">
        <v>65</v>
      </c>
      <c r="D4652">
        <v>2</v>
      </c>
      <c r="E4652">
        <v>0</v>
      </c>
    </row>
    <row r="4653">
      <c r="B4653">
        <v>7</v>
      </c>
      <c r="C4653">
        <v>65</v>
      </c>
      <c r="D4653">
        <v>3</v>
      </c>
      <c r="E4653">
        <v>0</v>
      </c>
    </row>
    <row r="4654">
      <c r="B4654">
        <v>7</v>
      </c>
      <c r="C4654">
        <v>65</v>
      </c>
      <c r="D4654">
        <v>4</v>
      </c>
      <c r="E4654">
        <v>0</v>
      </c>
    </row>
    <row r="4655">
      <c r="B4655">
        <v>7</v>
      </c>
      <c r="C4655">
        <v>65</v>
      </c>
      <c r="D4655">
        <v>5</v>
      </c>
      <c r="E4655">
        <v>0</v>
      </c>
    </row>
    <row r="4656">
      <c r="B4656">
        <v>7</v>
      </c>
      <c r="C4656">
        <v>65</v>
      </c>
      <c r="D4656">
        <v>6</v>
      </c>
      <c r="E4656">
        <v>0</v>
      </c>
    </row>
    <row r="4657">
      <c r="B4657">
        <v>7</v>
      </c>
      <c r="C4657">
        <v>65</v>
      </c>
      <c r="D4657">
        <v>7</v>
      </c>
      <c r="E4657">
        <v>0</v>
      </c>
    </row>
    <row r="4658">
      <c r="B4658">
        <v>7</v>
      </c>
      <c r="C4658">
        <v>66</v>
      </c>
      <c r="D4658">
        <v>1</v>
      </c>
      <c r="E4658">
        <v>1</v>
      </c>
    </row>
    <row r="4659">
      <c r="B4659">
        <v>7</v>
      </c>
      <c r="C4659">
        <v>66</v>
      </c>
      <c r="D4659">
        <v>2</v>
      </c>
      <c r="E4659">
        <v>1</v>
      </c>
    </row>
    <row r="4660">
      <c r="B4660">
        <v>7</v>
      </c>
      <c r="C4660">
        <v>66</v>
      </c>
      <c r="D4660">
        <v>3</v>
      </c>
      <c r="E4660">
        <v>1</v>
      </c>
    </row>
    <row r="4661">
      <c r="B4661">
        <v>7</v>
      </c>
      <c r="C4661">
        <v>66</v>
      </c>
      <c r="D4661">
        <v>4</v>
      </c>
      <c r="E4661">
        <v>1</v>
      </c>
    </row>
    <row r="4662">
      <c r="B4662">
        <v>7</v>
      </c>
      <c r="C4662">
        <v>66</v>
      </c>
      <c r="D4662">
        <v>5</v>
      </c>
      <c r="E4662">
        <v>1</v>
      </c>
    </row>
    <row r="4663">
      <c r="B4663">
        <v>7</v>
      </c>
      <c r="C4663">
        <v>66</v>
      </c>
      <c r="D4663">
        <v>6</v>
      </c>
      <c r="E4663">
        <v>1</v>
      </c>
    </row>
    <row r="4664">
      <c r="B4664">
        <v>7</v>
      </c>
      <c r="C4664">
        <v>66</v>
      </c>
      <c r="D4664">
        <v>7</v>
      </c>
      <c r="E4664">
        <v>1</v>
      </c>
    </row>
    <row r="4665">
      <c r="B4665">
        <v>7</v>
      </c>
      <c r="C4665">
        <v>67</v>
      </c>
      <c r="D4665">
        <v>1</v>
      </c>
      <c r="E4665">
        <v>0</v>
      </c>
    </row>
    <row r="4666">
      <c r="B4666">
        <v>7</v>
      </c>
      <c r="C4666">
        <v>67</v>
      </c>
      <c r="D4666">
        <v>2</v>
      </c>
      <c r="E4666">
        <v>0</v>
      </c>
    </row>
    <row r="4667">
      <c r="B4667">
        <v>7</v>
      </c>
      <c r="C4667">
        <v>67</v>
      </c>
      <c r="D4667">
        <v>3</v>
      </c>
      <c r="E4667">
        <v>1</v>
      </c>
    </row>
    <row r="4668">
      <c r="B4668">
        <v>7</v>
      </c>
      <c r="C4668">
        <v>67</v>
      </c>
      <c r="D4668">
        <v>4</v>
      </c>
      <c r="E4668">
        <v>1</v>
      </c>
    </row>
    <row r="4669">
      <c r="B4669">
        <v>7</v>
      </c>
      <c r="C4669">
        <v>67</v>
      </c>
      <c r="D4669">
        <v>5</v>
      </c>
      <c r="E4669">
        <v>1</v>
      </c>
    </row>
    <row r="4670">
      <c r="B4670">
        <v>7</v>
      </c>
      <c r="C4670">
        <v>67</v>
      </c>
      <c r="D4670">
        <v>6</v>
      </c>
      <c r="E4670">
        <v>1</v>
      </c>
    </row>
    <row r="4671">
      <c r="B4671">
        <v>7</v>
      </c>
      <c r="C4671">
        <v>67</v>
      </c>
      <c r="D4671">
        <v>7</v>
      </c>
      <c r="E4671">
        <v>1</v>
      </c>
    </row>
    <row r="4672">
      <c r="B4672">
        <v>7</v>
      </c>
      <c r="C4672">
        <v>68</v>
      </c>
      <c r="D4672">
        <v>1</v>
      </c>
      <c r="E4672">
        <v>0</v>
      </c>
    </row>
    <row r="4673">
      <c r="B4673">
        <v>7</v>
      </c>
      <c r="C4673">
        <v>68</v>
      </c>
      <c r="D4673">
        <v>2</v>
      </c>
      <c r="E4673">
        <v>0</v>
      </c>
    </row>
    <row r="4674">
      <c r="B4674">
        <v>7</v>
      </c>
      <c r="C4674">
        <v>68</v>
      </c>
      <c r="D4674">
        <v>3</v>
      </c>
      <c r="E4674">
        <v>0</v>
      </c>
    </row>
    <row r="4675">
      <c r="B4675">
        <v>7</v>
      </c>
      <c r="C4675">
        <v>68</v>
      </c>
      <c r="D4675">
        <v>4</v>
      </c>
      <c r="E4675">
        <v>0</v>
      </c>
    </row>
    <row r="4676">
      <c r="B4676">
        <v>7</v>
      </c>
      <c r="C4676">
        <v>68</v>
      </c>
      <c r="D4676">
        <v>5</v>
      </c>
      <c r="E4676">
        <v>0</v>
      </c>
    </row>
    <row r="4677">
      <c r="B4677">
        <v>7</v>
      </c>
      <c r="C4677">
        <v>68</v>
      </c>
      <c r="D4677">
        <v>6</v>
      </c>
      <c r="E4677">
        <v>0</v>
      </c>
    </row>
    <row r="4678">
      <c r="B4678">
        <v>7</v>
      </c>
      <c r="C4678">
        <v>68</v>
      </c>
      <c r="D4678">
        <v>7</v>
      </c>
      <c r="E4678">
        <v>0</v>
      </c>
    </row>
    <row r="4679">
      <c r="B4679">
        <v>7</v>
      </c>
      <c r="C4679">
        <v>69</v>
      </c>
      <c r="D4679">
        <v>1</v>
      </c>
      <c r="E4679">
        <v>1</v>
      </c>
    </row>
    <row r="4680">
      <c r="B4680">
        <v>7</v>
      </c>
      <c r="C4680">
        <v>69</v>
      </c>
      <c r="D4680">
        <v>2</v>
      </c>
      <c r="E4680">
        <v>1</v>
      </c>
    </row>
    <row r="4681">
      <c r="B4681">
        <v>7</v>
      </c>
      <c r="C4681">
        <v>69</v>
      </c>
      <c r="D4681">
        <v>3</v>
      </c>
      <c r="E4681">
        <v>1</v>
      </c>
    </row>
    <row r="4682">
      <c r="B4682">
        <v>7</v>
      </c>
      <c r="C4682">
        <v>69</v>
      </c>
      <c r="D4682">
        <v>4</v>
      </c>
      <c r="E4682">
        <v>1</v>
      </c>
    </row>
    <row r="4683">
      <c r="B4683">
        <v>7</v>
      </c>
      <c r="C4683">
        <v>69</v>
      </c>
      <c r="D4683">
        <v>5</v>
      </c>
      <c r="E4683">
        <v>1</v>
      </c>
    </row>
    <row r="4684">
      <c r="B4684">
        <v>7</v>
      </c>
      <c r="C4684">
        <v>69</v>
      </c>
      <c r="D4684">
        <v>6</v>
      </c>
      <c r="E4684">
        <v>1</v>
      </c>
    </row>
    <row r="4685">
      <c r="B4685">
        <v>7</v>
      </c>
      <c r="C4685">
        <v>69</v>
      </c>
      <c r="D4685">
        <v>7</v>
      </c>
      <c r="E4685">
        <v>1</v>
      </c>
    </row>
    <row r="4686">
      <c r="B4686">
        <v>7</v>
      </c>
      <c r="C4686">
        <v>70</v>
      </c>
      <c r="D4686">
        <v>1</v>
      </c>
      <c r="E4686">
        <v>1</v>
      </c>
    </row>
    <row r="4687">
      <c r="B4687">
        <v>7</v>
      </c>
      <c r="C4687">
        <v>70</v>
      </c>
      <c r="D4687">
        <v>2</v>
      </c>
      <c r="E4687">
        <v>1</v>
      </c>
    </row>
    <row r="4688">
      <c r="B4688">
        <v>7</v>
      </c>
      <c r="C4688">
        <v>70</v>
      </c>
      <c r="D4688">
        <v>3</v>
      </c>
      <c r="E4688">
        <v>1</v>
      </c>
    </row>
    <row r="4689">
      <c r="B4689">
        <v>7</v>
      </c>
      <c r="C4689">
        <v>70</v>
      </c>
      <c r="D4689">
        <v>4</v>
      </c>
      <c r="E4689">
        <v>1</v>
      </c>
    </row>
    <row r="4690">
      <c r="B4690">
        <v>7</v>
      </c>
      <c r="C4690">
        <v>70</v>
      </c>
      <c r="D4690">
        <v>5</v>
      </c>
      <c r="E4690">
        <v>1</v>
      </c>
    </row>
    <row r="4691">
      <c r="B4691">
        <v>7</v>
      </c>
      <c r="C4691">
        <v>70</v>
      </c>
      <c r="D4691">
        <v>6</v>
      </c>
      <c r="E4691">
        <v>1</v>
      </c>
    </row>
    <row r="4692">
      <c r="B4692">
        <v>7</v>
      </c>
      <c r="C4692">
        <v>70</v>
      </c>
      <c r="D4692">
        <v>7</v>
      </c>
      <c r="E4692">
        <v>1</v>
      </c>
    </row>
    <row r="4693">
      <c r="B4693">
        <v>7</v>
      </c>
      <c r="C4693">
        <v>71</v>
      </c>
      <c r="D4693">
        <v>1</v>
      </c>
      <c r="E4693">
        <v>1</v>
      </c>
    </row>
    <row r="4694">
      <c r="B4694">
        <v>7</v>
      </c>
      <c r="C4694">
        <v>71</v>
      </c>
      <c r="D4694">
        <v>2</v>
      </c>
      <c r="E4694">
        <v>1</v>
      </c>
    </row>
    <row r="4695">
      <c r="B4695">
        <v>7</v>
      </c>
      <c r="C4695">
        <v>71</v>
      </c>
      <c r="D4695">
        <v>3</v>
      </c>
      <c r="E4695">
        <v>1</v>
      </c>
    </row>
    <row r="4696">
      <c r="B4696">
        <v>7</v>
      </c>
      <c r="C4696">
        <v>71</v>
      </c>
      <c r="D4696">
        <v>4</v>
      </c>
      <c r="E4696">
        <v>1</v>
      </c>
    </row>
    <row r="4697">
      <c r="B4697">
        <v>7</v>
      </c>
      <c r="C4697">
        <v>71</v>
      </c>
      <c r="D4697">
        <v>5</v>
      </c>
      <c r="E4697">
        <v>1</v>
      </c>
    </row>
    <row r="4698">
      <c r="B4698">
        <v>7</v>
      </c>
      <c r="C4698">
        <v>71</v>
      </c>
      <c r="D4698">
        <v>6</v>
      </c>
      <c r="E4698">
        <v>1</v>
      </c>
    </row>
    <row r="4699">
      <c r="B4699">
        <v>7</v>
      </c>
      <c r="C4699">
        <v>71</v>
      </c>
      <c r="D4699">
        <v>7</v>
      </c>
      <c r="E4699">
        <v>1</v>
      </c>
    </row>
    <row r="4700">
      <c r="B4700">
        <v>7</v>
      </c>
      <c r="C4700">
        <v>72</v>
      </c>
      <c r="D4700">
        <v>1</v>
      </c>
      <c r="E4700">
        <v>1</v>
      </c>
    </row>
    <row r="4701">
      <c r="B4701">
        <v>7</v>
      </c>
      <c r="C4701">
        <v>72</v>
      </c>
      <c r="D4701">
        <v>2</v>
      </c>
      <c r="E4701">
        <v>1</v>
      </c>
    </row>
    <row r="4702">
      <c r="B4702">
        <v>7</v>
      </c>
      <c r="C4702">
        <v>72</v>
      </c>
      <c r="D4702">
        <v>3</v>
      </c>
      <c r="E4702">
        <v>1</v>
      </c>
    </row>
    <row r="4703">
      <c r="B4703">
        <v>7</v>
      </c>
      <c r="C4703">
        <v>72</v>
      </c>
      <c r="D4703">
        <v>4</v>
      </c>
      <c r="E4703">
        <v>1</v>
      </c>
    </row>
    <row r="4704">
      <c r="B4704">
        <v>7</v>
      </c>
      <c r="C4704">
        <v>72</v>
      </c>
      <c r="D4704">
        <v>5</v>
      </c>
      <c r="E4704">
        <v>1</v>
      </c>
    </row>
    <row r="4705">
      <c r="B4705">
        <v>7</v>
      </c>
      <c r="C4705">
        <v>72</v>
      </c>
      <c r="D4705">
        <v>6</v>
      </c>
      <c r="E4705">
        <v>1</v>
      </c>
    </row>
    <row r="4706">
      <c r="B4706">
        <v>7</v>
      </c>
      <c r="C4706">
        <v>72</v>
      </c>
      <c r="D4706">
        <v>7</v>
      </c>
      <c r="E4706">
        <v>1</v>
      </c>
    </row>
    <row r="4707">
      <c r="B4707">
        <v>7</v>
      </c>
      <c r="C4707">
        <v>73</v>
      </c>
      <c r="D4707">
        <v>1</v>
      </c>
      <c r="E4707">
        <v>1</v>
      </c>
    </row>
    <row r="4708">
      <c r="B4708">
        <v>7</v>
      </c>
      <c r="C4708">
        <v>73</v>
      </c>
      <c r="D4708">
        <v>2</v>
      </c>
      <c r="E4708">
        <v>1</v>
      </c>
    </row>
    <row r="4709">
      <c r="B4709">
        <v>7</v>
      </c>
      <c r="C4709">
        <v>73</v>
      </c>
      <c r="D4709">
        <v>3</v>
      </c>
      <c r="E4709">
        <v>1</v>
      </c>
    </row>
    <row r="4710">
      <c r="B4710">
        <v>7</v>
      </c>
      <c r="C4710">
        <v>73</v>
      </c>
      <c r="D4710">
        <v>4</v>
      </c>
      <c r="E4710">
        <v>1</v>
      </c>
    </row>
    <row r="4711">
      <c r="B4711">
        <v>7</v>
      </c>
      <c r="C4711">
        <v>73</v>
      </c>
      <c r="D4711">
        <v>5</v>
      </c>
      <c r="E4711">
        <v>1</v>
      </c>
    </row>
    <row r="4712">
      <c r="B4712">
        <v>7</v>
      </c>
      <c r="C4712">
        <v>73</v>
      </c>
      <c r="D4712">
        <v>6</v>
      </c>
      <c r="E4712">
        <v>1</v>
      </c>
    </row>
    <row r="4713">
      <c r="B4713">
        <v>7</v>
      </c>
      <c r="C4713">
        <v>73</v>
      </c>
      <c r="D4713">
        <v>7</v>
      </c>
      <c r="E4713">
        <v>1</v>
      </c>
    </row>
    <row r="4714">
      <c r="B4714">
        <v>7</v>
      </c>
      <c r="C4714">
        <v>74</v>
      </c>
      <c r="D4714">
        <v>1</v>
      </c>
      <c r="E4714">
        <v>1</v>
      </c>
    </row>
    <row r="4715">
      <c r="B4715">
        <v>7</v>
      </c>
      <c r="C4715">
        <v>74</v>
      </c>
      <c r="D4715">
        <v>2</v>
      </c>
      <c r="E4715">
        <v>1</v>
      </c>
    </row>
    <row r="4716">
      <c r="B4716">
        <v>7</v>
      </c>
      <c r="C4716">
        <v>74</v>
      </c>
      <c r="D4716">
        <v>3</v>
      </c>
      <c r="E4716">
        <v>1</v>
      </c>
    </row>
    <row r="4717">
      <c r="B4717">
        <v>7</v>
      </c>
      <c r="C4717">
        <v>74</v>
      </c>
      <c r="D4717">
        <v>4</v>
      </c>
      <c r="E4717">
        <v>1</v>
      </c>
    </row>
    <row r="4718">
      <c r="B4718">
        <v>7</v>
      </c>
      <c r="C4718">
        <v>74</v>
      </c>
      <c r="D4718">
        <v>5</v>
      </c>
      <c r="E4718">
        <v>1</v>
      </c>
    </row>
    <row r="4719">
      <c r="B4719">
        <v>7</v>
      </c>
      <c r="C4719">
        <v>74</v>
      </c>
      <c r="D4719">
        <v>6</v>
      </c>
      <c r="E4719">
        <v>1</v>
      </c>
    </row>
    <row r="4720">
      <c r="B4720">
        <v>7</v>
      </c>
      <c r="C4720">
        <v>74</v>
      </c>
      <c r="D4720">
        <v>7</v>
      </c>
      <c r="E4720">
        <v>1</v>
      </c>
    </row>
    <row r="4721">
      <c r="B4721">
        <v>7</v>
      </c>
      <c r="C4721">
        <v>75</v>
      </c>
      <c r="D4721">
        <v>1</v>
      </c>
      <c r="E4721">
        <v>0</v>
      </c>
    </row>
    <row r="4722">
      <c r="B4722">
        <v>7</v>
      </c>
      <c r="C4722">
        <v>75</v>
      </c>
      <c r="D4722">
        <v>2</v>
      </c>
      <c r="E4722">
        <v>0</v>
      </c>
    </row>
    <row r="4723">
      <c r="B4723">
        <v>7</v>
      </c>
      <c r="C4723">
        <v>75</v>
      </c>
      <c r="D4723">
        <v>3</v>
      </c>
      <c r="E4723">
        <v>1</v>
      </c>
    </row>
    <row r="4724">
      <c r="B4724">
        <v>7</v>
      </c>
      <c r="C4724">
        <v>75</v>
      </c>
      <c r="D4724">
        <v>4</v>
      </c>
      <c r="E4724">
        <v>1</v>
      </c>
    </row>
    <row r="4725">
      <c r="B4725">
        <v>7</v>
      </c>
      <c r="C4725">
        <v>75</v>
      </c>
      <c r="D4725">
        <v>5</v>
      </c>
      <c r="E4725">
        <v>1</v>
      </c>
    </row>
    <row r="4726">
      <c r="B4726">
        <v>7</v>
      </c>
      <c r="C4726">
        <v>75</v>
      </c>
      <c r="D4726">
        <v>6</v>
      </c>
      <c r="E4726">
        <v>1</v>
      </c>
    </row>
    <row r="4727">
      <c r="B4727">
        <v>7</v>
      </c>
      <c r="C4727">
        <v>75</v>
      </c>
      <c r="D4727">
        <v>7</v>
      </c>
      <c r="E4727">
        <v>1</v>
      </c>
    </row>
    <row r="4728">
      <c r="B4728">
        <v>7</v>
      </c>
      <c r="C4728">
        <v>76</v>
      </c>
      <c r="D4728">
        <v>1</v>
      </c>
      <c r="E4728">
        <v>1</v>
      </c>
    </row>
    <row r="4729">
      <c r="B4729">
        <v>7</v>
      </c>
      <c r="C4729">
        <v>76</v>
      </c>
      <c r="D4729">
        <v>2</v>
      </c>
      <c r="E4729">
        <v>1</v>
      </c>
    </row>
    <row r="4730">
      <c r="B4730">
        <v>7</v>
      </c>
      <c r="C4730">
        <v>76</v>
      </c>
      <c r="D4730">
        <v>3</v>
      </c>
      <c r="E4730">
        <v>1</v>
      </c>
    </row>
    <row r="4731">
      <c r="B4731">
        <v>7</v>
      </c>
      <c r="C4731">
        <v>76</v>
      </c>
      <c r="D4731">
        <v>4</v>
      </c>
      <c r="E4731">
        <v>1</v>
      </c>
    </row>
    <row r="4732">
      <c r="B4732">
        <v>7</v>
      </c>
      <c r="C4732">
        <v>76</v>
      </c>
      <c r="D4732">
        <v>5</v>
      </c>
      <c r="E4732">
        <v>1</v>
      </c>
    </row>
    <row r="4733">
      <c r="B4733">
        <v>7</v>
      </c>
      <c r="C4733">
        <v>76</v>
      </c>
      <c r="D4733">
        <v>6</v>
      </c>
      <c r="E4733">
        <v>1</v>
      </c>
    </row>
    <row r="4734">
      <c r="B4734">
        <v>7</v>
      </c>
      <c r="C4734">
        <v>76</v>
      </c>
      <c r="D4734">
        <v>7</v>
      </c>
      <c r="E4734">
        <v>1</v>
      </c>
    </row>
    <row r="4735">
      <c r="B4735">
        <v>7</v>
      </c>
      <c r="C4735">
        <v>77</v>
      </c>
      <c r="D4735">
        <v>1</v>
      </c>
      <c r="E4735">
        <v>0</v>
      </c>
    </row>
    <row r="4736">
      <c r="B4736">
        <v>7</v>
      </c>
      <c r="C4736">
        <v>77</v>
      </c>
      <c r="D4736">
        <v>2</v>
      </c>
      <c r="E4736">
        <v>0</v>
      </c>
    </row>
    <row r="4737">
      <c r="B4737">
        <v>7</v>
      </c>
      <c r="C4737">
        <v>77</v>
      </c>
      <c r="D4737">
        <v>3</v>
      </c>
      <c r="E4737">
        <v>0</v>
      </c>
    </row>
    <row r="4738">
      <c r="B4738">
        <v>7</v>
      </c>
      <c r="C4738">
        <v>77</v>
      </c>
      <c r="D4738">
        <v>4</v>
      </c>
      <c r="E4738">
        <v>0</v>
      </c>
    </row>
    <row r="4739">
      <c r="B4739">
        <v>7</v>
      </c>
      <c r="C4739">
        <v>77</v>
      </c>
      <c r="D4739">
        <v>5</v>
      </c>
      <c r="E4739">
        <v>0</v>
      </c>
    </row>
    <row r="4740">
      <c r="B4740">
        <v>7</v>
      </c>
      <c r="C4740">
        <v>77</v>
      </c>
      <c r="D4740">
        <v>6</v>
      </c>
      <c r="E4740">
        <v>0</v>
      </c>
    </row>
    <row r="4741">
      <c r="B4741">
        <v>7</v>
      </c>
      <c r="C4741">
        <v>77</v>
      </c>
      <c r="D4741">
        <v>7</v>
      </c>
      <c r="E4741">
        <v>0</v>
      </c>
    </row>
    <row r="4742">
      <c r="B4742">
        <v>7</v>
      </c>
      <c r="C4742">
        <v>78</v>
      </c>
      <c r="D4742">
        <v>1</v>
      </c>
      <c r="E4742">
        <v>1</v>
      </c>
    </row>
    <row r="4743">
      <c r="B4743">
        <v>7</v>
      </c>
      <c r="C4743">
        <v>78</v>
      </c>
      <c r="D4743">
        <v>2</v>
      </c>
      <c r="E4743">
        <v>1</v>
      </c>
    </row>
    <row r="4744">
      <c r="B4744">
        <v>7</v>
      </c>
      <c r="C4744">
        <v>78</v>
      </c>
      <c r="D4744">
        <v>3</v>
      </c>
      <c r="E4744">
        <v>1</v>
      </c>
    </row>
    <row r="4745">
      <c r="B4745">
        <v>7</v>
      </c>
      <c r="C4745">
        <v>78</v>
      </c>
      <c r="D4745">
        <v>4</v>
      </c>
      <c r="E4745">
        <v>1</v>
      </c>
    </row>
    <row r="4746">
      <c r="B4746">
        <v>7</v>
      </c>
      <c r="C4746">
        <v>78</v>
      </c>
      <c r="D4746">
        <v>5</v>
      </c>
      <c r="E4746">
        <v>1</v>
      </c>
    </row>
    <row r="4747">
      <c r="B4747">
        <v>7</v>
      </c>
      <c r="C4747">
        <v>78</v>
      </c>
      <c r="D4747">
        <v>6</v>
      </c>
      <c r="E4747">
        <v>1</v>
      </c>
    </row>
    <row r="4748">
      <c r="B4748">
        <v>7</v>
      </c>
      <c r="C4748">
        <v>78</v>
      </c>
      <c r="D4748">
        <v>7</v>
      </c>
      <c r="E4748">
        <v>1</v>
      </c>
    </row>
    <row r="4749">
      <c r="B4749">
        <v>7</v>
      </c>
      <c r="C4749">
        <v>79</v>
      </c>
      <c r="D4749">
        <v>1</v>
      </c>
      <c r="E4749">
        <v>1</v>
      </c>
    </row>
    <row r="4750">
      <c r="B4750">
        <v>7</v>
      </c>
      <c r="C4750">
        <v>79</v>
      </c>
      <c r="D4750">
        <v>2</v>
      </c>
      <c r="E4750">
        <v>1</v>
      </c>
    </row>
    <row r="4751">
      <c r="B4751">
        <v>7</v>
      </c>
      <c r="C4751">
        <v>79</v>
      </c>
      <c r="D4751">
        <v>3</v>
      </c>
      <c r="E4751">
        <v>1</v>
      </c>
    </row>
    <row r="4752">
      <c r="B4752">
        <v>7</v>
      </c>
      <c r="C4752">
        <v>79</v>
      </c>
      <c r="D4752">
        <v>4</v>
      </c>
      <c r="E4752">
        <v>1</v>
      </c>
    </row>
    <row r="4753">
      <c r="B4753">
        <v>7</v>
      </c>
      <c r="C4753">
        <v>79</v>
      </c>
      <c r="D4753">
        <v>5</v>
      </c>
      <c r="E4753">
        <v>1</v>
      </c>
    </row>
    <row r="4754">
      <c r="B4754">
        <v>7</v>
      </c>
      <c r="C4754">
        <v>79</v>
      </c>
      <c r="D4754">
        <v>6</v>
      </c>
      <c r="E4754">
        <v>1</v>
      </c>
    </row>
    <row r="4755">
      <c r="B4755">
        <v>7</v>
      </c>
      <c r="C4755">
        <v>79</v>
      </c>
      <c r="D4755">
        <v>7</v>
      </c>
      <c r="E4755">
        <v>1</v>
      </c>
    </row>
    <row r="4756">
      <c r="B4756">
        <v>7</v>
      </c>
      <c r="C4756">
        <v>80</v>
      </c>
      <c r="D4756">
        <v>1</v>
      </c>
      <c r="E4756">
        <v>0</v>
      </c>
    </row>
    <row r="4757">
      <c r="B4757">
        <v>7</v>
      </c>
      <c r="C4757">
        <v>80</v>
      </c>
      <c r="D4757">
        <v>2</v>
      </c>
      <c r="E4757">
        <v>0</v>
      </c>
    </row>
    <row r="4758">
      <c r="B4758">
        <v>7</v>
      </c>
      <c r="C4758">
        <v>80</v>
      </c>
      <c r="D4758">
        <v>3</v>
      </c>
      <c r="E4758">
        <v>0</v>
      </c>
    </row>
    <row r="4759">
      <c r="B4759">
        <v>7</v>
      </c>
      <c r="C4759">
        <v>80</v>
      </c>
      <c r="D4759">
        <v>4</v>
      </c>
      <c r="E4759">
        <v>0</v>
      </c>
    </row>
    <row r="4760">
      <c r="B4760">
        <v>7</v>
      </c>
      <c r="C4760">
        <v>80</v>
      </c>
      <c r="D4760">
        <v>5</v>
      </c>
      <c r="E4760">
        <v>0</v>
      </c>
    </row>
    <row r="4761">
      <c r="B4761">
        <v>7</v>
      </c>
      <c r="C4761">
        <v>80</v>
      </c>
      <c r="D4761">
        <v>6</v>
      </c>
      <c r="E4761">
        <v>0</v>
      </c>
    </row>
    <row r="4762">
      <c r="B4762">
        <v>7</v>
      </c>
      <c r="C4762">
        <v>80</v>
      </c>
      <c r="D4762">
        <v>7</v>
      </c>
      <c r="E4762">
        <v>0</v>
      </c>
    </row>
    <row r="4763">
      <c r="B4763">
        <v>7</v>
      </c>
      <c r="C4763">
        <v>81</v>
      </c>
      <c r="D4763">
        <v>1</v>
      </c>
      <c r="E4763">
        <v>1</v>
      </c>
    </row>
    <row r="4764">
      <c r="B4764">
        <v>7</v>
      </c>
      <c r="C4764">
        <v>81</v>
      </c>
      <c r="D4764">
        <v>2</v>
      </c>
      <c r="E4764">
        <v>1</v>
      </c>
    </row>
    <row r="4765">
      <c r="B4765">
        <v>7</v>
      </c>
      <c r="C4765">
        <v>81</v>
      </c>
      <c r="D4765">
        <v>3</v>
      </c>
      <c r="E4765">
        <v>1</v>
      </c>
    </row>
    <row r="4766">
      <c r="B4766">
        <v>7</v>
      </c>
      <c r="C4766">
        <v>81</v>
      </c>
      <c r="D4766">
        <v>4</v>
      </c>
      <c r="E4766">
        <v>1</v>
      </c>
    </row>
    <row r="4767">
      <c r="B4767">
        <v>7</v>
      </c>
      <c r="C4767">
        <v>81</v>
      </c>
      <c r="D4767">
        <v>5</v>
      </c>
      <c r="E4767">
        <v>1</v>
      </c>
    </row>
    <row r="4768">
      <c r="B4768">
        <v>7</v>
      </c>
      <c r="C4768">
        <v>81</v>
      </c>
      <c r="D4768">
        <v>6</v>
      </c>
      <c r="E4768">
        <v>1</v>
      </c>
    </row>
    <row r="4769">
      <c r="B4769">
        <v>7</v>
      </c>
      <c r="C4769">
        <v>81</v>
      </c>
      <c r="D4769">
        <v>7</v>
      </c>
      <c r="E4769">
        <v>1</v>
      </c>
    </row>
    <row r="4770">
      <c r="B4770">
        <v>7</v>
      </c>
      <c r="C4770">
        <v>82</v>
      </c>
      <c r="D4770">
        <v>1</v>
      </c>
      <c r="E4770">
        <v>0</v>
      </c>
    </row>
    <row r="4771">
      <c r="B4771">
        <v>7</v>
      </c>
      <c r="C4771">
        <v>82</v>
      </c>
      <c r="D4771">
        <v>2</v>
      </c>
      <c r="E4771">
        <v>0</v>
      </c>
    </row>
    <row r="4772">
      <c r="B4772">
        <v>7</v>
      </c>
      <c r="C4772">
        <v>82</v>
      </c>
      <c r="D4772">
        <v>3</v>
      </c>
      <c r="E4772">
        <v>1</v>
      </c>
    </row>
    <row r="4773">
      <c r="B4773">
        <v>7</v>
      </c>
      <c r="C4773">
        <v>82</v>
      </c>
      <c r="D4773">
        <v>4</v>
      </c>
      <c r="E4773">
        <v>1</v>
      </c>
    </row>
    <row r="4774">
      <c r="B4774">
        <v>7</v>
      </c>
      <c r="C4774">
        <v>82</v>
      </c>
      <c r="D4774">
        <v>5</v>
      </c>
      <c r="E4774">
        <v>1</v>
      </c>
    </row>
    <row r="4775">
      <c r="B4775">
        <v>7</v>
      </c>
      <c r="C4775">
        <v>82</v>
      </c>
      <c r="D4775">
        <v>6</v>
      </c>
      <c r="E4775">
        <v>1</v>
      </c>
    </row>
    <row r="4776">
      <c r="B4776">
        <v>7</v>
      </c>
      <c r="C4776">
        <v>82</v>
      </c>
      <c r="D4776">
        <v>7</v>
      </c>
      <c r="E4776">
        <v>1</v>
      </c>
    </row>
    <row r="4777">
      <c r="B4777">
        <v>7</v>
      </c>
      <c r="C4777">
        <v>83</v>
      </c>
      <c r="D4777">
        <v>1</v>
      </c>
      <c r="E4777">
        <v>1</v>
      </c>
    </row>
    <row r="4778">
      <c r="B4778">
        <v>7</v>
      </c>
      <c r="C4778">
        <v>83</v>
      </c>
      <c r="D4778">
        <v>2</v>
      </c>
      <c r="E4778">
        <v>1</v>
      </c>
    </row>
    <row r="4779">
      <c r="B4779">
        <v>7</v>
      </c>
      <c r="C4779">
        <v>83</v>
      </c>
      <c r="D4779">
        <v>3</v>
      </c>
      <c r="E4779">
        <v>1</v>
      </c>
    </row>
    <row r="4780">
      <c r="B4780">
        <v>7</v>
      </c>
      <c r="C4780">
        <v>83</v>
      </c>
      <c r="D4780">
        <v>4</v>
      </c>
      <c r="E4780">
        <v>1</v>
      </c>
    </row>
    <row r="4781">
      <c r="B4781">
        <v>7</v>
      </c>
      <c r="C4781">
        <v>83</v>
      </c>
      <c r="D4781">
        <v>5</v>
      </c>
      <c r="E4781">
        <v>1</v>
      </c>
    </row>
    <row r="4782">
      <c r="B4782">
        <v>7</v>
      </c>
      <c r="C4782">
        <v>83</v>
      </c>
      <c r="D4782">
        <v>6</v>
      </c>
      <c r="E4782">
        <v>1</v>
      </c>
    </row>
    <row r="4783">
      <c r="B4783">
        <v>7</v>
      </c>
      <c r="C4783">
        <v>83</v>
      </c>
      <c r="D4783">
        <v>7</v>
      </c>
      <c r="E4783">
        <v>1</v>
      </c>
    </row>
    <row r="4784">
      <c r="B4784">
        <v>7</v>
      </c>
      <c r="C4784">
        <v>84</v>
      </c>
      <c r="D4784">
        <v>1</v>
      </c>
      <c r="E4784">
        <v>1</v>
      </c>
    </row>
    <row r="4785">
      <c r="B4785">
        <v>7</v>
      </c>
      <c r="C4785">
        <v>84</v>
      </c>
      <c r="D4785">
        <v>2</v>
      </c>
      <c r="E4785">
        <v>1</v>
      </c>
    </row>
    <row r="4786">
      <c r="B4786">
        <v>7</v>
      </c>
      <c r="C4786">
        <v>84</v>
      </c>
      <c r="D4786">
        <v>3</v>
      </c>
      <c r="E4786">
        <v>1</v>
      </c>
    </row>
    <row r="4787">
      <c r="B4787">
        <v>7</v>
      </c>
      <c r="C4787">
        <v>84</v>
      </c>
      <c r="D4787">
        <v>4</v>
      </c>
      <c r="E4787">
        <v>1</v>
      </c>
    </row>
    <row r="4788">
      <c r="B4788">
        <v>7</v>
      </c>
      <c r="C4788">
        <v>84</v>
      </c>
      <c r="D4788">
        <v>5</v>
      </c>
      <c r="E4788">
        <v>1</v>
      </c>
    </row>
    <row r="4789">
      <c r="B4789">
        <v>7</v>
      </c>
      <c r="C4789">
        <v>84</v>
      </c>
      <c r="D4789">
        <v>6</v>
      </c>
      <c r="E4789">
        <v>1</v>
      </c>
    </row>
    <row r="4790">
      <c r="B4790">
        <v>7</v>
      </c>
      <c r="C4790">
        <v>84</v>
      </c>
      <c r="D4790">
        <v>7</v>
      </c>
      <c r="E4790">
        <v>1</v>
      </c>
    </row>
    <row r="4791">
      <c r="B4791">
        <v>7</v>
      </c>
      <c r="C4791">
        <v>85</v>
      </c>
      <c r="D4791">
        <v>1</v>
      </c>
      <c r="E4791">
        <v>1</v>
      </c>
    </row>
    <row r="4792">
      <c r="B4792">
        <v>7</v>
      </c>
      <c r="C4792">
        <v>85</v>
      </c>
      <c r="D4792">
        <v>2</v>
      </c>
      <c r="E4792">
        <v>1</v>
      </c>
    </row>
    <row r="4793">
      <c r="B4793">
        <v>7</v>
      </c>
      <c r="C4793">
        <v>85</v>
      </c>
      <c r="D4793">
        <v>3</v>
      </c>
      <c r="E4793">
        <v>1</v>
      </c>
    </row>
    <row r="4794">
      <c r="B4794">
        <v>7</v>
      </c>
      <c r="C4794">
        <v>85</v>
      </c>
      <c r="D4794">
        <v>4</v>
      </c>
      <c r="E4794">
        <v>1</v>
      </c>
    </row>
    <row r="4795">
      <c r="B4795">
        <v>7</v>
      </c>
      <c r="C4795">
        <v>85</v>
      </c>
      <c r="D4795">
        <v>5</v>
      </c>
      <c r="E4795">
        <v>1</v>
      </c>
    </row>
    <row r="4796">
      <c r="B4796">
        <v>7</v>
      </c>
      <c r="C4796">
        <v>85</v>
      </c>
      <c r="D4796">
        <v>6</v>
      </c>
      <c r="E4796">
        <v>1</v>
      </c>
    </row>
    <row r="4797">
      <c r="B4797">
        <v>7</v>
      </c>
      <c r="C4797">
        <v>85</v>
      </c>
      <c r="D4797">
        <v>7</v>
      </c>
      <c r="E4797">
        <v>1</v>
      </c>
    </row>
    <row r="4798">
      <c r="B4798">
        <v>7</v>
      </c>
      <c r="C4798">
        <v>86</v>
      </c>
      <c r="D4798">
        <v>1</v>
      </c>
      <c r="E4798">
        <v>0</v>
      </c>
    </row>
    <row r="4799">
      <c r="B4799">
        <v>7</v>
      </c>
      <c r="C4799">
        <v>86</v>
      </c>
      <c r="D4799">
        <v>2</v>
      </c>
      <c r="E4799">
        <v>0</v>
      </c>
    </row>
    <row r="4800">
      <c r="B4800">
        <v>7</v>
      </c>
      <c r="C4800">
        <v>86</v>
      </c>
      <c r="D4800">
        <v>3</v>
      </c>
      <c r="E4800">
        <v>0</v>
      </c>
    </row>
    <row r="4801">
      <c r="B4801">
        <v>7</v>
      </c>
      <c r="C4801">
        <v>86</v>
      </c>
      <c r="D4801">
        <v>4</v>
      </c>
      <c r="E4801">
        <v>0</v>
      </c>
    </row>
    <row r="4802">
      <c r="B4802">
        <v>7</v>
      </c>
      <c r="C4802">
        <v>86</v>
      </c>
      <c r="D4802">
        <v>5</v>
      </c>
      <c r="E4802">
        <v>0</v>
      </c>
    </row>
    <row r="4803">
      <c r="B4803">
        <v>7</v>
      </c>
      <c r="C4803">
        <v>86</v>
      </c>
      <c r="D4803">
        <v>6</v>
      </c>
      <c r="E4803">
        <v>0</v>
      </c>
    </row>
    <row r="4804">
      <c r="B4804">
        <v>7</v>
      </c>
      <c r="C4804">
        <v>86</v>
      </c>
      <c r="D4804">
        <v>7</v>
      </c>
      <c r="E4804">
        <v>0</v>
      </c>
    </row>
    <row r="4805">
      <c r="B4805">
        <v>7</v>
      </c>
      <c r="C4805">
        <v>87</v>
      </c>
      <c r="D4805">
        <v>1</v>
      </c>
      <c r="E4805">
        <v>0</v>
      </c>
    </row>
    <row r="4806">
      <c r="B4806">
        <v>7</v>
      </c>
      <c r="C4806">
        <v>87</v>
      </c>
      <c r="D4806">
        <v>2</v>
      </c>
      <c r="E4806">
        <v>0</v>
      </c>
    </row>
    <row r="4807">
      <c r="B4807">
        <v>7</v>
      </c>
      <c r="C4807">
        <v>87</v>
      </c>
      <c r="D4807">
        <v>3</v>
      </c>
      <c r="E4807">
        <v>1</v>
      </c>
    </row>
    <row r="4808">
      <c r="B4808">
        <v>7</v>
      </c>
      <c r="C4808">
        <v>87</v>
      </c>
      <c r="D4808">
        <v>4</v>
      </c>
      <c r="E4808">
        <v>1</v>
      </c>
    </row>
    <row r="4809">
      <c r="B4809">
        <v>7</v>
      </c>
      <c r="C4809">
        <v>87</v>
      </c>
      <c r="D4809">
        <v>5</v>
      </c>
      <c r="E4809">
        <v>1</v>
      </c>
    </row>
    <row r="4810">
      <c r="B4810">
        <v>7</v>
      </c>
      <c r="C4810">
        <v>87</v>
      </c>
      <c r="D4810">
        <v>6</v>
      </c>
      <c r="E4810">
        <v>1</v>
      </c>
    </row>
    <row r="4811">
      <c r="B4811">
        <v>7</v>
      </c>
      <c r="C4811">
        <v>87</v>
      </c>
      <c r="D4811">
        <v>7</v>
      </c>
      <c r="E4811">
        <v>1</v>
      </c>
    </row>
    <row r="4812">
      <c r="B4812">
        <v>7</v>
      </c>
      <c r="C4812">
        <v>88</v>
      </c>
      <c r="D4812">
        <v>1</v>
      </c>
      <c r="E4812">
        <v>0</v>
      </c>
    </row>
    <row r="4813">
      <c r="B4813">
        <v>7</v>
      </c>
      <c r="C4813">
        <v>88</v>
      </c>
      <c r="D4813">
        <v>2</v>
      </c>
      <c r="E4813">
        <v>0</v>
      </c>
    </row>
    <row r="4814">
      <c r="B4814">
        <v>7</v>
      </c>
      <c r="C4814">
        <v>88</v>
      </c>
      <c r="D4814">
        <v>3</v>
      </c>
      <c r="E4814">
        <v>1</v>
      </c>
    </row>
    <row r="4815">
      <c r="B4815">
        <v>7</v>
      </c>
      <c r="C4815">
        <v>88</v>
      </c>
      <c r="D4815">
        <v>4</v>
      </c>
      <c r="E4815">
        <v>1</v>
      </c>
    </row>
    <row r="4816">
      <c r="B4816">
        <v>7</v>
      </c>
      <c r="C4816">
        <v>88</v>
      </c>
      <c r="D4816">
        <v>5</v>
      </c>
      <c r="E4816">
        <v>1</v>
      </c>
    </row>
    <row r="4817">
      <c r="B4817">
        <v>7</v>
      </c>
      <c r="C4817">
        <v>88</v>
      </c>
      <c r="D4817">
        <v>6</v>
      </c>
      <c r="E4817">
        <v>1</v>
      </c>
    </row>
    <row r="4818">
      <c r="B4818">
        <v>7</v>
      </c>
      <c r="C4818">
        <v>88</v>
      </c>
      <c r="D4818">
        <v>7</v>
      </c>
      <c r="E4818">
        <v>1</v>
      </c>
    </row>
    <row r="4819">
      <c r="B4819">
        <v>7</v>
      </c>
      <c r="C4819">
        <v>89</v>
      </c>
      <c r="D4819">
        <v>1</v>
      </c>
      <c r="E4819">
        <v>0</v>
      </c>
    </row>
    <row r="4820">
      <c r="B4820">
        <v>7</v>
      </c>
      <c r="C4820">
        <v>89</v>
      </c>
      <c r="D4820">
        <v>2</v>
      </c>
      <c r="E4820">
        <v>0</v>
      </c>
    </row>
    <row r="4821">
      <c r="B4821">
        <v>7</v>
      </c>
      <c r="C4821">
        <v>89</v>
      </c>
      <c r="D4821">
        <v>3</v>
      </c>
      <c r="E4821">
        <v>0</v>
      </c>
    </row>
    <row r="4822">
      <c r="B4822">
        <v>7</v>
      </c>
      <c r="C4822">
        <v>89</v>
      </c>
      <c r="D4822">
        <v>4</v>
      </c>
      <c r="E4822">
        <v>0</v>
      </c>
    </row>
    <row r="4823">
      <c r="B4823">
        <v>7</v>
      </c>
      <c r="C4823">
        <v>89</v>
      </c>
      <c r="D4823">
        <v>5</v>
      </c>
      <c r="E4823">
        <v>0</v>
      </c>
    </row>
    <row r="4824">
      <c r="B4824">
        <v>7</v>
      </c>
      <c r="C4824">
        <v>89</v>
      </c>
      <c r="D4824">
        <v>6</v>
      </c>
      <c r="E4824">
        <v>0</v>
      </c>
    </row>
    <row r="4825">
      <c r="B4825">
        <v>7</v>
      </c>
      <c r="C4825">
        <v>89</v>
      </c>
      <c r="D4825">
        <v>7</v>
      </c>
      <c r="E4825">
        <v>0</v>
      </c>
    </row>
    <row r="4826">
      <c r="B4826">
        <v>7</v>
      </c>
      <c r="C4826">
        <v>90</v>
      </c>
      <c r="D4826">
        <v>1</v>
      </c>
      <c r="E4826">
        <v>1</v>
      </c>
    </row>
    <row r="4827">
      <c r="B4827">
        <v>7</v>
      </c>
      <c r="C4827">
        <v>90</v>
      </c>
      <c r="D4827">
        <v>2</v>
      </c>
      <c r="E4827">
        <v>1</v>
      </c>
    </row>
    <row r="4828">
      <c r="B4828">
        <v>7</v>
      </c>
      <c r="C4828">
        <v>90</v>
      </c>
      <c r="D4828">
        <v>3</v>
      </c>
      <c r="E4828">
        <v>1</v>
      </c>
    </row>
    <row r="4829">
      <c r="B4829">
        <v>7</v>
      </c>
      <c r="C4829">
        <v>90</v>
      </c>
      <c r="D4829">
        <v>4</v>
      </c>
      <c r="E4829">
        <v>1</v>
      </c>
    </row>
    <row r="4830">
      <c r="B4830">
        <v>7</v>
      </c>
      <c r="C4830">
        <v>90</v>
      </c>
      <c r="D4830">
        <v>5</v>
      </c>
      <c r="E4830">
        <v>1</v>
      </c>
    </row>
    <row r="4831">
      <c r="B4831">
        <v>7</v>
      </c>
      <c r="C4831">
        <v>90</v>
      </c>
      <c r="D4831">
        <v>6</v>
      </c>
      <c r="E4831">
        <v>1</v>
      </c>
    </row>
    <row r="4832">
      <c r="B4832">
        <v>7</v>
      </c>
      <c r="C4832">
        <v>90</v>
      </c>
      <c r="D4832">
        <v>7</v>
      </c>
      <c r="E4832">
        <v>1</v>
      </c>
    </row>
    <row r="4833">
      <c r="B4833">
        <v>7</v>
      </c>
      <c r="C4833">
        <v>91</v>
      </c>
      <c r="D4833">
        <v>1</v>
      </c>
      <c r="E4833">
        <v>0</v>
      </c>
    </row>
    <row r="4834">
      <c r="B4834">
        <v>7</v>
      </c>
      <c r="C4834">
        <v>91</v>
      </c>
      <c r="D4834">
        <v>2</v>
      </c>
      <c r="E4834">
        <v>0</v>
      </c>
    </row>
    <row r="4835">
      <c r="B4835">
        <v>7</v>
      </c>
      <c r="C4835">
        <v>91</v>
      </c>
      <c r="D4835">
        <v>3</v>
      </c>
      <c r="E4835">
        <v>0</v>
      </c>
    </row>
    <row r="4836">
      <c r="B4836">
        <v>7</v>
      </c>
      <c r="C4836">
        <v>91</v>
      </c>
      <c r="D4836">
        <v>4</v>
      </c>
      <c r="E4836">
        <v>0</v>
      </c>
    </row>
    <row r="4837">
      <c r="B4837">
        <v>7</v>
      </c>
      <c r="C4837">
        <v>91</v>
      </c>
      <c r="D4837">
        <v>5</v>
      </c>
      <c r="E4837">
        <v>0</v>
      </c>
    </row>
    <row r="4838">
      <c r="B4838">
        <v>7</v>
      </c>
      <c r="C4838">
        <v>91</v>
      </c>
      <c r="D4838">
        <v>6</v>
      </c>
      <c r="E4838">
        <v>0</v>
      </c>
    </row>
    <row r="4839">
      <c r="B4839">
        <v>7</v>
      </c>
      <c r="C4839">
        <v>91</v>
      </c>
      <c r="D4839">
        <v>7</v>
      </c>
      <c r="E4839">
        <v>0</v>
      </c>
    </row>
    <row r="4840">
      <c r="B4840">
        <v>7</v>
      </c>
      <c r="C4840">
        <v>92</v>
      </c>
      <c r="D4840">
        <v>1</v>
      </c>
      <c r="E4840">
        <v>1</v>
      </c>
    </row>
    <row r="4841">
      <c r="B4841">
        <v>7</v>
      </c>
      <c r="C4841">
        <v>92</v>
      </c>
      <c r="D4841">
        <v>2</v>
      </c>
      <c r="E4841">
        <v>1</v>
      </c>
    </row>
    <row r="4842">
      <c r="B4842">
        <v>7</v>
      </c>
      <c r="C4842">
        <v>92</v>
      </c>
      <c r="D4842">
        <v>3</v>
      </c>
      <c r="E4842">
        <v>1</v>
      </c>
    </row>
    <row r="4843">
      <c r="B4843">
        <v>7</v>
      </c>
      <c r="C4843">
        <v>92</v>
      </c>
      <c r="D4843">
        <v>4</v>
      </c>
      <c r="E4843">
        <v>1</v>
      </c>
    </row>
    <row r="4844">
      <c r="B4844">
        <v>7</v>
      </c>
      <c r="C4844">
        <v>92</v>
      </c>
      <c r="D4844">
        <v>5</v>
      </c>
      <c r="E4844">
        <v>1</v>
      </c>
    </row>
    <row r="4845">
      <c r="B4845">
        <v>7</v>
      </c>
      <c r="C4845">
        <v>92</v>
      </c>
      <c r="D4845">
        <v>6</v>
      </c>
      <c r="E4845">
        <v>1</v>
      </c>
    </row>
    <row r="4846">
      <c r="B4846">
        <v>7</v>
      </c>
      <c r="C4846">
        <v>92</v>
      </c>
      <c r="D4846">
        <v>7</v>
      </c>
      <c r="E4846">
        <v>1</v>
      </c>
    </row>
    <row r="4847">
      <c r="B4847">
        <v>7</v>
      </c>
      <c r="C4847">
        <v>93</v>
      </c>
      <c r="D4847">
        <v>1</v>
      </c>
      <c r="E4847">
        <v>0</v>
      </c>
    </row>
    <row r="4848">
      <c r="B4848">
        <v>7</v>
      </c>
      <c r="C4848">
        <v>93</v>
      </c>
      <c r="D4848">
        <v>2</v>
      </c>
      <c r="E4848">
        <v>0</v>
      </c>
    </row>
    <row r="4849">
      <c r="B4849">
        <v>7</v>
      </c>
      <c r="C4849">
        <v>93</v>
      </c>
      <c r="D4849">
        <v>3</v>
      </c>
      <c r="E4849">
        <v>0</v>
      </c>
    </row>
    <row r="4850">
      <c r="B4850">
        <v>7</v>
      </c>
      <c r="C4850">
        <v>93</v>
      </c>
      <c r="D4850">
        <v>4</v>
      </c>
      <c r="E4850">
        <v>0</v>
      </c>
    </row>
    <row r="4851">
      <c r="B4851">
        <v>7</v>
      </c>
      <c r="C4851">
        <v>93</v>
      </c>
      <c r="D4851">
        <v>5</v>
      </c>
      <c r="E4851">
        <v>0</v>
      </c>
    </row>
    <row r="4852">
      <c r="B4852">
        <v>7</v>
      </c>
      <c r="C4852">
        <v>93</v>
      </c>
      <c r="D4852">
        <v>6</v>
      </c>
      <c r="E4852">
        <v>0</v>
      </c>
    </row>
    <row r="4853">
      <c r="B4853">
        <v>7</v>
      </c>
      <c r="C4853">
        <v>93</v>
      </c>
      <c r="D4853">
        <v>7</v>
      </c>
      <c r="E4853">
        <v>0</v>
      </c>
    </row>
    <row r="4854">
      <c r="B4854">
        <v>7</v>
      </c>
      <c r="C4854">
        <v>94</v>
      </c>
      <c r="D4854">
        <v>1</v>
      </c>
      <c r="E4854">
        <v>0</v>
      </c>
    </row>
    <row r="4855">
      <c r="B4855">
        <v>7</v>
      </c>
      <c r="C4855">
        <v>94</v>
      </c>
      <c r="D4855">
        <v>2</v>
      </c>
      <c r="E4855">
        <v>0</v>
      </c>
    </row>
    <row r="4856">
      <c r="B4856">
        <v>7</v>
      </c>
      <c r="C4856">
        <v>94</v>
      </c>
      <c r="D4856">
        <v>3</v>
      </c>
      <c r="E4856">
        <v>1</v>
      </c>
    </row>
    <row r="4857">
      <c r="B4857">
        <v>7</v>
      </c>
      <c r="C4857">
        <v>94</v>
      </c>
      <c r="D4857">
        <v>4</v>
      </c>
      <c r="E4857">
        <v>1</v>
      </c>
    </row>
    <row r="4858">
      <c r="B4858">
        <v>7</v>
      </c>
      <c r="C4858">
        <v>94</v>
      </c>
      <c r="D4858">
        <v>5</v>
      </c>
      <c r="E4858">
        <v>1</v>
      </c>
    </row>
    <row r="4859">
      <c r="B4859">
        <v>7</v>
      </c>
      <c r="C4859">
        <v>94</v>
      </c>
      <c r="D4859">
        <v>6</v>
      </c>
      <c r="E4859">
        <v>1</v>
      </c>
    </row>
    <row r="4860">
      <c r="B4860">
        <v>7</v>
      </c>
      <c r="C4860">
        <v>94</v>
      </c>
      <c r="D4860">
        <v>7</v>
      </c>
      <c r="E4860">
        <v>1</v>
      </c>
    </row>
    <row r="4861">
      <c r="B4861">
        <v>7</v>
      </c>
      <c r="C4861">
        <v>95</v>
      </c>
      <c r="D4861">
        <v>1</v>
      </c>
      <c r="E4861">
        <v>1</v>
      </c>
    </row>
    <row r="4862">
      <c r="B4862">
        <v>7</v>
      </c>
      <c r="C4862">
        <v>95</v>
      </c>
      <c r="D4862">
        <v>2</v>
      </c>
      <c r="E4862">
        <v>1</v>
      </c>
    </row>
    <row r="4863">
      <c r="B4863">
        <v>7</v>
      </c>
      <c r="C4863">
        <v>95</v>
      </c>
      <c r="D4863">
        <v>3</v>
      </c>
      <c r="E4863">
        <v>1</v>
      </c>
    </row>
    <row r="4864">
      <c r="B4864">
        <v>7</v>
      </c>
      <c r="C4864">
        <v>95</v>
      </c>
      <c r="D4864">
        <v>4</v>
      </c>
      <c r="E4864">
        <v>1</v>
      </c>
    </row>
    <row r="4865">
      <c r="B4865">
        <v>7</v>
      </c>
      <c r="C4865">
        <v>95</v>
      </c>
      <c r="D4865">
        <v>5</v>
      </c>
      <c r="E4865">
        <v>1</v>
      </c>
    </row>
    <row r="4866">
      <c r="B4866">
        <v>7</v>
      </c>
      <c r="C4866">
        <v>95</v>
      </c>
      <c r="D4866">
        <v>6</v>
      </c>
      <c r="E4866">
        <v>1</v>
      </c>
    </row>
    <row r="4867">
      <c r="B4867">
        <v>7</v>
      </c>
      <c r="C4867">
        <v>95</v>
      </c>
      <c r="D4867">
        <v>7</v>
      </c>
      <c r="E4867">
        <v>1</v>
      </c>
    </row>
    <row r="4868">
      <c r="B4868">
        <v>7</v>
      </c>
      <c r="C4868">
        <v>96</v>
      </c>
      <c r="D4868">
        <v>1</v>
      </c>
      <c r="E4868">
        <v>0</v>
      </c>
    </row>
    <row r="4869">
      <c r="B4869">
        <v>7</v>
      </c>
      <c r="C4869">
        <v>96</v>
      </c>
      <c r="D4869">
        <v>2</v>
      </c>
      <c r="E4869">
        <v>0</v>
      </c>
    </row>
    <row r="4870">
      <c r="B4870">
        <v>7</v>
      </c>
      <c r="C4870">
        <v>96</v>
      </c>
      <c r="D4870">
        <v>3</v>
      </c>
      <c r="E4870">
        <v>0</v>
      </c>
    </row>
    <row r="4871">
      <c r="B4871">
        <v>7</v>
      </c>
      <c r="C4871">
        <v>96</v>
      </c>
      <c r="D4871">
        <v>4</v>
      </c>
      <c r="E4871">
        <v>0</v>
      </c>
    </row>
    <row r="4872">
      <c r="B4872">
        <v>7</v>
      </c>
      <c r="C4872">
        <v>96</v>
      </c>
      <c r="D4872">
        <v>5</v>
      </c>
      <c r="E4872">
        <v>0</v>
      </c>
    </row>
    <row r="4873">
      <c r="B4873">
        <v>7</v>
      </c>
      <c r="C4873">
        <v>96</v>
      </c>
      <c r="D4873">
        <v>6</v>
      </c>
      <c r="E4873">
        <v>0</v>
      </c>
    </row>
    <row r="4874">
      <c r="B4874">
        <v>7</v>
      </c>
      <c r="C4874">
        <v>96</v>
      </c>
      <c r="D4874">
        <v>7</v>
      </c>
      <c r="E4874">
        <v>0</v>
      </c>
    </row>
    <row r="4875">
      <c r="B4875">
        <v>7</v>
      </c>
      <c r="C4875">
        <v>97</v>
      </c>
      <c r="D4875">
        <v>1</v>
      </c>
      <c r="E4875">
        <v>1</v>
      </c>
    </row>
    <row r="4876">
      <c r="B4876">
        <v>7</v>
      </c>
      <c r="C4876">
        <v>97</v>
      </c>
      <c r="D4876">
        <v>2</v>
      </c>
      <c r="E4876">
        <v>1</v>
      </c>
    </row>
    <row r="4877">
      <c r="B4877">
        <v>7</v>
      </c>
      <c r="C4877">
        <v>97</v>
      </c>
      <c r="D4877">
        <v>3</v>
      </c>
      <c r="E4877">
        <v>1</v>
      </c>
    </row>
    <row r="4878">
      <c r="B4878">
        <v>7</v>
      </c>
      <c r="C4878">
        <v>97</v>
      </c>
      <c r="D4878">
        <v>4</v>
      </c>
      <c r="E4878">
        <v>1</v>
      </c>
    </row>
    <row r="4879">
      <c r="B4879">
        <v>7</v>
      </c>
      <c r="C4879">
        <v>97</v>
      </c>
      <c r="D4879">
        <v>5</v>
      </c>
      <c r="E4879">
        <v>1</v>
      </c>
    </row>
    <row r="4880">
      <c r="B4880">
        <v>7</v>
      </c>
      <c r="C4880">
        <v>97</v>
      </c>
      <c r="D4880">
        <v>6</v>
      </c>
      <c r="E4880">
        <v>1</v>
      </c>
    </row>
    <row r="4881">
      <c r="B4881">
        <v>7</v>
      </c>
      <c r="C4881">
        <v>97</v>
      </c>
      <c r="D4881">
        <v>7</v>
      </c>
      <c r="E4881">
        <v>1</v>
      </c>
    </row>
    <row r="4882">
      <c r="B4882">
        <v>7</v>
      </c>
      <c r="C4882">
        <v>98</v>
      </c>
      <c r="D4882">
        <v>1</v>
      </c>
      <c r="E4882">
        <v>1</v>
      </c>
    </row>
    <row r="4883">
      <c r="B4883">
        <v>7</v>
      </c>
      <c r="C4883">
        <v>98</v>
      </c>
      <c r="D4883">
        <v>2</v>
      </c>
      <c r="E4883">
        <v>1</v>
      </c>
    </row>
    <row r="4884">
      <c r="B4884">
        <v>7</v>
      </c>
      <c r="C4884">
        <v>98</v>
      </c>
      <c r="D4884">
        <v>3</v>
      </c>
      <c r="E4884">
        <v>1</v>
      </c>
    </row>
    <row r="4885">
      <c r="B4885">
        <v>7</v>
      </c>
      <c r="C4885">
        <v>98</v>
      </c>
      <c r="D4885">
        <v>4</v>
      </c>
      <c r="E4885">
        <v>1</v>
      </c>
    </row>
    <row r="4886">
      <c r="B4886">
        <v>7</v>
      </c>
      <c r="C4886">
        <v>98</v>
      </c>
      <c r="D4886">
        <v>5</v>
      </c>
      <c r="E4886">
        <v>1</v>
      </c>
    </row>
    <row r="4887">
      <c r="B4887">
        <v>7</v>
      </c>
      <c r="C4887">
        <v>98</v>
      </c>
      <c r="D4887">
        <v>6</v>
      </c>
      <c r="E4887">
        <v>1</v>
      </c>
    </row>
    <row r="4888">
      <c r="B4888">
        <v>7</v>
      </c>
      <c r="C4888">
        <v>98</v>
      </c>
      <c r="D4888">
        <v>7</v>
      </c>
      <c r="E4888">
        <v>1</v>
      </c>
    </row>
    <row r="4889">
      <c r="B4889">
        <v>7</v>
      </c>
      <c r="C4889">
        <v>99</v>
      </c>
      <c r="D4889">
        <v>1</v>
      </c>
      <c r="E4889">
        <v>1</v>
      </c>
    </row>
    <row r="4890">
      <c r="B4890">
        <v>7</v>
      </c>
      <c r="C4890">
        <v>99</v>
      </c>
      <c r="D4890">
        <v>2</v>
      </c>
      <c r="E4890">
        <v>1</v>
      </c>
    </row>
    <row r="4891">
      <c r="B4891">
        <v>7</v>
      </c>
      <c r="C4891">
        <v>99</v>
      </c>
      <c r="D4891">
        <v>3</v>
      </c>
      <c r="E4891">
        <v>1</v>
      </c>
    </row>
    <row r="4892">
      <c r="B4892">
        <v>7</v>
      </c>
      <c r="C4892">
        <v>99</v>
      </c>
      <c r="D4892">
        <v>4</v>
      </c>
      <c r="E4892">
        <v>1</v>
      </c>
    </row>
    <row r="4893">
      <c r="B4893">
        <v>7</v>
      </c>
      <c r="C4893">
        <v>99</v>
      </c>
      <c r="D4893">
        <v>5</v>
      </c>
      <c r="E4893">
        <v>1</v>
      </c>
    </row>
    <row r="4894">
      <c r="B4894">
        <v>7</v>
      </c>
      <c r="C4894">
        <v>99</v>
      </c>
      <c r="D4894">
        <v>6</v>
      </c>
      <c r="E4894">
        <v>1</v>
      </c>
    </row>
    <row r="4895">
      <c r="B4895">
        <v>7</v>
      </c>
      <c r="C4895">
        <v>99</v>
      </c>
      <c r="D4895">
        <v>7</v>
      </c>
      <c r="E4895">
        <v>1</v>
      </c>
    </row>
    <row r="4896">
      <c r="B4896">
        <v>7</v>
      </c>
      <c r="C4896">
        <v>100</v>
      </c>
      <c r="D4896">
        <v>1</v>
      </c>
      <c r="E4896">
        <v>0</v>
      </c>
    </row>
    <row r="4897">
      <c r="B4897">
        <v>7</v>
      </c>
      <c r="C4897">
        <v>100</v>
      </c>
      <c r="D4897">
        <v>2</v>
      </c>
      <c r="E4897">
        <v>0</v>
      </c>
    </row>
    <row r="4898">
      <c r="B4898">
        <v>7</v>
      </c>
      <c r="C4898">
        <v>100</v>
      </c>
      <c r="D4898">
        <v>3</v>
      </c>
      <c r="E4898">
        <v>0</v>
      </c>
    </row>
    <row r="4899">
      <c r="B4899">
        <v>7</v>
      </c>
      <c r="C4899">
        <v>100</v>
      </c>
      <c r="D4899">
        <v>4</v>
      </c>
      <c r="E4899">
        <v>0</v>
      </c>
    </row>
    <row r="4900">
      <c r="B4900">
        <v>7</v>
      </c>
      <c r="C4900">
        <v>100</v>
      </c>
      <c r="D4900">
        <v>5</v>
      </c>
      <c r="E4900">
        <v>0</v>
      </c>
    </row>
    <row r="4901">
      <c r="B4901">
        <v>7</v>
      </c>
      <c r="C4901">
        <v>100</v>
      </c>
      <c r="D4901">
        <v>6</v>
      </c>
      <c r="E4901">
        <v>0</v>
      </c>
    </row>
    <row r="4902">
      <c r="B4902">
        <v>7</v>
      </c>
      <c r="C4902">
        <v>100</v>
      </c>
      <c r="D4902">
        <v>7</v>
      </c>
      <c r="E4902">
        <v>0</v>
      </c>
    </row>
    <row r="4903">
      <c r="B4903">
        <v>8</v>
      </c>
      <c r="C4903">
        <v>1</v>
      </c>
      <c r="D4903">
        <v>1</v>
      </c>
      <c r="E4903">
        <v>0</v>
      </c>
    </row>
    <row r="4904">
      <c r="B4904">
        <v>8</v>
      </c>
      <c r="C4904">
        <v>1</v>
      </c>
      <c r="D4904">
        <v>2</v>
      </c>
      <c r="E4904">
        <v>0</v>
      </c>
    </row>
    <row r="4905">
      <c r="B4905">
        <v>8</v>
      </c>
      <c r="C4905">
        <v>1</v>
      </c>
      <c r="D4905">
        <v>3</v>
      </c>
      <c r="E4905">
        <v>0</v>
      </c>
    </row>
    <row r="4906">
      <c r="B4906">
        <v>8</v>
      </c>
      <c r="C4906">
        <v>1</v>
      </c>
      <c r="D4906">
        <v>4</v>
      </c>
      <c r="E4906">
        <v>0</v>
      </c>
    </row>
    <row r="4907">
      <c r="B4907">
        <v>8</v>
      </c>
      <c r="C4907">
        <v>1</v>
      </c>
      <c r="D4907">
        <v>5</v>
      </c>
      <c r="E4907">
        <v>0</v>
      </c>
    </row>
    <row r="4908">
      <c r="B4908">
        <v>8</v>
      </c>
      <c r="C4908">
        <v>1</v>
      </c>
      <c r="D4908">
        <v>6</v>
      </c>
      <c r="E4908">
        <v>0</v>
      </c>
    </row>
    <row r="4909">
      <c r="B4909">
        <v>8</v>
      </c>
      <c r="C4909">
        <v>1</v>
      </c>
      <c r="D4909">
        <v>7</v>
      </c>
      <c r="E4909">
        <v>0</v>
      </c>
    </row>
    <row r="4910">
      <c r="B4910">
        <v>8</v>
      </c>
      <c r="C4910">
        <v>2</v>
      </c>
      <c r="D4910">
        <v>1</v>
      </c>
      <c r="E4910">
        <v>0</v>
      </c>
    </row>
    <row r="4911">
      <c r="B4911">
        <v>8</v>
      </c>
      <c r="C4911">
        <v>2</v>
      </c>
      <c r="D4911">
        <v>2</v>
      </c>
      <c r="E4911">
        <v>0</v>
      </c>
    </row>
    <row r="4912">
      <c r="B4912">
        <v>8</v>
      </c>
      <c r="C4912">
        <v>2</v>
      </c>
      <c r="D4912">
        <v>3</v>
      </c>
      <c r="E4912">
        <v>0</v>
      </c>
    </row>
    <row r="4913">
      <c r="B4913">
        <v>8</v>
      </c>
      <c r="C4913">
        <v>2</v>
      </c>
      <c r="D4913">
        <v>4</v>
      </c>
      <c r="E4913">
        <v>0</v>
      </c>
    </row>
    <row r="4914">
      <c r="B4914">
        <v>8</v>
      </c>
      <c r="C4914">
        <v>2</v>
      </c>
      <c r="D4914">
        <v>5</v>
      </c>
      <c r="E4914">
        <v>0</v>
      </c>
    </row>
    <row r="4915">
      <c r="B4915">
        <v>8</v>
      </c>
      <c r="C4915">
        <v>2</v>
      </c>
      <c r="D4915">
        <v>6</v>
      </c>
      <c r="E4915">
        <v>0</v>
      </c>
    </row>
    <row r="4916">
      <c r="B4916">
        <v>8</v>
      </c>
      <c r="C4916">
        <v>2</v>
      </c>
      <c r="D4916">
        <v>7</v>
      </c>
      <c r="E4916">
        <v>0</v>
      </c>
    </row>
    <row r="4917">
      <c r="B4917">
        <v>8</v>
      </c>
      <c r="C4917">
        <v>3</v>
      </c>
      <c r="D4917">
        <v>1</v>
      </c>
      <c r="E4917">
        <v>0</v>
      </c>
    </row>
    <row r="4918">
      <c r="B4918">
        <v>8</v>
      </c>
      <c r="C4918">
        <v>3</v>
      </c>
      <c r="D4918">
        <v>2</v>
      </c>
      <c r="E4918">
        <v>0</v>
      </c>
    </row>
    <row r="4919">
      <c r="B4919">
        <v>8</v>
      </c>
      <c r="C4919">
        <v>3</v>
      </c>
      <c r="D4919">
        <v>3</v>
      </c>
      <c r="E4919">
        <v>0</v>
      </c>
    </row>
    <row r="4920">
      <c r="B4920">
        <v>8</v>
      </c>
      <c r="C4920">
        <v>3</v>
      </c>
      <c r="D4920">
        <v>4</v>
      </c>
      <c r="E4920">
        <v>0</v>
      </c>
    </row>
    <row r="4921">
      <c r="B4921">
        <v>8</v>
      </c>
      <c r="C4921">
        <v>3</v>
      </c>
      <c r="D4921">
        <v>5</v>
      </c>
      <c r="E4921">
        <v>0</v>
      </c>
    </row>
    <row r="4922">
      <c r="B4922">
        <v>8</v>
      </c>
      <c r="C4922">
        <v>3</v>
      </c>
      <c r="D4922">
        <v>6</v>
      </c>
      <c r="E4922">
        <v>0</v>
      </c>
    </row>
    <row r="4923">
      <c r="B4923">
        <v>8</v>
      </c>
      <c r="C4923">
        <v>3</v>
      </c>
      <c r="D4923">
        <v>7</v>
      </c>
      <c r="E4923">
        <v>0</v>
      </c>
    </row>
    <row r="4924">
      <c r="B4924">
        <v>8</v>
      </c>
      <c r="C4924">
        <v>4</v>
      </c>
      <c r="D4924">
        <v>1</v>
      </c>
      <c r="E4924">
        <v>0</v>
      </c>
    </row>
    <row r="4925">
      <c r="B4925">
        <v>8</v>
      </c>
      <c r="C4925">
        <v>4</v>
      </c>
      <c r="D4925">
        <v>2</v>
      </c>
      <c r="E4925">
        <v>0</v>
      </c>
    </row>
    <row r="4926">
      <c r="B4926">
        <v>8</v>
      </c>
      <c r="C4926">
        <v>4</v>
      </c>
      <c r="D4926">
        <v>3</v>
      </c>
      <c r="E4926">
        <v>0</v>
      </c>
    </row>
    <row r="4927">
      <c r="B4927">
        <v>8</v>
      </c>
      <c r="C4927">
        <v>4</v>
      </c>
      <c r="D4927">
        <v>4</v>
      </c>
      <c r="E4927">
        <v>0</v>
      </c>
    </row>
    <row r="4928">
      <c r="B4928">
        <v>8</v>
      </c>
      <c r="C4928">
        <v>4</v>
      </c>
      <c r="D4928">
        <v>5</v>
      </c>
      <c r="E4928">
        <v>0</v>
      </c>
    </row>
    <row r="4929">
      <c r="B4929">
        <v>8</v>
      </c>
      <c r="C4929">
        <v>4</v>
      </c>
      <c r="D4929">
        <v>6</v>
      </c>
      <c r="E4929">
        <v>0</v>
      </c>
    </row>
    <row r="4930">
      <c r="B4930">
        <v>8</v>
      </c>
      <c r="C4930">
        <v>4</v>
      </c>
      <c r="D4930">
        <v>7</v>
      </c>
      <c r="E4930">
        <v>0</v>
      </c>
    </row>
    <row r="4931">
      <c r="B4931">
        <v>8</v>
      </c>
      <c r="C4931">
        <v>5</v>
      </c>
      <c r="D4931">
        <v>1</v>
      </c>
      <c r="E4931">
        <v>0</v>
      </c>
    </row>
    <row r="4932">
      <c r="B4932">
        <v>8</v>
      </c>
      <c r="C4932">
        <v>5</v>
      </c>
      <c r="D4932">
        <v>2</v>
      </c>
      <c r="E4932">
        <v>0</v>
      </c>
    </row>
    <row r="4933">
      <c r="B4933">
        <v>8</v>
      </c>
      <c r="C4933">
        <v>5</v>
      </c>
      <c r="D4933">
        <v>3</v>
      </c>
      <c r="E4933">
        <v>0</v>
      </c>
    </row>
    <row r="4934">
      <c r="B4934">
        <v>8</v>
      </c>
      <c r="C4934">
        <v>5</v>
      </c>
      <c r="D4934">
        <v>4</v>
      </c>
      <c r="E4934">
        <v>0</v>
      </c>
    </row>
    <row r="4935">
      <c r="B4935">
        <v>8</v>
      </c>
      <c r="C4935">
        <v>5</v>
      </c>
      <c r="D4935">
        <v>5</v>
      </c>
      <c r="E4935">
        <v>0</v>
      </c>
    </row>
    <row r="4936">
      <c r="B4936">
        <v>8</v>
      </c>
      <c r="C4936">
        <v>5</v>
      </c>
      <c r="D4936">
        <v>6</v>
      </c>
      <c r="E4936">
        <v>0</v>
      </c>
    </row>
    <row r="4937">
      <c r="B4937">
        <v>8</v>
      </c>
      <c r="C4937">
        <v>5</v>
      </c>
      <c r="D4937">
        <v>7</v>
      </c>
      <c r="E4937">
        <v>0</v>
      </c>
    </row>
    <row r="4938">
      <c r="B4938">
        <v>8</v>
      </c>
      <c r="C4938">
        <v>6</v>
      </c>
      <c r="D4938">
        <v>1</v>
      </c>
      <c r="E4938">
        <v>0</v>
      </c>
    </row>
    <row r="4939">
      <c r="B4939">
        <v>8</v>
      </c>
      <c r="C4939">
        <v>6</v>
      </c>
      <c r="D4939">
        <v>2</v>
      </c>
      <c r="E4939">
        <v>0</v>
      </c>
    </row>
    <row r="4940">
      <c r="B4940">
        <v>8</v>
      </c>
      <c r="C4940">
        <v>6</v>
      </c>
      <c r="D4940">
        <v>3</v>
      </c>
      <c r="E4940">
        <v>0</v>
      </c>
    </row>
    <row r="4941">
      <c r="B4941">
        <v>8</v>
      </c>
      <c r="C4941">
        <v>6</v>
      </c>
      <c r="D4941">
        <v>4</v>
      </c>
      <c r="E4941">
        <v>0</v>
      </c>
    </row>
    <row r="4942">
      <c r="B4942">
        <v>8</v>
      </c>
      <c r="C4942">
        <v>6</v>
      </c>
      <c r="D4942">
        <v>5</v>
      </c>
      <c r="E4942">
        <v>0</v>
      </c>
    </row>
    <row r="4943">
      <c r="B4943">
        <v>8</v>
      </c>
      <c r="C4943">
        <v>6</v>
      </c>
      <c r="D4943">
        <v>6</v>
      </c>
      <c r="E4943">
        <v>0</v>
      </c>
    </row>
    <row r="4944">
      <c r="B4944">
        <v>8</v>
      </c>
      <c r="C4944">
        <v>6</v>
      </c>
      <c r="D4944">
        <v>7</v>
      </c>
      <c r="E4944">
        <v>0</v>
      </c>
    </row>
    <row r="4945">
      <c r="B4945">
        <v>8</v>
      </c>
      <c r="C4945">
        <v>7</v>
      </c>
      <c r="D4945">
        <v>1</v>
      </c>
      <c r="E4945">
        <v>0</v>
      </c>
    </row>
    <row r="4946">
      <c r="B4946">
        <v>8</v>
      </c>
      <c r="C4946">
        <v>7</v>
      </c>
      <c r="D4946">
        <v>2</v>
      </c>
      <c r="E4946">
        <v>0</v>
      </c>
    </row>
    <row r="4947">
      <c r="B4947">
        <v>8</v>
      </c>
      <c r="C4947">
        <v>7</v>
      </c>
      <c r="D4947">
        <v>3</v>
      </c>
      <c r="E4947">
        <v>0</v>
      </c>
    </row>
    <row r="4948">
      <c r="B4948">
        <v>8</v>
      </c>
      <c r="C4948">
        <v>7</v>
      </c>
      <c r="D4948">
        <v>4</v>
      </c>
      <c r="E4948">
        <v>0</v>
      </c>
    </row>
    <row r="4949">
      <c r="B4949">
        <v>8</v>
      </c>
      <c r="C4949">
        <v>7</v>
      </c>
      <c r="D4949">
        <v>5</v>
      </c>
      <c r="E4949">
        <v>0</v>
      </c>
    </row>
    <row r="4950">
      <c r="B4950">
        <v>8</v>
      </c>
      <c r="C4950">
        <v>7</v>
      </c>
      <c r="D4950">
        <v>6</v>
      </c>
      <c r="E4950">
        <v>0</v>
      </c>
    </row>
    <row r="4951">
      <c r="B4951">
        <v>8</v>
      </c>
      <c r="C4951">
        <v>7</v>
      </c>
      <c r="D4951">
        <v>7</v>
      </c>
      <c r="E4951">
        <v>0</v>
      </c>
    </row>
    <row r="4952">
      <c r="B4952">
        <v>8</v>
      </c>
      <c r="C4952">
        <v>8</v>
      </c>
      <c r="D4952">
        <v>1</v>
      </c>
      <c r="E4952">
        <v>0</v>
      </c>
    </row>
    <row r="4953">
      <c r="B4953">
        <v>8</v>
      </c>
      <c r="C4953">
        <v>8</v>
      </c>
      <c r="D4953">
        <v>2</v>
      </c>
      <c r="E4953">
        <v>0</v>
      </c>
    </row>
    <row r="4954">
      <c r="B4954">
        <v>8</v>
      </c>
      <c r="C4954">
        <v>8</v>
      </c>
      <c r="D4954">
        <v>3</v>
      </c>
      <c r="E4954">
        <v>0</v>
      </c>
    </row>
    <row r="4955">
      <c r="B4955">
        <v>8</v>
      </c>
      <c r="C4955">
        <v>8</v>
      </c>
      <c r="D4955">
        <v>4</v>
      </c>
      <c r="E4955">
        <v>0</v>
      </c>
    </row>
    <row r="4956">
      <c r="B4956">
        <v>8</v>
      </c>
      <c r="C4956">
        <v>8</v>
      </c>
      <c r="D4956">
        <v>5</v>
      </c>
      <c r="E4956">
        <v>0</v>
      </c>
    </row>
    <row r="4957">
      <c r="B4957">
        <v>8</v>
      </c>
      <c r="C4957">
        <v>8</v>
      </c>
      <c r="D4957">
        <v>6</v>
      </c>
      <c r="E4957">
        <v>0</v>
      </c>
    </row>
    <row r="4958">
      <c r="B4958">
        <v>8</v>
      </c>
      <c r="C4958">
        <v>8</v>
      </c>
      <c r="D4958">
        <v>7</v>
      </c>
      <c r="E4958">
        <v>0</v>
      </c>
    </row>
    <row r="4959">
      <c r="B4959">
        <v>8</v>
      </c>
      <c r="C4959">
        <v>9</v>
      </c>
      <c r="D4959">
        <v>1</v>
      </c>
      <c r="E4959">
        <v>0</v>
      </c>
    </row>
    <row r="4960">
      <c r="B4960">
        <v>8</v>
      </c>
      <c r="C4960">
        <v>9</v>
      </c>
      <c r="D4960">
        <v>2</v>
      </c>
      <c r="E4960">
        <v>0</v>
      </c>
    </row>
    <row r="4961">
      <c r="B4961">
        <v>8</v>
      </c>
      <c r="C4961">
        <v>9</v>
      </c>
      <c r="D4961">
        <v>3</v>
      </c>
      <c r="E4961">
        <v>0</v>
      </c>
    </row>
    <row r="4962">
      <c r="B4962">
        <v>8</v>
      </c>
      <c r="C4962">
        <v>9</v>
      </c>
      <c r="D4962">
        <v>4</v>
      </c>
      <c r="E4962">
        <v>0</v>
      </c>
    </row>
    <row r="4963">
      <c r="B4963">
        <v>8</v>
      </c>
      <c r="C4963">
        <v>9</v>
      </c>
      <c r="D4963">
        <v>5</v>
      </c>
      <c r="E4963">
        <v>0</v>
      </c>
    </row>
    <row r="4964">
      <c r="B4964">
        <v>8</v>
      </c>
      <c r="C4964">
        <v>9</v>
      </c>
      <c r="D4964">
        <v>6</v>
      </c>
      <c r="E4964">
        <v>0</v>
      </c>
    </row>
    <row r="4965">
      <c r="B4965">
        <v>8</v>
      </c>
      <c r="C4965">
        <v>9</v>
      </c>
      <c r="D4965">
        <v>7</v>
      </c>
      <c r="E4965">
        <v>0</v>
      </c>
    </row>
    <row r="4966">
      <c r="B4966">
        <v>8</v>
      </c>
      <c r="C4966">
        <v>10</v>
      </c>
      <c r="D4966">
        <v>1</v>
      </c>
      <c r="E4966">
        <v>0</v>
      </c>
    </row>
    <row r="4967">
      <c r="B4967">
        <v>8</v>
      </c>
      <c r="C4967">
        <v>10</v>
      </c>
      <c r="D4967">
        <v>2</v>
      </c>
      <c r="E4967">
        <v>0</v>
      </c>
    </row>
    <row r="4968">
      <c r="B4968">
        <v>8</v>
      </c>
      <c r="C4968">
        <v>10</v>
      </c>
      <c r="D4968">
        <v>3</v>
      </c>
      <c r="E4968">
        <v>0</v>
      </c>
    </row>
    <row r="4969">
      <c r="B4969">
        <v>8</v>
      </c>
      <c r="C4969">
        <v>10</v>
      </c>
      <c r="D4969">
        <v>4</v>
      </c>
      <c r="E4969">
        <v>0</v>
      </c>
    </row>
    <row r="4970">
      <c r="B4970">
        <v>8</v>
      </c>
      <c r="C4970">
        <v>10</v>
      </c>
      <c r="D4970">
        <v>5</v>
      </c>
      <c r="E4970">
        <v>0</v>
      </c>
    </row>
    <row r="4971">
      <c r="B4971">
        <v>8</v>
      </c>
      <c r="C4971">
        <v>10</v>
      </c>
      <c r="D4971">
        <v>6</v>
      </c>
      <c r="E4971">
        <v>0</v>
      </c>
    </row>
    <row r="4972">
      <c r="B4972">
        <v>8</v>
      </c>
      <c r="C4972">
        <v>10</v>
      </c>
      <c r="D4972">
        <v>7</v>
      </c>
      <c r="E4972">
        <v>0</v>
      </c>
    </row>
    <row r="4973">
      <c r="B4973">
        <v>8</v>
      </c>
      <c r="C4973">
        <v>11</v>
      </c>
      <c r="D4973">
        <v>1</v>
      </c>
      <c r="E4973">
        <v>0</v>
      </c>
    </row>
    <row r="4974">
      <c r="B4974">
        <v>8</v>
      </c>
      <c r="C4974">
        <v>11</v>
      </c>
      <c r="D4974">
        <v>2</v>
      </c>
      <c r="E4974">
        <v>0</v>
      </c>
    </row>
    <row r="4975">
      <c r="B4975">
        <v>8</v>
      </c>
      <c r="C4975">
        <v>11</v>
      </c>
      <c r="D4975">
        <v>3</v>
      </c>
      <c r="E4975">
        <v>0</v>
      </c>
    </row>
    <row r="4976">
      <c r="B4976">
        <v>8</v>
      </c>
      <c r="C4976">
        <v>11</v>
      </c>
      <c r="D4976">
        <v>4</v>
      </c>
      <c r="E4976">
        <v>0</v>
      </c>
    </row>
    <row r="4977">
      <c r="B4977">
        <v>8</v>
      </c>
      <c r="C4977">
        <v>11</v>
      </c>
      <c r="D4977">
        <v>5</v>
      </c>
      <c r="E4977">
        <v>0</v>
      </c>
    </row>
    <row r="4978">
      <c r="B4978">
        <v>8</v>
      </c>
      <c r="C4978">
        <v>11</v>
      </c>
      <c r="D4978">
        <v>6</v>
      </c>
      <c r="E4978">
        <v>0</v>
      </c>
    </row>
    <row r="4979">
      <c r="B4979">
        <v>8</v>
      </c>
      <c r="C4979">
        <v>11</v>
      </c>
      <c r="D4979">
        <v>7</v>
      </c>
      <c r="E4979">
        <v>0</v>
      </c>
    </row>
    <row r="4980">
      <c r="B4980">
        <v>8</v>
      </c>
      <c r="C4980">
        <v>12</v>
      </c>
      <c r="D4980">
        <v>1</v>
      </c>
      <c r="E4980">
        <v>0</v>
      </c>
    </row>
    <row r="4981">
      <c r="B4981">
        <v>8</v>
      </c>
      <c r="C4981">
        <v>12</v>
      </c>
      <c r="D4981">
        <v>2</v>
      </c>
      <c r="E4981">
        <v>0</v>
      </c>
    </row>
    <row r="4982">
      <c r="B4982">
        <v>8</v>
      </c>
      <c r="C4982">
        <v>12</v>
      </c>
      <c r="D4982">
        <v>3</v>
      </c>
      <c r="E4982">
        <v>0</v>
      </c>
    </row>
    <row r="4983">
      <c r="B4983">
        <v>8</v>
      </c>
      <c r="C4983">
        <v>12</v>
      </c>
      <c r="D4983">
        <v>4</v>
      </c>
      <c r="E4983">
        <v>0</v>
      </c>
    </row>
    <row r="4984">
      <c r="B4984">
        <v>8</v>
      </c>
      <c r="C4984">
        <v>12</v>
      </c>
      <c r="D4984">
        <v>5</v>
      </c>
      <c r="E4984">
        <v>0</v>
      </c>
    </row>
    <row r="4985">
      <c r="B4985">
        <v>8</v>
      </c>
      <c r="C4985">
        <v>12</v>
      </c>
      <c r="D4985">
        <v>6</v>
      </c>
      <c r="E4985">
        <v>0</v>
      </c>
    </row>
    <row r="4986">
      <c r="B4986">
        <v>8</v>
      </c>
      <c r="C4986">
        <v>12</v>
      </c>
      <c r="D4986">
        <v>7</v>
      </c>
      <c r="E4986">
        <v>0</v>
      </c>
    </row>
    <row r="4987">
      <c r="B4987">
        <v>8</v>
      </c>
      <c r="C4987">
        <v>13</v>
      </c>
      <c r="D4987">
        <v>1</v>
      </c>
      <c r="E4987">
        <v>0</v>
      </c>
    </row>
    <row r="4988">
      <c r="B4988">
        <v>8</v>
      </c>
      <c r="C4988">
        <v>13</v>
      </c>
      <c r="D4988">
        <v>2</v>
      </c>
      <c r="E4988">
        <v>0</v>
      </c>
    </row>
    <row r="4989">
      <c r="B4989">
        <v>8</v>
      </c>
      <c r="C4989">
        <v>13</v>
      </c>
      <c r="D4989">
        <v>3</v>
      </c>
      <c r="E4989">
        <v>0</v>
      </c>
    </row>
    <row r="4990">
      <c r="B4990">
        <v>8</v>
      </c>
      <c r="C4990">
        <v>13</v>
      </c>
      <c r="D4990">
        <v>4</v>
      </c>
      <c r="E4990">
        <v>0</v>
      </c>
    </row>
    <row r="4991">
      <c r="B4991">
        <v>8</v>
      </c>
      <c r="C4991">
        <v>13</v>
      </c>
      <c r="D4991">
        <v>5</v>
      </c>
      <c r="E4991">
        <v>0</v>
      </c>
    </row>
    <row r="4992">
      <c r="B4992">
        <v>8</v>
      </c>
      <c r="C4992">
        <v>13</v>
      </c>
      <c r="D4992">
        <v>6</v>
      </c>
      <c r="E4992">
        <v>0</v>
      </c>
    </row>
    <row r="4993">
      <c r="B4993">
        <v>8</v>
      </c>
      <c r="C4993">
        <v>13</v>
      </c>
      <c r="D4993">
        <v>7</v>
      </c>
      <c r="E4993">
        <v>0</v>
      </c>
    </row>
    <row r="4994">
      <c r="B4994">
        <v>8</v>
      </c>
      <c r="C4994">
        <v>14</v>
      </c>
      <c r="D4994">
        <v>1</v>
      </c>
      <c r="E4994">
        <v>0</v>
      </c>
    </row>
    <row r="4995">
      <c r="B4995">
        <v>8</v>
      </c>
      <c r="C4995">
        <v>14</v>
      </c>
      <c r="D4995">
        <v>2</v>
      </c>
      <c r="E4995">
        <v>0</v>
      </c>
    </row>
    <row r="4996">
      <c r="B4996">
        <v>8</v>
      </c>
      <c r="C4996">
        <v>14</v>
      </c>
      <c r="D4996">
        <v>3</v>
      </c>
      <c r="E4996">
        <v>0</v>
      </c>
    </row>
    <row r="4997">
      <c r="B4997">
        <v>8</v>
      </c>
      <c r="C4997">
        <v>14</v>
      </c>
      <c r="D4997">
        <v>4</v>
      </c>
      <c r="E4997">
        <v>0</v>
      </c>
    </row>
    <row r="4998">
      <c r="B4998">
        <v>8</v>
      </c>
      <c r="C4998">
        <v>14</v>
      </c>
      <c r="D4998">
        <v>5</v>
      </c>
      <c r="E4998">
        <v>0</v>
      </c>
    </row>
    <row r="4999">
      <c r="B4999">
        <v>8</v>
      </c>
      <c r="C4999">
        <v>14</v>
      </c>
      <c r="D4999">
        <v>6</v>
      </c>
      <c r="E4999">
        <v>0</v>
      </c>
    </row>
    <row r="5000">
      <c r="B5000">
        <v>8</v>
      </c>
      <c r="C5000">
        <v>14</v>
      </c>
      <c r="D5000">
        <v>7</v>
      </c>
      <c r="E5000">
        <v>0</v>
      </c>
    </row>
    <row r="5001">
      <c r="B5001">
        <v>8</v>
      </c>
      <c r="C5001">
        <v>15</v>
      </c>
      <c r="D5001">
        <v>1</v>
      </c>
      <c r="E5001">
        <v>0</v>
      </c>
    </row>
    <row r="5002">
      <c r="B5002">
        <v>8</v>
      </c>
      <c r="C5002">
        <v>15</v>
      </c>
      <c r="D5002">
        <v>2</v>
      </c>
      <c r="E5002">
        <v>0</v>
      </c>
    </row>
    <row r="5003">
      <c r="B5003">
        <v>8</v>
      </c>
      <c r="C5003">
        <v>15</v>
      </c>
      <c r="D5003">
        <v>3</v>
      </c>
      <c r="E5003">
        <v>0</v>
      </c>
    </row>
    <row r="5004">
      <c r="B5004">
        <v>8</v>
      </c>
      <c r="C5004">
        <v>15</v>
      </c>
      <c r="D5004">
        <v>4</v>
      </c>
      <c r="E5004">
        <v>0</v>
      </c>
    </row>
    <row r="5005">
      <c r="B5005">
        <v>8</v>
      </c>
      <c r="C5005">
        <v>15</v>
      </c>
      <c r="D5005">
        <v>5</v>
      </c>
      <c r="E5005">
        <v>0</v>
      </c>
    </row>
    <row r="5006">
      <c r="B5006">
        <v>8</v>
      </c>
      <c r="C5006">
        <v>15</v>
      </c>
      <c r="D5006">
        <v>6</v>
      </c>
      <c r="E5006">
        <v>0</v>
      </c>
    </row>
    <row r="5007">
      <c r="B5007">
        <v>8</v>
      </c>
      <c r="C5007">
        <v>15</v>
      </c>
      <c r="D5007">
        <v>7</v>
      </c>
      <c r="E5007">
        <v>0</v>
      </c>
    </row>
    <row r="5008">
      <c r="B5008">
        <v>8</v>
      </c>
      <c r="C5008">
        <v>16</v>
      </c>
      <c r="D5008">
        <v>1</v>
      </c>
      <c r="E5008">
        <v>0</v>
      </c>
    </row>
    <row r="5009">
      <c r="B5009">
        <v>8</v>
      </c>
      <c r="C5009">
        <v>16</v>
      </c>
      <c r="D5009">
        <v>2</v>
      </c>
      <c r="E5009">
        <v>0</v>
      </c>
    </row>
    <row r="5010">
      <c r="B5010">
        <v>8</v>
      </c>
      <c r="C5010">
        <v>16</v>
      </c>
      <c r="D5010">
        <v>3</v>
      </c>
      <c r="E5010">
        <v>0</v>
      </c>
    </row>
    <row r="5011">
      <c r="B5011">
        <v>8</v>
      </c>
      <c r="C5011">
        <v>16</v>
      </c>
      <c r="D5011">
        <v>4</v>
      </c>
      <c r="E5011">
        <v>0</v>
      </c>
    </row>
    <row r="5012">
      <c r="B5012">
        <v>8</v>
      </c>
      <c r="C5012">
        <v>16</v>
      </c>
      <c r="D5012">
        <v>5</v>
      </c>
      <c r="E5012">
        <v>0</v>
      </c>
    </row>
    <row r="5013">
      <c r="B5013">
        <v>8</v>
      </c>
      <c r="C5013">
        <v>16</v>
      </c>
      <c r="D5013">
        <v>6</v>
      </c>
      <c r="E5013">
        <v>0</v>
      </c>
    </row>
    <row r="5014">
      <c r="B5014">
        <v>8</v>
      </c>
      <c r="C5014">
        <v>16</v>
      </c>
      <c r="D5014">
        <v>7</v>
      </c>
      <c r="E5014">
        <v>0</v>
      </c>
    </row>
    <row r="5015">
      <c r="B5015">
        <v>8</v>
      </c>
      <c r="C5015">
        <v>17</v>
      </c>
      <c r="D5015">
        <v>1</v>
      </c>
      <c r="E5015">
        <v>0</v>
      </c>
    </row>
    <row r="5016">
      <c r="B5016">
        <v>8</v>
      </c>
      <c r="C5016">
        <v>17</v>
      </c>
      <c r="D5016">
        <v>2</v>
      </c>
      <c r="E5016">
        <v>0</v>
      </c>
    </row>
    <row r="5017">
      <c r="B5017">
        <v>8</v>
      </c>
      <c r="C5017">
        <v>17</v>
      </c>
      <c r="D5017">
        <v>3</v>
      </c>
      <c r="E5017">
        <v>0</v>
      </c>
    </row>
    <row r="5018">
      <c r="B5018">
        <v>8</v>
      </c>
      <c r="C5018">
        <v>17</v>
      </c>
      <c r="D5018">
        <v>4</v>
      </c>
      <c r="E5018">
        <v>0</v>
      </c>
    </row>
    <row r="5019">
      <c r="B5019">
        <v>8</v>
      </c>
      <c r="C5019">
        <v>17</v>
      </c>
      <c r="D5019">
        <v>5</v>
      </c>
      <c r="E5019">
        <v>0</v>
      </c>
    </row>
    <row r="5020">
      <c r="B5020">
        <v>8</v>
      </c>
      <c r="C5020">
        <v>17</v>
      </c>
      <c r="D5020">
        <v>6</v>
      </c>
      <c r="E5020">
        <v>0</v>
      </c>
    </row>
    <row r="5021">
      <c r="B5021">
        <v>8</v>
      </c>
      <c r="C5021">
        <v>17</v>
      </c>
      <c r="D5021">
        <v>7</v>
      </c>
      <c r="E5021">
        <v>0</v>
      </c>
    </row>
    <row r="5022">
      <c r="B5022">
        <v>8</v>
      </c>
      <c r="C5022">
        <v>18</v>
      </c>
      <c r="D5022">
        <v>1</v>
      </c>
      <c r="E5022">
        <v>0</v>
      </c>
    </row>
    <row r="5023">
      <c r="B5023">
        <v>8</v>
      </c>
      <c r="C5023">
        <v>18</v>
      </c>
      <c r="D5023">
        <v>2</v>
      </c>
      <c r="E5023">
        <v>0</v>
      </c>
    </row>
    <row r="5024">
      <c r="B5024">
        <v>8</v>
      </c>
      <c r="C5024">
        <v>18</v>
      </c>
      <c r="D5024">
        <v>3</v>
      </c>
      <c r="E5024">
        <v>0</v>
      </c>
    </row>
    <row r="5025">
      <c r="B5025">
        <v>8</v>
      </c>
      <c r="C5025">
        <v>18</v>
      </c>
      <c r="D5025">
        <v>4</v>
      </c>
      <c r="E5025">
        <v>0</v>
      </c>
    </row>
    <row r="5026">
      <c r="B5026">
        <v>8</v>
      </c>
      <c r="C5026">
        <v>18</v>
      </c>
      <c r="D5026">
        <v>5</v>
      </c>
      <c r="E5026">
        <v>0</v>
      </c>
    </row>
    <row r="5027">
      <c r="B5027">
        <v>8</v>
      </c>
      <c r="C5027">
        <v>18</v>
      </c>
      <c r="D5027">
        <v>6</v>
      </c>
      <c r="E5027">
        <v>0</v>
      </c>
    </row>
    <row r="5028">
      <c r="B5028">
        <v>8</v>
      </c>
      <c r="C5028">
        <v>18</v>
      </c>
      <c r="D5028">
        <v>7</v>
      </c>
      <c r="E5028">
        <v>0</v>
      </c>
    </row>
    <row r="5029">
      <c r="B5029">
        <v>8</v>
      </c>
      <c r="C5029">
        <v>19</v>
      </c>
      <c r="D5029">
        <v>1</v>
      </c>
      <c r="E5029">
        <v>0</v>
      </c>
    </row>
    <row r="5030">
      <c r="B5030">
        <v>8</v>
      </c>
      <c r="C5030">
        <v>19</v>
      </c>
      <c r="D5030">
        <v>2</v>
      </c>
      <c r="E5030">
        <v>0</v>
      </c>
    </row>
    <row r="5031">
      <c r="B5031">
        <v>8</v>
      </c>
      <c r="C5031">
        <v>19</v>
      </c>
      <c r="D5031">
        <v>3</v>
      </c>
      <c r="E5031">
        <v>0</v>
      </c>
    </row>
    <row r="5032">
      <c r="B5032">
        <v>8</v>
      </c>
      <c r="C5032">
        <v>19</v>
      </c>
      <c r="D5032">
        <v>4</v>
      </c>
      <c r="E5032">
        <v>0</v>
      </c>
    </row>
    <row r="5033">
      <c r="B5033">
        <v>8</v>
      </c>
      <c r="C5033">
        <v>19</v>
      </c>
      <c r="D5033">
        <v>5</v>
      </c>
      <c r="E5033">
        <v>0</v>
      </c>
    </row>
    <row r="5034">
      <c r="B5034">
        <v>8</v>
      </c>
      <c r="C5034">
        <v>19</v>
      </c>
      <c r="D5034">
        <v>6</v>
      </c>
      <c r="E5034">
        <v>0</v>
      </c>
    </row>
    <row r="5035">
      <c r="B5035">
        <v>8</v>
      </c>
      <c r="C5035">
        <v>19</v>
      </c>
      <c r="D5035">
        <v>7</v>
      </c>
      <c r="E5035">
        <v>0</v>
      </c>
    </row>
    <row r="5036">
      <c r="B5036">
        <v>8</v>
      </c>
      <c r="C5036">
        <v>20</v>
      </c>
      <c r="D5036">
        <v>1</v>
      </c>
      <c r="E5036">
        <v>0</v>
      </c>
    </row>
    <row r="5037">
      <c r="B5037">
        <v>8</v>
      </c>
      <c r="C5037">
        <v>20</v>
      </c>
      <c r="D5037">
        <v>2</v>
      </c>
      <c r="E5037">
        <v>0</v>
      </c>
    </row>
    <row r="5038">
      <c r="B5038">
        <v>8</v>
      </c>
      <c r="C5038">
        <v>20</v>
      </c>
      <c r="D5038">
        <v>3</v>
      </c>
      <c r="E5038">
        <v>0</v>
      </c>
    </row>
    <row r="5039">
      <c r="B5039">
        <v>8</v>
      </c>
      <c r="C5039">
        <v>20</v>
      </c>
      <c r="D5039">
        <v>4</v>
      </c>
      <c r="E5039">
        <v>0</v>
      </c>
    </row>
    <row r="5040">
      <c r="B5040">
        <v>8</v>
      </c>
      <c r="C5040">
        <v>20</v>
      </c>
      <c r="D5040">
        <v>5</v>
      </c>
      <c r="E5040">
        <v>0</v>
      </c>
    </row>
    <row r="5041">
      <c r="B5041">
        <v>8</v>
      </c>
      <c r="C5041">
        <v>20</v>
      </c>
      <c r="D5041">
        <v>6</v>
      </c>
      <c r="E5041">
        <v>0</v>
      </c>
    </row>
    <row r="5042">
      <c r="B5042">
        <v>8</v>
      </c>
      <c r="C5042">
        <v>20</v>
      </c>
      <c r="D5042">
        <v>7</v>
      </c>
      <c r="E5042">
        <v>0</v>
      </c>
    </row>
    <row r="5043">
      <c r="B5043">
        <v>8</v>
      </c>
      <c r="C5043">
        <v>21</v>
      </c>
      <c r="D5043">
        <v>1</v>
      </c>
      <c r="E5043">
        <v>0</v>
      </c>
    </row>
    <row r="5044">
      <c r="B5044">
        <v>8</v>
      </c>
      <c r="C5044">
        <v>21</v>
      </c>
      <c r="D5044">
        <v>2</v>
      </c>
      <c r="E5044">
        <v>0</v>
      </c>
    </row>
    <row r="5045">
      <c r="B5045">
        <v>8</v>
      </c>
      <c r="C5045">
        <v>21</v>
      </c>
      <c r="D5045">
        <v>3</v>
      </c>
      <c r="E5045">
        <v>0</v>
      </c>
    </row>
    <row r="5046">
      <c r="B5046">
        <v>8</v>
      </c>
      <c r="C5046">
        <v>21</v>
      </c>
      <c r="D5046">
        <v>4</v>
      </c>
      <c r="E5046">
        <v>0</v>
      </c>
    </row>
    <row r="5047">
      <c r="B5047">
        <v>8</v>
      </c>
      <c r="C5047">
        <v>21</v>
      </c>
      <c r="D5047">
        <v>5</v>
      </c>
      <c r="E5047">
        <v>0</v>
      </c>
    </row>
    <row r="5048">
      <c r="B5048">
        <v>8</v>
      </c>
      <c r="C5048">
        <v>21</v>
      </c>
      <c r="D5048">
        <v>6</v>
      </c>
      <c r="E5048">
        <v>0</v>
      </c>
    </row>
    <row r="5049">
      <c r="B5049">
        <v>8</v>
      </c>
      <c r="C5049">
        <v>21</v>
      </c>
      <c r="D5049">
        <v>7</v>
      </c>
      <c r="E5049">
        <v>0</v>
      </c>
    </row>
    <row r="5050">
      <c r="B5050">
        <v>8</v>
      </c>
      <c r="C5050">
        <v>22</v>
      </c>
      <c r="D5050">
        <v>1</v>
      </c>
      <c r="E5050">
        <v>0</v>
      </c>
    </row>
    <row r="5051">
      <c r="B5051">
        <v>8</v>
      </c>
      <c r="C5051">
        <v>22</v>
      </c>
      <c r="D5051">
        <v>2</v>
      </c>
      <c r="E5051">
        <v>0</v>
      </c>
    </row>
    <row r="5052">
      <c r="B5052">
        <v>8</v>
      </c>
      <c r="C5052">
        <v>22</v>
      </c>
      <c r="D5052">
        <v>3</v>
      </c>
      <c r="E5052">
        <v>0</v>
      </c>
    </row>
    <row r="5053">
      <c r="B5053">
        <v>8</v>
      </c>
      <c r="C5053">
        <v>22</v>
      </c>
      <c r="D5053">
        <v>4</v>
      </c>
      <c r="E5053">
        <v>0</v>
      </c>
    </row>
    <row r="5054">
      <c r="B5054">
        <v>8</v>
      </c>
      <c r="C5054">
        <v>22</v>
      </c>
      <c r="D5054">
        <v>5</v>
      </c>
      <c r="E5054">
        <v>0</v>
      </c>
    </row>
    <row r="5055">
      <c r="B5055">
        <v>8</v>
      </c>
      <c r="C5055">
        <v>22</v>
      </c>
      <c r="D5055">
        <v>6</v>
      </c>
      <c r="E5055">
        <v>0</v>
      </c>
    </row>
    <row r="5056">
      <c r="B5056">
        <v>8</v>
      </c>
      <c r="C5056">
        <v>22</v>
      </c>
      <c r="D5056">
        <v>7</v>
      </c>
      <c r="E5056">
        <v>0</v>
      </c>
    </row>
    <row r="5057">
      <c r="B5057">
        <v>8</v>
      </c>
      <c r="C5057">
        <v>23</v>
      </c>
      <c r="D5057">
        <v>1</v>
      </c>
      <c r="E5057">
        <v>0</v>
      </c>
    </row>
    <row r="5058">
      <c r="B5058">
        <v>8</v>
      </c>
      <c r="C5058">
        <v>23</v>
      </c>
      <c r="D5058">
        <v>2</v>
      </c>
      <c r="E5058">
        <v>0</v>
      </c>
    </row>
    <row r="5059">
      <c r="B5059">
        <v>8</v>
      </c>
      <c r="C5059">
        <v>23</v>
      </c>
      <c r="D5059">
        <v>3</v>
      </c>
      <c r="E5059">
        <v>0</v>
      </c>
    </row>
    <row r="5060">
      <c r="B5060">
        <v>8</v>
      </c>
      <c r="C5060">
        <v>23</v>
      </c>
      <c r="D5060">
        <v>4</v>
      </c>
      <c r="E5060">
        <v>0</v>
      </c>
    </row>
    <row r="5061">
      <c r="B5061">
        <v>8</v>
      </c>
      <c r="C5061">
        <v>23</v>
      </c>
      <c r="D5061">
        <v>5</v>
      </c>
      <c r="E5061">
        <v>0</v>
      </c>
    </row>
    <row r="5062">
      <c r="B5062">
        <v>8</v>
      </c>
      <c r="C5062">
        <v>23</v>
      </c>
      <c r="D5062">
        <v>6</v>
      </c>
      <c r="E5062">
        <v>0</v>
      </c>
    </row>
    <row r="5063">
      <c r="B5063">
        <v>8</v>
      </c>
      <c r="C5063">
        <v>23</v>
      </c>
      <c r="D5063">
        <v>7</v>
      </c>
      <c r="E5063">
        <v>0</v>
      </c>
    </row>
    <row r="5064">
      <c r="B5064">
        <v>8</v>
      </c>
      <c r="C5064">
        <v>24</v>
      </c>
      <c r="D5064">
        <v>1</v>
      </c>
      <c r="E5064">
        <v>0</v>
      </c>
    </row>
    <row r="5065">
      <c r="B5065">
        <v>8</v>
      </c>
      <c r="C5065">
        <v>24</v>
      </c>
      <c r="D5065">
        <v>2</v>
      </c>
      <c r="E5065">
        <v>0</v>
      </c>
    </row>
    <row r="5066">
      <c r="B5066">
        <v>8</v>
      </c>
      <c r="C5066">
        <v>24</v>
      </c>
      <c r="D5066">
        <v>3</v>
      </c>
      <c r="E5066">
        <v>0</v>
      </c>
    </row>
    <row r="5067">
      <c r="B5067">
        <v>8</v>
      </c>
      <c r="C5067">
        <v>24</v>
      </c>
      <c r="D5067">
        <v>4</v>
      </c>
      <c r="E5067">
        <v>0</v>
      </c>
    </row>
    <row r="5068">
      <c r="B5068">
        <v>8</v>
      </c>
      <c r="C5068">
        <v>24</v>
      </c>
      <c r="D5068">
        <v>5</v>
      </c>
      <c r="E5068">
        <v>0</v>
      </c>
    </row>
    <row r="5069">
      <c r="B5069">
        <v>8</v>
      </c>
      <c r="C5069">
        <v>24</v>
      </c>
      <c r="D5069">
        <v>6</v>
      </c>
      <c r="E5069">
        <v>0</v>
      </c>
    </row>
    <row r="5070">
      <c r="B5070">
        <v>8</v>
      </c>
      <c r="C5070">
        <v>24</v>
      </c>
      <c r="D5070">
        <v>7</v>
      </c>
      <c r="E5070">
        <v>0</v>
      </c>
    </row>
    <row r="5071">
      <c r="B5071">
        <v>8</v>
      </c>
      <c r="C5071">
        <v>25</v>
      </c>
      <c r="D5071">
        <v>1</v>
      </c>
      <c r="E5071">
        <v>0</v>
      </c>
    </row>
    <row r="5072">
      <c r="B5072">
        <v>8</v>
      </c>
      <c r="C5072">
        <v>25</v>
      </c>
      <c r="D5072">
        <v>2</v>
      </c>
      <c r="E5072">
        <v>0</v>
      </c>
    </row>
    <row r="5073">
      <c r="B5073">
        <v>8</v>
      </c>
      <c r="C5073">
        <v>25</v>
      </c>
      <c r="D5073">
        <v>3</v>
      </c>
      <c r="E5073">
        <v>0</v>
      </c>
    </row>
    <row r="5074">
      <c r="B5074">
        <v>8</v>
      </c>
      <c r="C5074">
        <v>25</v>
      </c>
      <c r="D5074">
        <v>4</v>
      </c>
      <c r="E5074">
        <v>0</v>
      </c>
    </row>
    <row r="5075">
      <c r="B5075">
        <v>8</v>
      </c>
      <c r="C5075">
        <v>25</v>
      </c>
      <c r="D5075">
        <v>5</v>
      </c>
      <c r="E5075">
        <v>0</v>
      </c>
    </row>
    <row r="5076">
      <c r="B5076">
        <v>8</v>
      </c>
      <c r="C5076">
        <v>25</v>
      </c>
      <c r="D5076">
        <v>6</v>
      </c>
      <c r="E5076">
        <v>0</v>
      </c>
    </row>
    <row r="5077">
      <c r="B5077">
        <v>8</v>
      </c>
      <c r="C5077">
        <v>25</v>
      </c>
      <c r="D5077">
        <v>7</v>
      </c>
      <c r="E5077">
        <v>0</v>
      </c>
    </row>
    <row r="5078">
      <c r="B5078">
        <v>8</v>
      </c>
      <c r="C5078">
        <v>26</v>
      </c>
      <c r="D5078">
        <v>1</v>
      </c>
      <c r="E5078">
        <v>0</v>
      </c>
    </row>
    <row r="5079">
      <c r="B5079">
        <v>8</v>
      </c>
      <c r="C5079">
        <v>26</v>
      </c>
      <c r="D5079">
        <v>2</v>
      </c>
      <c r="E5079">
        <v>0</v>
      </c>
    </row>
    <row r="5080">
      <c r="B5080">
        <v>8</v>
      </c>
      <c r="C5080">
        <v>26</v>
      </c>
      <c r="D5080">
        <v>3</v>
      </c>
      <c r="E5080">
        <v>0</v>
      </c>
    </row>
    <row r="5081">
      <c r="B5081">
        <v>8</v>
      </c>
      <c r="C5081">
        <v>26</v>
      </c>
      <c r="D5081">
        <v>4</v>
      </c>
      <c r="E5081">
        <v>0</v>
      </c>
    </row>
    <row r="5082">
      <c r="B5082">
        <v>8</v>
      </c>
      <c r="C5082">
        <v>26</v>
      </c>
      <c r="D5082">
        <v>5</v>
      </c>
      <c r="E5082">
        <v>0</v>
      </c>
    </row>
    <row r="5083">
      <c r="B5083">
        <v>8</v>
      </c>
      <c r="C5083">
        <v>26</v>
      </c>
      <c r="D5083">
        <v>6</v>
      </c>
      <c r="E5083">
        <v>0</v>
      </c>
    </row>
    <row r="5084">
      <c r="B5084">
        <v>8</v>
      </c>
      <c r="C5084">
        <v>26</v>
      </c>
      <c r="D5084">
        <v>7</v>
      </c>
      <c r="E5084">
        <v>0</v>
      </c>
    </row>
    <row r="5085">
      <c r="B5085">
        <v>8</v>
      </c>
      <c r="C5085">
        <v>27</v>
      </c>
      <c r="D5085">
        <v>1</v>
      </c>
      <c r="E5085">
        <v>0</v>
      </c>
    </row>
    <row r="5086">
      <c r="B5086">
        <v>8</v>
      </c>
      <c r="C5086">
        <v>27</v>
      </c>
      <c r="D5086">
        <v>2</v>
      </c>
      <c r="E5086">
        <v>0</v>
      </c>
    </row>
    <row r="5087">
      <c r="B5087">
        <v>8</v>
      </c>
      <c r="C5087">
        <v>27</v>
      </c>
      <c r="D5087">
        <v>3</v>
      </c>
      <c r="E5087">
        <v>0</v>
      </c>
    </row>
    <row r="5088">
      <c r="B5088">
        <v>8</v>
      </c>
      <c r="C5088">
        <v>27</v>
      </c>
      <c r="D5088">
        <v>4</v>
      </c>
      <c r="E5088">
        <v>0</v>
      </c>
    </row>
    <row r="5089">
      <c r="B5089">
        <v>8</v>
      </c>
      <c r="C5089">
        <v>27</v>
      </c>
      <c r="D5089">
        <v>5</v>
      </c>
      <c r="E5089">
        <v>0</v>
      </c>
    </row>
    <row r="5090">
      <c r="B5090">
        <v>8</v>
      </c>
      <c r="C5090">
        <v>27</v>
      </c>
      <c r="D5090">
        <v>6</v>
      </c>
      <c r="E5090">
        <v>0</v>
      </c>
    </row>
    <row r="5091">
      <c r="B5091">
        <v>8</v>
      </c>
      <c r="C5091">
        <v>27</v>
      </c>
      <c r="D5091">
        <v>7</v>
      </c>
      <c r="E5091">
        <v>0</v>
      </c>
    </row>
    <row r="5092">
      <c r="B5092">
        <v>8</v>
      </c>
      <c r="C5092">
        <v>28</v>
      </c>
      <c r="D5092">
        <v>1</v>
      </c>
      <c r="E5092">
        <v>0</v>
      </c>
    </row>
    <row r="5093">
      <c r="B5093">
        <v>8</v>
      </c>
      <c r="C5093">
        <v>28</v>
      </c>
      <c r="D5093">
        <v>2</v>
      </c>
      <c r="E5093">
        <v>0</v>
      </c>
    </row>
    <row r="5094">
      <c r="B5094">
        <v>8</v>
      </c>
      <c r="C5094">
        <v>28</v>
      </c>
      <c r="D5094">
        <v>3</v>
      </c>
      <c r="E5094">
        <v>0</v>
      </c>
    </row>
    <row r="5095">
      <c r="B5095">
        <v>8</v>
      </c>
      <c r="C5095">
        <v>28</v>
      </c>
      <c r="D5095">
        <v>4</v>
      </c>
      <c r="E5095">
        <v>0</v>
      </c>
    </row>
    <row r="5096">
      <c r="B5096">
        <v>8</v>
      </c>
      <c r="C5096">
        <v>28</v>
      </c>
      <c r="D5096">
        <v>5</v>
      </c>
      <c r="E5096">
        <v>0</v>
      </c>
    </row>
    <row r="5097">
      <c r="B5097">
        <v>8</v>
      </c>
      <c r="C5097">
        <v>28</v>
      </c>
      <c r="D5097">
        <v>6</v>
      </c>
      <c r="E5097">
        <v>0</v>
      </c>
    </row>
    <row r="5098">
      <c r="B5098">
        <v>8</v>
      </c>
      <c r="C5098">
        <v>28</v>
      </c>
      <c r="D5098">
        <v>7</v>
      </c>
      <c r="E5098">
        <v>0</v>
      </c>
    </row>
    <row r="5099">
      <c r="B5099">
        <v>8</v>
      </c>
      <c r="C5099">
        <v>29</v>
      </c>
      <c r="D5099">
        <v>1</v>
      </c>
      <c r="E5099">
        <v>0</v>
      </c>
    </row>
    <row r="5100">
      <c r="B5100">
        <v>8</v>
      </c>
      <c r="C5100">
        <v>29</v>
      </c>
      <c r="D5100">
        <v>2</v>
      </c>
      <c r="E5100">
        <v>0</v>
      </c>
    </row>
    <row r="5101">
      <c r="B5101">
        <v>8</v>
      </c>
      <c r="C5101">
        <v>29</v>
      </c>
      <c r="D5101">
        <v>3</v>
      </c>
      <c r="E5101">
        <v>0</v>
      </c>
    </row>
    <row r="5102">
      <c r="B5102">
        <v>8</v>
      </c>
      <c r="C5102">
        <v>29</v>
      </c>
      <c r="D5102">
        <v>4</v>
      </c>
      <c r="E5102">
        <v>0</v>
      </c>
    </row>
    <row r="5103">
      <c r="B5103">
        <v>8</v>
      </c>
      <c r="C5103">
        <v>29</v>
      </c>
      <c r="D5103">
        <v>5</v>
      </c>
      <c r="E5103">
        <v>0</v>
      </c>
    </row>
    <row r="5104">
      <c r="B5104">
        <v>8</v>
      </c>
      <c r="C5104">
        <v>29</v>
      </c>
      <c r="D5104">
        <v>6</v>
      </c>
      <c r="E5104">
        <v>0</v>
      </c>
    </row>
    <row r="5105">
      <c r="B5105">
        <v>8</v>
      </c>
      <c r="C5105">
        <v>29</v>
      </c>
      <c r="D5105">
        <v>7</v>
      </c>
      <c r="E5105">
        <v>0</v>
      </c>
    </row>
    <row r="5106">
      <c r="B5106">
        <v>8</v>
      </c>
      <c r="C5106">
        <v>30</v>
      </c>
      <c r="D5106">
        <v>1</v>
      </c>
      <c r="E5106">
        <v>0</v>
      </c>
    </row>
    <row r="5107">
      <c r="B5107">
        <v>8</v>
      </c>
      <c r="C5107">
        <v>30</v>
      </c>
      <c r="D5107">
        <v>2</v>
      </c>
      <c r="E5107">
        <v>0</v>
      </c>
    </row>
    <row r="5108">
      <c r="B5108">
        <v>8</v>
      </c>
      <c r="C5108">
        <v>30</v>
      </c>
      <c r="D5108">
        <v>3</v>
      </c>
      <c r="E5108">
        <v>0</v>
      </c>
    </row>
    <row r="5109">
      <c r="B5109">
        <v>8</v>
      </c>
      <c r="C5109">
        <v>30</v>
      </c>
      <c r="D5109">
        <v>4</v>
      </c>
      <c r="E5109">
        <v>0</v>
      </c>
    </row>
    <row r="5110">
      <c r="B5110">
        <v>8</v>
      </c>
      <c r="C5110">
        <v>30</v>
      </c>
      <c r="D5110">
        <v>5</v>
      </c>
      <c r="E5110">
        <v>0</v>
      </c>
    </row>
    <row r="5111">
      <c r="B5111">
        <v>8</v>
      </c>
      <c r="C5111">
        <v>30</v>
      </c>
      <c r="D5111">
        <v>6</v>
      </c>
      <c r="E5111">
        <v>0</v>
      </c>
    </row>
    <row r="5112">
      <c r="B5112">
        <v>8</v>
      </c>
      <c r="C5112">
        <v>30</v>
      </c>
      <c r="D5112">
        <v>7</v>
      </c>
      <c r="E5112">
        <v>0</v>
      </c>
    </row>
    <row r="5113">
      <c r="B5113">
        <v>8</v>
      </c>
      <c r="C5113">
        <v>31</v>
      </c>
      <c r="D5113">
        <v>1</v>
      </c>
      <c r="E5113">
        <v>0</v>
      </c>
    </row>
    <row r="5114">
      <c r="B5114">
        <v>8</v>
      </c>
      <c r="C5114">
        <v>31</v>
      </c>
      <c r="D5114">
        <v>2</v>
      </c>
      <c r="E5114">
        <v>0</v>
      </c>
    </row>
    <row r="5115">
      <c r="B5115">
        <v>8</v>
      </c>
      <c r="C5115">
        <v>31</v>
      </c>
      <c r="D5115">
        <v>3</v>
      </c>
      <c r="E5115">
        <v>0</v>
      </c>
    </row>
    <row r="5116">
      <c r="B5116">
        <v>8</v>
      </c>
      <c r="C5116">
        <v>31</v>
      </c>
      <c r="D5116">
        <v>4</v>
      </c>
      <c r="E5116">
        <v>0</v>
      </c>
    </row>
    <row r="5117">
      <c r="B5117">
        <v>8</v>
      </c>
      <c r="C5117">
        <v>31</v>
      </c>
      <c r="D5117">
        <v>5</v>
      </c>
      <c r="E5117">
        <v>0</v>
      </c>
    </row>
    <row r="5118">
      <c r="B5118">
        <v>8</v>
      </c>
      <c r="C5118">
        <v>31</v>
      </c>
      <c r="D5118">
        <v>6</v>
      </c>
      <c r="E5118">
        <v>0</v>
      </c>
    </row>
    <row r="5119">
      <c r="B5119">
        <v>8</v>
      </c>
      <c r="C5119">
        <v>31</v>
      </c>
      <c r="D5119">
        <v>7</v>
      </c>
      <c r="E5119">
        <v>0</v>
      </c>
    </row>
    <row r="5120">
      <c r="B5120">
        <v>8</v>
      </c>
      <c r="C5120">
        <v>32</v>
      </c>
      <c r="D5120">
        <v>1</v>
      </c>
      <c r="E5120">
        <v>0</v>
      </c>
    </row>
    <row r="5121">
      <c r="B5121">
        <v>8</v>
      </c>
      <c r="C5121">
        <v>32</v>
      </c>
      <c r="D5121">
        <v>2</v>
      </c>
      <c r="E5121">
        <v>0</v>
      </c>
    </row>
    <row r="5122">
      <c r="B5122">
        <v>8</v>
      </c>
      <c r="C5122">
        <v>32</v>
      </c>
      <c r="D5122">
        <v>3</v>
      </c>
      <c r="E5122">
        <v>0</v>
      </c>
    </row>
    <row r="5123">
      <c r="B5123">
        <v>8</v>
      </c>
      <c r="C5123">
        <v>32</v>
      </c>
      <c r="D5123">
        <v>4</v>
      </c>
      <c r="E5123">
        <v>0</v>
      </c>
    </row>
    <row r="5124">
      <c r="B5124">
        <v>8</v>
      </c>
      <c r="C5124">
        <v>32</v>
      </c>
      <c r="D5124">
        <v>5</v>
      </c>
      <c r="E5124">
        <v>0</v>
      </c>
    </row>
    <row r="5125">
      <c r="B5125">
        <v>8</v>
      </c>
      <c r="C5125">
        <v>32</v>
      </c>
      <c r="D5125">
        <v>6</v>
      </c>
      <c r="E5125">
        <v>0</v>
      </c>
    </row>
    <row r="5126">
      <c r="B5126">
        <v>8</v>
      </c>
      <c r="C5126">
        <v>32</v>
      </c>
      <c r="D5126">
        <v>7</v>
      </c>
      <c r="E5126">
        <v>0</v>
      </c>
    </row>
    <row r="5127">
      <c r="B5127">
        <v>8</v>
      </c>
      <c r="C5127">
        <v>33</v>
      </c>
      <c r="D5127">
        <v>1</v>
      </c>
      <c r="E5127">
        <v>0</v>
      </c>
    </row>
    <row r="5128">
      <c r="B5128">
        <v>8</v>
      </c>
      <c r="C5128">
        <v>33</v>
      </c>
      <c r="D5128">
        <v>2</v>
      </c>
      <c r="E5128">
        <v>0</v>
      </c>
    </row>
    <row r="5129">
      <c r="B5129">
        <v>8</v>
      </c>
      <c r="C5129">
        <v>33</v>
      </c>
      <c r="D5129">
        <v>3</v>
      </c>
      <c r="E5129">
        <v>0</v>
      </c>
    </row>
    <row r="5130">
      <c r="B5130">
        <v>8</v>
      </c>
      <c r="C5130">
        <v>33</v>
      </c>
      <c r="D5130">
        <v>4</v>
      </c>
      <c r="E5130">
        <v>0</v>
      </c>
    </row>
    <row r="5131">
      <c r="B5131">
        <v>8</v>
      </c>
      <c r="C5131">
        <v>33</v>
      </c>
      <c r="D5131">
        <v>5</v>
      </c>
      <c r="E5131">
        <v>0</v>
      </c>
    </row>
    <row r="5132">
      <c r="B5132">
        <v>8</v>
      </c>
      <c r="C5132">
        <v>33</v>
      </c>
      <c r="D5132">
        <v>6</v>
      </c>
      <c r="E5132">
        <v>0</v>
      </c>
    </row>
    <row r="5133">
      <c r="B5133">
        <v>8</v>
      </c>
      <c r="C5133">
        <v>33</v>
      </c>
      <c r="D5133">
        <v>7</v>
      </c>
      <c r="E5133">
        <v>0</v>
      </c>
    </row>
    <row r="5134">
      <c r="B5134">
        <v>8</v>
      </c>
      <c r="C5134">
        <v>34</v>
      </c>
      <c r="D5134">
        <v>1</v>
      </c>
      <c r="E5134">
        <v>0</v>
      </c>
    </row>
    <row r="5135">
      <c r="B5135">
        <v>8</v>
      </c>
      <c r="C5135">
        <v>34</v>
      </c>
      <c r="D5135">
        <v>2</v>
      </c>
      <c r="E5135">
        <v>0</v>
      </c>
    </row>
    <row r="5136">
      <c r="B5136">
        <v>8</v>
      </c>
      <c r="C5136">
        <v>34</v>
      </c>
      <c r="D5136">
        <v>3</v>
      </c>
      <c r="E5136">
        <v>0</v>
      </c>
    </row>
    <row r="5137">
      <c r="B5137">
        <v>8</v>
      </c>
      <c r="C5137">
        <v>34</v>
      </c>
      <c r="D5137">
        <v>4</v>
      </c>
      <c r="E5137">
        <v>0</v>
      </c>
    </row>
    <row r="5138">
      <c r="B5138">
        <v>8</v>
      </c>
      <c r="C5138">
        <v>34</v>
      </c>
      <c r="D5138">
        <v>5</v>
      </c>
      <c r="E5138">
        <v>0</v>
      </c>
    </row>
    <row r="5139">
      <c r="B5139">
        <v>8</v>
      </c>
      <c r="C5139">
        <v>34</v>
      </c>
      <c r="D5139">
        <v>6</v>
      </c>
      <c r="E5139">
        <v>0</v>
      </c>
    </row>
    <row r="5140">
      <c r="B5140">
        <v>8</v>
      </c>
      <c r="C5140">
        <v>34</v>
      </c>
      <c r="D5140">
        <v>7</v>
      </c>
      <c r="E5140">
        <v>0</v>
      </c>
    </row>
    <row r="5141">
      <c r="B5141">
        <v>8</v>
      </c>
      <c r="C5141">
        <v>35</v>
      </c>
      <c r="D5141">
        <v>1</v>
      </c>
      <c r="E5141">
        <v>0</v>
      </c>
    </row>
    <row r="5142">
      <c r="B5142">
        <v>8</v>
      </c>
      <c r="C5142">
        <v>35</v>
      </c>
      <c r="D5142">
        <v>2</v>
      </c>
      <c r="E5142">
        <v>0</v>
      </c>
    </row>
    <row r="5143">
      <c r="B5143">
        <v>8</v>
      </c>
      <c r="C5143">
        <v>35</v>
      </c>
      <c r="D5143">
        <v>3</v>
      </c>
      <c r="E5143">
        <v>0</v>
      </c>
    </row>
    <row r="5144">
      <c r="B5144">
        <v>8</v>
      </c>
      <c r="C5144">
        <v>35</v>
      </c>
      <c r="D5144">
        <v>4</v>
      </c>
      <c r="E5144">
        <v>0</v>
      </c>
    </row>
    <row r="5145">
      <c r="B5145">
        <v>8</v>
      </c>
      <c r="C5145">
        <v>35</v>
      </c>
      <c r="D5145">
        <v>5</v>
      </c>
      <c r="E5145">
        <v>0</v>
      </c>
    </row>
    <row r="5146">
      <c r="B5146">
        <v>8</v>
      </c>
      <c r="C5146">
        <v>35</v>
      </c>
      <c r="D5146">
        <v>6</v>
      </c>
      <c r="E5146">
        <v>0</v>
      </c>
    </row>
    <row r="5147">
      <c r="B5147">
        <v>8</v>
      </c>
      <c r="C5147">
        <v>35</v>
      </c>
      <c r="D5147">
        <v>7</v>
      </c>
      <c r="E5147">
        <v>0</v>
      </c>
    </row>
    <row r="5148">
      <c r="B5148">
        <v>8</v>
      </c>
      <c r="C5148">
        <v>36</v>
      </c>
      <c r="D5148">
        <v>1</v>
      </c>
      <c r="E5148">
        <v>0</v>
      </c>
    </row>
    <row r="5149">
      <c r="B5149">
        <v>8</v>
      </c>
      <c r="C5149">
        <v>36</v>
      </c>
      <c r="D5149">
        <v>2</v>
      </c>
      <c r="E5149">
        <v>0</v>
      </c>
    </row>
    <row r="5150">
      <c r="B5150">
        <v>8</v>
      </c>
      <c r="C5150">
        <v>36</v>
      </c>
      <c r="D5150">
        <v>3</v>
      </c>
      <c r="E5150">
        <v>0</v>
      </c>
    </row>
    <row r="5151">
      <c r="B5151">
        <v>8</v>
      </c>
      <c r="C5151">
        <v>36</v>
      </c>
      <c r="D5151">
        <v>4</v>
      </c>
      <c r="E5151">
        <v>0</v>
      </c>
    </row>
    <row r="5152">
      <c r="B5152">
        <v>8</v>
      </c>
      <c r="C5152">
        <v>36</v>
      </c>
      <c r="D5152">
        <v>5</v>
      </c>
      <c r="E5152">
        <v>0</v>
      </c>
    </row>
    <row r="5153">
      <c r="B5153">
        <v>8</v>
      </c>
      <c r="C5153">
        <v>36</v>
      </c>
      <c r="D5153">
        <v>6</v>
      </c>
      <c r="E5153">
        <v>0</v>
      </c>
    </row>
    <row r="5154">
      <c r="B5154">
        <v>8</v>
      </c>
      <c r="C5154">
        <v>36</v>
      </c>
      <c r="D5154">
        <v>7</v>
      </c>
      <c r="E5154">
        <v>0</v>
      </c>
    </row>
    <row r="5155">
      <c r="B5155">
        <v>8</v>
      </c>
      <c r="C5155">
        <v>37</v>
      </c>
      <c r="D5155">
        <v>1</v>
      </c>
      <c r="E5155">
        <v>0</v>
      </c>
    </row>
    <row r="5156">
      <c r="B5156">
        <v>8</v>
      </c>
      <c r="C5156">
        <v>37</v>
      </c>
      <c r="D5156">
        <v>2</v>
      </c>
      <c r="E5156">
        <v>0</v>
      </c>
    </row>
    <row r="5157">
      <c r="B5157">
        <v>8</v>
      </c>
      <c r="C5157">
        <v>37</v>
      </c>
      <c r="D5157">
        <v>3</v>
      </c>
      <c r="E5157">
        <v>0</v>
      </c>
    </row>
    <row r="5158">
      <c r="B5158">
        <v>8</v>
      </c>
      <c r="C5158">
        <v>37</v>
      </c>
      <c r="D5158">
        <v>4</v>
      </c>
      <c r="E5158">
        <v>0</v>
      </c>
    </row>
    <row r="5159">
      <c r="B5159">
        <v>8</v>
      </c>
      <c r="C5159">
        <v>37</v>
      </c>
      <c r="D5159">
        <v>5</v>
      </c>
      <c r="E5159">
        <v>0</v>
      </c>
    </row>
    <row r="5160">
      <c r="B5160">
        <v>8</v>
      </c>
      <c r="C5160">
        <v>37</v>
      </c>
      <c r="D5160">
        <v>6</v>
      </c>
      <c r="E5160">
        <v>0</v>
      </c>
    </row>
    <row r="5161">
      <c r="B5161">
        <v>8</v>
      </c>
      <c r="C5161">
        <v>37</v>
      </c>
      <c r="D5161">
        <v>7</v>
      </c>
      <c r="E5161">
        <v>0</v>
      </c>
    </row>
    <row r="5162">
      <c r="B5162">
        <v>8</v>
      </c>
      <c r="C5162">
        <v>38</v>
      </c>
      <c r="D5162">
        <v>1</v>
      </c>
      <c r="E5162">
        <v>0</v>
      </c>
    </row>
    <row r="5163">
      <c r="B5163">
        <v>8</v>
      </c>
      <c r="C5163">
        <v>38</v>
      </c>
      <c r="D5163">
        <v>2</v>
      </c>
      <c r="E5163">
        <v>0</v>
      </c>
    </row>
    <row r="5164">
      <c r="B5164">
        <v>8</v>
      </c>
      <c r="C5164">
        <v>38</v>
      </c>
      <c r="D5164">
        <v>3</v>
      </c>
      <c r="E5164">
        <v>0</v>
      </c>
    </row>
    <row r="5165">
      <c r="B5165">
        <v>8</v>
      </c>
      <c r="C5165">
        <v>38</v>
      </c>
      <c r="D5165">
        <v>4</v>
      </c>
      <c r="E5165">
        <v>0</v>
      </c>
    </row>
    <row r="5166">
      <c r="B5166">
        <v>8</v>
      </c>
      <c r="C5166">
        <v>38</v>
      </c>
      <c r="D5166">
        <v>5</v>
      </c>
      <c r="E5166">
        <v>0</v>
      </c>
    </row>
    <row r="5167">
      <c r="B5167">
        <v>8</v>
      </c>
      <c r="C5167">
        <v>38</v>
      </c>
      <c r="D5167">
        <v>6</v>
      </c>
      <c r="E5167">
        <v>0</v>
      </c>
    </row>
    <row r="5168">
      <c r="B5168">
        <v>8</v>
      </c>
      <c r="C5168">
        <v>38</v>
      </c>
      <c r="D5168">
        <v>7</v>
      </c>
      <c r="E5168">
        <v>0</v>
      </c>
    </row>
    <row r="5169">
      <c r="B5169">
        <v>8</v>
      </c>
      <c r="C5169">
        <v>39</v>
      </c>
      <c r="D5169">
        <v>1</v>
      </c>
      <c r="E5169">
        <v>0</v>
      </c>
    </row>
    <row r="5170">
      <c r="B5170">
        <v>8</v>
      </c>
      <c r="C5170">
        <v>39</v>
      </c>
      <c r="D5170">
        <v>2</v>
      </c>
      <c r="E5170">
        <v>0</v>
      </c>
    </row>
    <row r="5171">
      <c r="B5171">
        <v>8</v>
      </c>
      <c r="C5171">
        <v>39</v>
      </c>
      <c r="D5171">
        <v>3</v>
      </c>
      <c r="E5171">
        <v>0</v>
      </c>
    </row>
    <row r="5172">
      <c r="B5172">
        <v>8</v>
      </c>
      <c r="C5172">
        <v>39</v>
      </c>
      <c r="D5172">
        <v>4</v>
      </c>
      <c r="E5172">
        <v>0</v>
      </c>
    </row>
    <row r="5173">
      <c r="B5173">
        <v>8</v>
      </c>
      <c r="C5173">
        <v>39</v>
      </c>
      <c r="D5173">
        <v>5</v>
      </c>
      <c r="E5173">
        <v>0</v>
      </c>
    </row>
    <row r="5174">
      <c r="B5174">
        <v>8</v>
      </c>
      <c r="C5174">
        <v>39</v>
      </c>
      <c r="D5174">
        <v>6</v>
      </c>
      <c r="E5174">
        <v>0</v>
      </c>
    </row>
    <row r="5175">
      <c r="B5175">
        <v>8</v>
      </c>
      <c r="C5175">
        <v>39</v>
      </c>
      <c r="D5175">
        <v>7</v>
      </c>
      <c r="E5175">
        <v>0</v>
      </c>
    </row>
    <row r="5176">
      <c r="B5176">
        <v>8</v>
      </c>
      <c r="C5176">
        <v>40</v>
      </c>
      <c r="D5176">
        <v>1</v>
      </c>
      <c r="E5176">
        <v>0</v>
      </c>
    </row>
    <row r="5177">
      <c r="B5177">
        <v>8</v>
      </c>
      <c r="C5177">
        <v>40</v>
      </c>
      <c r="D5177">
        <v>2</v>
      </c>
      <c r="E5177">
        <v>0</v>
      </c>
    </row>
    <row r="5178">
      <c r="B5178">
        <v>8</v>
      </c>
      <c r="C5178">
        <v>40</v>
      </c>
      <c r="D5178">
        <v>3</v>
      </c>
      <c r="E5178">
        <v>0</v>
      </c>
    </row>
    <row r="5179">
      <c r="B5179">
        <v>8</v>
      </c>
      <c r="C5179">
        <v>40</v>
      </c>
      <c r="D5179">
        <v>4</v>
      </c>
      <c r="E5179">
        <v>0</v>
      </c>
    </row>
    <row r="5180">
      <c r="B5180">
        <v>8</v>
      </c>
      <c r="C5180">
        <v>40</v>
      </c>
      <c r="D5180">
        <v>5</v>
      </c>
      <c r="E5180">
        <v>0</v>
      </c>
    </row>
    <row r="5181">
      <c r="B5181">
        <v>8</v>
      </c>
      <c r="C5181">
        <v>40</v>
      </c>
      <c r="D5181">
        <v>6</v>
      </c>
      <c r="E5181">
        <v>0</v>
      </c>
    </row>
    <row r="5182">
      <c r="B5182">
        <v>8</v>
      </c>
      <c r="C5182">
        <v>40</v>
      </c>
      <c r="D5182">
        <v>7</v>
      </c>
      <c r="E5182">
        <v>0</v>
      </c>
    </row>
    <row r="5183">
      <c r="B5183">
        <v>8</v>
      </c>
      <c r="C5183">
        <v>41</v>
      </c>
      <c r="D5183">
        <v>1</v>
      </c>
      <c r="E5183">
        <v>0</v>
      </c>
    </row>
    <row r="5184">
      <c r="B5184">
        <v>8</v>
      </c>
      <c r="C5184">
        <v>41</v>
      </c>
      <c r="D5184">
        <v>2</v>
      </c>
      <c r="E5184">
        <v>0</v>
      </c>
    </row>
    <row r="5185">
      <c r="B5185">
        <v>8</v>
      </c>
      <c r="C5185">
        <v>41</v>
      </c>
      <c r="D5185">
        <v>3</v>
      </c>
      <c r="E5185">
        <v>0</v>
      </c>
    </row>
    <row r="5186">
      <c r="B5186">
        <v>8</v>
      </c>
      <c r="C5186">
        <v>41</v>
      </c>
      <c r="D5186">
        <v>4</v>
      </c>
      <c r="E5186">
        <v>0</v>
      </c>
    </row>
    <row r="5187">
      <c r="B5187">
        <v>8</v>
      </c>
      <c r="C5187">
        <v>41</v>
      </c>
      <c r="D5187">
        <v>5</v>
      </c>
      <c r="E5187">
        <v>0</v>
      </c>
    </row>
    <row r="5188">
      <c r="B5188">
        <v>8</v>
      </c>
      <c r="C5188">
        <v>41</v>
      </c>
      <c r="D5188">
        <v>6</v>
      </c>
      <c r="E5188">
        <v>0</v>
      </c>
    </row>
    <row r="5189">
      <c r="B5189">
        <v>8</v>
      </c>
      <c r="C5189">
        <v>41</v>
      </c>
      <c r="D5189">
        <v>7</v>
      </c>
      <c r="E5189">
        <v>0</v>
      </c>
    </row>
    <row r="5190">
      <c r="B5190">
        <v>8</v>
      </c>
      <c r="C5190">
        <v>42</v>
      </c>
      <c r="D5190">
        <v>1</v>
      </c>
      <c r="E5190">
        <v>0</v>
      </c>
    </row>
    <row r="5191">
      <c r="B5191">
        <v>8</v>
      </c>
      <c r="C5191">
        <v>42</v>
      </c>
      <c r="D5191">
        <v>2</v>
      </c>
      <c r="E5191">
        <v>0</v>
      </c>
    </row>
    <row r="5192">
      <c r="B5192">
        <v>8</v>
      </c>
      <c r="C5192">
        <v>42</v>
      </c>
      <c r="D5192">
        <v>3</v>
      </c>
      <c r="E5192">
        <v>0</v>
      </c>
    </row>
    <row r="5193">
      <c r="B5193">
        <v>8</v>
      </c>
      <c r="C5193">
        <v>42</v>
      </c>
      <c r="D5193">
        <v>4</v>
      </c>
      <c r="E5193">
        <v>0</v>
      </c>
    </row>
    <row r="5194">
      <c r="B5194">
        <v>8</v>
      </c>
      <c r="C5194">
        <v>42</v>
      </c>
      <c r="D5194">
        <v>5</v>
      </c>
      <c r="E5194">
        <v>0</v>
      </c>
    </row>
    <row r="5195">
      <c r="B5195">
        <v>8</v>
      </c>
      <c r="C5195">
        <v>42</v>
      </c>
      <c r="D5195">
        <v>6</v>
      </c>
      <c r="E5195">
        <v>0</v>
      </c>
    </row>
    <row r="5196">
      <c r="B5196">
        <v>8</v>
      </c>
      <c r="C5196">
        <v>42</v>
      </c>
      <c r="D5196">
        <v>7</v>
      </c>
      <c r="E5196">
        <v>0</v>
      </c>
    </row>
    <row r="5197">
      <c r="B5197">
        <v>8</v>
      </c>
      <c r="C5197">
        <v>43</v>
      </c>
      <c r="D5197">
        <v>1</v>
      </c>
      <c r="E5197">
        <v>0</v>
      </c>
    </row>
    <row r="5198">
      <c r="B5198">
        <v>8</v>
      </c>
      <c r="C5198">
        <v>43</v>
      </c>
      <c r="D5198">
        <v>2</v>
      </c>
      <c r="E5198">
        <v>0</v>
      </c>
    </row>
    <row r="5199">
      <c r="B5199">
        <v>8</v>
      </c>
      <c r="C5199">
        <v>43</v>
      </c>
      <c r="D5199">
        <v>3</v>
      </c>
      <c r="E5199">
        <v>0</v>
      </c>
    </row>
    <row r="5200">
      <c r="B5200">
        <v>8</v>
      </c>
      <c r="C5200">
        <v>43</v>
      </c>
      <c r="D5200">
        <v>4</v>
      </c>
      <c r="E5200">
        <v>0</v>
      </c>
    </row>
    <row r="5201">
      <c r="B5201">
        <v>8</v>
      </c>
      <c r="C5201">
        <v>43</v>
      </c>
      <c r="D5201">
        <v>5</v>
      </c>
      <c r="E5201">
        <v>0</v>
      </c>
    </row>
    <row r="5202">
      <c r="B5202">
        <v>8</v>
      </c>
      <c r="C5202">
        <v>43</v>
      </c>
      <c r="D5202">
        <v>6</v>
      </c>
      <c r="E5202">
        <v>0</v>
      </c>
    </row>
    <row r="5203">
      <c r="B5203">
        <v>8</v>
      </c>
      <c r="C5203">
        <v>43</v>
      </c>
      <c r="D5203">
        <v>7</v>
      </c>
      <c r="E5203">
        <v>0</v>
      </c>
    </row>
    <row r="5204">
      <c r="B5204">
        <v>8</v>
      </c>
      <c r="C5204">
        <v>44</v>
      </c>
      <c r="D5204">
        <v>1</v>
      </c>
      <c r="E5204">
        <v>0</v>
      </c>
    </row>
    <row r="5205">
      <c r="B5205">
        <v>8</v>
      </c>
      <c r="C5205">
        <v>44</v>
      </c>
      <c r="D5205">
        <v>2</v>
      </c>
      <c r="E5205">
        <v>0</v>
      </c>
    </row>
    <row r="5206">
      <c r="B5206">
        <v>8</v>
      </c>
      <c r="C5206">
        <v>44</v>
      </c>
      <c r="D5206">
        <v>3</v>
      </c>
      <c r="E5206">
        <v>0</v>
      </c>
    </row>
    <row r="5207">
      <c r="B5207">
        <v>8</v>
      </c>
      <c r="C5207">
        <v>44</v>
      </c>
      <c r="D5207">
        <v>4</v>
      </c>
      <c r="E5207">
        <v>0</v>
      </c>
    </row>
    <row r="5208">
      <c r="B5208">
        <v>8</v>
      </c>
      <c r="C5208">
        <v>44</v>
      </c>
      <c r="D5208">
        <v>5</v>
      </c>
      <c r="E5208">
        <v>0</v>
      </c>
    </row>
    <row r="5209">
      <c r="B5209">
        <v>8</v>
      </c>
      <c r="C5209">
        <v>44</v>
      </c>
      <c r="D5209">
        <v>6</v>
      </c>
      <c r="E5209">
        <v>0</v>
      </c>
    </row>
    <row r="5210">
      <c r="B5210">
        <v>8</v>
      </c>
      <c r="C5210">
        <v>44</v>
      </c>
      <c r="D5210">
        <v>7</v>
      </c>
      <c r="E5210">
        <v>0</v>
      </c>
    </row>
    <row r="5211">
      <c r="B5211">
        <v>8</v>
      </c>
      <c r="C5211">
        <v>45</v>
      </c>
      <c r="D5211">
        <v>1</v>
      </c>
      <c r="E5211">
        <v>0</v>
      </c>
    </row>
    <row r="5212">
      <c r="B5212">
        <v>8</v>
      </c>
      <c r="C5212">
        <v>45</v>
      </c>
      <c r="D5212">
        <v>2</v>
      </c>
      <c r="E5212">
        <v>0</v>
      </c>
    </row>
    <row r="5213">
      <c r="B5213">
        <v>8</v>
      </c>
      <c r="C5213">
        <v>45</v>
      </c>
      <c r="D5213">
        <v>3</v>
      </c>
      <c r="E5213">
        <v>0</v>
      </c>
    </row>
    <row r="5214">
      <c r="B5214">
        <v>8</v>
      </c>
      <c r="C5214">
        <v>45</v>
      </c>
      <c r="D5214">
        <v>4</v>
      </c>
      <c r="E5214">
        <v>0</v>
      </c>
    </row>
    <row r="5215">
      <c r="B5215">
        <v>8</v>
      </c>
      <c r="C5215">
        <v>45</v>
      </c>
      <c r="D5215">
        <v>5</v>
      </c>
      <c r="E5215">
        <v>0</v>
      </c>
    </row>
    <row r="5216">
      <c r="B5216">
        <v>8</v>
      </c>
      <c r="C5216">
        <v>45</v>
      </c>
      <c r="D5216">
        <v>6</v>
      </c>
      <c r="E5216">
        <v>0</v>
      </c>
    </row>
    <row r="5217">
      <c r="B5217">
        <v>8</v>
      </c>
      <c r="C5217">
        <v>45</v>
      </c>
      <c r="D5217">
        <v>7</v>
      </c>
      <c r="E5217">
        <v>0</v>
      </c>
    </row>
    <row r="5218">
      <c r="B5218">
        <v>8</v>
      </c>
      <c r="C5218">
        <v>46</v>
      </c>
      <c r="D5218">
        <v>1</v>
      </c>
      <c r="E5218">
        <v>0</v>
      </c>
    </row>
    <row r="5219">
      <c r="B5219">
        <v>8</v>
      </c>
      <c r="C5219">
        <v>46</v>
      </c>
      <c r="D5219">
        <v>2</v>
      </c>
      <c r="E5219">
        <v>0</v>
      </c>
    </row>
    <row r="5220">
      <c r="B5220">
        <v>8</v>
      </c>
      <c r="C5220">
        <v>46</v>
      </c>
      <c r="D5220">
        <v>3</v>
      </c>
      <c r="E5220">
        <v>0</v>
      </c>
    </row>
    <row r="5221">
      <c r="B5221">
        <v>8</v>
      </c>
      <c r="C5221">
        <v>46</v>
      </c>
      <c r="D5221">
        <v>4</v>
      </c>
      <c r="E5221">
        <v>0</v>
      </c>
    </row>
    <row r="5222">
      <c r="B5222">
        <v>8</v>
      </c>
      <c r="C5222">
        <v>46</v>
      </c>
      <c r="D5222">
        <v>5</v>
      </c>
      <c r="E5222">
        <v>0</v>
      </c>
    </row>
    <row r="5223">
      <c r="B5223">
        <v>8</v>
      </c>
      <c r="C5223">
        <v>46</v>
      </c>
      <c r="D5223">
        <v>6</v>
      </c>
      <c r="E5223">
        <v>0</v>
      </c>
    </row>
    <row r="5224">
      <c r="B5224">
        <v>8</v>
      </c>
      <c r="C5224">
        <v>46</v>
      </c>
      <c r="D5224">
        <v>7</v>
      </c>
      <c r="E5224">
        <v>0</v>
      </c>
    </row>
    <row r="5225">
      <c r="B5225">
        <v>8</v>
      </c>
      <c r="C5225">
        <v>47</v>
      </c>
      <c r="D5225">
        <v>1</v>
      </c>
      <c r="E5225">
        <v>0</v>
      </c>
    </row>
    <row r="5226">
      <c r="B5226">
        <v>8</v>
      </c>
      <c r="C5226">
        <v>47</v>
      </c>
      <c r="D5226">
        <v>2</v>
      </c>
      <c r="E5226">
        <v>0</v>
      </c>
    </row>
    <row r="5227">
      <c r="B5227">
        <v>8</v>
      </c>
      <c r="C5227">
        <v>47</v>
      </c>
      <c r="D5227">
        <v>3</v>
      </c>
      <c r="E5227">
        <v>0</v>
      </c>
    </row>
    <row r="5228">
      <c r="B5228">
        <v>8</v>
      </c>
      <c r="C5228">
        <v>47</v>
      </c>
      <c r="D5228">
        <v>4</v>
      </c>
      <c r="E5228">
        <v>0</v>
      </c>
    </row>
    <row r="5229">
      <c r="B5229">
        <v>8</v>
      </c>
      <c r="C5229">
        <v>47</v>
      </c>
      <c r="D5229">
        <v>5</v>
      </c>
      <c r="E5229">
        <v>0</v>
      </c>
    </row>
    <row r="5230">
      <c r="B5230">
        <v>8</v>
      </c>
      <c r="C5230">
        <v>47</v>
      </c>
      <c r="D5230">
        <v>6</v>
      </c>
      <c r="E5230">
        <v>0</v>
      </c>
    </row>
    <row r="5231">
      <c r="B5231">
        <v>8</v>
      </c>
      <c r="C5231">
        <v>47</v>
      </c>
      <c r="D5231">
        <v>7</v>
      </c>
      <c r="E5231">
        <v>0</v>
      </c>
    </row>
    <row r="5232">
      <c r="B5232">
        <v>8</v>
      </c>
      <c r="C5232">
        <v>48</v>
      </c>
      <c r="D5232">
        <v>1</v>
      </c>
      <c r="E5232">
        <v>0</v>
      </c>
    </row>
    <row r="5233">
      <c r="B5233">
        <v>8</v>
      </c>
      <c r="C5233">
        <v>48</v>
      </c>
      <c r="D5233">
        <v>2</v>
      </c>
      <c r="E5233">
        <v>0</v>
      </c>
    </row>
    <row r="5234">
      <c r="B5234">
        <v>8</v>
      </c>
      <c r="C5234">
        <v>48</v>
      </c>
      <c r="D5234">
        <v>3</v>
      </c>
      <c r="E5234">
        <v>0</v>
      </c>
    </row>
    <row r="5235">
      <c r="B5235">
        <v>8</v>
      </c>
      <c r="C5235">
        <v>48</v>
      </c>
      <c r="D5235">
        <v>4</v>
      </c>
      <c r="E5235">
        <v>0</v>
      </c>
    </row>
    <row r="5236">
      <c r="B5236">
        <v>8</v>
      </c>
      <c r="C5236">
        <v>48</v>
      </c>
      <c r="D5236">
        <v>5</v>
      </c>
      <c r="E5236">
        <v>0</v>
      </c>
    </row>
    <row r="5237">
      <c r="B5237">
        <v>8</v>
      </c>
      <c r="C5237">
        <v>48</v>
      </c>
      <c r="D5237">
        <v>6</v>
      </c>
      <c r="E5237">
        <v>0</v>
      </c>
    </row>
    <row r="5238">
      <c r="B5238">
        <v>8</v>
      </c>
      <c r="C5238">
        <v>48</v>
      </c>
      <c r="D5238">
        <v>7</v>
      </c>
      <c r="E5238">
        <v>0</v>
      </c>
    </row>
    <row r="5239">
      <c r="B5239">
        <v>8</v>
      </c>
      <c r="C5239">
        <v>49</v>
      </c>
      <c r="D5239">
        <v>1</v>
      </c>
      <c r="E5239">
        <v>0</v>
      </c>
    </row>
    <row r="5240">
      <c r="B5240">
        <v>8</v>
      </c>
      <c r="C5240">
        <v>49</v>
      </c>
      <c r="D5240">
        <v>2</v>
      </c>
      <c r="E5240">
        <v>0</v>
      </c>
    </row>
    <row r="5241">
      <c r="B5241">
        <v>8</v>
      </c>
      <c r="C5241">
        <v>49</v>
      </c>
      <c r="D5241">
        <v>3</v>
      </c>
      <c r="E5241">
        <v>0</v>
      </c>
    </row>
    <row r="5242">
      <c r="B5242">
        <v>8</v>
      </c>
      <c r="C5242">
        <v>49</v>
      </c>
      <c r="D5242">
        <v>4</v>
      </c>
      <c r="E5242">
        <v>0</v>
      </c>
    </row>
    <row r="5243">
      <c r="B5243">
        <v>8</v>
      </c>
      <c r="C5243">
        <v>49</v>
      </c>
      <c r="D5243">
        <v>5</v>
      </c>
      <c r="E5243">
        <v>0</v>
      </c>
    </row>
    <row r="5244">
      <c r="B5244">
        <v>8</v>
      </c>
      <c r="C5244">
        <v>49</v>
      </c>
      <c r="D5244">
        <v>6</v>
      </c>
      <c r="E5244">
        <v>0</v>
      </c>
    </row>
    <row r="5245">
      <c r="B5245">
        <v>8</v>
      </c>
      <c r="C5245">
        <v>49</v>
      </c>
      <c r="D5245">
        <v>7</v>
      </c>
      <c r="E5245">
        <v>0</v>
      </c>
    </row>
    <row r="5246">
      <c r="B5246">
        <v>8</v>
      </c>
      <c r="C5246">
        <v>50</v>
      </c>
      <c r="D5246">
        <v>1</v>
      </c>
      <c r="E5246">
        <v>0</v>
      </c>
    </row>
    <row r="5247">
      <c r="B5247">
        <v>8</v>
      </c>
      <c r="C5247">
        <v>50</v>
      </c>
      <c r="D5247">
        <v>2</v>
      </c>
      <c r="E5247">
        <v>0</v>
      </c>
    </row>
    <row r="5248">
      <c r="B5248">
        <v>8</v>
      </c>
      <c r="C5248">
        <v>50</v>
      </c>
      <c r="D5248">
        <v>3</v>
      </c>
      <c r="E5248">
        <v>0</v>
      </c>
    </row>
    <row r="5249">
      <c r="B5249">
        <v>8</v>
      </c>
      <c r="C5249">
        <v>50</v>
      </c>
      <c r="D5249">
        <v>4</v>
      </c>
      <c r="E5249">
        <v>0</v>
      </c>
    </row>
    <row r="5250">
      <c r="B5250">
        <v>8</v>
      </c>
      <c r="C5250">
        <v>50</v>
      </c>
      <c r="D5250">
        <v>5</v>
      </c>
      <c r="E5250">
        <v>0</v>
      </c>
    </row>
    <row r="5251">
      <c r="B5251">
        <v>8</v>
      </c>
      <c r="C5251">
        <v>50</v>
      </c>
      <c r="D5251">
        <v>6</v>
      </c>
      <c r="E5251">
        <v>0</v>
      </c>
    </row>
    <row r="5252">
      <c r="B5252">
        <v>8</v>
      </c>
      <c r="C5252">
        <v>50</v>
      </c>
      <c r="D5252">
        <v>7</v>
      </c>
      <c r="E5252">
        <v>0</v>
      </c>
    </row>
    <row r="5253">
      <c r="B5253">
        <v>8</v>
      </c>
      <c r="C5253">
        <v>51</v>
      </c>
      <c r="D5253">
        <v>1</v>
      </c>
      <c r="E5253">
        <v>0</v>
      </c>
    </row>
    <row r="5254">
      <c r="B5254">
        <v>8</v>
      </c>
      <c r="C5254">
        <v>51</v>
      </c>
      <c r="D5254">
        <v>2</v>
      </c>
      <c r="E5254">
        <v>0</v>
      </c>
    </row>
    <row r="5255">
      <c r="B5255">
        <v>8</v>
      </c>
      <c r="C5255">
        <v>51</v>
      </c>
      <c r="D5255">
        <v>3</v>
      </c>
      <c r="E5255">
        <v>0</v>
      </c>
    </row>
    <row r="5256">
      <c r="B5256">
        <v>8</v>
      </c>
      <c r="C5256">
        <v>51</v>
      </c>
      <c r="D5256">
        <v>4</v>
      </c>
      <c r="E5256">
        <v>0</v>
      </c>
    </row>
    <row r="5257">
      <c r="B5257">
        <v>8</v>
      </c>
      <c r="C5257">
        <v>51</v>
      </c>
      <c r="D5257">
        <v>5</v>
      </c>
      <c r="E5257">
        <v>0</v>
      </c>
    </row>
    <row r="5258">
      <c r="B5258">
        <v>8</v>
      </c>
      <c r="C5258">
        <v>51</v>
      </c>
      <c r="D5258">
        <v>6</v>
      </c>
      <c r="E5258">
        <v>0</v>
      </c>
    </row>
    <row r="5259">
      <c r="B5259">
        <v>8</v>
      </c>
      <c r="C5259">
        <v>51</v>
      </c>
      <c r="D5259">
        <v>7</v>
      </c>
      <c r="E5259">
        <v>0</v>
      </c>
    </row>
    <row r="5260">
      <c r="B5260">
        <v>8</v>
      </c>
      <c r="C5260">
        <v>52</v>
      </c>
      <c r="D5260">
        <v>1</v>
      </c>
      <c r="E5260">
        <v>0</v>
      </c>
    </row>
    <row r="5261">
      <c r="B5261">
        <v>8</v>
      </c>
      <c r="C5261">
        <v>52</v>
      </c>
      <c r="D5261">
        <v>2</v>
      </c>
      <c r="E5261">
        <v>0</v>
      </c>
    </row>
    <row r="5262">
      <c r="B5262">
        <v>8</v>
      </c>
      <c r="C5262">
        <v>52</v>
      </c>
      <c r="D5262">
        <v>3</v>
      </c>
      <c r="E5262">
        <v>0</v>
      </c>
    </row>
    <row r="5263">
      <c r="B5263">
        <v>8</v>
      </c>
      <c r="C5263">
        <v>52</v>
      </c>
      <c r="D5263">
        <v>4</v>
      </c>
      <c r="E5263">
        <v>0</v>
      </c>
    </row>
    <row r="5264">
      <c r="B5264">
        <v>8</v>
      </c>
      <c r="C5264">
        <v>52</v>
      </c>
      <c r="D5264">
        <v>5</v>
      </c>
      <c r="E5264">
        <v>0</v>
      </c>
    </row>
    <row r="5265">
      <c r="B5265">
        <v>8</v>
      </c>
      <c r="C5265">
        <v>52</v>
      </c>
      <c r="D5265">
        <v>6</v>
      </c>
      <c r="E5265">
        <v>0</v>
      </c>
    </row>
    <row r="5266">
      <c r="B5266">
        <v>8</v>
      </c>
      <c r="C5266">
        <v>52</v>
      </c>
      <c r="D5266">
        <v>7</v>
      </c>
      <c r="E5266">
        <v>0</v>
      </c>
    </row>
    <row r="5267">
      <c r="B5267">
        <v>8</v>
      </c>
      <c r="C5267">
        <v>53</v>
      </c>
      <c r="D5267">
        <v>1</v>
      </c>
      <c r="E5267">
        <v>0</v>
      </c>
    </row>
    <row r="5268">
      <c r="B5268">
        <v>8</v>
      </c>
      <c r="C5268">
        <v>53</v>
      </c>
      <c r="D5268">
        <v>2</v>
      </c>
      <c r="E5268">
        <v>0</v>
      </c>
    </row>
    <row r="5269">
      <c r="B5269">
        <v>8</v>
      </c>
      <c r="C5269">
        <v>53</v>
      </c>
      <c r="D5269">
        <v>3</v>
      </c>
      <c r="E5269">
        <v>0</v>
      </c>
    </row>
    <row r="5270">
      <c r="B5270">
        <v>8</v>
      </c>
      <c r="C5270">
        <v>53</v>
      </c>
      <c r="D5270">
        <v>4</v>
      </c>
      <c r="E5270">
        <v>0</v>
      </c>
    </row>
    <row r="5271">
      <c r="B5271">
        <v>8</v>
      </c>
      <c r="C5271">
        <v>53</v>
      </c>
      <c r="D5271">
        <v>5</v>
      </c>
      <c r="E5271">
        <v>0</v>
      </c>
    </row>
    <row r="5272">
      <c r="B5272">
        <v>8</v>
      </c>
      <c r="C5272">
        <v>53</v>
      </c>
      <c r="D5272">
        <v>6</v>
      </c>
      <c r="E5272">
        <v>0</v>
      </c>
    </row>
    <row r="5273">
      <c r="B5273">
        <v>8</v>
      </c>
      <c r="C5273">
        <v>53</v>
      </c>
      <c r="D5273">
        <v>7</v>
      </c>
      <c r="E5273">
        <v>0</v>
      </c>
    </row>
    <row r="5274">
      <c r="B5274">
        <v>8</v>
      </c>
      <c r="C5274">
        <v>54</v>
      </c>
      <c r="D5274">
        <v>1</v>
      </c>
      <c r="E5274">
        <v>0</v>
      </c>
    </row>
    <row r="5275">
      <c r="B5275">
        <v>8</v>
      </c>
      <c r="C5275">
        <v>54</v>
      </c>
      <c r="D5275">
        <v>2</v>
      </c>
      <c r="E5275">
        <v>0</v>
      </c>
    </row>
    <row r="5276">
      <c r="B5276">
        <v>8</v>
      </c>
      <c r="C5276">
        <v>54</v>
      </c>
      <c r="D5276">
        <v>3</v>
      </c>
      <c r="E5276">
        <v>0</v>
      </c>
    </row>
    <row r="5277">
      <c r="B5277">
        <v>8</v>
      </c>
      <c r="C5277">
        <v>54</v>
      </c>
      <c r="D5277">
        <v>4</v>
      </c>
      <c r="E5277">
        <v>0</v>
      </c>
    </row>
    <row r="5278">
      <c r="B5278">
        <v>8</v>
      </c>
      <c r="C5278">
        <v>54</v>
      </c>
      <c r="D5278">
        <v>5</v>
      </c>
      <c r="E5278">
        <v>0</v>
      </c>
    </row>
    <row r="5279">
      <c r="B5279">
        <v>8</v>
      </c>
      <c r="C5279">
        <v>54</v>
      </c>
      <c r="D5279">
        <v>6</v>
      </c>
      <c r="E5279">
        <v>0</v>
      </c>
    </row>
    <row r="5280">
      <c r="B5280">
        <v>8</v>
      </c>
      <c r="C5280">
        <v>54</v>
      </c>
      <c r="D5280">
        <v>7</v>
      </c>
      <c r="E5280">
        <v>0</v>
      </c>
    </row>
    <row r="5281">
      <c r="B5281">
        <v>8</v>
      </c>
      <c r="C5281">
        <v>55</v>
      </c>
      <c r="D5281">
        <v>1</v>
      </c>
      <c r="E5281">
        <v>0</v>
      </c>
    </row>
    <row r="5282">
      <c r="B5282">
        <v>8</v>
      </c>
      <c r="C5282">
        <v>55</v>
      </c>
      <c r="D5282">
        <v>2</v>
      </c>
      <c r="E5282">
        <v>0</v>
      </c>
    </row>
    <row r="5283">
      <c r="B5283">
        <v>8</v>
      </c>
      <c r="C5283">
        <v>55</v>
      </c>
      <c r="D5283">
        <v>3</v>
      </c>
      <c r="E5283">
        <v>0</v>
      </c>
    </row>
    <row r="5284">
      <c r="B5284">
        <v>8</v>
      </c>
      <c r="C5284">
        <v>55</v>
      </c>
      <c r="D5284">
        <v>4</v>
      </c>
      <c r="E5284">
        <v>0</v>
      </c>
    </row>
    <row r="5285">
      <c r="B5285">
        <v>8</v>
      </c>
      <c r="C5285">
        <v>55</v>
      </c>
      <c r="D5285">
        <v>5</v>
      </c>
      <c r="E5285">
        <v>0</v>
      </c>
    </row>
    <row r="5286">
      <c r="B5286">
        <v>8</v>
      </c>
      <c r="C5286">
        <v>55</v>
      </c>
      <c r="D5286">
        <v>6</v>
      </c>
      <c r="E5286">
        <v>0</v>
      </c>
    </row>
    <row r="5287">
      <c r="B5287">
        <v>8</v>
      </c>
      <c r="C5287">
        <v>55</v>
      </c>
      <c r="D5287">
        <v>7</v>
      </c>
      <c r="E5287">
        <v>0</v>
      </c>
    </row>
    <row r="5288">
      <c r="B5288">
        <v>8</v>
      </c>
      <c r="C5288">
        <v>56</v>
      </c>
      <c r="D5288">
        <v>1</v>
      </c>
      <c r="E5288">
        <v>0</v>
      </c>
    </row>
    <row r="5289">
      <c r="B5289">
        <v>8</v>
      </c>
      <c r="C5289">
        <v>56</v>
      </c>
      <c r="D5289">
        <v>2</v>
      </c>
      <c r="E5289">
        <v>0</v>
      </c>
    </row>
    <row r="5290">
      <c r="B5290">
        <v>8</v>
      </c>
      <c r="C5290">
        <v>56</v>
      </c>
      <c r="D5290">
        <v>3</v>
      </c>
      <c r="E5290">
        <v>0</v>
      </c>
    </row>
    <row r="5291">
      <c r="B5291">
        <v>8</v>
      </c>
      <c r="C5291">
        <v>56</v>
      </c>
      <c r="D5291">
        <v>4</v>
      </c>
      <c r="E5291">
        <v>0</v>
      </c>
    </row>
    <row r="5292">
      <c r="B5292">
        <v>8</v>
      </c>
      <c r="C5292">
        <v>56</v>
      </c>
      <c r="D5292">
        <v>5</v>
      </c>
      <c r="E5292">
        <v>0</v>
      </c>
    </row>
    <row r="5293">
      <c r="B5293">
        <v>8</v>
      </c>
      <c r="C5293">
        <v>56</v>
      </c>
      <c r="D5293">
        <v>6</v>
      </c>
      <c r="E5293">
        <v>0</v>
      </c>
    </row>
    <row r="5294">
      <c r="B5294">
        <v>8</v>
      </c>
      <c r="C5294">
        <v>56</v>
      </c>
      <c r="D5294">
        <v>7</v>
      </c>
      <c r="E5294">
        <v>0</v>
      </c>
    </row>
    <row r="5295">
      <c r="B5295">
        <v>8</v>
      </c>
      <c r="C5295">
        <v>57</v>
      </c>
      <c r="D5295">
        <v>1</v>
      </c>
      <c r="E5295">
        <v>0</v>
      </c>
    </row>
    <row r="5296">
      <c r="B5296">
        <v>8</v>
      </c>
      <c r="C5296">
        <v>57</v>
      </c>
      <c r="D5296">
        <v>2</v>
      </c>
      <c r="E5296">
        <v>0</v>
      </c>
    </row>
    <row r="5297">
      <c r="B5297">
        <v>8</v>
      </c>
      <c r="C5297">
        <v>57</v>
      </c>
      <c r="D5297">
        <v>3</v>
      </c>
      <c r="E5297">
        <v>0</v>
      </c>
    </row>
    <row r="5298">
      <c r="B5298">
        <v>8</v>
      </c>
      <c r="C5298">
        <v>57</v>
      </c>
      <c r="D5298">
        <v>4</v>
      </c>
      <c r="E5298">
        <v>0</v>
      </c>
    </row>
    <row r="5299">
      <c r="B5299">
        <v>8</v>
      </c>
      <c r="C5299">
        <v>57</v>
      </c>
      <c r="D5299">
        <v>5</v>
      </c>
      <c r="E5299">
        <v>0</v>
      </c>
    </row>
    <row r="5300">
      <c r="B5300">
        <v>8</v>
      </c>
      <c r="C5300">
        <v>57</v>
      </c>
      <c r="D5300">
        <v>6</v>
      </c>
      <c r="E5300">
        <v>0</v>
      </c>
    </row>
    <row r="5301">
      <c r="B5301">
        <v>8</v>
      </c>
      <c r="C5301">
        <v>57</v>
      </c>
      <c r="D5301">
        <v>7</v>
      </c>
      <c r="E5301">
        <v>0</v>
      </c>
    </row>
    <row r="5302">
      <c r="B5302">
        <v>8</v>
      </c>
      <c r="C5302">
        <v>58</v>
      </c>
      <c r="D5302">
        <v>1</v>
      </c>
      <c r="E5302">
        <v>0</v>
      </c>
    </row>
    <row r="5303">
      <c r="B5303">
        <v>8</v>
      </c>
      <c r="C5303">
        <v>58</v>
      </c>
      <c r="D5303">
        <v>2</v>
      </c>
      <c r="E5303">
        <v>0</v>
      </c>
    </row>
    <row r="5304">
      <c r="B5304">
        <v>8</v>
      </c>
      <c r="C5304">
        <v>58</v>
      </c>
      <c r="D5304">
        <v>3</v>
      </c>
      <c r="E5304">
        <v>0</v>
      </c>
    </row>
    <row r="5305">
      <c r="B5305">
        <v>8</v>
      </c>
      <c r="C5305">
        <v>58</v>
      </c>
      <c r="D5305">
        <v>4</v>
      </c>
      <c r="E5305">
        <v>0</v>
      </c>
    </row>
    <row r="5306">
      <c r="B5306">
        <v>8</v>
      </c>
      <c r="C5306">
        <v>58</v>
      </c>
      <c r="D5306">
        <v>5</v>
      </c>
      <c r="E5306">
        <v>0</v>
      </c>
    </row>
    <row r="5307">
      <c r="B5307">
        <v>8</v>
      </c>
      <c r="C5307">
        <v>58</v>
      </c>
      <c r="D5307">
        <v>6</v>
      </c>
      <c r="E5307">
        <v>0</v>
      </c>
    </row>
    <row r="5308">
      <c r="B5308">
        <v>8</v>
      </c>
      <c r="C5308">
        <v>58</v>
      </c>
      <c r="D5308">
        <v>7</v>
      </c>
      <c r="E5308">
        <v>0</v>
      </c>
    </row>
    <row r="5309">
      <c r="B5309">
        <v>8</v>
      </c>
      <c r="C5309">
        <v>59</v>
      </c>
      <c r="D5309">
        <v>1</v>
      </c>
      <c r="E5309">
        <v>0</v>
      </c>
    </row>
    <row r="5310">
      <c r="B5310">
        <v>8</v>
      </c>
      <c r="C5310">
        <v>59</v>
      </c>
      <c r="D5310">
        <v>2</v>
      </c>
      <c r="E5310">
        <v>0</v>
      </c>
    </row>
    <row r="5311">
      <c r="B5311">
        <v>8</v>
      </c>
      <c r="C5311">
        <v>59</v>
      </c>
      <c r="D5311">
        <v>3</v>
      </c>
      <c r="E5311">
        <v>0</v>
      </c>
    </row>
    <row r="5312">
      <c r="B5312">
        <v>8</v>
      </c>
      <c r="C5312">
        <v>59</v>
      </c>
      <c r="D5312">
        <v>4</v>
      </c>
      <c r="E5312">
        <v>0</v>
      </c>
    </row>
    <row r="5313">
      <c r="B5313">
        <v>8</v>
      </c>
      <c r="C5313">
        <v>59</v>
      </c>
      <c r="D5313">
        <v>5</v>
      </c>
      <c r="E5313">
        <v>0</v>
      </c>
    </row>
    <row r="5314">
      <c r="B5314">
        <v>8</v>
      </c>
      <c r="C5314">
        <v>59</v>
      </c>
      <c r="D5314">
        <v>6</v>
      </c>
      <c r="E5314">
        <v>0</v>
      </c>
    </row>
    <row r="5315">
      <c r="B5315">
        <v>8</v>
      </c>
      <c r="C5315">
        <v>59</v>
      </c>
      <c r="D5315">
        <v>7</v>
      </c>
      <c r="E5315">
        <v>0</v>
      </c>
    </row>
    <row r="5316">
      <c r="B5316">
        <v>8</v>
      </c>
      <c r="C5316">
        <v>60</v>
      </c>
      <c r="D5316">
        <v>1</v>
      </c>
      <c r="E5316">
        <v>0</v>
      </c>
    </row>
    <row r="5317">
      <c r="B5317">
        <v>8</v>
      </c>
      <c r="C5317">
        <v>60</v>
      </c>
      <c r="D5317">
        <v>2</v>
      </c>
      <c r="E5317">
        <v>0</v>
      </c>
    </row>
    <row r="5318">
      <c r="B5318">
        <v>8</v>
      </c>
      <c r="C5318">
        <v>60</v>
      </c>
      <c r="D5318">
        <v>3</v>
      </c>
      <c r="E5318">
        <v>0</v>
      </c>
    </row>
    <row r="5319">
      <c r="B5319">
        <v>8</v>
      </c>
      <c r="C5319">
        <v>60</v>
      </c>
      <c r="D5319">
        <v>4</v>
      </c>
      <c r="E5319">
        <v>0</v>
      </c>
    </row>
    <row r="5320">
      <c r="B5320">
        <v>8</v>
      </c>
      <c r="C5320">
        <v>60</v>
      </c>
      <c r="D5320">
        <v>5</v>
      </c>
      <c r="E5320">
        <v>0</v>
      </c>
    </row>
    <row r="5321">
      <c r="B5321">
        <v>8</v>
      </c>
      <c r="C5321">
        <v>60</v>
      </c>
      <c r="D5321">
        <v>6</v>
      </c>
      <c r="E5321">
        <v>0</v>
      </c>
    </row>
    <row r="5322">
      <c r="B5322">
        <v>8</v>
      </c>
      <c r="C5322">
        <v>60</v>
      </c>
      <c r="D5322">
        <v>7</v>
      </c>
      <c r="E5322">
        <v>0</v>
      </c>
    </row>
    <row r="5323">
      <c r="B5323">
        <v>8</v>
      </c>
      <c r="C5323">
        <v>61</v>
      </c>
      <c r="D5323">
        <v>1</v>
      </c>
      <c r="E5323">
        <v>0</v>
      </c>
    </row>
    <row r="5324">
      <c r="B5324">
        <v>8</v>
      </c>
      <c r="C5324">
        <v>61</v>
      </c>
      <c r="D5324">
        <v>2</v>
      </c>
      <c r="E5324">
        <v>0</v>
      </c>
    </row>
    <row r="5325">
      <c r="B5325">
        <v>8</v>
      </c>
      <c r="C5325">
        <v>61</v>
      </c>
      <c r="D5325">
        <v>3</v>
      </c>
      <c r="E5325">
        <v>0</v>
      </c>
    </row>
    <row r="5326">
      <c r="B5326">
        <v>8</v>
      </c>
      <c r="C5326">
        <v>61</v>
      </c>
      <c r="D5326">
        <v>4</v>
      </c>
      <c r="E5326">
        <v>0</v>
      </c>
    </row>
    <row r="5327">
      <c r="B5327">
        <v>8</v>
      </c>
      <c r="C5327">
        <v>61</v>
      </c>
      <c r="D5327">
        <v>5</v>
      </c>
      <c r="E5327">
        <v>0</v>
      </c>
    </row>
    <row r="5328">
      <c r="B5328">
        <v>8</v>
      </c>
      <c r="C5328">
        <v>61</v>
      </c>
      <c r="D5328">
        <v>6</v>
      </c>
      <c r="E5328">
        <v>0</v>
      </c>
    </row>
    <row r="5329">
      <c r="B5329">
        <v>8</v>
      </c>
      <c r="C5329">
        <v>61</v>
      </c>
      <c r="D5329">
        <v>7</v>
      </c>
      <c r="E5329">
        <v>0</v>
      </c>
    </row>
    <row r="5330">
      <c r="B5330">
        <v>8</v>
      </c>
      <c r="C5330">
        <v>62</v>
      </c>
      <c r="D5330">
        <v>1</v>
      </c>
      <c r="E5330">
        <v>0</v>
      </c>
    </row>
    <row r="5331">
      <c r="B5331">
        <v>8</v>
      </c>
      <c r="C5331">
        <v>62</v>
      </c>
      <c r="D5331">
        <v>2</v>
      </c>
      <c r="E5331">
        <v>0</v>
      </c>
    </row>
    <row r="5332">
      <c r="B5332">
        <v>8</v>
      </c>
      <c r="C5332">
        <v>62</v>
      </c>
      <c r="D5332">
        <v>3</v>
      </c>
      <c r="E5332">
        <v>0</v>
      </c>
    </row>
    <row r="5333">
      <c r="B5333">
        <v>8</v>
      </c>
      <c r="C5333">
        <v>62</v>
      </c>
      <c r="D5333">
        <v>4</v>
      </c>
      <c r="E5333">
        <v>0</v>
      </c>
    </row>
    <row r="5334">
      <c r="B5334">
        <v>8</v>
      </c>
      <c r="C5334">
        <v>62</v>
      </c>
      <c r="D5334">
        <v>5</v>
      </c>
      <c r="E5334">
        <v>0</v>
      </c>
    </row>
    <row r="5335">
      <c r="B5335">
        <v>8</v>
      </c>
      <c r="C5335">
        <v>62</v>
      </c>
      <c r="D5335">
        <v>6</v>
      </c>
      <c r="E5335">
        <v>0</v>
      </c>
    </row>
    <row r="5336">
      <c r="B5336">
        <v>8</v>
      </c>
      <c r="C5336">
        <v>62</v>
      </c>
      <c r="D5336">
        <v>7</v>
      </c>
      <c r="E5336">
        <v>0</v>
      </c>
    </row>
    <row r="5337">
      <c r="B5337">
        <v>8</v>
      </c>
      <c r="C5337">
        <v>63</v>
      </c>
      <c r="D5337">
        <v>1</v>
      </c>
      <c r="E5337">
        <v>0</v>
      </c>
    </row>
    <row r="5338">
      <c r="B5338">
        <v>8</v>
      </c>
      <c r="C5338">
        <v>63</v>
      </c>
      <c r="D5338">
        <v>2</v>
      </c>
      <c r="E5338">
        <v>0</v>
      </c>
    </row>
    <row r="5339">
      <c r="B5339">
        <v>8</v>
      </c>
      <c r="C5339">
        <v>63</v>
      </c>
      <c r="D5339">
        <v>3</v>
      </c>
      <c r="E5339">
        <v>0</v>
      </c>
    </row>
    <row r="5340">
      <c r="B5340">
        <v>8</v>
      </c>
      <c r="C5340">
        <v>63</v>
      </c>
      <c r="D5340">
        <v>4</v>
      </c>
      <c r="E5340">
        <v>0</v>
      </c>
    </row>
    <row r="5341">
      <c r="B5341">
        <v>8</v>
      </c>
      <c r="C5341">
        <v>63</v>
      </c>
      <c r="D5341">
        <v>5</v>
      </c>
      <c r="E5341">
        <v>0</v>
      </c>
    </row>
    <row r="5342">
      <c r="B5342">
        <v>8</v>
      </c>
      <c r="C5342">
        <v>63</v>
      </c>
      <c r="D5342">
        <v>6</v>
      </c>
      <c r="E5342">
        <v>0</v>
      </c>
    </row>
    <row r="5343">
      <c r="B5343">
        <v>8</v>
      </c>
      <c r="C5343">
        <v>63</v>
      </c>
      <c r="D5343">
        <v>7</v>
      </c>
      <c r="E5343">
        <v>0</v>
      </c>
    </row>
    <row r="5344">
      <c r="B5344">
        <v>8</v>
      </c>
      <c r="C5344">
        <v>64</v>
      </c>
      <c r="D5344">
        <v>1</v>
      </c>
      <c r="E5344">
        <v>0</v>
      </c>
    </row>
    <row r="5345">
      <c r="B5345">
        <v>8</v>
      </c>
      <c r="C5345">
        <v>64</v>
      </c>
      <c r="D5345">
        <v>2</v>
      </c>
      <c r="E5345">
        <v>0</v>
      </c>
    </row>
    <row r="5346">
      <c r="B5346">
        <v>8</v>
      </c>
      <c r="C5346">
        <v>64</v>
      </c>
      <c r="D5346">
        <v>3</v>
      </c>
      <c r="E5346">
        <v>0</v>
      </c>
    </row>
    <row r="5347">
      <c r="B5347">
        <v>8</v>
      </c>
      <c r="C5347">
        <v>64</v>
      </c>
      <c r="D5347">
        <v>4</v>
      </c>
      <c r="E5347">
        <v>0</v>
      </c>
    </row>
    <row r="5348">
      <c r="B5348">
        <v>8</v>
      </c>
      <c r="C5348">
        <v>64</v>
      </c>
      <c r="D5348">
        <v>5</v>
      </c>
      <c r="E5348">
        <v>0</v>
      </c>
    </row>
    <row r="5349">
      <c r="B5349">
        <v>8</v>
      </c>
      <c r="C5349">
        <v>64</v>
      </c>
      <c r="D5349">
        <v>6</v>
      </c>
      <c r="E5349">
        <v>0</v>
      </c>
    </row>
    <row r="5350">
      <c r="B5350">
        <v>8</v>
      </c>
      <c r="C5350">
        <v>64</v>
      </c>
      <c r="D5350">
        <v>7</v>
      </c>
      <c r="E5350">
        <v>0</v>
      </c>
    </row>
    <row r="5351">
      <c r="B5351">
        <v>8</v>
      </c>
      <c r="C5351">
        <v>65</v>
      </c>
      <c r="D5351">
        <v>1</v>
      </c>
      <c r="E5351">
        <v>0</v>
      </c>
    </row>
    <row r="5352">
      <c r="B5352">
        <v>8</v>
      </c>
      <c r="C5352">
        <v>65</v>
      </c>
      <c r="D5352">
        <v>2</v>
      </c>
      <c r="E5352">
        <v>0</v>
      </c>
    </row>
    <row r="5353">
      <c r="B5353">
        <v>8</v>
      </c>
      <c r="C5353">
        <v>65</v>
      </c>
      <c r="D5353">
        <v>3</v>
      </c>
      <c r="E5353">
        <v>0</v>
      </c>
    </row>
    <row r="5354">
      <c r="B5354">
        <v>8</v>
      </c>
      <c r="C5354">
        <v>65</v>
      </c>
      <c r="D5354">
        <v>4</v>
      </c>
      <c r="E5354">
        <v>0</v>
      </c>
    </row>
    <row r="5355">
      <c r="B5355">
        <v>8</v>
      </c>
      <c r="C5355">
        <v>65</v>
      </c>
      <c r="D5355">
        <v>5</v>
      </c>
      <c r="E5355">
        <v>0</v>
      </c>
    </row>
    <row r="5356">
      <c r="B5356">
        <v>8</v>
      </c>
      <c r="C5356">
        <v>65</v>
      </c>
      <c r="D5356">
        <v>6</v>
      </c>
      <c r="E5356">
        <v>0</v>
      </c>
    </row>
    <row r="5357">
      <c r="B5357">
        <v>8</v>
      </c>
      <c r="C5357">
        <v>65</v>
      </c>
      <c r="D5357">
        <v>7</v>
      </c>
      <c r="E5357">
        <v>0</v>
      </c>
    </row>
    <row r="5358">
      <c r="B5358">
        <v>8</v>
      </c>
      <c r="C5358">
        <v>66</v>
      </c>
      <c r="D5358">
        <v>1</v>
      </c>
      <c r="E5358">
        <v>0</v>
      </c>
    </row>
    <row r="5359">
      <c r="B5359">
        <v>8</v>
      </c>
      <c r="C5359">
        <v>66</v>
      </c>
      <c r="D5359">
        <v>2</v>
      </c>
      <c r="E5359">
        <v>0</v>
      </c>
    </row>
    <row r="5360">
      <c r="B5360">
        <v>8</v>
      </c>
      <c r="C5360">
        <v>66</v>
      </c>
      <c r="D5360">
        <v>3</v>
      </c>
      <c r="E5360">
        <v>0</v>
      </c>
    </row>
    <row r="5361">
      <c r="B5361">
        <v>8</v>
      </c>
      <c r="C5361">
        <v>66</v>
      </c>
      <c r="D5361">
        <v>4</v>
      </c>
      <c r="E5361">
        <v>0</v>
      </c>
    </row>
    <row r="5362">
      <c r="B5362">
        <v>8</v>
      </c>
      <c r="C5362">
        <v>66</v>
      </c>
      <c r="D5362">
        <v>5</v>
      </c>
      <c r="E5362">
        <v>0</v>
      </c>
    </row>
    <row r="5363">
      <c r="B5363">
        <v>8</v>
      </c>
      <c r="C5363">
        <v>66</v>
      </c>
      <c r="D5363">
        <v>6</v>
      </c>
      <c r="E5363">
        <v>0</v>
      </c>
    </row>
    <row r="5364">
      <c r="B5364">
        <v>8</v>
      </c>
      <c r="C5364">
        <v>66</v>
      </c>
      <c r="D5364">
        <v>7</v>
      </c>
      <c r="E5364">
        <v>0</v>
      </c>
    </row>
    <row r="5365">
      <c r="B5365">
        <v>8</v>
      </c>
      <c r="C5365">
        <v>67</v>
      </c>
      <c r="D5365">
        <v>1</v>
      </c>
      <c r="E5365">
        <v>0</v>
      </c>
    </row>
    <row r="5366">
      <c r="B5366">
        <v>8</v>
      </c>
      <c r="C5366">
        <v>67</v>
      </c>
      <c r="D5366">
        <v>2</v>
      </c>
      <c r="E5366">
        <v>0</v>
      </c>
    </row>
    <row r="5367">
      <c r="B5367">
        <v>8</v>
      </c>
      <c r="C5367">
        <v>67</v>
      </c>
      <c r="D5367">
        <v>3</v>
      </c>
      <c r="E5367">
        <v>0</v>
      </c>
    </row>
    <row r="5368">
      <c r="B5368">
        <v>8</v>
      </c>
      <c r="C5368">
        <v>67</v>
      </c>
      <c r="D5368">
        <v>4</v>
      </c>
      <c r="E5368">
        <v>0</v>
      </c>
    </row>
    <row r="5369">
      <c r="B5369">
        <v>8</v>
      </c>
      <c r="C5369">
        <v>67</v>
      </c>
      <c r="D5369">
        <v>5</v>
      </c>
      <c r="E5369">
        <v>0</v>
      </c>
    </row>
    <row r="5370">
      <c r="B5370">
        <v>8</v>
      </c>
      <c r="C5370">
        <v>67</v>
      </c>
      <c r="D5370">
        <v>6</v>
      </c>
      <c r="E5370">
        <v>0</v>
      </c>
    </row>
    <row r="5371">
      <c r="B5371">
        <v>8</v>
      </c>
      <c r="C5371">
        <v>67</v>
      </c>
      <c r="D5371">
        <v>7</v>
      </c>
      <c r="E5371">
        <v>0</v>
      </c>
    </row>
    <row r="5372">
      <c r="B5372">
        <v>8</v>
      </c>
      <c r="C5372">
        <v>68</v>
      </c>
      <c r="D5372">
        <v>1</v>
      </c>
      <c r="E5372">
        <v>0</v>
      </c>
    </row>
    <row r="5373">
      <c r="B5373">
        <v>8</v>
      </c>
      <c r="C5373">
        <v>68</v>
      </c>
      <c r="D5373">
        <v>2</v>
      </c>
      <c r="E5373">
        <v>0</v>
      </c>
    </row>
    <row r="5374">
      <c r="B5374">
        <v>8</v>
      </c>
      <c r="C5374">
        <v>68</v>
      </c>
      <c r="D5374">
        <v>3</v>
      </c>
      <c r="E5374">
        <v>0</v>
      </c>
    </row>
    <row r="5375">
      <c r="B5375">
        <v>8</v>
      </c>
      <c r="C5375">
        <v>68</v>
      </c>
      <c r="D5375">
        <v>4</v>
      </c>
      <c r="E5375">
        <v>0</v>
      </c>
    </row>
    <row r="5376">
      <c r="B5376">
        <v>8</v>
      </c>
      <c r="C5376">
        <v>68</v>
      </c>
      <c r="D5376">
        <v>5</v>
      </c>
      <c r="E5376">
        <v>0</v>
      </c>
    </row>
    <row r="5377">
      <c r="B5377">
        <v>8</v>
      </c>
      <c r="C5377">
        <v>68</v>
      </c>
      <c r="D5377">
        <v>6</v>
      </c>
      <c r="E5377">
        <v>0</v>
      </c>
    </row>
    <row r="5378">
      <c r="B5378">
        <v>8</v>
      </c>
      <c r="C5378">
        <v>68</v>
      </c>
      <c r="D5378">
        <v>7</v>
      </c>
      <c r="E5378">
        <v>0</v>
      </c>
    </row>
    <row r="5379">
      <c r="B5379">
        <v>8</v>
      </c>
      <c r="C5379">
        <v>69</v>
      </c>
      <c r="D5379">
        <v>1</v>
      </c>
      <c r="E5379">
        <v>0</v>
      </c>
    </row>
    <row r="5380">
      <c r="B5380">
        <v>8</v>
      </c>
      <c r="C5380">
        <v>69</v>
      </c>
      <c r="D5380">
        <v>2</v>
      </c>
      <c r="E5380">
        <v>0</v>
      </c>
    </row>
    <row r="5381">
      <c r="B5381">
        <v>8</v>
      </c>
      <c r="C5381">
        <v>69</v>
      </c>
      <c r="D5381">
        <v>3</v>
      </c>
      <c r="E5381">
        <v>0</v>
      </c>
    </row>
    <row r="5382">
      <c r="B5382">
        <v>8</v>
      </c>
      <c r="C5382">
        <v>69</v>
      </c>
      <c r="D5382">
        <v>4</v>
      </c>
      <c r="E5382">
        <v>0</v>
      </c>
    </row>
    <row r="5383">
      <c r="B5383">
        <v>8</v>
      </c>
      <c r="C5383">
        <v>69</v>
      </c>
      <c r="D5383">
        <v>5</v>
      </c>
      <c r="E5383">
        <v>0</v>
      </c>
    </row>
    <row r="5384">
      <c r="B5384">
        <v>8</v>
      </c>
      <c r="C5384">
        <v>69</v>
      </c>
      <c r="D5384">
        <v>6</v>
      </c>
      <c r="E5384">
        <v>0</v>
      </c>
    </row>
    <row r="5385">
      <c r="B5385">
        <v>8</v>
      </c>
      <c r="C5385">
        <v>69</v>
      </c>
      <c r="D5385">
        <v>7</v>
      </c>
      <c r="E5385">
        <v>0</v>
      </c>
    </row>
    <row r="5386">
      <c r="B5386">
        <v>8</v>
      </c>
      <c r="C5386">
        <v>70</v>
      </c>
      <c r="D5386">
        <v>1</v>
      </c>
      <c r="E5386">
        <v>0</v>
      </c>
    </row>
    <row r="5387">
      <c r="B5387">
        <v>8</v>
      </c>
      <c r="C5387">
        <v>70</v>
      </c>
      <c r="D5387">
        <v>2</v>
      </c>
      <c r="E5387">
        <v>0</v>
      </c>
    </row>
    <row r="5388">
      <c r="B5388">
        <v>8</v>
      </c>
      <c r="C5388">
        <v>70</v>
      </c>
      <c r="D5388">
        <v>3</v>
      </c>
      <c r="E5388">
        <v>0</v>
      </c>
    </row>
    <row r="5389">
      <c r="B5389">
        <v>8</v>
      </c>
      <c r="C5389">
        <v>70</v>
      </c>
      <c r="D5389">
        <v>4</v>
      </c>
      <c r="E5389">
        <v>0</v>
      </c>
    </row>
    <row r="5390">
      <c r="B5390">
        <v>8</v>
      </c>
      <c r="C5390">
        <v>70</v>
      </c>
      <c r="D5390">
        <v>5</v>
      </c>
      <c r="E5390">
        <v>0</v>
      </c>
    </row>
    <row r="5391">
      <c r="B5391">
        <v>8</v>
      </c>
      <c r="C5391">
        <v>70</v>
      </c>
      <c r="D5391">
        <v>6</v>
      </c>
      <c r="E5391">
        <v>0</v>
      </c>
    </row>
    <row r="5392">
      <c r="B5392">
        <v>8</v>
      </c>
      <c r="C5392">
        <v>70</v>
      </c>
      <c r="D5392">
        <v>7</v>
      </c>
      <c r="E5392">
        <v>0</v>
      </c>
    </row>
    <row r="5393">
      <c r="B5393">
        <v>8</v>
      </c>
      <c r="C5393">
        <v>71</v>
      </c>
      <c r="D5393">
        <v>1</v>
      </c>
      <c r="E5393">
        <v>0</v>
      </c>
    </row>
    <row r="5394">
      <c r="B5394">
        <v>8</v>
      </c>
      <c r="C5394">
        <v>71</v>
      </c>
      <c r="D5394">
        <v>2</v>
      </c>
      <c r="E5394">
        <v>0</v>
      </c>
    </row>
    <row r="5395">
      <c r="B5395">
        <v>8</v>
      </c>
      <c r="C5395">
        <v>71</v>
      </c>
      <c r="D5395">
        <v>3</v>
      </c>
      <c r="E5395">
        <v>0</v>
      </c>
    </row>
    <row r="5396">
      <c r="B5396">
        <v>8</v>
      </c>
      <c r="C5396">
        <v>71</v>
      </c>
      <c r="D5396">
        <v>4</v>
      </c>
      <c r="E5396">
        <v>0</v>
      </c>
    </row>
    <row r="5397">
      <c r="B5397">
        <v>8</v>
      </c>
      <c r="C5397">
        <v>71</v>
      </c>
      <c r="D5397">
        <v>5</v>
      </c>
      <c r="E5397">
        <v>0</v>
      </c>
    </row>
    <row r="5398">
      <c r="B5398">
        <v>8</v>
      </c>
      <c r="C5398">
        <v>71</v>
      </c>
      <c r="D5398">
        <v>6</v>
      </c>
      <c r="E5398">
        <v>0</v>
      </c>
    </row>
    <row r="5399">
      <c r="B5399">
        <v>8</v>
      </c>
      <c r="C5399">
        <v>71</v>
      </c>
      <c r="D5399">
        <v>7</v>
      </c>
      <c r="E5399">
        <v>0</v>
      </c>
    </row>
    <row r="5400">
      <c r="B5400">
        <v>8</v>
      </c>
      <c r="C5400">
        <v>72</v>
      </c>
      <c r="D5400">
        <v>1</v>
      </c>
      <c r="E5400">
        <v>0</v>
      </c>
    </row>
    <row r="5401">
      <c r="B5401">
        <v>8</v>
      </c>
      <c r="C5401">
        <v>72</v>
      </c>
      <c r="D5401">
        <v>2</v>
      </c>
      <c r="E5401">
        <v>0</v>
      </c>
    </row>
    <row r="5402">
      <c r="B5402">
        <v>8</v>
      </c>
      <c r="C5402">
        <v>72</v>
      </c>
      <c r="D5402">
        <v>3</v>
      </c>
      <c r="E5402">
        <v>0</v>
      </c>
    </row>
    <row r="5403">
      <c r="B5403">
        <v>8</v>
      </c>
      <c r="C5403">
        <v>72</v>
      </c>
      <c r="D5403">
        <v>4</v>
      </c>
      <c r="E5403">
        <v>0</v>
      </c>
    </row>
    <row r="5404">
      <c r="B5404">
        <v>8</v>
      </c>
      <c r="C5404">
        <v>72</v>
      </c>
      <c r="D5404">
        <v>5</v>
      </c>
      <c r="E5404">
        <v>0</v>
      </c>
    </row>
    <row r="5405">
      <c r="B5405">
        <v>8</v>
      </c>
      <c r="C5405">
        <v>72</v>
      </c>
      <c r="D5405">
        <v>6</v>
      </c>
      <c r="E5405">
        <v>0</v>
      </c>
    </row>
    <row r="5406">
      <c r="B5406">
        <v>8</v>
      </c>
      <c r="C5406">
        <v>72</v>
      </c>
      <c r="D5406">
        <v>7</v>
      </c>
      <c r="E5406">
        <v>0</v>
      </c>
    </row>
    <row r="5407">
      <c r="B5407">
        <v>8</v>
      </c>
      <c r="C5407">
        <v>73</v>
      </c>
      <c r="D5407">
        <v>1</v>
      </c>
      <c r="E5407">
        <v>0</v>
      </c>
    </row>
    <row r="5408">
      <c r="B5408">
        <v>8</v>
      </c>
      <c r="C5408">
        <v>73</v>
      </c>
      <c r="D5408">
        <v>2</v>
      </c>
      <c r="E5408">
        <v>0</v>
      </c>
    </row>
    <row r="5409">
      <c r="B5409">
        <v>8</v>
      </c>
      <c r="C5409">
        <v>73</v>
      </c>
      <c r="D5409">
        <v>3</v>
      </c>
      <c r="E5409">
        <v>0</v>
      </c>
    </row>
    <row r="5410">
      <c r="B5410">
        <v>8</v>
      </c>
      <c r="C5410">
        <v>73</v>
      </c>
      <c r="D5410">
        <v>4</v>
      </c>
      <c r="E5410">
        <v>0</v>
      </c>
    </row>
    <row r="5411">
      <c r="B5411">
        <v>8</v>
      </c>
      <c r="C5411">
        <v>73</v>
      </c>
      <c r="D5411">
        <v>5</v>
      </c>
      <c r="E5411">
        <v>0</v>
      </c>
    </row>
    <row r="5412">
      <c r="B5412">
        <v>8</v>
      </c>
      <c r="C5412">
        <v>73</v>
      </c>
      <c r="D5412">
        <v>6</v>
      </c>
      <c r="E5412">
        <v>0</v>
      </c>
    </row>
    <row r="5413">
      <c r="B5413">
        <v>8</v>
      </c>
      <c r="C5413">
        <v>73</v>
      </c>
      <c r="D5413">
        <v>7</v>
      </c>
      <c r="E5413">
        <v>0</v>
      </c>
    </row>
    <row r="5414">
      <c r="B5414">
        <v>8</v>
      </c>
      <c r="C5414">
        <v>74</v>
      </c>
      <c r="D5414">
        <v>1</v>
      </c>
      <c r="E5414">
        <v>0</v>
      </c>
    </row>
    <row r="5415">
      <c r="B5415">
        <v>8</v>
      </c>
      <c r="C5415">
        <v>74</v>
      </c>
      <c r="D5415">
        <v>2</v>
      </c>
      <c r="E5415">
        <v>0</v>
      </c>
    </row>
    <row r="5416">
      <c r="B5416">
        <v>8</v>
      </c>
      <c r="C5416">
        <v>74</v>
      </c>
      <c r="D5416">
        <v>3</v>
      </c>
      <c r="E5416">
        <v>0</v>
      </c>
    </row>
    <row r="5417">
      <c r="B5417">
        <v>8</v>
      </c>
      <c r="C5417">
        <v>74</v>
      </c>
      <c r="D5417">
        <v>4</v>
      </c>
      <c r="E5417">
        <v>0</v>
      </c>
    </row>
    <row r="5418">
      <c r="B5418">
        <v>8</v>
      </c>
      <c r="C5418">
        <v>74</v>
      </c>
      <c r="D5418">
        <v>5</v>
      </c>
      <c r="E5418">
        <v>0</v>
      </c>
    </row>
    <row r="5419">
      <c r="B5419">
        <v>8</v>
      </c>
      <c r="C5419">
        <v>74</v>
      </c>
      <c r="D5419">
        <v>6</v>
      </c>
      <c r="E5419">
        <v>0</v>
      </c>
    </row>
    <row r="5420">
      <c r="B5420">
        <v>8</v>
      </c>
      <c r="C5420">
        <v>74</v>
      </c>
      <c r="D5420">
        <v>7</v>
      </c>
      <c r="E5420">
        <v>0</v>
      </c>
    </row>
    <row r="5421">
      <c r="B5421">
        <v>8</v>
      </c>
      <c r="C5421">
        <v>75</v>
      </c>
      <c r="D5421">
        <v>1</v>
      </c>
      <c r="E5421">
        <v>0</v>
      </c>
    </row>
    <row r="5422">
      <c r="B5422">
        <v>8</v>
      </c>
      <c r="C5422">
        <v>75</v>
      </c>
      <c r="D5422">
        <v>2</v>
      </c>
      <c r="E5422">
        <v>0</v>
      </c>
    </row>
    <row r="5423">
      <c r="B5423">
        <v>8</v>
      </c>
      <c r="C5423">
        <v>75</v>
      </c>
      <c r="D5423">
        <v>3</v>
      </c>
      <c r="E5423">
        <v>0</v>
      </c>
    </row>
    <row r="5424">
      <c r="B5424">
        <v>8</v>
      </c>
      <c r="C5424">
        <v>75</v>
      </c>
      <c r="D5424">
        <v>4</v>
      </c>
      <c r="E5424">
        <v>0</v>
      </c>
    </row>
    <row r="5425">
      <c r="B5425">
        <v>8</v>
      </c>
      <c r="C5425">
        <v>75</v>
      </c>
      <c r="D5425">
        <v>5</v>
      </c>
      <c r="E5425">
        <v>0</v>
      </c>
    </row>
    <row r="5426">
      <c r="B5426">
        <v>8</v>
      </c>
      <c r="C5426">
        <v>75</v>
      </c>
      <c r="D5426">
        <v>6</v>
      </c>
      <c r="E5426">
        <v>0</v>
      </c>
    </row>
    <row r="5427">
      <c r="B5427">
        <v>8</v>
      </c>
      <c r="C5427">
        <v>75</v>
      </c>
      <c r="D5427">
        <v>7</v>
      </c>
      <c r="E5427">
        <v>0</v>
      </c>
    </row>
    <row r="5428">
      <c r="B5428">
        <v>8</v>
      </c>
      <c r="C5428">
        <v>76</v>
      </c>
      <c r="D5428">
        <v>1</v>
      </c>
      <c r="E5428">
        <v>0</v>
      </c>
    </row>
    <row r="5429">
      <c r="B5429">
        <v>8</v>
      </c>
      <c r="C5429">
        <v>76</v>
      </c>
      <c r="D5429">
        <v>2</v>
      </c>
      <c r="E5429">
        <v>0</v>
      </c>
    </row>
    <row r="5430">
      <c r="B5430">
        <v>8</v>
      </c>
      <c r="C5430">
        <v>76</v>
      </c>
      <c r="D5430">
        <v>3</v>
      </c>
      <c r="E5430">
        <v>0</v>
      </c>
    </row>
    <row r="5431">
      <c r="B5431">
        <v>8</v>
      </c>
      <c r="C5431">
        <v>76</v>
      </c>
      <c r="D5431">
        <v>4</v>
      </c>
      <c r="E5431">
        <v>0</v>
      </c>
    </row>
    <row r="5432">
      <c r="B5432">
        <v>8</v>
      </c>
      <c r="C5432">
        <v>76</v>
      </c>
      <c r="D5432">
        <v>5</v>
      </c>
      <c r="E5432">
        <v>0</v>
      </c>
    </row>
    <row r="5433">
      <c r="B5433">
        <v>8</v>
      </c>
      <c r="C5433">
        <v>76</v>
      </c>
      <c r="D5433">
        <v>6</v>
      </c>
      <c r="E5433">
        <v>0</v>
      </c>
    </row>
    <row r="5434">
      <c r="B5434">
        <v>8</v>
      </c>
      <c r="C5434">
        <v>76</v>
      </c>
      <c r="D5434">
        <v>7</v>
      </c>
      <c r="E5434">
        <v>0</v>
      </c>
    </row>
    <row r="5435">
      <c r="B5435">
        <v>8</v>
      </c>
      <c r="C5435">
        <v>77</v>
      </c>
      <c r="D5435">
        <v>1</v>
      </c>
      <c r="E5435">
        <v>0</v>
      </c>
    </row>
    <row r="5436">
      <c r="B5436">
        <v>8</v>
      </c>
      <c r="C5436">
        <v>77</v>
      </c>
      <c r="D5436">
        <v>2</v>
      </c>
      <c r="E5436">
        <v>0</v>
      </c>
    </row>
    <row r="5437">
      <c r="B5437">
        <v>8</v>
      </c>
      <c r="C5437">
        <v>77</v>
      </c>
      <c r="D5437">
        <v>3</v>
      </c>
      <c r="E5437">
        <v>0</v>
      </c>
    </row>
    <row r="5438">
      <c r="B5438">
        <v>8</v>
      </c>
      <c r="C5438">
        <v>77</v>
      </c>
      <c r="D5438">
        <v>4</v>
      </c>
      <c r="E5438">
        <v>0</v>
      </c>
    </row>
    <row r="5439">
      <c r="B5439">
        <v>8</v>
      </c>
      <c r="C5439">
        <v>77</v>
      </c>
      <c r="D5439">
        <v>5</v>
      </c>
      <c r="E5439">
        <v>0</v>
      </c>
    </row>
    <row r="5440">
      <c r="B5440">
        <v>8</v>
      </c>
      <c r="C5440">
        <v>77</v>
      </c>
      <c r="D5440">
        <v>6</v>
      </c>
      <c r="E5440">
        <v>0</v>
      </c>
    </row>
    <row r="5441">
      <c r="B5441">
        <v>8</v>
      </c>
      <c r="C5441">
        <v>77</v>
      </c>
      <c r="D5441">
        <v>7</v>
      </c>
      <c r="E5441">
        <v>0</v>
      </c>
    </row>
    <row r="5442">
      <c r="B5442">
        <v>8</v>
      </c>
      <c r="C5442">
        <v>78</v>
      </c>
      <c r="D5442">
        <v>1</v>
      </c>
      <c r="E5442">
        <v>0</v>
      </c>
    </row>
    <row r="5443">
      <c r="B5443">
        <v>8</v>
      </c>
      <c r="C5443">
        <v>78</v>
      </c>
      <c r="D5443">
        <v>2</v>
      </c>
      <c r="E5443">
        <v>0</v>
      </c>
    </row>
    <row r="5444">
      <c r="B5444">
        <v>8</v>
      </c>
      <c r="C5444">
        <v>78</v>
      </c>
      <c r="D5444">
        <v>3</v>
      </c>
      <c r="E5444">
        <v>0</v>
      </c>
    </row>
    <row r="5445">
      <c r="B5445">
        <v>8</v>
      </c>
      <c r="C5445">
        <v>78</v>
      </c>
      <c r="D5445">
        <v>4</v>
      </c>
      <c r="E5445">
        <v>0</v>
      </c>
    </row>
    <row r="5446">
      <c r="B5446">
        <v>8</v>
      </c>
      <c r="C5446">
        <v>78</v>
      </c>
      <c r="D5446">
        <v>5</v>
      </c>
      <c r="E5446">
        <v>0</v>
      </c>
    </row>
    <row r="5447">
      <c r="B5447">
        <v>8</v>
      </c>
      <c r="C5447">
        <v>78</v>
      </c>
      <c r="D5447">
        <v>6</v>
      </c>
      <c r="E5447">
        <v>0</v>
      </c>
    </row>
    <row r="5448">
      <c r="B5448">
        <v>8</v>
      </c>
      <c r="C5448">
        <v>78</v>
      </c>
      <c r="D5448">
        <v>7</v>
      </c>
      <c r="E5448">
        <v>0</v>
      </c>
    </row>
    <row r="5449">
      <c r="B5449">
        <v>8</v>
      </c>
      <c r="C5449">
        <v>79</v>
      </c>
      <c r="D5449">
        <v>1</v>
      </c>
      <c r="E5449">
        <v>0</v>
      </c>
    </row>
    <row r="5450">
      <c r="B5450">
        <v>8</v>
      </c>
      <c r="C5450">
        <v>79</v>
      </c>
      <c r="D5450">
        <v>2</v>
      </c>
      <c r="E5450">
        <v>0</v>
      </c>
    </row>
    <row r="5451">
      <c r="B5451">
        <v>8</v>
      </c>
      <c r="C5451">
        <v>79</v>
      </c>
      <c r="D5451">
        <v>3</v>
      </c>
      <c r="E5451">
        <v>0</v>
      </c>
    </row>
    <row r="5452">
      <c r="B5452">
        <v>8</v>
      </c>
      <c r="C5452">
        <v>79</v>
      </c>
      <c r="D5452">
        <v>4</v>
      </c>
      <c r="E5452">
        <v>0</v>
      </c>
    </row>
    <row r="5453">
      <c r="B5453">
        <v>8</v>
      </c>
      <c r="C5453">
        <v>79</v>
      </c>
      <c r="D5453">
        <v>5</v>
      </c>
      <c r="E5453">
        <v>0</v>
      </c>
    </row>
    <row r="5454">
      <c r="B5454">
        <v>8</v>
      </c>
      <c r="C5454">
        <v>79</v>
      </c>
      <c r="D5454">
        <v>6</v>
      </c>
      <c r="E5454">
        <v>0</v>
      </c>
    </row>
    <row r="5455">
      <c r="B5455">
        <v>8</v>
      </c>
      <c r="C5455">
        <v>79</v>
      </c>
      <c r="D5455">
        <v>7</v>
      </c>
      <c r="E5455">
        <v>0</v>
      </c>
    </row>
    <row r="5456">
      <c r="B5456">
        <v>8</v>
      </c>
      <c r="C5456">
        <v>80</v>
      </c>
      <c r="D5456">
        <v>1</v>
      </c>
      <c r="E5456">
        <v>0</v>
      </c>
    </row>
    <row r="5457">
      <c r="B5457">
        <v>8</v>
      </c>
      <c r="C5457">
        <v>80</v>
      </c>
      <c r="D5457">
        <v>2</v>
      </c>
      <c r="E5457">
        <v>0</v>
      </c>
    </row>
    <row r="5458">
      <c r="B5458">
        <v>8</v>
      </c>
      <c r="C5458">
        <v>80</v>
      </c>
      <c r="D5458">
        <v>3</v>
      </c>
      <c r="E5458">
        <v>0</v>
      </c>
    </row>
    <row r="5459">
      <c r="B5459">
        <v>8</v>
      </c>
      <c r="C5459">
        <v>80</v>
      </c>
      <c r="D5459">
        <v>4</v>
      </c>
      <c r="E5459">
        <v>0</v>
      </c>
    </row>
    <row r="5460">
      <c r="B5460">
        <v>8</v>
      </c>
      <c r="C5460">
        <v>80</v>
      </c>
      <c r="D5460">
        <v>5</v>
      </c>
      <c r="E5460">
        <v>0</v>
      </c>
    </row>
    <row r="5461">
      <c r="B5461">
        <v>8</v>
      </c>
      <c r="C5461">
        <v>80</v>
      </c>
      <c r="D5461">
        <v>6</v>
      </c>
      <c r="E5461">
        <v>0</v>
      </c>
    </row>
    <row r="5462">
      <c r="B5462">
        <v>8</v>
      </c>
      <c r="C5462">
        <v>80</v>
      </c>
      <c r="D5462">
        <v>7</v>
      </c>
      <c r="E5462">
        <v>0</v>
      </c>
    </row>
    <row r="5463">
      <c r="B5463">
        <v>8</v>
      </c>
      <c r="C5463">
        <v>81</v>
      </c>
      <c r="D5463">
        <v>1</v>
      </c>
      <c r="E5463">
        <v>0</v>
      </c>
    </row>
    <row r="5464">
      <c r="B5464">
        <v>8</v>
      </c>
      <c r="C5464">
        <v>81</v>
      </c>
      <c r="D5464">
        <v>2</v>
      </c>
      <c r="E5464">
        <v>0</v>
      </c>
    </row>
    <row r="5465">
      <c r="B5465">
        <v>8</v>
      </c>
      <c r="C5465">
        <v>81</v>
      </c>
      <c r="D5465">
        <v>3</v>
      </c>
      <c r="E5465">
        <v>0</v>
      </c>
    </row>
    <row r="5466">
      <c r="B5466">
        <v>8</v>
      </c>
      <c r="C5466">
        <v>81</v>
      </c>
      <c r="D5466">
        <v>4</v>
      </c>
      <c r="E5466">
        <v>0</v>
      </c>
    </row>
    <row r="5467">
      <c r="B5467">
        <v>8</v>
      </c>
      <c r="C5467">
        <v>81</v>
      </c>
      <c r="D5467">
        <v>5</v>
      </c>
      <c r="E5467">
        <v>0</v>
      </c>
    </row>
    <row r="5468">
      <c r="B5468">
        <v>8</v>
      </c>
      <c r="C5468">
        <v>81</v>
      </c>
      <c r="D5468">
        <v>6</v>
      </c>
      <c r="E5468">
        <v>0</v>
      </c>
    </row>
    <row r="5469">
      <c r="B5469">
        <v>8</v>
      </c>
      <c r="C5469">
        <v>81</v>
      </c>
      <c r="D5469">
        <v>7</v>
      </c>
      <c r="E5469">
        <v>0</v>
      </c>
    </row>
    <row r="5470">
      <c r="B5470">
        <v>8</v>
      </c>
      <c r="C5470">
        <v>82</v>
      </c>
      <c r="D5470">
        <v>1</v>
      </c>
      <c r="E5470">
        <v>0</v>
      </c>
    </row>
    <row r="5471">
      <c r="B5471">
        <v>8</v>
      </c>
      <c r="C5471">
        <v>82</v>
      </c>
      <c r="D5471">
        <v>2</v>
      </c>
      <c r="E5471">
        <v>0</v>
      </c>
    </row>
    <row r="5472">
      <c r="B5472">
        <v>8</v>
      </c>
      <c r="C5472">
        <v>82</v>
      </c>
      <c r="D5472">
        <v>3</v>
      </c>
      <c r="E5472">
        <v>0</v>
      </c>
    </row>
    <row r="5473">
      <c r="B5473">
        <v>8</v>
      </c>
      <c r="C5473">
        <v>82</v>
      </c>
      <c r="D5473">
        <v>4</v>
      </c>
      <c r="E5473">
        <v>0</v>
      </c>
    </row>
    <row r="5474">
      <c r="B5474">
        <v>8</v>
      </c>
      <c r="C5474">
        <v>82</v>
      </c>
      <c r="D5474">
        <v>5</v>
      </c>
      <c r="E5474">
        <v>0</v>
      </c>
    </row>
    <row r="5475">
      <c r="B5475">
        <v>8</v>
      </c>
      <c r="C5475">
        <v>82</v>
      </c>
      <c r="D5475">
        <v>6</v>
      </c>
      <c r="E5475">
        <v>0</v>
      </c>
    </row>
    <row r="5476">
      <c r="B5476">
        <v>8</v>
      </c>
      <c r="C5476">
        <v>82</v>
      </c>
      <c r="D5476">
        <v>7</v>
      </c>
      <c r="E5476">
        <v>0</v>
      </c>
    </row>
    <row r="5477">
      <c r="B5477">
        <v>8</v>
      </c>
      <c r="C5477">
        <v>83</v>
      </c>
      <c r="D5477">
        <v>1</v>
      </c>
      <c r="E5477">
        <v>0</v>
      </c>
    </row>
    <row r="5478">
      <c r="B5478">
        <v>8</v>
      </c>
      <c r="C5478">
        <v>83</v>
      </c>
      <c r="D5478">
        <v>2</v>
      </c>
      <c r="E5478">
        <v>0</v>
      </c>
    </row>
    <row r="5479">
      <c r="B5479">
        <v>8</v>
      </c>
      <c r="C5479">
        <v>83</v>
      </c>
      <c r="D5479">
        <v>3</v>
      </c>
      <c r="E5479">
        <v>0</v>
      </c>
    </row>
    <row r="5480">
      <c r="B5480">
        <v>8</v>
      </c>
      <c r="C5480">
        <v>83</v>
      </c>
      <c r="D5480">
        <v>4</v>
      </c>
      <c r="E5480">
        <v>0</v>
      </c>
    </row>
    <row r="5481">
      <c r="B5481">
        <v>8</v>
      </c>
      <c r="C5481">
        <v>83</v>
      </c>
      <c r="D5481">
        <v>5</v>
      </c>
      <c r="E5481">
        <v>0</v>
      </c>
    </row>
    <row r="5482">
      <c r="B5482">
        <v>8</v>
      </c>
      <c r="C5482">
        <v>83</v>
      </c>
      <c r="D5482">
        <v>6</v>
      </c>
      <c r="E5482">
        <v>0</v>
      </c>
    </row>
    <row r="5483">
      <c r="B5483">
        <v>8</v>
      </c>
      <c r="C5483">
        <v>83</v>
      </c>
      <c r="D5483">
        <v>7</v>
      </c>
      <c r="E5483">
        <v>0</v>
      </c>
    </row>
    <row r="5484">
      <c r="B5484">
        <v>8</v>
      </c>
      <c r="C5484">
        <v>84</v>
      </c>
      <c r="D5484">
        <v>1</v>
      </c>
      <c r="E5484">
        <v>0</v>
      </c>
    </row>
    <row r="5485">
      <c r="B5485">
        <v>8</v>
      </c>
      <c r="C5485">
        <v>84</v>
      </c>
      <c r="D5485">
        <v>2</v>
      </c>
      <c r="E5485">
        <v>0</v>
      </c>
    </row>
    <row r="5486">
      <c r="B5486">
        <v>8</v>
      </c>
      <c r="C5486">
        <v>84</v>
      </c>
      <c r="D5486">
        <v>3</v>
      </c>
      <c r="E5486">
        <v>0</v>
      </c>
    </row>
    <row r="5487">
      <c r="B5487">
        <v>8</v>
      </c>
      <c r="C5487">
        <v>84</v>
      </c>
      <c r="D5487">
        <v>4</v>
      </c>
      <c r="E5487">
        <v>0</v>
      </c>
    </row>
    <row r="5488">
      <c r="B5488">
        <v>8</v>
      </c>
      <c r="C5488">
        <v>84</v>
      </c>
      <c r="D5488">
        <v>5</v>
      </c>
      <c r="E5488">
        <v>0</v>
      </c>
    </row>
    <row r="5489">
      <c r="B5489">
        <v>8</v>
      </c>
      <c r="C5489">
        <v>84</v>
      </c>
      <c r="D5489">
        <v>6</v>
      </c>
      <c r="E5489">
        <v>0</v>
      </c>
    </row>
    <row r="5490">
      <c r="B5490">
        <v>8</v>
      </c>
      <c r="C5490">
        <v>84</v>
      </c>
      <c r="D5490">
        <v>7</v>
      </c>
      <c r="E5490">
        <v>0</v>
      </c>
    </row>
    <row r="5491">
      <c r="B5491">
        <v>8</v>
      </c>
      <c r="C5491">
        <v>85</v>
      </c>
      <c r="D5491">
        <v>1</v>
      </c>
      <c r="E5491">
        <v>0</v>
      </c>
    </row>
    <row r="5492">
      <c r="B5492">
        <v>8</v>
      </c>
      <c r="C5492">
        <v>85</v>
      </c>
      <c r="D5492">
        <v>2</v>
      </c>
      <c r="E5492">
        <v>0</v>
      </c>
    </row>
    <row r="5493">
      <c r="B5493">
        <v>8</v>
      </c>
      <c r="C5493">
        <v>85</v>
      </c>
      <c r="D5493">
        <v>3</v>
      </c>
      <c r="E5493">
        <v>0</v>
      </c>
    </row>
    <row r="5494">
      <c r="B5494">
        <v>8</v>
      </c>
      <c r="C5494">
        <v>85</v>
      </c>
      <c r="D5494">
        <v>4</v>
      </c>
      <c r="E5494">
        <v>0</v>
      </c>
    </row>
    <row r="5495">
      <c r="B5495">
        <v>8</v>
      </c>
      <c r="C5495">
        <v>85</v>
      </c>
      <c r="D5495">
        <v>5</v>
      </c>
      <c r="E5495">
        <v>0</v>
      </c>
    </row>
    <row r="5496">
      <c r="B5496">
        <v>8</v>
      </c>
      <c r="C5496">
        <v>85</v>
      </c>
      <c r="D5496">
        <v>6</v>
      </c>
      <c r="E5496">
        <v>0</v>
      </c>
    </row>
    <row r="5497">
      <c r="B5497">
        <v>8</v>
      </c>
      <c r="C5497">
        <v>85</v>
      </c>
      <c r="D5497">
        <v>7</v>
      </c>
      <c r="E5497">
        <v>0</v>
      </c>
    </row>
    <row r="5498">
      <c r="B5498">
        <v>8</v>
      </c>
      <c r="C5498">
        <v>86</v>
      </c>
      <c r="D5498">
        <v>1</v>
      </c>
      <c r="E5498">
        <v>0</v>
      </c>
    </row>
    <row r="5499">
      <c r="B5499">
        <v>8</v>
      </c>
      <c r="C5499">
        <v>86</v>
      </c>
      <c r="D5499">
        <v>2</v>
      </c>
      <c r="E5499">
        <v>0</v>
      </c>
    </row>
    <row r="5500">
      <c r="B5500">
        <v>8</v>
      </c>
      <c r="C5500">
        <v>86</v>
      </c>
      <c r="D5500">
        <v>3</v>
      </c>
      <c r="E5500">
        <v>0</v>
      </c>
    </row>
    <row r="5501">
      <c r="B5501">
        <v>8</v>
      </c>
      <c r="C5501">
        <v>86</v>
      </c>
      <c r="D5501">
        <v>4</v>
      </c>
      <c r="E5501">
        <v>0</v>
      </c>
    </row>
    <row r="5502">
      <c r="B5502">
        <v>8</v>
      </c>
      <c r="C5502">
        <v>86</v>
      </c>
      <c r="D5502">
        <v>5</v>
      </c>
      <c r="E5502">
        <v>0</v>
      </c>
    </row>
    <row r="5503">
      <c r="B5503">
        <v>8</v>
      </c>
      <c r="C5503">
        <v>86</v>
      </c>
      <c r="D5503">
        <v>6</v>
      </c>
      <c r="E5503">
        <v>0</v>
      </c>
    </row>
    <row r="5504">
      <c r="B5504">
        <v>8</v>
      </c>
      <c r="C5504">
        <v>86</v>
      </c>
      <c r="D5504">
        <v>7</v>
      </c>
      <c r="E5504">
        <v>0</v>
      </c>
    </row>
    <row r="5505">
      <c r="B5505">
        <v>8</v>
      </c>
      <c r="C5505">
        <v>87</v>
      </c>
      <c r="D5505">
        <v>1</v>
      </c>
      <c r="E5505">
        <v>0</v>
      </c>
    </row>
    <row r="5506">
      <c r="B5506">
        <v>8</v>
      </c>
      <c r="C5506">
        <v>87</v>
      </c>
      <c r="D5506">
        <v>2</v>
      </c>
      <c r="E5506">
        <v>0</v>
      </c>
    </row>
    <row r="5507">
      <c r="B5507">
        <v>8</v>
      </c>
      <c r="C5507">
        <v>87</v>
      </c>
      <c r="D5507">
        <v>3</v>
      </c>
      <c r="E5507">
        <v>0</v>
      </c>
    </row>
    <row r="5508">
      <c r="B5508">
        <v>8</v>
      </c>
      <c r="C5508">
        <v>87</v>
      </c>
      <c r="D5508">
        <v>4</v>
      </c>
      <c r="E5508">
        <v>0</v>
      </c>
    </row>
    <row r="5509">
      <c r="B5509">
        <v>8</v>
      </c>
      <c r="C5509">
        <v>87</v>
      </c>
      <c r="D5509">
        <v>5</v>
      </c>
      <c r="E5509">
        <v>0</v>
      </c>
    </row>
    <row r="5510">
      <c r="B5510">
        <v>8</v>
      </c>
      <c r="C5510">
        <v>87</v>
      </c>
      <c r="D5510">
        <v>6</v>
      </c>
      <c r="E5510">
        <v>0</v>
      </c>
    </row>
    <row r="5511">
      <c r="B5511">
        <v>8</v>
      </c>
      <c r="C5511">
        <v>87</v>
      </c>
      <c r="D5511">
        <v>7</v>
      </c>
      <c r="E5511">
        <v>0</v>
      </c>
    </row>
    <row r="5512">
      <c r="B5512">
        <v>8</v>
      </c>
      <c r="C5512">
        <v>88</v>
      </c>
      <c r="D5512">
        <v>1</v>
      </c>
      <c r="E5512">
        <v>0</v>
      </c>
    </row>
    <row r="5513">
      <c r="B5513">
        <v>8</v>
      </c>
      <c r="C5513">
        <v>88</v>
      </c>
      <c r="D5513">
        <v>2</v>
      </c>
      <c r="E5513">
        <v>0</v>
      </c>
    </row>
    <row r="5514">
      <c r="B5514">
        <v>8</v>
      </c>
      <c r="C5514">
        <v>88</v>
      </c>
      <c r="D5514">
        <v>3</v>
      </c>
      <c r="E5514">
        <v>0</v>
      </c>
    </row>
    <row r="5515">
      <c r="B5515">
        <v>8</v>
      </c>
      <c r="C5515">
        <v>88</v>
      </c>
      <c r="D5515">
        <v>4</v>
      </c>
      <c r="E5515">
        <v>0</v>
      </c>
    </row>
    <row r="5516">
      <c r="B5516">
        <v>8</v>
      </c>
      <c r="C5516">
        <v>88</v>
      </c>
      <c r="D5516">
        <v>5</v>
      </c>
      <c r="E5516">
        <v>0</v>
      </c>
    </row>
    <row r="5517">
      <c r="B5517">
        <v>8</v>
      </c>
      <c r="C5517">
        <v>88</v>
      </c>
      <c r="D5517">
        <v>6</v>
      </c>
      <c r="E5517">
        <v>0</v>
      </c>
    </row>
    <row r="5518">
      <c r="B5518">
        <v>8</v>
      </c>
      <c r="C5518">
        <v>88</v>
      </c>
      <c r="D5518">
        <v>7</v>
      </c>
      <c r="E5518">
        <v>0</v>
      </c>
    </row>
    <row r="5519">
      <c r="B5519">
        <v>8</v>
      </c>
      <c r="C5519">
        <v>89</v>
      </c>
      <c r="D5519">
        <v>1</v>
      </c>
      <c r="E5519">
        <v>0</v>
      </c>
    </row>
    <row r="5520">
      <c r="B5520">
        <v>8</v>
      </c>
      <c r="C5520">
        <v>89</v>
      </c>
      <c r="D5520">
        <v>2</v>
      </c>
      <c r="E5520">
        <v>0</v>
      </c>
    </row>
    <row r="5521">
      <c r="B5521">
        <v>8</v>
      </c>
      <c r="C5521">
        <v>89</v>
      </c>
      <c r="D5521">
        <v>3</v>
      </c>
      <c r="E5521">
        <v>0</v>
      </c>
    </row>
    <row r="5522">
      <c r="B5522">
        <v>8</v>
      </c>
      <c r="C5522">
        <v>89</v>
      </c>
      <c r="D5522">
        <v>4</v>
      </c>
      <c r="E5522">
        <v>0</v>
      </c>
    </row>
    <row r="5523">
      <c r="B5523">
        <v>8</v>
      </c>
      <c r="C5523">
        <v>89</v>
      </c>
      <c r="D5523">
        <v>5</v>
      </c>
      <c r="E5523">
        <v>0</v>
      </c>
    </row>
    <row r="5524">
      <c r="B5524">
        <v>8</v>
      </c>
      <c r="C5524">
        <v>89</v>
      </c>
      <c r="D5524">
        <v>6</v>
      </c>
      <c r="E5524">
        <v>0</v>
      </c>
    </row>
    <row r="5525">
      <c r="B5525">
        <v>8</v>
      </c>
      <c r="C5525">
        <v>89</v>
      </c>
      <c r="D5525">
        <v>7</v>
      </c>
      <c r="E5525">
        <v>0</v>
      </c>
    </row>
    <row r="5526">
      <c r="B5526">
        <v>8</v>
      </c>
      <c r="C5526">
        <v>90</v>
      </c>
      <c r="D5526">
        <v>1</v>
      </c>
      <c r="E5526">
        <v>0</v>
      </c>
    </row>
    <row r="5527">
      <c r="B5527">
        <v>8</v>
      </c>
      <c r="C5527">
        <v>90</v>
      </c>
      <c r="D5527">
        <v>2</v>
      </c>
      <c r="E5527">
        <v>0</v>
      </c>
    </row>
    <row r="5528">
      <c r="B5528">
        <v>8</v>
      </c>
      <c r="C5528">
        <v>90</v>
      </c>
      <c r="D5528">
        <v>3</v>
      </c>
      <c r="E5528">
        <v>0</v>
      </c>
    </row>
    <row r="5529">
      <c r="B5529">
        <v>8</v>
      </c>
      <c r="C5529">
        <v>90</v>
      </c>
      <c r="D5529">
        <v>4</v>
      </c>
      <c r="E5529">
        <v>0</v>
      </c>
    </row>
    <row r="5530">
      <c r="B5530">
        <v>8</v>
      </c>
      <c r="C5530">
        <v>90</v>
      </c>
      <c r="D5530">
        <v>5</v>
      </c>
      <c r="E5530">
        <v>0</v>
      </c>
    </row>
    <row r="5531">
      <c r="B5531">
        <v>8</v>
      </c>
      <c r="C5531">
        <v>90</v>
      </c>
      <c r="D5531">
        <v>6</v>
      </c>
      <c r="E5531">
        <v>0</v>
      </c>
    </row>
    <row r="5532">
      <c r="B5532">
        <v>8</v>
      </c>
      <c r="C5532">
        <v>90</v>
      </c>
      <c r="D5532">
        <v>7</v>
      </c>
      <c r="E5532">
        <v>0</v>
      </c>
    </row>
    <row r="5533">
      <c r="B5533">
        <v>8</v>
      </c>
      <c r="C5533">
        <v>91</v>
      </c>
      <c r="D5533">
        <v>1</v>
      </c>
      <c r="E5533">
        <v>0</v>
      </c>
    </row>
    <row r="5534">
      <c r="B5534">
        <v>8</v>
      </c>
      <c r="C5534">
        <v>91</v>
      </c>
      <c r="D5534">
        <v>2</v>
      </c>
      <c r="E5534">
        <v>0</v>
      </c>
    </row>
    <row r="5535">
      <c r="B5535">
        <v>8</v>
      </c>
      <c r="C5535">
        <v>91</v>
      </c>
      <c r="D5535">
        <v>3</v>
      </c>
      <c r="E5535">
        <v>0</v>
      </c>
    </row>
    <row r="5536">
      <c r="B5536">
        <v>8</v>
      </c>
      <c r="C5536">
        <v>91</v>
      </c>
      <c r="D5536">
        <v>4</v>
      </c>
      <c r="E5536">
        <v>0</v>
      </c>
    </row>
    <row r="5537">
      <c r="B5537">
        <v>8</v>
      </c>
      <c r="C5537">
        <v>91</v>
      </c>
      <c r="D5537">
        <v>5</v>
      </c>
      <c r="E5537">
        <v>0</v>
      </c>
    </row>
    <row r="5538">
      <c r="B5538">
        <v>8</v>
      </c>
      <c r="C5538">
        <v>91</v>
      </c>
      <c r="D5538">
        <v>6</v>
      </c>
      <c r="E5538">
        <v>0</v>
      </c>
    </row>
    <row r="5539">
      <c r="B5539">
        <v>8</v>
      </c>
      <c r="C5539">
        <v>91</v>
      </c>
      <c r="D5539">
        <v>7</v>
      </c>
      <c r="E5539">
        <v>0</v>
      </c>
    </row>
    <row r="5540">
      <c r="B5540">
        <v>8</v>
      </c>
      <c r="C5540">
        <v>92</v>
      </c>
      <c r="D5540">
        <v>1</v>
      </c>
      <c r="E5540">
        <v>0</v>
      </c>
    </row>
    <row r="5541">
      <c r="B5541">
        <v>8</v>
      </c>
      <c r="C5541">
        <v>92</v>
      </c>
      <c r="D5541">
        <v>2</v>
      </c>
      <c r="E5541">
        <v>0</v>
      </c>
    </row>
    <row r="5542">
      <c r="B5542">
        <v>8</v>
      </c>
      <c r="C5542">
        <v>92</v>
      </c>
      <c r="D5542">
        <v>3</v>
      </c>
      <c r="E5542">
        <v>0</v>
      </c>
    </row>
    <row r="5543">
      <c r="B5543">
        <v>8</v>
      </c>
      <c r="C5543">
        <v>92</v>
      </c>
      <c r="D5543">
        <v>4</v>
      </c>
      <c r="E5543">
        <v>0</v>
      </c>
    </row>
    <row r="5544">
      <c r="B5544">
        <v>8</v>
      </c>
      <c r="C5544">
        <v>92</v>
      </c>
      <c r="D5544">
        <v>5</v>
      </c>
      <c r="E5544">
        <v>0</v>
      </c>
    </row>
    <row r="5545">
      <c r="B5545">
        <v>8</v>
      </c>
      <c r="C5545">
        <v>92</v>
      </c>
      <c r="D5545">
        <v>6</v>
      </c>
      <c r="E5545">
        <v>0</v>
      </c>
    </row>
    <row r="5546">
      <c r="B5546">
        <v>8</v>
      </c>
      <c r="C5546">
        <v>92</v>
      </c>
      <c r="D5546">
        <v>7</v>
      </c>
      <c r="E5546">
        <v>0</v>
      </c>
    </row>
    <row r="5547">
      <c r="B5547">
        <v>8</v>
      </c>
      <c r="C5547">
        <v>93</v>
      </c>
      <c r="D5547">
        <v>1</v>
      </c>
      <c r="E5547">
        <v>0</v>
      </c>
    </row>
    <row r="5548">
      <c r="B5548">
        <v>8</v>
      </c>
      <c r="C5548">
        <v>93</v>
      </c>
      <c r="D5548">
        <v>2</v>
      </c>
      <c r="E5548">
        <v>0</v>
      </c>
    </row>
    <row r="5549">
      <c r="B5549">
        <v>8</v>
      </c>
      <c r="C5549">
        <v>93</v>
      </c>
      <c r="D5549">
        <v>3</v>
      </c>
      <c r="E5549">
        <v>0</v>
      </c>
    </row>
    <row r="5550">
      <c r="B5550">
        <v>8</v>
      </c>
      <c r="C5550">
        <v>93</v>
      </c>
      <c r="D5550">
        <v>4</v>
      </c>
      <c r="E5550">
        <v>0</v>
      </c>
    </row>
    <row r="5551">
      <c r="B5551">
        <v>8</v>
      </c>
      <c r="C5551">
        <v>93</v>
      </c>
      <c r="D5551">
        <v>5</v>
      </c>
      <c r="E5551">
        <v>0</v>
      </c>
    </row>
    <row r="5552">
      <c r="B5552">
        <v>8</v>
      </c>
      <c r="C5552">
        <v>93</v>
      </c>
      <c r="D5552">
        <v>6</v>
      </c>
      <c r="E5552">
        <v>0</v>
      </c>
    </row>
    <row r="5553">
      <c r="B5553">
        <v>8</v>
      </c>
      <c r="C5553">
        <v>93</v>
      </c>
      <c r="D5553">
        <v>7</v>
      </c>
      <c r="E5553">
        <v>0</v>
      </c>
    </row>
    <row r="5554">
      <c r="B5554">
        <v>8</v>
      </c>
      <c r="C5554">
        <v>94</v>
      </c>
      <c r="D5554">
        <v>1</v>
      </c>
      <c r="E5554">
        <v>0</v>
      </c>
    </row>
    <row r="5555">
      <c r="B5555">
        <v>8</v>
      </c>
      <c r="C5555">
        <v>94</v>
      </c>
      <c r="D5555">
        <v>2</v>
      </c>
      <c r="E5555">
        <v>0</v>
      </c>
    </row>
    <row r="5556">
      <c r="B5556">
        <v>8</v>
      </c>
      <c r="C5556">
        <v>94</v>
      </c>
      <c r="D5556">
        <v>3</v>
      </c>
      <c r="E5556">
        <v>0</v>
      </c>
    </row>
    <row r="5557">
      <c r="B5557">
        <v>8</v>
      </c>
      <c r="C5557">
        <v>94</v>
      </c>
      <c r="D5557">
        <v>4</v>
      </c>
      <c r="E5557">
        <v>0</v>
      </c>
    </row>
    <row r="5558">
      <c r="B5558">
        <v>8</v>
      </c>
      <c r="C5558">
        <v>94</v>
      </c>
      <c r="D5558">
        <v>5</v>
      </c>
      <c r="E5558">
        <v>0</v>
      </c>
    </row>
    <row r="5559">
      <c r="B5559">
        <v>8</v>
      </c>
      <c r="C5559">
        <v>94</v>
      </c>
      <c r="D5559">
        <v>6</v>
      </c>
      <c r="E5559">
        <v>0</v>
      </c>
    </row>
    <row r="5560">
      <c r="B5560">
        <v>8</v>
      </c>
      <c r="C5560">
        <v>94</v>
      </c>
      <c r="D5560">
        <v>7</v>
      </c>
      <c r="E5560">
        <v>0</v>
      </c>
    </row>
    <row r="5561">
      <c r="B5561">
        <v>8</v>
      </c>
      <c r="C5561">
        <v>95</v>
      </c>
      <c r="D5561">
        <v>1</v>
      </c>
      <c r="E5561">
        <v>0</v>
      </c>
    </row>
    <row r="5562">
      <c r="B5562">
        <v>8</v>
      </c>
      <c r="C5562">
        <v>95</v>
      </c>
      <c r="D5562">
        <v>2</v>
      </c>
      <c r="E5562">
        <v>0</v>
      </c>
    </row>
    <row r="5563">
      <c r="B5563">
        <v>8</v>
      </c>
      <c r="C5563">
        <v>95</v>
      </c>
      <c r="D5563">
        <v>3</v>
      </c>
      <c r="E5563">
        <v>0</v>
      </c>
    </row>
    <row r="5564">
      <c r="B5564">
        <v>8</v>
      </c>
      <c r="C5564">
        <v>95</v>
      </c>
      <c r="D5564">
        <v>4</v>
      </c>
      <c r="E5564">
        <v>0</v>
      </c>
    </row>
    <row r="5565">
      <c r="B5565">
        <v>8</v>
      </c>
      <c r="C5565">
        <v>95</v>
      </c>
      <c r="D5565">
        <v>5</v>
      </c>
      <c r="E5565">
        <v>0</v>
      </c>
    </row>
    <row r="5566">
      <c r="B5566">
        <v>8</v>
      </c>
      <c r="C5566">
        <v>95</v>
      </c>
      <c r="D5566">
        <v>6</v>
      </c>
      <c r="E5566">
        <v>0</v>
      </c>
    </row>
    <row r="5567">
      <c r="B5567">
        <v>8</v>
      </c>
      <c r="C5567">
        <v>95</v>
      </c>
      <c r="D5567">
        <v>7</v>
      </c>
      <c r="E5567">
        <v>0</v>
      </c>
    </row>
    <row r="5568">
      <c r="B5568">
        <v>8</v>
      </c>
      <c r="C5568">
        <v>96</v>
      </c>
      <c r="D5568">
        <v>1</v>
      </c>
      <c r="E5568">
        <v>0</v>
      </c>
    </row>
    <row r="5569">
      <c r="B5569">
        <v>8</v>
      </c>
      <c r="C5569">
        <v>96</v>
      </c>
      <c r="D5569">
        <v>2</v>
      </c>
      <c r="E5569">
        <v>0</v>
      </c>
    </row>
    <row r="5570">
      <c r="B5570">
        <v>8</v>
      </c>
      <c r="C5570">
        <v>96</v>
      </c>
      <c r="D5570">
        <v>3</v>
      </c>
      <c r="E5570">
        <v>0</v>
      </c>
    </row>
    <row r="5571">
      <c r="B5571">
        <v>8</v>
      </c>
      <c r="C5571">
        <v>96</v>
      </c>
      <c r="D5571">
        <v>4</v>
      </c>
      <c r="E5571">
        <v>0</v>
      </c>
    </row>
    <row r="5572">
      <c r="B5572">
        <v>8</v>
      </c>
      <c r="C5572">
        <v>96</v>
      </c>
      <c r="D5572">
        <v>5</v>
      </c>
      <c r="E5572">
        <v>0</v>
      </c>
    </row>
    <row r="5573">
      <c r="B5573">
        <v>8</v>
      </c>
      <c r="C5573">
        <v>96</v>
      </c>
      <c r="D5573">
        <v>6</v>
      </c>
      <c r="E5573">
        <v>0</v>
      </c>
    </row>
    <row r="5574">
      <c r="B5574">
        <v>8</v>
      </c>
      <c r="C5574">
        <v>96</v>
      </c>
      <c r="D5574">
        <v>7</v>
      </c>
      <c r="E5574">
        <v>0</v>
      </c>
    </row>
    <row r="5575">
      <c r="B5575">
        <v>8</v>
      </c>
      <c r="C5575">
        <v>97</v>
      </c>
      <c r="D5575">
        <v>1</v>
      </c>
      <c r="E5575">
        <v>0</v>
      </c>
    </row>
    <row r="5576">
      <c r="B5576">
        <v>8</v>
      </c>
      <c r="C5576">
        <v>97</v>
      </c>
      <c r="D5576">
        <v>2</v>
      </c>
      <c r="E5576">
        <v>0</v>
      </c>
    </row>
    <row r="5577">
      <c r="B5577">
        <v>8</v>
      </c>
      <c r="C5577">
        <v>97</v>
      </c>
      <c r="D5577">
        <v>3</v>
      </c>
      <c r="E5577">
        <v>0</v>
      </c>
    </row>
    <row r="5578">
      <c r="B5578">
        <v>8</v>
      </c>
      <c r="C5578">
        <v>97</v>
      </c>
      <c r="D5578">
        <v>4</v>
      </c>
      <c r="E5578">
        <v>0</v>
      </c>
    </row>
    <row r="5579">
      <c r="B5579">
        <v>8</v>
      </c>
      <c r="C5579">
        <v>97</v>
      </c>
      <c r="D5579">
        <v>5</v>
      </c>
      <c r="E5579">
        <v>0</v>
      </c>
    </row>
    <row r="5580">
      <c r="B5580">
        <v>8</v>
      </c>
      <c r="C5580">
        <v>97</v>
      </c>
      <c r="D5580">
        <v>6</v>
      </c>
      <c r="E5580">
        <v>0</v>
      </c>
    </row>
    <row r="5581">
      <c r="B5581">
        <v>8</v>
      </c>
      <c r="C5581">
        <v>97</v>
      </c>
      <c r="D5581">
        <v>7</v>
      </c>
      <c r="E5581">
        <v>0</v>
      </c>
    </row>
    <row r="5582">
      <c r="B5582">
        <v>8</v>
      </c>
      <c r="C5582">
        <v>98</v>
      </c>
      <c r="D5582">
        <v>1</v>
      </c>
      <c r="E5582">
        <v>0</v>
      </c>
    </row>
    <row r="5583">
      <c r="B5583">
        <v>8</v>
      </c>
      <c r="C5583">
        <v>98</v>
      </c>
      <c r="D5583">
        <v>2</v>
      </c>
      <c r="E5583">
        <v>0</v>
      </c>
    </row>
    <row r="5584">
      <c r="B5584">
        <v>8</v>
      </c>
      <c r="C5584">
        <v>98</v>
      </c>
      <c r="D5584">
        <v>3</v>
      </c>
      <c r="E5584">
        <v>0</v>
      </c>
    </row>
    <row r="5585">
      <c r="B5585">
        <v>8</v>
      </c>
      <c r="C5585">
        <v>98</v>
      </c>
      <c r="D5585">
        <v>4</v>
      </c>
      <c r="E5585">
        <v>0</v>
      </c>
    </row>
    <row r="5586">
      <c r="B5586">
        <v>8</v>
      </c>
      <c r="C5586">
        <v>98</v>
      </c>
      <c r="D5586">
        <v>5</v>
      </c>
      <c r="E5586">
        <v>0</v>
      </c>
    </row>
    <row r="5587">
      <c r="B5587">
        <v>8</v>
      </c>
      <c r="C5587">
        <v>98</v>
      </c>
      <c r="D5587">
        <v>6</v>
      </c>
      <c r="E5587">
        <v>0</v>
      </c>
    </row>
    <row r="5588">
      <c r="B5588">
        <v>8</v>
      </c>
      <c r="C5588">
        <v>98</v>
      </c>
      <c r="D5588">
        <v>7</v>
      </c>
      <c r="E5588">
        <v>0</v>
      </c>
    </row>
    <row r="5589">
      <c r="B5589">
        <v>8</v>
      </c>
      <c r="C5589">
        <v>99</v>
      </c>
      <c r="D5589">
        <v>1</v>
      </c>
      <c r="E5589">
        <v>0</v>
      </c>
    </row>
    <row r="5590">
      <c r="B5590">
        <v>8</v>
      </c>
      <c r="C5590">
        <v>99</v>
      </c>
      <c r="D5590">
        <v>2</v>
      </c>
      <c r="E5590">
        <v>0</v>
      </c>
    </row>
    <row r="5591">
      <c r="B5591">
        <v>8</v>
      </c>
      <c r="C5591">
        <v>99</v>
      </c>
      <c r="D5591">
        <v>3</v>
      </c>
      <c r="E5591">
        <v>0</v>
      </c>
    </row>
    <row r="5592">
      <c r="B5592">
        <v>8</v>
      </c>
      <c r="C5592">
        <v>99</v>
      </c>
      <c r="D5592">
        <v>4</v>
      </c>
      <c r="E5592">
        <v>0</v>
      </c>
    </row>
    <row r="5593">
      <c r="B5593">
        <v>8</v>
      </c>
      <c r="C5593">
        <v>99</v>
      </c>
      <c r="D5593">
        <v>5</v>
      </c>
      <c r="E5593">
        <v>0</v>
      </c>
    </row>
    <row r="5594">
      <c r="B5594">
        <v>8</v>
      </c>
      <c r="C5594">
        <v>99</v>
      </c>
      <c r="D5594">
        <v>6</v>
      </c>
      <c r="E5594">
        <v>0</v>
      </c>
    </row>
    <row r="5595">
      <c r="B5595">
        <v>8</v>
      </c>
      <c r="C5595">
        <v>99</v>
      </c>
      <c r="D5595">
        <v>7</v>
      </c>
      <c r="E5595">
        <v>0</v>
      </c>
    </row>
    <row r="5596">
      <c r="B5596">
        <v>8</v>
      </c>
      <c r="C5596">
        <v>100</v>
      </c>
      <c r="D5596">
        <v>1</v>
      </c>
      <c r="E5596">
        <v>0</v>
      </c>
    </row>
    <row r="5597">
      <c r="B5597">
        <v>8</v>
      </c>
      <c r="C5597">
        <v>100</v>
      </c>
      <c r="D5597">
        <v>2</v>
      </c>
      <c r="E5597">
        <v>0</v>
      </c>
    </row>
    <row r="5598">
      <c r="B5598">
        <v>8</v>
      </c>
      <c r="C5598">
        <v>100</v>
      </c>
      <c r="D5598">
        <v>3</v>
      </c>
      <c r="E5598">
        <v>0</v>
      </c>
    </row>
    <row r="5599">
      <c r="B5599">
        <v>8</v>
      </c>
      <c r="C5599">
        <v>100</v>
      </c>
      <c r="D5599">
        <v>4</v>
      </c>
      <c r="E5599">
        <v>0</v>
      </c>
    </row>
    <row r="5600">
      <c r="B5600">
        <v>8</v>
      </c>
      <c r="C5600">
        <v>100</v>
      </c>
      <c r="D5600">
        <v>5</v>
      </c>
      <c r="E5600">
        <v>0</v>
      </c>
    </row>
    <row r="5601">
      <c r="B5601">
        <v>8</v>
      </c>
      <c r="C5601">
        <v>100</v>
      </c>
      <c r="D5601">
        <v>6</v>
      </c>
      <c r="E5601">
        <v>0</v>
      </c>
    </row>
    <row r="5602">
      <c r="B5602">
        <v>8</v>
      </c>
      <c r="C5602">
        <v>100</v>
      </c>
      <c r="D5602">
        <v>7</v>
      </c>
      <c r="E5602">
        <v>0</v>
      </c>
    </row>
    <row r="5603">
      <c r="B5603">
        <v>9</v>
      </c>
      <c r="C5603">
        <v>1</v>
      </c>
      <c r="D5603">
        <v>1</v>
      </c>
      <c r="E5603">
        <v>0</v>
      </c>
    </row>
    <row r="5604">
      <c r="B5604">
        <v>9</v>
      </c>
      <c r="C5604">
        <v>1</v>
      </c>
      <c r="D5604">
        <v>2</v>
      </c>
      <c r="E5604">
        <v>0</v>
      </c>
    </row>
    <row r="5605">
      <c r="B5605">
        <v>9</v>
      </c>
      <c r="C5605">
        <v>1</v>
      </c>
      <c r="D5605">
        <v>3</v>
      </c>
      <c r="E5605">
        <v>0</v>
      </c>
    </row>
    <row r="5606">
      <c r="B5606">
        <v>9</v>
      </c>
      <c r="C5606">
        <v>1</v>
      </c>
      <c r="D5606">
        <v>4</v>
      </c>
      <c r="E5606">
        <v>0</v>
      </c>
    </row>
    <row r="5607">
      <c r="B5607">
        <v>9</v>
      </c>
      <c r="C5607">
        <v>1</v>
      </c>
      <c r="D5607">
        <v>5</v>
      </c>
      <c r="E5607">
        <v>0</v>
      </c>
    </row>
    <row r="5608">
      <c r="B5608">
        <v>9</v>
      </c>
      <c r="C5608">
        <v>1</v>
      </c>
      <c r="D5608">
        <v>6</v>
      </c>
      <c r="E5608">
        <v>0</v>
      </c>
    </row>
    <row r="5609">
      <c r="B5609">
        <v>9</v>
      </c>
      <c r="C5609">
        <v>1</v>
      </c>
      <c r="D5609">
        <v>7</v>
      </c>
      <c r="E5609">
        <v>0</v>
      </c>
    </row>
    <row r="5610">
      <c r="B5610">
        <v>9</v>
      </c>
      <c r="C5610">
        <v>2</v>
      </c>
      <c r="D5610">
        <v>1</v>
      </c>
      <c r="E5610">
        <v>0</v>
      </c>
    </row>
    <row r="5611">
      <c r="B5611">
        <v>9</v>
      </c>
      <c r="C5611">
        <v>2</v>
      </c>
      <c r="D5611">
        <v>2</v>
      </c>
      <c r="E5611">
        <v>0</v>
      </c>
    </row>
    <row r="5612">
      <c r="B5612">
        <v>9</v>
      </c>
      <c r="C5612">
        <v>2</v>
      </c>
      <c r="D5612">
        <v>3</v>
      </c>
      <c r="E5612">
        <v>0</v>
      </c>
    </row>
    <row r="5613">
      <c r="B5613">
        <v>9</v>
      </c>
      <c r="C5613">
        <v>2</v>
      </c>
      <c r="D5613">
        <v>4</v>
      </c>
      <c r="E5613">
        <v>0</v>
      </c>
    </row>
    <row r="5614">
      <c r="B5614">
        <v>9</v>
      </c>
      <c r="C5614">
        <v>2</v>
      </c>
      <c r="D5614">
        <v>5</v>
      </c>
      <c r="E5614">
        <v>0</v>
      </c>
    </row>
    <row r="5615">
      <c r="B5615">
        <v>9</v>
      </c>
      <c r="C5615">
        <v>2</v>
      </c>
      <c r="D5615">
        <v>6</v>
      </c>
      <c r="E5615">
        <v>0</v>
      </c>
    </row>
    <row r="5616">
      <c r="B5616">
        <v>9</v>
      </c>
      <c r="C5616">
        <v>2</v>
      </c>
      <c r="D5616">
        <v>7</v>
      </c>
      <c r="E5616">
        <v>0</v>
      </c>
    </row>
    <row r="5617">
      <c r="B5617">
        <v>9</v>
      </c>
      <c r="C5617">
        <v>3</v>
      </c>
      <c r="D5617">
        <v>1</v>
      </c>
      <c r="E5617">
        <v>0</v>
      </c>
    </row>
    <row r="5618">
      <c r="B5618">
        <v>9</v>
      </c>
      <c r="C5618">
        <v>3</v>
      </c>
      <c r="D5618">
        <v>2</v>
      </c>
      <c r="E5618">
        <v>0</v>
      </c>
    </row>
    <row r="5619">
      <c r="B5619">
        <v>9</v>
      </c>
      <c r="C5619">
        <v>3</v>
      </c>
      <c r="D5619">
        <v>3</v>
      </c>
      <c r="E5619">
        <v>0</v>
      </c>
    </row>
    <row r="5620">
      <c r="B5620">
        <v>9</v>
      </c>
      <c r="C5620">
        <v>3</v>
      </c>
      <c r="D5620">
        <v>4</v>
      </c>
      <c r="E5620">
        <v>0</v>
      </c>
    </row>
    <row r="5621">
      <c r="B5621">
        <v>9</v>
      </c>
      <c r="C5621">
        <v>3</v>
      </c>
      <c r="D5621">
        <v>5</v>
      </c>
      <c r="E5621">
        <v>0</v>
      </c>
    </row>
    <row r="5622">
      <c r="B5622">
        <v>9</v>
      </c>
      <c r="C5622">
        <v>3</v>
      </c>
      <c r="D5622">
        <v>6</v>
      </c>
      <c r="E5622">
        <v>0</v>
      </c>
    </row>
    <row r="5623">
      <c r="B5623">
        <v>9</v>
      </c>
      <c r="C5623">
        <v>3</v>
      </c>
      <c r="D5623">
        <v>7</v>
      </c>
      <c r="E5623">
        <v>0</v>
      </c>
    </row>
    <row r="5624">
      <c r="B5624">
        <v>9</v>
      </c>
      <c r="C5624">
        <v>4</v>
      </c>
      <c r="D5624">
        <v>1</v>
      </c>
      <c r="E5624">
        <v>0</v>
      </c>
    </row>
    <row r="5625">
      <c r="B5625">
        <v>9</v>
      </c>
      <c r="C5625">
        <v>4</v>
      </c>
      <c r="D5625">
        <v>2</v>
      </c>
      <c r="E5625">
        <v>0</v>
      </c>
    </row>
    <row r="5626">
      <c r="B5626">
        <v>9</v>
      </c>
      <c r="C5626">
        <v>4</v>
      </c>
      <c r="D5626">
        <v>3</v>
      </c>
      <c r="E5626">
        <v>0</v>
      </c>
    </row>
    <row r="5627">
      <c r="B5627">
        <v>9</v>
      </c>
      <c r="C5627">
        <v>4</v>
      </c>
      <c r="D5627">
        <v>4</v>
      </c>
      <c r="E5627">
        <v>0</v>
      </c>
    </row>
    <row r="5628">
      <c r="B5628">
        <v>9</v>
      </c>
      <c r="C5628">
        <v>4</v>
      </c>
      <c r="D5628">
        <v>5</v>
      </c>
      <c r="E5628">
        <v>0</v>
      </c>
    </row>
    <row r="5629">
      <c r="B5629">
        <v>9</v>
      </c>
      <c r="C5629">
        <v>4</v>
      </c>
      <c r="D5629">
        <v>6</v>
      </c>
      <c r="E5629">
        <v>0</v>
      </c>
    </row>
    <row r="5630">
      <c r="B5630">
        <v>9</v>
      </c>
      <c r="C5630">
        <v>4</v>
      </c>
      <c r="D5630">
        <v>7</v>
      </c>
      <c r="E5630">
        <v>0</v>
      </c>
    </row>
    <row r="5631">
      <c r="B5631">
        <v>9</v>
      </c>
      <c r="C5631">
        <v>5</v>
      </c>
      <c r="D5631">
        <v>1</v>
      </c>
      <c r="E5631">
        <v>0</v>
      </c>
    </row>
    <row r="5632">
      <c r="B5632">
        <v>9</v>
      </c>
      <c r="C5632">
        <v>5</v>
      </c>
      <c r="D5632">
        <v>2</v>
      </c>
      <c r="E5632">
        <v>0</v>
      </c>
    </row>
    <row r="5633">
      <c r="B5633">
        <v>9</v>
      </c>
      <c r="C5633">
        <v>5</v>
      </c>
      <c r="D5633">
        <v>3</v>
      </c>
      <c r="E5633">
        <v>0</v>
      </c>
    </row>
    <row r="5634">
      <c r="B5634">
        <v>9</v>
      </c>
      <c r="C5634">
        <v>5</v>
      </c>
      <c r="D5634">
        <v>4</v>
      </c>
      <c r="E5634">
        <v>0</v>
      </c>
    </row>
    <row r="5635">
      <c r="B5635">
        <v>9</v>
      </c>
      <c r="C5635">
        <v>5</v>
      </c>
      <c r="D5635">
        <v>5</v>
      </c>
      <c r="E5635">
        <v>0</v>
      </c>
    </row>
    <row r="5636">
      <c r="B5636">
        <v>9</v>
      </c>
      <c r="C5636">
        <v>5</v>
      </c>
      <c r="D5636">
        <v>6</v>
      </c>
      <c r="E5636">
        <v>0</v>
      </c>
    </row>
    <row r="5637">
      <c r="B5637">
        <v>9</v>
      </c>
      <c r="C5637">
        <v>5</v>
      </c>
      <c r="D5637">
        <v>7</v>
      </c>
      <c r="E5637">
        <v>0</v>
      </c>
    </row>
    <row r="5638">
      <c r="B5638">
        <v>9</v>
      </c>
      <c r="C5638">
        <v>6</v>
      </c>
      <c r="D5638">
        <v>1</v>
      </c>
      <c r="E5638">
        <v>0</v>
      </c>
    </row>
    <row r="5639">
      <c r="B5639">
        <v>9</v>
      </c>
      <c r="C5639">
        <v>6</v>
      </c>
      <c r="D5639">
        <v>2</v>
      </c>
      <c r="E5639">
        <v>0</v>
      </c>
    </row>
    <row r="5640">
      <c r="B5640">
        <v>9</v>
      </c>
      <c r="C5640">
        <v>6</v>
      </c>
      <c r="D5640">
        <v>3</v>
      </c>
      <c r="E5640">
        <v>0</v>
      </c>
    </row>
    <row r="5641">
      <c r="B5641">
        <v>9</v>
      </c>
      <c r="C5641">
        <v>6</v>
      </c>
      <c r="D5641">
        <v>4</v>
      </c>
      <c r="E5641">
        <v>0</v>
      </c>
    </row>
    <row r="5642">
      <c r="B5642">
        <v>9</v>
      </c>
      <c r="C5642">
        <v>6</v>
      </c>
      <c r="D5642">
        <v>5</v>
      </c>
      <c r="E5642">
        <v>0</v>
      </c>
    </row>
    <row r="5643">
      <c r="B5643">
        <v>9</v>
      </c>
      <c r="C5643">
        <v>6</v>
      </c>
      <c r="D5643">
        <v>6</v>
      </c>
      <c r="E5643">
        <v>0</v>
      </c>
    </row>
    <row r="5644">
      <c r="B5644">
        <v>9</v>
      </c>
      <c r="C5644">
        <v>6</v>
      </c>
      <c r="D5644">
        <v>7</v>
      </c>
      <c r="E5644">
        <v>0</v>
      </c>
    </row>
    <row r="5645">
      <c r="B5645">
        <v>9</v>
      </c>
      <c r="C5645">
        <v>7</v>
      </c>
      <c r="D5645">
        <v>1</v>
      </c>
      <c r="E5645">
        <v>0</v>
      </c>
    </row>
    <row r="5646">
      <c r="B5646">
        <v>9</v>
      </c>
      <c r="C5646">
        <v>7</v>
      </c>
      <c r="D5646">
        <v>2</v>
      </c>
      <c r="E5646">
        <v>0</v>
      </c>
    </row>
    <row r="5647">
      <c r="B5647">
        <v>9</v>
      </c>
      <c r="C5647">
        <v>7</v>
      </c>
      <c r="D5647">
        <v>3</v>
      </c>
      <c r="E5647">
        <v>0</v>
      </c>
    </row>
    <row r="5648">
      <c r="B5648">
        <v>9</v>
      </c>
      <c r="C5648">
        <v>7</v>
      </c>
      <c r="D5648">
        <v>4</v>
      </c>
      <c r="E5648">
        <v>0</v>
      </c>
    </row>
    <row r="5649">
      <c r="B5649">
        <v>9</v>
      </c>
      <c r="C5649">
        <v>7</v>
      </c>
      <c r="D5649">
        <v>5</v>
      </c>
      <c r="E5649">
        <v>0</v>
      </c>
    </row>
    <row r="5650">
      <c r="B5650">
        <v>9</v>
      </c>
      <c r="C5650">
        <v>7</v>
      </c>
      <c r="D5650">
        <v>6</v>
      </c>
      <c r="E5650">
        <v>0</v>
      </c>
    </row>
    <row r="5651">
      <c r="B5651">
        <v>9</v>
      </c>
      <c r="C5651">
        <v>7</v>
      </c>
      <c r="D5651">
        <v>7</v>
      </c>
      <c r="E5651">
        <v>0</v>
      </c>
    </row>
    <row r="5652">
      <c r="B5652">
        <v>9</v>
      </c>
      <c r="C5652">
        <v>8</v>
      </c>
      <c r="D5652">
        <v>1</v>
      </c>
      <c r="E5652">
        <v>0</v>
      </c>
    </row>
    <row r="5653">
      <c r="B5653">
        <v>9</v>
      </c>
      <c r="C5653">
        <v>8</v>
      </c>
      <c r="D5653">
        <v>2</v>
      </c>
      <c r="E5653">
        <v>0</v>
      </c>
    </row>
    <row r="5654">
      <c r="B5654">
        <v>9</v>
      </c>
      <c r="C5654">
        <v>8</v>
      </c>
      <c r="D5654">
        <v>3</v>
      </c>
      <c r="E5654">
        <v>0</v>
      </c>
    </row>
    <row r="5655">
      <c r="B5655">
        <v>9</v>
      </c>
      <c r="C5655">
        <v>8</v>
      </c>
      <c r="D5655">
        <v>4</v>
      </c>
      <c r="E5655">
        <v>0</v>
      </c>
    </row>
    <row r="5656">
      <c r="B5656">
        <v>9</v>
      </c>
      <c r="C5656">
        <v>8</v>
      </c>
      <c r="D5656">
        <v>5</v>
      </c>
      <c r="E5656">
        <v>0</v>
      </c>
    </row>
    <row r="5657">
      <c r="B5657">
        <v>9</v>
      </c>
      <c r="C5657">
        <v>8</v>
      </c>
      <c r="D5657">
        <v>6</v>
      </c>
      <c r="E5657">
        <v>0</v>
      </c>
    </row>
    <row r="5658">
      <c r="B5658">
        <v>9</v>
      </c>
      <c r="C5658">
        <v>8</v>
      </c>
      <c r="D5658">
        <v>7</v>
      </c>
      <c r="E5658">
        <v>0</v>
      </c>
    </row>
    <row r="5659">
      <c r="B5659">
        <v>9</v>
      </c>
      <c r="C5659">
        <v>9</v>
      </c>
      <c r="D5659">
        <v>1</v>
      </c>
      <c r="E5659">
        <v>0</v>
      </c>
    </row>
    <row r="5660">
      <c r="B5660">
        <v>9</v>
      </c>
      <c r="C5660">
        <v>9</v>
      </c>
      <c r="D5660">
        <v>2</v>
      </c>
      <c r="E5660">
        <v>0</v>
      </c>
    </row>
    <row r="5661">
      <c r="B5661">
        <v>9</v>
      </c>
      <c r="C5661">
        <v>9</v>
      </c>
      <c r="D5661">
        <v>3</v>
      </c>
      <c r="E5661">
        <v>0</v>
      </c>
    </row>
    <row r="5662">
      <c r="B5662">
        <v>9</v>
      </c>
      <c r="C5662">
        <v>9</v>
      </c>
      <c r="D5662">
        <v>4</v>
      </c>
      <c r="E5662">
        <v>0</v>
      </c>
    </row>
    <row r="5663">
      <c r="B5663">
        <v>9</v>
      </c>
      <c r="C5663">
        <v>9</v>
      </c>
      <c r="D5663">
        <v>5</v>
      </c>
      <c r="E5663">
        <v>0</v>
      </c>
    </row>
    <row r="5664">
      <c r="B5664">
        <v>9</v>
      </c>
      <c r="C5664">
        <v>9</v>
      </c>
      <c r="D5664">
        <v>6</v>
      </c>
      <c r="E5664">
        <v>0</v>
      </c>
    </row>
    <row r="5665">
      <c r="B5665">
        <v>9</v>
      </c>
      <c r="C5665">
        <v>9</v>
      </c>
      <c r="D5665">
        <v>7</v>
      </c>
      <c r="E5665">
        <v>0</v>
      </c>
    </row>
    <row r="5666">
      <c r="B5666">
        <v>9</v>
      </c>
      <c r="C5666">
        <v>10</v>
      </c>
      <c r="D5666">
        <v>1</v>
      </c>
      <c r="E5666">
        <v>0</v>
      </c>
    </row>
    <row r="5667">
      <c r="B5667">
        <v>9</v>
      </c>
      <c r="C5667">
        <v>10</v>
      </c>
      <c r="D5667">
        <v>2</v>
      </c>
      <c r="E5667">
        <v>0</v>
      </c>
    </row>
    <row r="5668">
      <c r="B5668">
        <v>9</v>
      </c>
      <c r="C5668">
        <v>10</v>
      </c>
      <c r="D5668">
        <v>3</v>
      </c>
      <c r="E5668">
        <v>0</v>
      </c>
    </row>
    <row r="5669">
      <c r="B5669">
        <v>9</v>
      </c>
      <c r="C5669">
        <v>10</v>
      </c>
      <c r="D5669">
        <v>4</v>
      </c>
      <c r="E5669">
        <v>0</v>
      </c>
    </row>
    <row r="5670">
      <c r="B5670">
        <v>9</v>
      </c>
      <c r="C5670">
        <v>10</v>
      </c>
      <c r="D5670">
        <v>5</v>
      </c>
      <c r="E5670">
        <v>0</v>
      </c>
    </row>
    <row r="5671">
      <c r="B5671">
        <v>9</v>
      </c>
      <c r="C5671">
        <v>10</v>
      </c>
      <c r="D5671">
        <v>6</v>
      </c>
      <c r="E5671">
        <v>0</v>
      </c>
    </row>
    <row r="5672">
      <c r="B5672">
        <v>9</v>
      </c>
      <c r="C5672">
        <v>10</v>
      </c>
      <c r="D5672">
        <v>7</v>
      </c>
      <c r="E5672">
        <v>0</v>
      </c>
    </row>
    <row r="5673">
      <c r="B5673">
        <v>9</v>
      </c>
      <c r="C5673">
        <v>11</v>
      </c>
      <c r="D5673">
        <v>1</v>
      </c>
      <c r="E5673">
        <v>0</v>
      </c>
    </row>
    <row r="5674">
      <c r="B5674">
        <v>9</v>
      </c>
      <c r="C5674">
        <v>11</v>
      </c>
      <c r="D5674">
        <v>2</v>
      </c>
      <c r="E5674">
        <v>0</v>
      </c>
    </row>
    <row r="5675">
      <c r="B5675">
        <v>9</v>
      </c>
      <c r="C5675">
        <v>11</v>
      </c>
      <c r="D5675">
        <v>3</v>
      </c>
      <c r="E5675">
        <v>0</v>
      </c>
    </row>
    <row r="5676">
      <c r="B5676">
        <v>9</v>
      </c>
      <c r="C5676">
        <v>11</v>
      </c>
      <c r="D5676">
        <v>4</v>
      </c>
      <c r="E5676">
        <v>0</v>
      </c>
    </row>
    <row r="5677">
      <c r="B5677">
        <v>9</v>
      </c>
      <c r="C5677">
        <v>11</v>
      </c>
      <c r="D5677">
        <v>5</v>
      </c>
      <c r="E5677">
        <v>0</v>
      </c>
    </row>
    <row r="5678">
      <c r="B5678">
        <v>9</v>
      </c>
      <c r="C5678">
        <v>11</v>
      </c>
      <c r="D5678">
        <v>6</v>
      </c>
      <c r="E5678">
        <v>0</v>
      </c>
    </row>
    <row r="5679">
      <c r="B5679">
        <v>9</v>
      </c>
      <c r="C5679">
        <v>11</v>
      </c>
      <c r="D5679">
        <v>7</v>
      </c>
      <c r="E5679">
        <v>0</v>
      </c>
    </row>
    <row r="5680">
      <c r="B5680">
        <v>9</v>
      </c>
      <c r="C5680">
        <v>12</v>
      </c>
      <c r="D5680">
        <v>1</v>
      </c>
      <c r="E5680">
        <v>0</v>
      </c>
    </row>
    <row r="5681">
      <c r="B5681">
        <v>9</v>
      </c>
      <c r="C5681">
        <v>12</v>
      </c>
      <c r="D5681">
        <v>2</v>
      </c>
      <c r="E5681">
        <v>0</v>
      </c>
    </row>
    <row r="5682">
      <c r="B5682">
        <v>9</v>
      </c>
      <c r="C5682">
        <v>12</v>
      </c>
      <c r="D5682">
        <v>3</v>
      </c>
      <c r="E5682">
        <v>0</v>
      </c>
    </row>
    <row r="5683">
      <c r="B5683">
        <v>9</v>
      </c>
      <c r="C5683">
        <v>12</v>
      </c>
      <c r="D5683">
        <v>4</v>
      </c>
      <c r="E5683">
        <v>0</v>
      </c>
    </row>
    <row r="5684">
      <c r="B5684">
        <v>9</v>
      </c>
      <c r="C5684">
        <v>12</v>
      </c>
      <c r="D5684">
        <v>5</v>
      </c>
      <c r="E5684">
        <v>0</v>
      </c>
    </row>
    <row r="5685">
      <c r="B5685">
        <v>9</v>
      </c>
      <c r="C5685">
        <v>12</v>
      </c>
      <c r="D5685">
        <v>6</v>
      </c>
      <c r="E5685">
        <v>0</v>
      </c>
    </row>
    <row r="5686">
      <c r="B5686">
        <v>9</v>
      </c>
      <c r="C5686">
        <v>12</v>
      </c>
      <c r="D5686">
        <v>7</v>
      </c>
      <c r="E5686">
        <v>0</v>
      </c>
    </row>
    <row r="5687">
      <c r="B5687">
        <v>9</v>
      </c>
      <c r="C5687">
        <v>13</v>
      </c>
      <c r="D5687">
        <v>1</v>
      </c>
      <c r="E5687">
        <v>0</v>
      </c>
    </row>
    <row r="5688">
      <c r="B5688">
        <v>9</v>
      </c>
      <c r="C5688">
        <v>13</v>
      </c>
      <c r="D5688">
        <v>2</v>
      </c>
      <c r="E5688">
        <v>0</v>
      </c>
    </row>
    <row r="5689">
      <c r="B5689">
        <v>9</v>
      </c>
      <c r="C5689">
        <v>13</v>
      </c>
      <c r="D5689">
        <v>3</v>
      </c>
      <c r="E5689">
        <v>0</v>
      </c>
    </row>
    <row r="5690">
      <c r="B5690">
        <v>9</v>
      </c>
      <c r="C5690">
        <v>13</v>
      </c>
      <c r="D5690">
        <v>4</v>
      </c>
      <c r="E5690">
        <v>0</v>
      </c>
    </row>
    <row r="5691">
      <c r="B5691">
        <v>9</v>
      </c>
      <c r="C5691">
        <v>13</v>
      </c>
      <c r="D5691">
        <v>5</v>
      </c>
      <c r="E5691">
        <v>0</v>
      </c>
    </row>
    <row r="5692">
      <c r="B5692">
        <v>9</v>
      </c>
      <c r="C5692">
        <v>13</v>
      </c>
      <c r="D5692">
        <v>6</v>
      </c>
      <c r="E5692">
        <v>0</v>
      </c>
    </row>
    <row r="5693">
      <c r="B5693">
        <v>9</v>
      </c>
      <c r="C5693">
        <v>13</v>
      </c>
      <c r="D5693">
        <v>7</v>
      </c>
      <c r="E5693">
        <v>0</v>
      </c>
    </row>
    <row r="5694">
      <c r="B5694">
        <v>9</v>
      </c>
      <c r="C5694">
        <v>14</v>
      </c>
      <c r="D5694">
        <v>1</v>
      </c>
      <c r="E5694">
        <v>0</v>
      </c>
    </row>
    <row r="5695">
      <c r="B5695">
        <v>9</v>
      </c>
      <c r="C5695">
        <v>14</v>
      </c>
      <c r="D5695">
        <v>2</v>
      </c>
      <c r="E5695">
        <v>0</v>
      </c>
    </row>
    <row r="5696">
      <c r="B5696">
        <v>9</v>
      </c>
      <c r="C5696">
        <v>14</v>
      </c>
      <c r="D5696">
        <v>3</v>
      </c>
      <c r="E5696">
        <v>0</v>
      </c>
    </row>
    <row r="5697">
      <c r="B5697">
        <v>9</v>
      </c>
      <c r="C5697">
        <v>14</v>
      </c>
      <c r="D5697">
        <v>4</v>
      </c>
      <c r="E5697">
        <v>0</v>
      </c>
    </row>
    <row r="5698">
      <c r="B5698">
        <v>9</v>
      </c>
      <c r="C5698">
        <v>14</v>
      </c>
      <c r="D5698">
        <v>5</v>
      </c>
      <c r="E5698">
        <v>0</v>
      </c>
    </row>
    <row r="5699">
      <c r="B5699">
        <v>9</v>
      </c>
      <c r="C5699">
        <v>14</v>
      </c>
      <c r="D5699">
        <v>6</v>
      </c>
      <c r="E5699">
        <v>0</v>
      </c>
    </row>
    <row r="5700">
      <c r="B5700">
        <v>9</v>
      </c>
      <c r="C5700">
        <v>14</v>
      </c>
      <c r="D5700">
        <v>7</v>
      </c>
      <c r="E5700">
        <v>0</v>
      </c>
    </row>
    <row r="5701">
      <c r="B5701">
        <v>9</v>
      </c>
      <c r="C5701">
        <v>15</v>
      </c>
      <c r="D5701">
        <v>1</v>
      </c>
      <c r="E5701">
        <v>0</v>
      </c>
    </row>
    <row r="5702">
      <c r="B5702">
        <v>9</v>
      </c>
      <c r="C5702">
        <v>15</v>
      </c>
      <c r="D5702">
        <v>2</v>
      </c>
      <c r="E5702">
        <v>0</v>
      </c>
    </row>
    <row r="5703">
      <c r="B5703">
        <v>9</v>
      </c>
      <c r="C5703">
        <v>15</v>
      </c>
      <c r="D5703">
        <v>3</v>
      </c>
      <c r="E5703">
        <v>0</v>
      </c>
    </row>
    <row r="5704">
      <c r="B5704">
        <v>9</v>
      </c>
      <c r="C5704">
        <v>15</v>
      </c>
      <c r="D5704">
        <v>4</v>
      </c>
      <c r="E5704">
        <v>0</v>
      </c>
    </row>
    <row r="5705">
      <c r="B5705">
        <v>9</v>
      </c>
      <c r="C5705">
        <v>15</v>
      </c>
      <c r="D5705">
        <v>5</v>
      </c>
      <c r="E5705">
        <v>0</v>
      </c>
    </row>
    <row r="5706">
      <c r="B5706">
        <v>9</v>
      </c>
      <c r="C5706">
        <v>15</v>
      </c>
      <c r="D5706">
        <v>6</v>
      </c>
      <c r="E5706">
        <v>0</v>
      </c>
    </row>
    <row r="5707">
      <c r="B5707">
        <v>9</v>
      </c>
      <c r="C5707">
        <v>15</v>
      </c>
      <c r="D5707">
        <v>7</v>
      </c>
      <c r="E5707">
        <v>0</v>
      </c>
    </row>
    <row r="5708">
      <c r="B5708">
        <v>9</v>
      </c>
      <c r="C5708">
        <v>16</v>
      </c>
      <c r="D5708">
        <v>1</v>
      </c>
      <c r="E5708">
        <v>0</v>
      </c>
    </row>
    <row r="5709">
      <c r="B5709">
        <v>9</v>
      </c>
      <c r="C5709">
        <v>16</v>
      </c>
      <c r="D5709">
        <v>2</v>
      </c>
      <c r="E5709">
        <v>0</v>
      </c>
    </row>
    <row r="5710">
      <c r="B5710">
        <v>9</v>
      </c>
      <c r="C5710">
        <v>16</v>
      </c>
      <c r="D5710">
        <v>3</v>
      </c>
      <c r="E5710">
        <v>0</v>
      </c>
    </row>
    <row r="5711">
      <c r="B5711">
        <v>9</v>
      </c>
      <c r="C5711">
        <v>16</v>
      </c>
      <c r="D5711">
        <v>4</v>
      </c>
      <c r="E5711">
        <v>0</v>
      </c>
    </row>
    <row r="5712">
      <c r="B5712">
        <v>9</v>
      </c>
      <c r="C5712">
        <v>16</v>
      </c>
      <c r="D5712">
        <v>5</v>
      </c>
      <c r="E5712">
        <v>0</v>
      </c>
    </row>
    <row r="5713">
      <c r="B5713">
        <v>9</v>
      </c>
      <c r="C5713">
        <v>16</v>
      </c>
      <c r="D5713">
        <v>6</v>
      </c>
      <c r="E5713">
        <v>0</v>
      </c>
    </row>
    <row r="5714">
      <c r="B5714">
        <v>9</v>
      </c>
      <c r="C5714">
        <v>16</v>
      </c>
      <c r="D5714">
        <v>7</v>
      </c>
      <c r="E5714">
        <v>0</v>
      </c>
    </row>
    <row r="5715">
      <c r="B5715">
        <v>9</v>
      </c>
      <c r="C5715">
        <v>17</v>
      </c>
      <c r="D5715">
        <v>1</v>
      </c>
      <c r="E5715">
        <v>0</v>
      </c>
    </row>
    <row r="5716">
      <c r="B5716">
        <v>9</v>
      </c>
      <c r="C5716">
        <v>17</v>
      </c>
      <c r="D5716">
        <v>2</v>
      </c>
      <c r="E5716">
        <v>0</v>
      </c>
    </row>
    <row r="5717">
      <c r="B5717">
        <v>9</v>
      </c>
      <c r="C5717">
        <v>17</v>
      </c>
      <c r="D5717">
        <v>3</v>
      </c>
      <c r="E5717">
        <v>0</v>
      </c>
    </row>
    <row r="5718">
      <c r="B5718">
        <v>9</v>
      </c>
      <c r="C5718">
        <v>17</v>
      </c>
      <c r="D5718">
        <v>4</v>
      </c>
      <c r="E5718">
        <v>0</v>
      </c>
    </row>
    <row r="5719">
      <c r="B5719">
        <v>9</v>
      </c>
      <c r="C5719">
        <v>17</v>
      </c>
      <c r="D5719">
        <v>5</v>
      </c>
      <c r="E5719">
        <v>0</v>
      </c>
    </row>
    <row r="5720">
      <c r="B5720">
        <v>9</v>
      </c>
      <c r="C5720">
        <v>17</v>
      </c>
      <c r="D5720">
        <v>6</v>
      </c>
      <c r="E5720">
        <v>0</v>
      </c>
    </row>
    <row r="5721">
      <c r="B5721">
        <v>9</v>
      </c>
      <c r="C5721">
        <v>17</v>
      </c>
      <c r="D5721">
        <v>7</v>
      </c>
      <c r="E5721">
        <v>0</v>
      </c>
    </row>
    <row r="5722">
      <c r="B5722">
        <v>9</v>
      </c>
      <c r="C5722">
        <v>18</v>
      </c>
      <c r="D5722">
        <v>1</v>
      </c>
      <c r="E5722">
        <v>0</v>
      </c>
    </row>
    <row r="5723">
      <c r="B5723">
        <v>9</v>
      </c>
      <c r="C5723">
        <v>18</v>
      </c>
      <c r="D5723">
        <v>2</v>
      </c>
      <c r="E5723">
        <v>0</v>
      </c>
    </row>
    <row r="5724">
      <c r="B5724">
        <v>9</v>
      </c>
      <c r="C5724">
        <v>18</v>
      </c>
      <c r="D5724">
        <v>3</v>
      </c>
      <c r="E5724">
        <v>0</v>
      </c>
    </row>
    <row r="5725">
      <c r="B5725">
        <v>9</v>
      </c>
      <c r="C5725">
        <v>18</v>
      </c>
      <c r="D5725">
        <v>4</v>
      </c>
      <c r="E5725">
        <v>0</v>
      </c>
    </row>
    <row r="5726">
      <c r="B5726">
        <v>9</v>
      </c>
      <c r="C5726">
        <v>18</v>
      </c>
      <c r="D5726">
        <v>5</v>
      </c>
      <c r="E5726">
        <v>0</v>
      </c>
    </row>
    <row r="5727">
      <c r="B5727">
        <v>9</v>
      </c>
      <c r="C5727">
        <v>18</v>
      </c>
      <c r="D5727">
        <v>6</v>
      </c>
      <c r="E5727">
        <v>0</v>
      </c>
    </row>
    <row r="5728">
      <c r="B5728">
        <v>9</v>
      </c>
      <c r="C5728">
        <v>18</v>
      </c>
      <c r="D5728">
        <v>7</v>
      </c>
      <c r="E5728">
        <v>0</v>
      </c>
    </row>
    <row r="5729">
      <c r="B5729">
        <v>9</v>
      </c>
      <c r="C5729">
        <v>19</v>
      </c>
      <c r="D5729">
        <v>1</v>
      </c>
      <c r="E5729">
        <v>0</v>
      </c>
    </row>
    <row r="5730">
      <c r="B5730">
        <v>9</v>
      </c>
      <c r="C5730">
        <v>19</v>
      </c>
      <c r="D5730">
        <v>2</v>
      </c>
      <c r="E5730">
        <v>0</v>
      </c>
    </row>
    <row r="5731">
      <c r="B5731">
        <v>9</v>
      </c>
      <c r="C5731">
        <v>19</v>
      </c>
      <c r="D5731">
        <v>3</v>
      </c>
      <c r="E5731">
        <v>0</v>
      </c>
    </row>
    <row r="5732">
      <c r="B5732">
        <v>9</v>
      </c>
      <c r="C5732">
        <v>19</v>
      </c>
      <c r="D5732">
        <v>4</v>
      </c>
      <c r="E5732">
        <v>0</v>
      </c>
    </row>
    <row r="5733">
      <c r="B5733">
        <v>9</v>
      </c>
      <c r="C5733">
        <v>19</v>
      </c>
      <c r="D5733">
        <v>5</v>
      </c>
      <c r="E5733">
        <v>0</v>
      </c>
    </row>
    <row r="5734">
      <c r="B5734">
        <v>9</v>
      </c>
      <c r="C5734">
        <v>19</v>
      </c>
      <c r="D5734">
        <v>6</v>
      </c>
      <c r="E5734">
        <v>0</v>
      </c>
    </row>
    <row r="5735">
      <c r="B5735">
        <v>9</v>
      </c>
      <c r="C5735">
        <v>19</v>
      </c>
      <c r="D5735">
        <v>7</v>
      </c>
      <c r="E5735">
        <v>0</v>
      </c>
    </row>
    <row r="5736">
      <c r="B5736">
        <v>9</v>
      </c>
      <c r="C5736">
        <v>20</v>
      </c>
      <c r="D5736">
        <v>1</v>
      </c>
      <c r="E5736">
        <v>0</v>
      </c>
    </row>
    <row r="5737">
      <c r="B5737">
        <v>9</v>
      </c>
      <c r="C5737">
        <v>20</v>
      </c>
      <c r="D5737">
        <v>2</v>
      </c>
      <c r="E5737">
        <v>0</v>
      </c>
    </row>
    <row r="5738">
      <c r="B5738">
        <v>9</v>
      </c>
      <c r="C5738">
        <v>20</v>
      </c>
      <c r="D5738">
        <v>3</v>
      </c>
      <c r="E5738">
        <v>0</v>
      </c>
    </row>
    <row r="5739">
      <c r="B5739">
        <v>9</v>
      </c>
      <c r="C5739">
        <v>20</v>
      </c>
      <c r="D5739">
        <v>4</v>
      </c>
      <c r="E5739">
        <v>0</v>
      </c>
    </row>
    <row r="5740">
      <c r="B5740">
        <v>9</v>
      </c>
      <c r="C5740">
        <v>20</v>
      </c>
      <c r="D5740">
        <v>5</v>
      </c>
      <c r="E5740">
        <v>0</v>
      </c>
    </row>
    <row r="5741">
      <c r="B5741">
        <v>9</v>
      </c>
      <c r="C5741">
        <v>20</v>
      </c>
      <c r="D5741">
        <v>6</v>
      </c>
      <c r="E5741">
        <v>0</v>
      </c>
    </row>
    <row r="5742">
      <c r="B5742">
        <v>9</v>
      </c>
      <c r="C5742">
        <v>20</v>
      </c>
      <c r="D5742">
        <v>7</v>
      </c>
      <c r="E5742">
        <v>0</v>
      </c>
    </row>
    <row r="5743">
      <c r="B5743">
        <v>9</v>
      </c>
      <c r="C5743">
        <v>21</v>
      </c>
      <c r="D5743">
        <v>1</v>
      </c>
      <c r="E5743">
        <v>0</v>
      </c>
    </row>
    <row r="5744">
      <c r="B5744">
        <v>9</v>
      </c>
      <c r="C5744">
        <v>21</v>
      </c>
      <c r="D5744">
        <v>2</v>
      </c>
      <c r="E5744">
        <v>0</v>
      </c>
    </row>
    <row r="5745">
      <c r="B5745">
        <v>9</v>
      </c>
      <c r="C5745">
        <v>21</v>
      </c>
      <c r="D5745">
        <v>3</v>
      </c>
      <c r="E5745">
        <v>0</v>
      </c>
    </row>
    <row r="5746">
      <c r="B5746">
        <v>9</v>
      </c>
      <c r="C5746">
        <v>21</v>
      </c>
      <c r="D5746">
        <v>4</v>
      </c>
      <c r="E5746">
        <v>0</v>
      </c>
    </row>
    <row r="5747">
      <c r="B5747">
        <v>9</v>
      </c>
      <c r="C5747">
        <v>21</v>
      </c>
      <c r="D5747">
        <v>5</v>
      </c>
      <c r="E5747">
        <v>0</v>
      </c>
    </row>
    <row r="5748">
      <c r="B5748">
        <v>9</v>
      </c>
      <c r="C5748">
        <v>21</v>
      </c>
      <c r="D5748">
        <v>6</v>
      </c>
      <c r="E5748">
        <v>0</v>
      </c>
    </row>
    <row r="5749">
      <c r="B5749">
        <v>9</v>
      </c>
      <c r="C5749">
        <v>21</v>
      </c>
      <c r="D5749">
        <v>7</v>
      </c>
      <c r="E5749">
        <v>0</v>
      </c>
    </row>
    <row r="5750">
      <c r="B5750">
        <v>9</v>
      </c>
      <c r="C5750">
        <v>22</v>
      </c>
      <c r="D5750">
        <v>1</v>
      </c>
      <c r="E5750">
        <v>0</v>
      </c>
    </row>
    <row r="5751">
      <c r="B5751">
        <v>9</v>
      </c>
      <c r="C5751">
        <v>22</v>
      </c>
      <c r="D5751">
        <v>2</v>
      </c>
      <c r="E5751">
        <v>0</v>
      </c>
    </row>
    <row r="5752">
      <c r="B5752">
        <v>9</v>
      </c>
      <c r="C5752">
        <v>22</v>
      </c>
      <c r="D5752">
        <v>3</v>
      </c>
      <c r="E5752">
        <v>0</v>
      </c>
    </row>
    <row r="5753">
      <c r="B5753">
        <v>9</v>
      </c>
      <c r="C5753">
        <v>22</v>
      </c>
      <c r="D5753">
        <v>4</v>
      </c>
      <c r="E5753">
        <v>0</v>
      </c>
    </row>
    <row r="5754">
      <c r="B5754">
        <v>9</v>
      </c>
      <c r="C5754">
        <v>22</v>
      </c>
      <c r="D5754">
        <v>5</v>
      </c>
      <c r="E5754">
        <v>0</v>
      </c>
    </row>
    <row r="5755">
      <c r="B5755">
        <v>9</v>
      </c>
      <c r="C5755">
        <v>22</v>
      </c>
      <c r="D5755">
        <v>6</v>
      </c>
      <c r="E5755">
        <v>0</v>
      </c>
    </row>
    <row r="5756">
      <c r="B5756">
        <v>9</v>
      </c>
      <c r="C5756">
        <v>22</v>
      </c>
      <c r="D5756">
        <v>7</v>
      </c>
      <c r="E5756">
        <v>0</v>
      </c>
    </row>
    <row r="5757">
      <c r="B5757">
        <v>9</v>
      </c>
      <c r="C5757">
        <v>23</v>
      </c>
      <c r="D5757">
        <v>1</v>
      </c>
      <c r="E5757">
        <v>0</v>
      </c>
    </row>
    <row r="5758">
      <c r="B5758">
        <v>9</v>
      </c>
      <c r="C5758">
        <v>23</v>
      </c>
      <c r="D5758">
        <v>2</v>
      </c>
      <c r="E5758">
        <v>0</v>
      </c>
    </row>
    <row r="5759">
      <c r="B5759">
        <v>9</v>
      </c>
      <c r="C5759">
        <v>23</v>
      </c>
      <c r="D5759">
        <v>3</v>
      </c>
      <c r="E5759">
        <v>0</v>
      </c>
    </row>
    <row r="5760">
      <c r="B5760">
        <v>9</v>
      </c>
      <c r="C5760">
        <v>23</v>
      </c>
      <c r="D5760">
        <v>4</v>
      </c>
      <c r="E5760">
        <v>0</v>
      </c>
    </row>
    <row r="5761">
      <c r="B5761">
        <v>9</v>
      </c>
      <c r="C5761">
        <v>23</v>
      </c>
      <c r="D5761">
        <v>5</v>
      </c>
      <c r="E5761">
        <v>0</v>
      </c>
    </row>
    <row r="5762">
      <c r="B5762">
        <v>9</v>
      </c>
      <c r="C5762">
        <v>23</v>
      </c>
      <c r="D5762">
        <v>6</v>
      </c>
      <c r="E5762">
        <v>0</v>
      </c>
    </row>
    <row r="5763">
      <c r="B5763">
        <v>9</v>
      </c>
      <c r="C5763">
        <v>23</v>
      </c>
      <c r="D5763">
        <v>7</v>
      </c>
      <c r="E5763">
        <v>0</v>
      </c>
    </row>
    <row r="5764">
      <c r="B5764">
        <v>9</v>
      </c>
      <c r="C5764">
        <v>24</v>
      </c>
      <c r="D5764">
        <v>1</v>
      </c>
      <c r="E5764">
        <v>0</v>
      </c>
    </row>
    <row r="5765">
      <c r="B5765">
        <v>9</v>
      </c>
      <c r="C5765">
        <v>24</v>
      </c>
      <c r="D5765">
        <v>2</v>
      </c>
      <c r="E5765">
        <v>0</v>
      </c>
    </row>
    <row r="5766">
      <c r="B5766">
        <v>9</v>
      </c>
      <c r="C5766">
        <v>24</v>
      </c>
      <c r="D5766">
        <v>3</v>
      </c>
      <c r="E5766">
        <v>0</v>
      </c>
    </row>
    <row r="5767">
      <c r="B5767">
        <v>9</v>
      </c>
      <c r="C5767">
        <v>24</v>
      </c>
      <c r="D5767">
        <v>4</v>
      </c>
      <c r="E5767">
        <v>0</v>
      </c>
    </row>
    <row r="5768">
      <c r="B5768">
        <v>9</v>
      </c>
      <c r="C5768">
        <v>24</v>
      </c>
      <c r="D5768">
        <v>5</v>
      </c>
      <c r="E5768">
        <v>0</v>
      </c>
    </row>
    <row r="5769">
      <c r="B5769">
        <v>9</v>
      </c>
      <c r="C5769">
        <v>24</v>
      </c>
      <c r="D5769">
        <v>6</v>
      </c>
      <c r="E5769">
        <v>0</v>
      </c>
    </row>
    <row r="5770">
      <c r="B5770">
        <v>9</v>
      </c>
      <c r="C5770">
        <v>24</v>
      </c>
      <c r="D5770">
        <v>7</v>
      </c>
      <c r="E5770">
        <v>0</v>
      </c>
    </row>
    <row r="5771">
      <c r="B5771">
        <v>9</v>
      </c>
      <c r="C5771">
        <v>25</v>
      </c>
      <c r="D5771">
        <v>1</v>
      </c>
      <c r="E5771">
        <v>0</v>
      </c>
    </row>
    <row r="5772">
      <c r="B5772">
        <v>9</v>
      </c>
      <c r="C5772">
        <v>25</v>
      </c>
      <c r="D5772">
        <v>2</v>
      </c>
      <c r="E5772">
        <v>0</v>
      </c>
    </row>
    <row r="5773">
      <c r="B5773">
        <v>9</v>
      </c>
      <c r="C5773">
        <v>25</v>
      </c>
      <c r="D5773">
        <v>3</v>
      </c>
      <c r="E5773">
        <v>0</v>
      </c>
    </row>
    <row r="5774">
      <c r="B5774">
        <v>9</v>
      </c>
      <c r="C5774">
        <v>25</v>
      </c>
      <c r="D5774">
        <v>4</v>
      </c>
      <c r="E5774">
        <v>0</v>
      </c>
    </row>
    <row r="5775">
      <c r="B5775">
        <v>9</v>
      </c>
      <c r="C5775">
        <v>25</v>
      </c>
      <c r="D5775">
        <v>5</v>
      </c>
      <c r="E5775">
        <v>0</v>
      </c>
    </row>
    <row r="5776">
      <c r="B5776">
        <v>9</v>
      </c>
      <c r="C5776">
        <v>25</v>
      </c>
      <c r="D5776">
        <v>6</v>
      </c>
      <c r="E5776">
        <v>0</v>
      </c>
    </row>
    <row r="5777">
      <c r="B5777">
        <v>9</v>
      </c>
      <c r="C5777">
        <v>25</v>
      </c>
      <c r="D5777">
        <v>7</v>
      </c>
      <c r="E5777">
        <v>0</v>
      </c>
    </row>
    <row r="5778">
      <c r="B5778">
        <v>9</v>
      </c>
      <c r="C5778">
        <v>26</v>
      </c>
      <c r="D5778">
        <v>1</v>
      </c>
      <c r="E5778">
        <v>0</v>
      </c>
    </row>
    <row r="5779">
      <c r="B5779">
        <v>9</v>
      </c>
      <c r="C5779">
        <v>26</v>
      </c>
      <c r="D5779">
        <v>2</v>
      </c>
      <c r="E5779">
        <v>0</v>
      </c>
    </row>
    <row r="5780">
      <c r="B5780">
        <v>9</v>
      </c>
      <c r="C5780">
        <v>26</v>
      </c>
      <c r="D5780">
        <v>3</v>
      </c>
      <c r="E5780">
        <v>0</v>
      </c>
    </row>
    <row r="5781">
      <c r="B5781">
        <v>9</v>
      </c>
      <c r="C5781">
        <v>26</v>
      </c>
      <c r="D5781">
        <v>4</v>
      </c>
      <c r="E5781">
        <v>0</v>
      </c>
    </row>
    <row r="5782">
      <c r="B5782">
        <v>9</v>
      </c>
      <c r="C5782">
        <v>26</v>
      </c>
      <c r="D5782">
        <v>5</v>
      </c>
      <c r="E5782">
        <v>0</v>
      </c>
    </row>
    <row r="5783">
      <c r="B5783">
        <v>9</v>
      </c>
      <c r="C5783">
        <v>26</v>
      </c>
      <c r="D5783">
        <v>6</v>
      </c>
      <c r="E5783">
        <v>0</v>
      </c>
    </row>
    <row r="5784">
      <c r="B5784">
        <v>9</v>
      </c>
      <c r="C5784">
        <v>26</v>
      </c>
      <c r="D5784">
        <v>7</v>
      </c>
      <c r="E5784">
        <v>0</v>
      </c>
    </row>
    <row r="5785">
      <c r="B5785">
        <v>9</v>
      </c>
      <c r="C5785">
        <v>27</v>
      </c>
      <c r="D5785">
        <v>1</v>
      </c>
      <c r="E5785">
        <v>0</v>
      </c>
    </row>
    <row r="5786">
      <c r="B5786">
        <v>9</v>
      </c>
      <c r="C5786">
        <v>27</v>
      </c>
      <c r="D5786">
        <v>2</v>
      </c>
      <c r="E5786">
        <v>0</v>
      </c>
    </row>
    <row r="5787">
      <c r="B5787">
        <v>9</v>
      </c>
      <c r="C5787">
        <v>27</v>
      </c>
      <c r="D5787">
        <v>3</v>
      </c>
      <c r="E5787">
        <v>0</v>
      </c>
    </row>
    <row r="5788">
      <c r="B5788">
        <v>9</v>
      </c>
      <c r="C5788">
        <v>27</v>
      </c>
      <c r="D5788">
        <v>4</v>
      </c>
      <c r="E5788">
        <v>0</v>
      </c>
    </row>
    <row r="5789">
      <c r="B5789">
        <v>9</v>
      </c>
      <c r="C5789">
        <v>27</v>
      </c>
      <c r="D5789">
        <v>5</v>
      </c>
      <c r="E5789">
        <v>0</v>
      </c>
    </row>
    <row r="5790">
      <c r="B5790">
        <v>9</v>
      </c>
      <c r="C5790">
        <v>27</v>
      </c>
      <c r="D5790">
        <v>6</v>
      </c>
      <c r="E5790">
        <v>0</v>
      </c>
    </row>
    <row r="5791">
      <c r="B5791">
        <v>9</v>
      </c>
      <c r="C5791">
        <v>27</v>
      </c>
      <c r="D5791">
        <v>7</v>
      </c>
      <c r="E5791">
        <v>0</v>
      </c>
    </row>
    <row r="5792">
      <c r="B5792">
        <v>9</v>
      </c>
      <c r="C5792">
        <v>28</v>
      </c>
      <c r="D5792">
        <v>1</v>
      </c>
      <c r="E5792">
        <v>0</v>
      </c>
    </row>
    <row r="5793">
      <c r="B5793">
        <v>9</v>
      </c>
      <c r="C5793">
        <v>28</v>
      </c>
      <c r="D5793">
        <v>2</v>
      </c>
      <c r="E5793">
        <v>0</v>
      </c>
    </row>
    <row r="5794">
      <c r="B5794">
        <v>9</v>
      </c>
      <c r="C5794">
        <v>28</v>
      </c>
      <c r="D5794">
        <v>3</v>
      </c>
      <c r="E5794">
        <v>0</v>
      </c>
    </row>
    <row r="5795">
      <c r="B5795">
        <v>9</v>
      </c>
      <c r="C5795">
        <v>28</v>
      </c>
      <c r="D5795">
        <v>4</v>
      </c>
      <c r="E5795">
        <v>0</v>
      </c>
    </row>
    <row r="5796">
      <c r="B5796">
        <v>9</v>
      </c>
      <c r="C5796">
        <v>28</v>
      </c>
      <c r="D5796">
        <v>5</v>
      </c>
      <c r="E5796">
        <v>0</v>
      </c>
    </row>
    <row r="5797">
      <c r="B5797">
        <v>9</v>
      </c>
      <c r="C5797">
        <v>28</v>
      </c>
      <c r="D5797">
        <v>6</v>
      </c>
      <c r="E5797">
        <v>0</v>
      </c>
    </row>
    <row r="5798">
      <c r="B5798">
        <v>9</v>
      </c>
      <c r="C5798">
        <v>28</v>
      </c>
      <c r="D5798">
        <v>7</v>
      </c>
      <c r="E5798">
        <v>0</v>
      </c>
    </row>
    <row r="5799">
      <c r="B5799">
        <v>9</v>
      </c>
      <c r="C5799">
        <v>29</v>
      </c>
      <c r="D5799">
        <v>1</v>
      </c>
      <c r="E5799">
        <v>0</v>
      </c>
    </row>
    <row r="5800">
      <c r="B5800">
        <v>9</v>
      </c>
      <c r="C5800">
        <v>29</v>
      </c>
      <c r="D5800">
        <v>2</v>
      </c>
      <c r="E5800">
        <v>0</v>
      </c>
    </row>
    <row r="5801">
      <c r="B5801">
        <v>9</v>
      </c>
      <c r="C5801">
        <v>29</v>
      </c>
      <c r="D5801">
        <v>3</v>
      </c>
      <c r="E5801">
        <v>0</v>
      </c>
    </row>
    <row r="5802">
      <c r="B5802">
        <v>9</v>
      </c>
      <c r="C5802">
        <v>29</v>
      </c>
      <c r="D5802">
        <v>4</v>
      </c>
      <c r="E5802">
        <v>0</v>
      </c>
    </row>
    <row r="5803">
      <c r="B5803">
        <v>9</v>
      </c>
      <c r="C5803">
        <v>29</v>
      </c>
      <c r="D5803">
        <v>5</v>
      </c>
      <c r="E5803">
        <v>0</v>
      </c>
    </row>
    <row r="5804">
      <c r="B5804">
        <v>9</v>
      </c>
      <c r="C5804">
        <v>29</v>
      </c>
      <c r="D5804">
        <v>6</v>
      </c>
      <c r="E5804">
        <v>0</v>
      </c>
    </row>
    <row r="5805">
      <c r="B5805">
        <v>9</v>
      </c>
      <c r="C5805">
        <v>29</v>
      </c>
      <c r="D5805">
        <v>7</v>
      </c>
      <c r="E5805">
        <v>0</v>
      </c>
    </row>
    <row r="5806">
      <c r="B5806">
        <v>9</v>
      </c>
      <c r="C5806">
        <v>30</v>
      </c>
      <c r="D5806">
        <v>1</v>
      </c>
      <c r="E5806">
        <v>0</v>
      </c>
    </row>
    <row r="5807">
      <c r="B5807">
        <v>9</v>
      </c>
      <c r="C5807">
        <v>30</v>
      </c>
      <c r="D5807">
        <v>2</v>
      </c>
      <c r="E5807">
        <v>0</v>
      </c>
    </row>
    <row r="5808">
      <c r="B5808">
        <v>9</v>
      </c>
      <c r="C5808">
        <v>30</v>
      </c>
      <c r="D5808">
        <v>3</v>
      </c>
      <c r="E5808">
        <v>0</v>
      </c>
    </row>
    <row r="5809">
      <c r="B5809">
        <v>9</v>
      </c>
      <c r="C5809">
        <v>30</v>
      </c>
      <c r="D5809">
        <v>4</v>
      </c>
      <c r="E5809">
        <v>0</v>
      </c>
    </row>
    <row r="5810">
      <c r="B5810">
        <v>9</v>
      </c>
      <c r="C5810">
        <v>30</v>
      </c>
      <c r="D5810">
        <v>5</v>
      </c>
      <c r="E5810">
        <v>0</v>
      </c>
    </row>
    <row r="5811">
      <c r="B5811">
        <v>9</v>
      </c>
      <c r="C5811">
        <v>30</v>
      </c>
      <c r="D5811">
        <v>6</v>
      </c>
      <c r="E5811">
        <v>0</v>
      </c>
    </row>
    <row r="5812">
      <c r="B5812">
        <v>9</v>
      </c>
      <c r="C5812">
        <v>30</v>
      </c>
      <c r="D5812">
        <v>7</v>
      </c>
      <c r="E5812">
        <v>0</v>
      </c>
    </row>
    <row r="5813">
      <c r="B5813">
        <v>9</v>
      </c>
      <c r="C5813">
        <v>31</v>
      </c>
      <c r="D5813">
        <v>1</v>
      </c>
      <c r="E5813">
        <v>0</v>
      </c>
    </row>
    <row r="5814">
      <c r="B5814">
        <v>9</v>
      </c>
      <c r="C5814">
        <v>31</v>
      </c>
      <c r="D5814">
        <v>2</v>
      </c>
      <c r="E5814">
        <v>0</v>
      </c>
    </row>
    <row r="5815">
      <c r="B5815">
        <v>9</v>
      </c>
      <c r="C5815">
        <v>31</v>
      </c>
      <c r="D5815">
        <v>3</v>
      </c>
      <c r="E5815">
        <v>0</v>
      </c>
    </row>
    <row r="5816">
      <c r="B5816">
        <v>9</v>
      </c>
      <c r="C5816">
        <v>31</v>
      </c>
      <c r="D5816">
        <v>4</v>
      </c>
      <c r="E5816">
        <v>0</v>
      </c>
    </row>
    <row r="5817">
      <c r="B5817">
        <v>9</v>
      </c>
      <c r="C5817">
        <v>31</v>
      </c>
      <c r="D5817">
        <v>5</v>
      </c>
      <c r="E5817">
        <v>0</v>
      </c>
    </row>
    <row r="5818">
      <c r="B5818">
        <v>9</v>
      </c>
      <c r="C5818">
        <v>31</v>
      </c>
      <c r="D5818">
        <v>6</v>
      </c>
      <c r="E5818">
        <v>0</v>
      </c>
    </row>
    <row r="5819">
      <c r="B5819">
        <v>9</v>
      </c>
      <c r="C5819">
        <v>31</v>
      </c>
      <c r="D5819">
        <v>7</v>
      </c>
      <c r="E5819">
        <v>0</v>
      </c>
    </row>
    <row r="5820">
      <c r="B5820">
        <v>9</v>
      </c>
      <c r="C5820">
        <v>32</v>
      </c>
      <c r="D5820">
        <v>1</v>
      </c>
      <c r="E5820">
        <v>0</v>
      </c>
    </row>
    <row r="5821">
      <c r="B5821">
        <v>9</v>
      </c>
      <c r="C5821">
        <v>32</v>
      </c>
      <c r="D5821">
        <v>2</v>
      </c>
      <c r="E5821">
        <v>0</v>
      </c>
    </row>
    <row r="5822">
      <c r="B5822">
        <v>9</v>
      </c>
      <c r="C5822">
        <v>32</v>
      </c>
      <c r="D5822">
        <v>3</v>
      </c>
      <c r="E5822">
        <v>0</v>
      </c>
    </row>
    <row r="5823">
      <c r="B5823">
        <v>9</v>
      </c>
      <c r="C5823">
        <v>32</v>
      </c>
      <c r="D5823">
        <v>4</v>
      </c>
      <c r="E5823">
        <v>0</v>
      </c>
    </row>
    <row r="5824">
      <c r="B5824">
        <v>9</v>
      </c>
      <c r="C5824">
        <v>32</v>
      </c>
      <c r="D5824">
        <v>5</v>
      </c>
      <c r="E5824">
        <v>0</v>
      </c>
    </row>
    <row r="5825">
      <c r="B5825">
        <v>9</v>
      </c>
      <c r="C5825">
        <v>32</v>
      </c>
      <c r="D5825">
        <v>6</v>
      </c>
      <c r="E5825">
        <v>0</v>
      </c>
    </row>
    <row r="5826">
      <c r="B5826">
        <v>9</v>
      </c>
      <c r="C5826">
        <v>32</v>
      </c>
      <c r="D5826">
        <v>7</v>
      </c>
      <c r="E5826">
        <v>0</v>
      </c>
    </row>
    <row r="5827">
      <c r="B5827">
        <v>9</v>
      </c>
      <c r="C5827">
        <v>33</v>
      </c>
      <c r="D5827">
        <v>1</v>
      </c>
      <c r="E5827">
        <v>0</v>
      </c>
    </row>
    <row r="5828">
      <c r="B5828">
        <v>9</v>
      </c>
      <c r="C5828">
        <v>33</v>
      </c>
      <c r="D5828">
        <v>2</v>
      </c>
      <c r="E5828">
        <v>0</v>
      </c>
    </row>
    <row r="5829">
      <c r="B5829">
        <v>9</v>
      </c>
      <c r="C5829">
        <v>33</v>
      </c>
      <c r="D5829">
        <v>3</v>
      </c>
      <c r="E5829">
        <v>0</v>
      </c>
    </row>
    <row r="5830">
      <c r="B5830">
        <v>9</v>
      </c>
      <c r="C5830">
        <v>33</v>
      </c>
      <c r="D5830">
        <v>4</v>
      </c>
      <c r="E5830">
        <v>0</v>
      </c>
    </row>
    <row r="5831">
      <c r="B5831">
        <v>9</v>
      </c>
      <c r="C5831">
        <v>33</v>
      </c>
      <c r="D5831">
        <v>5</v>
      </c>
      <c r="E5831">
        <v>0</v>
      </c>
    </row>
    <row r="5832">
      <c r="B5832">
        <v>9</v>
      </c>
      <c r="C5832">
        <v>33</v>
      </c>
      <c r="D5832">
        <v>6</v>
      </c>
      <c r="E5832">
        <v>0</v>
      </c>
    </row>
    <row r="5833">
      <c r="B5833">
        <v>9</v>
      </c>
      <c r="C5833">
        <v>33</v>
      </c>
      <c r="D5833">
        <v>7</v>
      </c>
      <c r="E5833">
        <v>0</v>
      </c>
    </row>
    <row r="5834">
      <c r="B5834">
        <v>9</v>
      </c>
      <c r="C5834">
        <v>34</v>
      </c>
      <c r="D5834">
        <v>1</v>
      </c>
      <c r="E5834">
        <v>0</v>
      </c>
    </row>
    <row r="5835">
      <c r="B5835">
        <v>9</v>
      </c>
      <c r="C5835">
        <v>34</v>
      </c>
      <c r="D5835">
        <v>2</v>
      </c>
      <c r="E5835">
        <v>0</v>
      </c>
    </row>
    <row r="5836">
      <c r="B5836">
        <v>9</v>
      </c>
      <c r="C5836">
        <v>34</v>
      </c>
      <c r="D5836">
        <v>3</v>
      </c>
      <c r="E5836">
        <v>0</v>
      </c>
    </row>
    <row r="5837">
      <c r="B5837">
        <v>9</v>
      </c>
      <c r="C5837">
        <v>34</v>
      </c>
      <c r="D5837">
        <v>4</v>
      </c>
      <c r="E5837">
        <v>0</v>
      </c>
    </row>
    <row r="5838">
      <c r="B5838">
        <v>9</v>
      </c>
      <c r="C5838">
        <v>34</v>
      </c>
      <c r="D5838">
        <v>5</v>
      </c>
      <c r="E5838">
        <v>0</v>
      </c>
    </row>
    <row r="5839">
      <c r="B5839">
        <v>9</v>
      </c>
      <c r="C5839">
        <v>34</v>
      </c>
      <c r="D5839">
        <v>6</v>
      </c>
      <c r="E5839">
        <v>0</v>
      </c>
    </row>
    <row r="5840">
      <c r="B5840">
        <v>9</v>
      </c>
      <c r="C5840">
        <v>34</v>
      </c>
      <c r="D5840">
        <v>7</v>
      </c>
      <c r="E5840">
        <v>0</v>
      </c>
    </row>
    <row r="5841">
      <c r="B5841">
        <v>9</v>
      </c>
      <c r="C5841">
        <v>35</v>
      </c>
      <c r="D5841">
        <v>1</v>
      </c>
      <c r="E5841">
        <v>0</v>
      </c>
    </row>
    <row r="5842">
      <c r="B5842">
        <v>9</v>
      </c>
      <c r="C5842">
        <v>35</v>
      </c>
      <c r="D5842">
        <v>2</v>
      </c>
      <c r="E5842">
        <v>0</v>
      </c>
    </row>
    <row r="5843">
      <c r="B5843">
        <v>9</v>
      </c>
      <c r="C5843">
        <v>35</v>
      </c>
      <c r="D5843">
        <v>3</v>
      </c>
      <c r="E5843">
        <v>0</v>
      </c>
    </row>
    <row r="5844">
      <c r="B5844">
        <v>9</v>
      </c>
      <c r="C5844">
        <v>35</v>
      </c>
      <c r="D5844">
        <v>4</v>
      </c>
      <c r="E5844">
        <v>0</v>
      </c>
    </row>
    <row r="5845">
      <c r="B5845">
        <v>9</v>
      </c>
      <c r="C5845">
        <v>35</v>
      </c>
      <c r="D5845">
        <v>5</v>
      </c>
      <c r="E5845">
        <v>0</v>
      </c>
    </row>
    <row r="5846">
      <c r="B5846">
        <v>9</v>
      </c>
      <c r="C5846">
        <v>35</v>
      </c>
      <c r="D5846">
        <v>6</v>
      </c>
      <c r="E5846">
        <v>0</v>
      </c>
    </row>
    <row r="5847">
      <c r="B5847">
        <v>9</v>
      </c>
      <c r="C5847">
        <v>35</v>
      </c>
      <c r="D5847">
        <v>7</v>
      </c>
      <c r="E5847">
        <v>0</v>
      </c>
    </row>
    <row r="5848">
      <c r="B5848">
        <v>9</v>
      </c>
      <c r="C5848">
        <v>36</v>
      </c>
      <c r="D5848">
        <v>1</v>
      </c>
      <c r="E5848">
        <v>0</v>
      </c>
    </row>
    <row r="5849">
      <c r="B5849">
        <v>9</v>
      </c>
      <c r="C5849">
        <v>36</v>
      </c>
      <c r="D5849">
        <v>2</v>
      </c>
      <c r="E5849">
        <v>0</v>
      </c>
    </row>
    <row r="5850">
      <c r="B5850">
        <v>9</v>
      </c>
      <c r="C5850">
        <v>36</v>
      </c>
      <c r="D5850">
        <v>3</v>
      </c>
      <c r="E5850">
        <v>0</v>
      </c>
    </row>
    <row r="5851">
      <c r="B5851">
        <v>9</v>
      </c>
      <c r="C5851">
        <v>36</v>
      </c>
      <c r="D5851">
        <v>4</v>
      </c>
      <c r="E5851">
        <v>0</v>
      </c>
    </row>
    <row r="5852">
      <c r="B5852">
        <v>9</v>
      </c>
      <c r="C5852">
        <v>36</v>
      </c>
      <c r="D5852">
        <v>5</v>
      </c>
      <c r="E5852">
        <v>0</v>
      </c>
    </row>
    <row r="5853">
      <c r="B5853">
        <v>9</v>
      </c>
      <c r="C5853">
        <v>36</v>
      </c>
      <c r="D5853">
        <v>6</v>
      </c>
      <c r="E5853">
        <v>0</v>
      </c>
    </row>
    <row r="5854">
      <c r="B5854">
        <v>9</v>
      </c>
      <c r="C5854">
        <v>36</v>
      </c>
      <c r="D5854">
        <v>7</v>
      </c>
      <c r="E5854">
        <v>0</v>
      </c>
    </row>
    <row r="5855">
      <c r="B5855">
        <v>9</v>
      </c>
      <c r="C5855">
        <v>37</v>
      </c>
      <c r="D5855">
        <v>1</v>
      </c>
      <c r="E5855">
        <v>0</v>
      </c>
    </row>
    <row r="5856">
      <c r="B5856">
        <v>9</v>
      </c>
      <c r="C5856">
        <v>37</v>
      </c>
      <c r="D5856">
        <v>2</v>
      </c>
      <c r="E5856">
        <v>0</v>
      </c>
    </row>
    <row r="5857">
      <c r="B5857">
        <v>9</v>
      </c>
      <c r="C5857">
        <v>37</v>
      </c>
      <c r="D5857">
        <v>3</v>
      </c>
      <c r="E5857">
        <v>0</v>
      </c>
    </row>
    <row r="5858">
      <c r="B5858">
        <v>9</v>
      </c>
      <c r="C5858">
        <v>37</v>
      </c>
      <c r="D5858">
        <v>4</v>
      </c>
      <c r="E5858">
        <v>0</v>
      </c>
    </row>
    <row r="5859">
      <c r="B5859">
        <v>9</v>
      </c>
      <c r="C5859">
        <v>37</v>
      </c>
      <c r="D5859">
        <v>5</v>
      </c>
      <c r="E5859">
        <v>0</v>
      </c>
    </row>
    <row r="5860">
      <c r="B5860">
        <v>9</v>
      </c>
      <c r="C5860">
        <v>37</v>
      </c>
      <c r="D5860">
        <v>6</v>
      </c>
      <c r="E5860">
        <v>0</v>
      </c>
    </row>
    <row r="5861">
      <c r="B5861">
        <v>9</v>
      </c>
      <c r="C5861">
        <v>37</v>
      </c>
      <c r="D5861">
        <v>7</v>
      </c>
      <c r="E5861">
        <v>0</v>
      </c>
    </row>
    <row r="5862">
      <c r="B5862">
        <v>9</v>
      </c>
      <c r="C5862">
        <v>38</v>
      </c>
      <c r="D5862">
        <v>1</v>
      </c>
      <c r="E5862">
        <v>0</v>
      </c>
    </row>
    <row r="5863">
      <c r="B5863">
        <v>9</v>
      </c>
      <c r="C5863">
        <v>38</v>
      </c>
      <c r="D5863">
        <v>2</v>
      </c>
      <c r="E5863">
        <v>0</v>
      </c>
    </row>
    <row r="5864">
      <c r="B5864">
        <v>9</v>
      </c>
      <c r="C5864">
        <v>38</v>
      </c>
      <c r="D5864">
        <v>3</v>
      </c>
      <c r="E5864">
        <v>0</v>
      </c>
    </row>
    <row r="5865">
      <c r="B5865">
        <v>9</v>
      </c>
      <c r="C5865">
        <v>38</v>
      </c>
      <c r="D5865">
        <v>4</v>
      </c>
      <c r="E5865">
        <v>0</v>
      </c>
    </row>
    <row r="5866">
      <c r="B5866">
        <v>9</v>
      </c>
      <c r="C5866">
        <v>38</v>
      </c>
      <c r="D5866">
        <v>5</v>
      </c>
      <c r="E5866">
        <v>0</v>
      </c>
    </row>
    <row r="5867">
      <c r="B5867">
        <v>9</v>
      </c>
      <c r="C5867">
        <v>38</v>
      </c>
      <c r="D5867">
        <v>6</v>
      </c>
      <c r="E5867">
        <v>0</v>
      </c>
    </row>
    <row r="5868">
      <c r="B5868">
        <v>9</v>
      </c>
      <c r="C5868">
        <v>38</v>
      </c>
      <c r="D5868">
        <v>7</v>
      </c>
      <c r="E5868">
        <v>0</v>
      </c>
    </row>
    <row r="5869">
      <c r="B5869">
        <v>9</v>
      </c>
      <c r="C5869">
        <v>39</v>
      </c>
      <c r="D5869">
        <v>1</v>
      </c>
      <c r="E5869">
        <v>0</v>
      </c>
    </row>
    <row r="5870">
      <c r="B5870">
        <v>9</v>
      </c>
      <c r="C5870">
        <v>39</v>
      </c>
      <c r="D5870">
        <v>2</v>
      </c>
      <c r="E5870">
        <v>0</v>
      </c>
    </row>
    <row r="5871">
      <c r="B5871">
        <v>9</v>
      </c>
      <c r="C5871">
        <v>39</v>
      </c>
      <c r="D5871">
        <v>3</v>
      </c>
      <c r="E5871">
        <v>0</v>
      </c>
    </row>
    <row r="5872">
      <c r="B5872">
        <v>9</v>
      </c>
      <c r="C5872">
        <v>39</v>
      </c>
      <c r="D5872">
        <v>4</v>
      </c>
      <c r="E5872">
        <v>0</v>
      </c>
    </row>
    <row r="5873">
      <c r="B5873">
        <v>9</v>
      </c>
      <c r="C5873">
        <v>39</v>
      </c>
      <c r="D5873">
        <v>5</v>
      </c>
      <c r="E5873">
        <v>0</v>
      </c>
    </row>
    <row r="5874">
      <c r="B5874">
        <v>9</v>
      </c>
      <c r="C5874">
        <v>39</v>
      </c>
      <c r="D5874">
        <v>6</v>
      </c>
      <c r="E5874">
        <v>0</v>
      </c>
    </row>
    <row r="5875">
      <c r="B5875">
        <v>9</v>
      </c>
      <c r="C5875">
        <v>39</v>
      </c>
      <c r="D5875">
        <v>7</v>
      </c>
      <c r="E5875">
        <v>0</v>
      </c>
    </row>
    <row r="5876">
      <c r="B5876">
        <v>9</v>
      </c>
      <c r="C5876">
        <v>40</v>
      </c>
      <c r="D5876">
        <v>1</v>
      </c>
      <c r="E5876">
        <v>0</v>
      </c>
    </row>
    <row r="5877">
      <c r="B5877">
        <v>9</v>
      </c>
      <c r="C5877">
        <v>40</v>
      </c>
      <c r="D5877">
        <v>2</v>
      </c>
      <c r="E5877">
        <v>0</v>
      </c>
    </row>
    <row r="5878">
      <c r="B5878">
        <v>9</v>
      </c>
      <c r="C5878">
        <v>40</v>
      </c>
      <c r="D5878">
        <v>3</v>
      </c>
      <c r="E5878">
        <v>0</v>
      </c>
    </row>
    <row r="5879">
      <c r="B5879">
        <v>9</v>
      </c>
      <c r="C5879">
        <v>40</v>
      </c>
      <c r="D5879">
        <v>4</v>
      </c>
      <c r="E5879">
        <v>0</v>
      </c>
    </row>
    <row r="5880">
      <c r="B5880">
        <v>9</v>
      </c>
      <c r="C5880">
        <v>40</v>
      </c>
      <c r="D5880">
        <v>5</v>
      </c>
      <c r="E5880">
        <v>0</v>
      </c>
    </row>
    <row r="5881">
      <c r="B5881">
        <v>9</v>
      </c>
      <c r="C5881">
        <v>40</v>
      </c>
      <c r="D5881">
        <v>6</v>
      </c>
      <c r="E5881">
        <v>0</v>
      </c>
    </row>
    <row r="5882">
      <c r="B5882">
        <v>9</v>
      </c>
      <c r="C5882">
        <v>40</v>
      </c>
      <c r="D5882">
        <v>7</v>
      </c>
      <c r="E5882">
        <v>0</v>
      </c>
    </row>
    <row r="5883">
      <c r="B5883">
        <v>9</v>
      </c>
      <c r="C5883">
        <v>41</v>
      </c>
      <c r="D5883">
        <v>1</v>
      </c>
      <c r="E5883">
        <v>0</v>
      </c>
    </row>
    <row r="5884">
      <c r="B5884">
        <v>9</v>
      </c>
      <c r="C5884">
        <v>41</v>
      </c>
      <c r="D5884">
        <v>2</v>
      </c>
      <c r="E5884">
        <v>0</v>
      </c>
    </row>
    <row r="5885">
      <c r="B5885">
        <v>9</v>
      </c>
      <c r="C5885">
        <v>41</v>
      </c>
      <c r="D5885">
        <v>3</v>
      </c>
      <c r="E5885">
        <v>0</v>
      </c>
    </row>
    <row r="5886">
      <c r="B5886">
        <v>9</v>
      </c>
      <c r="C5886">
        <v>41</v>
      </c>
      <c r="D5886">
        <v>4</v>
      </c>
      <c r="E5886">
        <v>0</v>
      </c>
    </row>
    <row r="5887">
      <c r="B5887">
        <v>9</v>
      </c>
      <c r="C5887">
        <v>41</v>
      </c>
      <c r="D5887">
        <v>5</v>
      </c>
      <c r="E5887">
        <v>0</v>
      </c>
    </row>
    <row r="5888">
      <c r="B5888">
        <v>9</v>
      </c>
      <c r="C5888">
        <v>41</v>
      </c>
      <c r="D5888">
        <v>6</v>
      </c>
      <c r="E5888">
        <v>0</v>
      </c>
    </row>
    <row r="5889">
      <c r="B5889">
        <v>9</v>
      </c>
      <c r="C5889">
        <v>41</v>
      </c>
      <c r="D5889">
        <v>7</v>
      </c>
      <c r="E5889">
        <v>0</v>
      </c>
    </row>
    <row r="5890">
      <c r="B5890">
        <v>9</v>
      </c>
      <c r="C5890">
        <v>42</v>
      </c>
      <c r="D5890">
        <v>1</v>
      </c>
      <c r="E5890">
        <v>0</v>
      </c>
    </row>
    <row r="5891">
      <c r="B5891">
        <v>9</v>
      </c>
      <c r="C5891">
        <v>42</v>
      </c>
      <c r="D5891">
        <v>2</v>
      </c>
      <c r="E5891">
        <v>0</v>
      </c>
    </row>
    <row r="5892">
      <c r="B5892">
        <v>9</v>
      </c>
      <c r="C5892">
        <v>42</v>
      </c>
      <c r="D5892">
        <v>3</v>
      </c>
      <c r="E5892">
        <v>0</v>
      </c>
    </row>
    <row r="5893">
      <c r="B5893">
        <v>9</v>
      </c>
      <c r="C5893">
        <v>42</v>
      </c>
      <c r="D5893">
        <v>4</v>
      </c>
      <c r="E5893">
        <v>0</v>
      </c>
    </row>
    <row r="5894">
      <c r="B5894">
        <v>9</v>
      </c>
      <c r="C5894">
        <v>42</v>
      </c>
      <c r="D5894">
        <v>5</v>
      </c>
      <c r="E5894">
        <v>0</v>
      </c>
    </row>
    <row r="5895">
      <c r="B5895">
        <v>9</v>
      </c>
      <c r="C5895">
        <v>42</v>
      </c>
      <c r="D5895">
        <v>6</v>
      </c>
      <c r="E5895">
        <v>0</v>
      </c>
    </row>
    <row r="5896">
      <c r="B5896">
        <v>9</v>
      </c>
      <c r="C5896">
        <v>42</v>
      </c>
      <c r="D5896">
        <v>7</v>
      </c>
      <c r="E5896">
        <v>0</v>
      </c>
    </row>
    <row r="5897">
      <c r="B5897">
        <v>9</v>
      </c>
      <c r="C5897">
        <v>43</v>
      </c>
      <c r="D5897">
        <v>1</v>
      </c>
      <c r="E5897">
        <v>0</v>
      </c>
    </row>
    <row r="5898">
      <c r="B5898">
        <v>9</v>
      </c>
      <c r="C5898">
        <v>43</v>
      </c>
      <c r="D5898">
        <v>2</v>
      </c>
      <c r="E5898">
        <v>0</v>
      </c>
    </row>
    <row r="5899">
      <c r="B5899">
        <v>9</v>
      </c>
      <c r="C5899">
        <v>43</v>
      </c>
      <c r="D5899">
        <v>3</v>
      </c>
      <c r="E5899">
        <v>0</v>
      </c>
    </row>
    <row r="5900">
      <c r="B5900">
        <v>9</v>
      </c>
      <c r="C5900">
        <v>43</v>
      </c>
      <c r="D5900">
        <v>4</v>
      </c>
      <c r="E5900">
        <v>0</v>
      </c>
    </row>
    <row r="5901">
      <c r="B5901">
        <v>9</v>
      </c>
      <c r="C5901">
        <v>43</v>
      </c>
      <c r="D5901">
        <v>5</v>
      </c>
      <c r="E5901">
        <v>0</v>
      </c>
    </row>
    <row r="5902">
      <c r="B5902">
        <v>9</v>
      </c>
      <c r="C5902">
        <v>43</v>
      </c>
      <c r="D5902">
        <v>6</v>
      </c>
      <c r="E5902">
        <v>0</v>
      </c>
    </row>
    <row r="5903">
      <c r="B5903">
        <v>9</v>
      </c>
      <c r="C5903">
        <v>43</v>
      </c>
      <c r="D5903">
        <v>7</v>
      </c>
      <c r="E5903">
        <v>0</v>
      </c>
    </row>
    <row r="5904">
      <c r="B5904">
        <v>9</v>
      </c>
      <c r="C5904">
        <v>44</v>
      </c>
      <c r="D5904">
        <v>1</v>
      </c>
      <c r="E5904">
        <v>0</v>
      </c>
    </row>
    <row r="5905">
      <c r="B5905">
        <v>9</v>
      </c>
      <c r="C5905">
        <v>44</v>
      </c>
      <c r="D5905">
        <v>2</v>
      </c>
      <c r="E5905">
        <v>0</v>
      </c>
    </row>
    <row r="5906">
      <c r="B5906">
        <v>9</v>
      </c>
      <c r="C5906">
        <v>44</v>
      </c>
      <c r="D5906">
        <v>3</v>
      </c>
      <c r="E5906">
        <v>0</v>
      </c>
    </row>
    <row r="5907">
      <c r="B5907">
        <v>9</v>
      </c>
      <c r="C5907">
        <v>44</v>
      </c>
      <c r="D5907">
        <v>4</v>
      </c>
      <c r="E5907">
        <v>0</v>
      </c>
    </row>
    <row r="5908">
      <c r="B5908">
        <v>9</v>
      </c>
      <c r="C5908">
        <v>44</v>
      </c>
      <c r="D5908">
        <v>5</v>
      </c>
      <c r="E5908">
        <v>0</v>
      </c>
    </row>
    <row r="5909">
      <c r="B5909">
        <v>9</v>
      </c>
      <c r="C5909">
        <v>44</v>
      </c>
      <c r="D5909">
        <v>6</v>
      </c>
      <c r="E5909">
        <v>0</v>
      </c>
    </row>
    <row r="5910">
      <c r="B5910">
        <v>9</v>
      </c>
      <c r="C5910">
        <v>44</v>
      </c>
      <c r="D5910">
        <v>7</v>
      </c>
      <c r="E5910">
        <v>0</v>
      </c>
    </row>
    <row r="5911">
      <c r="B5911">
        <v>9</v>
      </c>
      <c r="C5911">
        <v>45</v>
      </c>
      <c r="D5911">
        <v>1</v>
      </c>
      <c r="E5911">
        <v>0</v>
      </c>
    </row>
    <row r="5912">
      <c r="B5912">
        <v>9</v>
      </c>
      <c r="C5912">
        <v>45</v>
      </c>
      <c r="D5912">
        <v>2</v>
      </c>
      <c r="E5912">
        <v>0</v>
      </c>
    </row>
    <row r="5913">
      <c r="B5913">
        <v>9</v>
      </c>
      <c r="C5913">
        <v>45</v>
      </c>
      <c r="D5913">
        <v>3</v>
      </c>
      <c r="E5913">
        <v>0</v>
      </c>
    </row>
    <row r="5914">
      <c r="B5914">
        <v>9</v>
      </c>
      <c r="C5914">
        <v>45</v>
      </c>
      <c r="D5914">
        <v>4</v>
      </c>
      <c r="E5914">
        <v>0</v>
      </c>
    </row>
    <row r="5915">
      <c r="B5915">
        <v>9</v>
      </c>
      <c r="C5915">
        <v>45</v>
      </c>
      <c r="D5915">
        <v>5</v>
      </c>
      <c r="E5915">
        <v>0</v>
      </c>
    </row>
    <row r="5916">
      <c r="B5916">
        <v>9</v>
      </c>
      <c r="C5916">
        <v>45</v>
      </c>
      <c r="D5916">
        <v>6</v>
      </c>
      <c r="E5916">
        <v>0</v>
      </c>
    </row>
    <row r="5917">
      <c r="B5917">
        <v>9</v>
      </c>
      <c r="C5917">
        <v>45</v>
      </c>
      <c r="D5917">
        <v>7</v>
      </c>
      <c r="E5917">
        <v>0</v>
      </c>
    </row>
    <row r="5918">
      <c r="B5918">
        <v>9</v>
      </c>
      <c r="C5918">
        <v>46</v>
      </c>
      <c r="D5918">
        <v>1</v>
      </c>
      <c r="E5918">
        <v>0</v>
      </c>
    </row>
    <row r="5919">
      <c r="B5919">
        <v>9</v>
      </c>
      <c r="C5919">
        <v>46</v>
      </c>
      <c r="D5919">
        <v>2</v>
      </c>
      <c r="E5919">
        <v>0</v>
      </c>
    </row>
    <row r="5920">
      <c r="B5920">
        <v>9</v>
      </c>
      <c r="C5920">
        <v>46</v>
      </c>
      <c r="D5920">
        <v>3</v>
      </c>
      <c r="E5920">
        <v>0</v>
      </c>
    </row>
    <row r="5921">
      <c r="B5921">
        <v>9</v>
      </c>
      <c r="C5921">
        <v>46</v>
      </c>
      <c r="D5921">
        <v>4</v>
      </c>
      <c r="E5921">
        <v>0</v>
      </c>
    </row>
    <row r="5922">
      <c r="B5922">
        <v>9</v>
      </c>
      <c r="C5922">
        <v>46</v>
      </c>
      <c r="D5922">
        <v>5</v>
      </c>
      <c r="E5922">
        <v>0</v>
      </c>
    </row>
    <row r="5923">
      <c r="B5923">
        <v>9</v>
      </c>
      <c r="C5923">
        <v>46</v>
      </c>
      <c r="D5923">
        <v>6</v>
      </c>
      <c r="E5923">
        <v>0</v>
      </c>
    </row>
    <row r="5924">
      <c r="B5924">
        <v>9</v>
      </c>
      <c r="C5924">
        <v>46</v>
      </c>
      <c r="D5924">
        <v>7</v>
      </c>
      <c r="E5924">
        <v>0</v>
      </c>
    </row>
    <row r="5925">
      <c r="B5925">
        <v>9</v>
      </c>
      <c r="C5925">
        <v>47</v>
      </c>
      <c r="D5925">
        <v>1</v>
      </c>
      <c r="E5925">
        <v>0</v>
      </c>
    </row>
    <row r="5926">
      <c r="B5926">
        <v>9</v>
      </c>
      <c r="C5926">
        <v>47</v>
      </c>
      <c r="D5926">
        <v>2</v>
      </c>
      <c r="E5926">
        <v>0</v>
      </c>
    </row>
    <row r="5927">
      <c r="B5927">
        <v>9</v>
      </c>
      <c r="C5927">
        <v>47</v>
      </c>
      <c r="D5927">
        <v>3</v>
      </c>
      <c r="E5927">
        <v>0</v>
      </c>
    </row>
    <row r="5928">
      <c r="B5928">
        <v>9</v>
      </c>
      <c r="C5928">
        <v>47</v>
      </c>
      <c r="D5928">
        <v>4</v>
      </c>
      <c r="E5928">
        <v>0</v>
      </c>
    </row>
    <row r="5929">
      <c r="B5929">
        <v>9</v>
      </c>
      <c r="C5929">
        <v>47</v>
      </c>
      <c r="D5929">
        <v>5</v>
      </c>
      <c r="E5929">
        <v>0</v>
      </c>
    </row>
    <row r="5930">
      <c r="B5930">
        <v>9</v>
      </c>
      <c r="C5930">
        <v>47</v>
      </c>
      <c r="D5930">
        <v>6</v>
      </c>
      <c r="E5930">
        <v>0</v>
      </c>
    </row>
    <row r="5931">
      <c r="B5931">
        <v>9</v>
      </c>
      <c r="C5931">
        <v>47</v>
      </c>
      <c r="D5931">
        <v>7</v>
      </c>
      <c r="E5931">
        <v>0</v>
      </c>
    </row>
    <row r="5932">
      <c r="B5932">
        <v>9</v>
      </c>
      <c r="C5932">
        <v>48</v>
      </c>
      <c r="D5932">
        <v>1</v>
      </c>
      <c r="E5932">
        <v>0</v>
      </c>
    </row>
    <row r="5933">
      <c r="B5933">
        <v>9</v>
      </c>
      <c r="C5933">
        <v>48</v>
      </c>
      <c r="D5933">
        <v>2</v>
      </c>
      <c r="E5933">
        <v>0</v>
      </c>
    </row>
    <row r="5934">
      <c r="B5934">
        <v>9</v>
      </c>
      <c r="C5934">
        <v>48</v>
      </c>
      <c r="D5934">
        <v>3</v>
      </c>
      <c r="E5934">
        <v>0</v>
      </c>
    </row>
    <row r="5935">
      <c r="B5935">
        <v>9</v>
      </c>
      <c r="C5935">
        <v>48</v>
      </c>
      <c r="D5935">
        <v>4</v>
      </c>
      <c r="E5935">
        <v>0</v>
      </c>
    </row>
    <row r="5936">
      <c r="B5936">
        <v>9</v>
      </c>
      <c r="C5936">
        <v>48</v>
      </c>
      <c r="D5936">
        <v>5</v>
      </c>
      <c r="E5936">
        <v>0</v>
      </c>
    </row>
    <row r="5937">
      <c r="B5937">
        <v>9</v>
      </c>
      <c r="C5937">
        <v>48</v>
      </c>
      <c r="D5937">
        <v>6</v>
      </c>
      <c r="E5937">
        <v>0</v>
      </c>
    </row>
    <row r="5938">
      <c r="B5938">
        <v>9</v>
      </c>
      <c r="C5938">
        <v>48</v>
      </c>
      <c r="D5938">
        <v>7</v>
      </c>
      <c r="E5938">
        <v>0</v>
      </c>
    </row>
    <row r="5939">
      <c r="B5939">
        <v>9</v>
      </c>
      <c r="C5939">
        <v>49</v>
      </c>
      <c r="D5939">
        <v>1</v>
      </c>
      <c r="E5939">
        <v>0</v>
      </c>
    </row>
    <row r="5940">
      <c r="B5940">
        <v>9</v>
      </c>
      <c r="C5940">
        <v>49</v>
      </c>
      <c r="D5940">
        <v>2</v>
      </c>
      <c r="E5940">
        <v>0</v>
      </c>
    </row>
    <row r="5941">
      <c r="B5941">
        <v>9</v>
      </c>
      <c r="C5941">
        <v>49</v>
      </c>
      <c r="D5941">
        <v>3</v>
      </c>
      <c r="E5941">
        <v>0</v>
      </c>
    </row>
    <row r="5942">
      <c r="B5942">
        <v>9</v>
      </c>
      <c r="C5942">
        <v>49</v>
      </c>
      <c r="D5942">
        <v>4</v>
      </c>
      <c r="E5942">
        <v>0</v>
      </c>
    </row>
    <row r="5943">
      <c r="B5943">
        <v>9</v>
      </c>
      <c r="C5943">
        <v>49</v>
      </c>
      <c r="D5943">
        <v>5</v>
      </c>
      <c r="E5943">
        <v>0</v>
      </c>
    </row>
    <row r="5944">
      <c r="B5944">
        <v>9</v>
      </c>
      <c r="C5944">
        <v>49</v>
      </c>
      <c r="D5944">
        <v>6</v>
      </c>
      <c r="E5944">
        <v>0</v>
      </c>
    </row>
    <row r="5945">
      <c r="B5945">
        <v>9</v>
      </c>
      <c r="C5945">
        <v>49</v>
      </c>
      <c r="D5945">
        <v>7</v>
      </c>
      <c r="E5945">
        <v>0</v>
      </c>
    </row>
    <row r="5946">
      <c r="B5946">
        <v>9</v>
      </c>
      <c r="C5946">
        <v>50</v>
      </c>
      <c r="D5946">
        <v>1</v>
      </c>
      <c r="E5946">
        <v>0</v>
      </c>
    </row>
    <row r="5947">
      <c r="B5947">
        <v>9</v>
      </c>
      <c r="C5947">
        <v>50</v>
      </c>
      <c r="D5947">
        <v>2</v>
      </c>
      <c r="E5947">
        <v>0</v>
      </c>
    </row>
    <row r="5948">
      <c r="B5948">
        <v>9</v>
      </c>
      <c r="C5948">
        <v>50</v>
      </c>
      <c r="D5948">
        <v>3</v>
      </c>
      <c r="E5948">
        <v>0</v>
      </c>
    </row>
    <row r="5949">
      <c r="B5949">
        <v>9</v>
      </c>
      <c r="C5949">
        <v>50</v>
      </c>
      <c r="D5949">
        <v>4</v>
      </c>
      <c r="E5949">
        <v>0</v>
      </c>
    </row>
    <row r="5950">
      <c r="B5950">
        <v>9</v>
      </c>
      <c r="C5950">
        <v>50</v>
      </c>
      <c r="D5950">
        <v>5</v>
      </c>
      <c r="E5950">
        <v>0</v>
      </c>
    </row>
    <row r="5951">
      <c r="B5951">
        <v>9</v>
      </c>
      <c r="C5951">
        <v>50</v>
      </c>
      <c r="D5951">
        <v>6</v>
      </c>
      <c r="E5951">
        <v>0</v>
      </c>
    </row>
    <row r="5952">
      <c r="B5952">
        <v>9</v>
      </c>
      <c r="C5952">
        <v>50</v>
      </c>
      <c r="D5952">
        <v>7</v>
      </c>
      <c r="E5952">
        <v>0</v>
      </c>
    </row>
    <row r="5953">
      <c r="B5953">
        <v>9</v>
      </c>
      <c r="C5953">
        <v>51</v>
      </c>
      <c r="D5953">
        <v>1</v>
      </c>
      <c r="E5953">
        <v>0</v>
      </c>
    </row>
    <row r="5954">
      <c r="B5954">
        <v>9</v>
      </c>
      <c r="C5954">
        <v>51</v>
      </c>
      <c r="D5954">
        <v>2</v>
      </c>
      <c r="E5954">
        <v>0</v>
      </c>
    </row>
    <row r="5955">
      <c r="B5955">
        <v>9</v>
      </c>
      <c r="C5955">
        <v>51</v>
      </c>
      <c r="D5955">
        <v>3</v>
      </c>
      <c r="E5955">
        <v>0</v>
      </c>
    </row>
    <row r="5956">
      <c r="B5956">
        <v>9</v>
      </c>
      <c r="C5956">
        <v>51</v>
      </c>
      <c r="D5956">
        <v>4</v>
      </c>
      <c r="E5956">
        <v>0</v>
      </c>
    </row>
    <row r="5957">
      <c r="B5957">
        <v>9</v>
      </c>
      <c r="C5957">
        <v>51</v>
      </c>
      <c r="D5957">
        <v>5</v>
      </c>
      <c r="E5957">
        <v>0</v>
      </c>
    </row>
    <row r="5958">
      <c r="B5958">
        <v>9</v>
      </c>
      <c r="C5958">
        <v>51</v>
      </c>
      <c r="D5958">
        <v>6</v>
      </c>
      <c r="E5958">
        <v>0</v>
      </c>
    </row>
    <row r="5959">
      <c r="B5959">
        <v>9</v>
      </c>
      <c r="C5959">
        <v>51</v>
      </c>
      <c r="D5959">
        <v>7</v>
      </c>
      <c r="E5959">
        <v>0</v>
      </c>
    </row>
    <row r="5960">
      <c r="B5960">
        <v>9</v>
      </c>
      <c r="C5960">
        <v>52</v>
      </c>
      <c r="D5960">
        <v>1</v>
      </c>
      <c r="E5960">
        <v>0</v>
      </c>
    </row>
    <row r="5961">
      <c r="B5961">
        <v>9</v>
      </c>
      <c r="C5961">
        <v>52</v>
      </c>
      <c r="D5961">
        <v>2</v>
      </c>
      <c r="E5961">
        <v>0</v>
      </c>
    </row>
    <row r="5962">
      <c r="B5962">
        <v>9</v>
      </c>
      <c r="C5962">
        <v>52</v>
      </c>
      <c r="D5962">
        <v>3</v>
      </c>
      <c r="E5962">
        <v>0</v>
      </c>
    </row>
    <row r="5963">
      <c r="B5963">
        <v>9</v>
      </c>
      <c r="C5963">
        <v>52</v>
      </c>
      <c r="D5963">
        <v>4</v>
      </c>
      <c r="E5963">
        <v>0</v>
      </c>
    </row>
    <row r="5964">
      <c r="B5964">
        <v>9</v>
      </c>
      <c r="C5964">
        <v>52</v>
      </c>
      <c r="D5964">
        <v>5</v>
      </c>
      <c r="E5964">
        <v>0</v>
      </c>
    </row>
    <row r="5965">
      <c r="B5965">
        <v>9</v>
      </c>
      <c r="C5965">
        <v>52</v>
      </c>
      <c r="D5965">
        <v>6</v>
      </c>
      <c r="E5965">
        <v>0</v>
      </c>
    </row>
    <row r="5966">
      <c r="B5966">
        <v>9</v>
      </c>
      <c r="C5966">
        <v>52</v>
      </c>
      <c r="D5966">
        <v>7</v>
      </c>
      <c r="E5966">
        <v>0</v>
      </c>
    </row>
    <row r="5967">
      <c r="B5967">
        <v>9</v>
      </c>
      <c r="C5967">
        <v>53</v>
      </c>
      <c r="D5967">
        <v>1</v>
      </c>
      <c r="E5967">
        <v>0</v>
      </c>
    </row>
    <row r="5968">
      <c r="B5968">
        <v>9</v>
      </c>
      <c r="C5968">
        <v>53</v>
      </c>
      <c r="D5968">
        <v>2</v>
      </c>
      <c r="E5968">
        <v>0</v>
      </c>
    </row>
    <row r="5969">
      <c r="B5969">
        <v>9</v>
      </c>
      <c r="C5969">
        <v>53</v>
      </c>
      <c r="D5969">
        <v>3</v>
      </c>
      <c r="E5969">
        <v>0</v>
      </c>
    </row>
    <row r="5970">
      <c r="B5970">
        <v>9</v>
      </c>
      <c r="C5970">
        <v>53</v>
      </c>
      <c r="D5970">
        <v>4</v>
      </c>
      <c r="E5970">
        <v>0</v>
      </c>
    </row>
    <row r="5971">
      <c r="B5971">
        <v>9</v>
      </c>
      <c r="C5971">
        <v>53</v>
      </c>
      <c r="D5971">
        <v>5</v>
      </c>
      <c r="E5971">
        <v>0</v>
      </c>
    </row>
    <row r="5972">
      <c r="B5972">
        <v>9</v>
      </c>
      <c r="C5972">
        <v>53</v>
      </c>
      <c r="D5972">
        <v>6</v>
      </c>
      <c r="E5972">
        <v>0</v>
      </c>
    </row>
    <row r="5973">
      <c r="B5973">
        <v>9</v>
      </c>
      <c r="C5973">
        <v>53</v>
      </c>
      <c r="D5973">
        <v>7</v>
      </c>
      <c r="E5973">
        <v>0</v>
      </c>
    </row>
    <row r="5974">
      <c r="B5974">
        <v>9</v>
      </c>
      <c r="C5974">
        <v>54</v>
      </c>
      <c r="D5974">
        <v>1</v>
      </c>
      <c r="E5974">
        <v>0</v>
      </c>
    </row>
    <row r="5975">
      <c r="B5975">
        <v>9</v>
      </c>
      <c r="C5975">
        <v>54</v>
      </c>
      <c r="D5975">
        <v>2</v>
      </c>
      <c r="E5975">
        <v>0</v>
      </c>
    </row>
    <row r="5976">
      <c r="B5976">
        <v>9</v>
      </c>
      <c r="C5976">
        <v>54</v>
      </c>
      <c r="D5976">
        <v>3</v>
      </c>
      <c r="E5976">
        <v>0</v>
      </c>
    </row>
    <row r="5977">
      <c r="B5977">
        <v>9</v>
      </c>
      <c r="C5977">
        <v>54</v>
      </c>
      <c r="D5977">
        <v>4</v>
      </c>
      <c r="E5977">
        <v>0</v>
      </c>
    </row>
    <row r="5978">
      <c r="B5978">
        <v>9</v>
      </c>
      <c r="C5978">
        <v>54</v>
      </c>
      <c r="D5978">
        <v>5</v>
      </c>
      <c r="E5978">
        <v>0</v>
      </c>
    </row>
    <row r="5979">
      <c r="B5979">
        <v>9</v>
      </c>
      <c r="C5979">
        <v>54</v>
      </c>
      <c r="D5979">
        <v>6</v>
      </c>
      <c r="E5979">
        <v>0</v>
      </c>
    </row>
    <row r="5980">
      <c r="B5980">
        <v>9</v>
      </c>
      <c r="C5980">
        <v>54</v>
      </c>
      <c r="D5980">
        <v>7</v>
      </c>
      <c r="E5980">
        <v>0</v>
      </c>
    </row>
    <row r="5981">
      <c r="B5981">
        <v>9</v>
      </c>
      <c r="C5981">
        <v>55</v>
      </c>
      <c r="D5981">
        <v>1</v>
      </c>
      <c r="E5981">
        <v>0</v>
      </c>
    </row>
    <row r="5982">
      <c r="B5982">
        <v>9</v>
      </c>
      <c r="C5982">
        <v>55</v>
      </c>
      <c r="D5982">
        <v>2</v>
      </c>
      <c r="E5982">
        <v>0</v>
      </c>
    </row>
    <row r="5983">
      <c r="B5983">
        <v>9</v>
      </c>
      <c r="C5983">
        <v>55</v>
      </c>
      <c r="D5983">
        <v>3</v>
      </c>
      <c r="E5983">
        <v>0</v>
      </c>
    </row>
    <row r="5984">
      <c r="B5984">
        <v>9</v>
      </c>
      <c r="C5984">
        <v>55</v>
      </c>
      <c r="D5984">
        <v>4</v>
      </c>
      <c r="E5984">
        <v>0</v>
      </c>
    </row>
    <row r="5985">
      <c r="B5985">
        <v>9</v>
      </c>
      <c r="C5985">
        <v>55</v>
      </c>
      <c r="D5985">
        <v>5</v>
      </c>
      <c r="E5985">
        <v>0</v>
      </c>
    </row>
    <row r="5986">
      <c r="B5986">
        <v>9</v>
      </c>
      <c r="C5986">
        <v>55</v>
      </c>
      <c r="D5986">
        <v>6</v>
      </c>
      <c r="E5986">
        <v>0</v>
      </c>
    </row>
    <row r="5987">
      <c r="B5987">
        <v>9</v>
      </c>
      <c r="C5987">
        <v>55</v>
      </c>
      <c r="D5987">
        <v>7</v>
      </c>
      <c r="E5987">
        <v>0</v>
      </c>
    </row>
    <row r="5988">
      <c r="B5988">
        <v>9</v>
      </c>
      <c r="C5988">
        <v>56</v>
      </c>
      <c r="D5988">
        <v>1</v>
      </c>
      <c r="E5988">
        <v>0</v>
      </c>
    </row>
    <row r="5989">
      <c r="B5989">
        <v>9</v>
      </c>
      <c r="C5989">
        <v>56</v>
      </c>
      <c r="D5989">
        <v>2</v>
      </c>
      <c r="E5989">
        <v>0</v>
      </c>
    </row>
    <row r="5990">
      <c r="B5990">
        <v>9</v>
      </c>
      <c r="C5990">
        <v>56</v>
      </c>
      <c r="D5990">
        <v>3</v>
      </c>
      <c r="E5990">
        <v>0</v>
      </c>
    </row>
    <row r="5991">
      <c r="B5991">
        <v>9</v>
      </c>
      <c r="C5991">
        <v>56</v>
      </c>
      <c r="D5991">
        <v>4</v>
      </c>
      <c r="E5991">
        <v>0</v>
      </c>
    </row>
    <row r="5992">
      <c r="B5992">
        <v>9</v>
      </c>
      <c r="C5992">
        <v>56</v>
      </c>
      <c r="D5992">
        <v>5</v>
      </c>
      <c r="E5992">
        <v>0</v>
      </c>
    </row>
    <row r="5993">
      <c r="B5993">
        <v>9</v>
      </c>
      <c r="C5993">
        <v>56</v>
      </c>
      <c r="D5993">
        <v>6</v>
      </c>
      <c r="E5993">
        <v>0</v>
      </c>
    </row>
    <row r="5994">
      <c r="B5994">
        <v>9</v>
      </c>
      <c r="C5994">
        <v>56</v>
      </c>
      <c r="D5994">
        <v>7</v>
      </c>
      <c r="E5994">
        <v>0</v>
      </c>
    </row>
    <row r="5995">
      <c r="B5995">
        <v>9</v>
      </c>
      <c r="C5995">
        <v>57</v>
      </c>
      <c r="D5995">
        <v>1</v>
      </c>
      <c r="E5995">
        <v>0</v>
      </c>
    </row>
    <row r="5996">
      <c r="B5996">
        <v>9</v>
      </c>
      <c r="C5996">
        <v>57</v>
      </c>
      <c r="D5996">
        <v>2</v>
      </c>
      <c r="E5996">
        <v>0</v>
      </c>
    </row>
    <row r="5997">
      <c r="B5997">
        <v>9</v>
      </c>
      <c r="C5997">
        <v>57</v>
      </c>
      <c r="D5997">
        <v>3</v>
      </c>
      <c r="E5997">
        <v>0</v>
      </c>
    </row>
    <row r="5998">
      <c r="B5998">
        <v>9</v>
      </c>
      <c r="C5998">
        <v>57</v>
      </c>
      <c r="D5998">
        <v>4</v>
      </c>
      <c r="E5998">
        <v>0</v>
      </c>
    </row>
    <row r="5999">
      <c r="B5999">
        <v>9</v>
      </c>
      <c r="C5999">
        <v>57</v>
      </c>
      <c r="D5999">
        <v>5</v>
      </c>
      <c r="E5999">
        <v>0</v>
      </c>
    </row>
    <row r="6000">
      <c r="B6000">
        <v>9</v>
      </c>
      <c r="C6000">
        <v>57</v>
      </c>
      <c r="D6000">
        <v>6</v>
      </c>
      <c r="E6000">
        <v>0</v>
      </c>
    </row>
    <row r="6001">
      <c r="B6001">
        <v>9</v>
      </c>
      <c r="C6001">
        <v>57</v>
      </c>
      <c r="D6001">
        <v>7</v>
      </c>
      <c r="E6001">
        <v>0</v>
      </c>
    </row>
    <row r="6002">
      <c r="B6002">
        <v>9</v>
      </c>
      <c r="C6002">
        <v>58</v>
      </c>
      <c r="D6002">
        <v>1</v>
      </c>
      <c r="E6002">
        <v>0</v>
      </c>
    </row>
    <row r="6003">
      <c r="B6003">
        <v>9</v>
      </c>
      <c r="C6003">
        <v>58</v>
      </c>
      <c r="D6003">
        <v>2</v>
      </c>
      <c r="E6003">
        <v>0</v>
      </c>
    </row>
    <row r="6004">
      <c r="B6004">
        <v>9</v>
      </c>
      <c r="C6004">
        <v>58</v>
      </c>
      <c r="D6004">
        <v>3</v>
      </c>
      <c r="E6004">
        <v>0</v>
      </c>
    </row>
    <row r="6005">
      <c r="B6005">
        <v>9</v>
      </c>
      <c r="C6005">
        <v>58</v>
      </c>
      <c r="D6005">
        <v>4</v>
      </c>
      <c r="E6005">
        <v>0</v>
      </c>
    </row>
    <row r="6006">
      <c r="B6006">
        <v>9</v>
      </c>
      <c r="C6006">
        <v>58</v>
      </c>
      <c r="D6006">
        <v>5</v>
      </c>
      <c r="E6006">
        <v>0</v>
      </c>
    </row>
    <row r="6007">
      <c r="B6007">
        <v>9</v>
      </c>
      <c r="C6007">
        <v>58</v>
      </c>
      <c r="D6007">
        <v>6</v>
      </c>
      <c r="E6007">
        <v>0</v>
      </c>
    </row>
    <row r="6008">
      <c r="B6008">
        <v>9</v>
      </c>
      <c r="C6008">
        <v>58</v>
      </c>
      <c r="D6008">
        <v>7</v>
      </c>
      <c r="E6008">
        <v>0</v>
      </c>
    </row>
    <row r="6009">
      <c r="B6009">
        <v>9</v>
      </c>
      <c r="C6009">
        <v>59</v>
      </c>
      <c r="D6009">
        <v>1</v>
      </c>
      <c r="E6009">
        <v>0</v>
      </c>
    </row>
    <row r="6010">
      <c r="B6010">
        <v>9</v>
      </c>
      <c r="C6010">
        <v>59</v>
      </c>
      <c r="D6010">
        <v>2</v>
      </c>
      <c r="E6010">
        <v>0</v>
      </c>
    </row>
    <row r="6011">
      <c r="B6011">
        <v>9</v>
      </c>
      <c r="C6011">
        <v>59</v>
      </c>
      <c r="D6011">
        <v>3</v>
      </c>
      <c r="E6011">
        <v>0</v>
      </c>
    </row>
    <row r="6012">
      <c r="B6012">
        <v>9</v>
      </c>
      <c r="C6012">
        <v>59</v>
      </c>
      <c r="D6012">
        <v>4</v>
      </c>
      <c r="E6012">
        <v>0</v>
      </c>
    </row>
    <row r="6013">
      <c r="B6013">
        <v>9</v>
      </c>
      <c r="C6013">
        <v>59</v>
      </c>
      <c r="D6013">
        <v>5</v>
      </c>
      <c r="E6013">
        <v>0</v>
      </c>
    </row>
    <row r="6014">
      <c r="B6014">
        <v>9</v>
      </c>
      <c r="C6014">
        <v>59</v>
      </c>
      <c r="D6014">
        <v>6</v>
      </c>
      <c r="E6014">
        <v>0</v>
      </c>
    </row>
    <row r="6015">
      <c r="B6015">
        <v>9</v>
      </c>
      <c r="C6015">
        <v>59</v>
      </c>
      <c r="D6015">
        <v>7</v>
      </c>
      <c r="E6015">
        <v>0</v>
      </c>
    </row>
    <row r="6016">
      <c r="B6016">
        <v>9</v>
      </c>
      <c r="C6016">
        <v>60</v>
      </c>
      <c r="D6016">
        <v>1</v>
      </c>
      <c r="E6016">
        <v>0</v>
      </c>
    </row>
    <row r="6017">
      <c r="B6017">
        <v>9</v>
      </c>
      <c r="C6017">
        <v>60</v>
      </c>
      <c r="D6017">
        <v>2</v>
      </c>
      <c r="E6017">
        <v>0</v>
      </c>
    </row>
    <row r="6018">
      <c r="B6018">
        <v>9</v>
      </c>
      <c r="C6018">
        <v>60</v>
      </c>
      <c r="D6018">
        <v>3</v>
      </c>
      <c r="E6018">
        <v>0</v>
      </c>
    </row>
    <row r="6019">
      <c r="B6019">
        <v>9</v>
      </c>
      <c r="C6019">
        <v>60</v>
      </c>
      <c r="D6019">
        <v>4</v>
      </c>
      <c r="E6019">
        <v>0</v>
      </c>
    </row>
    <row r="6020">
      <c r="B6020">
        <v>9</v>
      </c>
      <c r="C6020">
        <v>60</v>
      </c>
      <c r="D6020">
        <v>5</v>
      </c>
      <c r="E6020">
        <v>0</v>
      </c>
    </row>
    <row r="6021">
      <c r="B6021">
        <v>9</v>
      </c>
      <c r="C6021">
        <v>60</v>
      </c>
      <c r="D6021">
        <v>6</v>
      </c>
      <c r="E6021">
        <v>0</v>
      </c>
    </row>
    <row r="6022">
      <c r="B6022">
        <v>9</v>
      </c>
      <c r="C6022">
        <v>60</v>
      </c>
      <c r="D6022">
        <v>7</v>
      </c>
      <c r="E6022">
        <v>0</v>
      </c>
    </row>
    <row r="6023">
      <c r="B6023">
        <v>9</v>
      </c>
      <c r="C6023">
        <v>61</v>
      </c>
      <c r="D6023">
        <v>1</v>
      </c>
      <c r="E6023">
        <v>0</v>
      </c>
    </row>
    <row r="6024">
      <c r="B6024">
        <v>9</v>
      </c>
      <c r="C6024">
        <v>61</v>
      </c>
      <c r="D6024">
        <v>2</v>
      </c>
      <c r="E6024">
        <v>0</v>
      </c>
    </row>
    <row r="6025">
      <c r="B6025">
        <v>9</v>
      </c>
      <c r="C6025">
        <v>61</v>
      </c>
      <c r="D6025">
        <v>3</v>
      </c>
      <c r="E6025">
        <v>0</v>
      </c>
    </row>
    <row r="6026">
      <c r="B6026">
        <v>9</v>
      </c>
      <c r="C6026">
        <v>61</v>
      </c>
      <c r="D6026">
        <v>4</v>
      </c>
      <c r="E6026">
        <v>0</v>
      </c>
    </row>
    <row r="6027">
      <c r="B6027">
        <v>9</v>
      </c>
      <c r="C6027">
        <v>61</v>
      </c>
      <c r="D6027">
        <v>5</v>
      </c>
      <c r="E6027">
        <v>0</v>
      </c>
    </row>
    <row r="6028">
      <c r="B6028">
        <v>9</v>
      </c>
      <c r="C6028">
        <v>61</v>
      </c>
      <c r="D6028">
        <v>6</v>
      </c>
      <c r="E6028">
        <v>0</v>
      </c>
    </row>
    <row r="6029">
      <c r="B6029">
        <v>9</v>
      </c>
      <c r="C6029">
        <v>61</v>
      </c>
      <c r="D6029">
        <v>7</v>
      </c>
      <c r="E6029">
        <v>0</v>
      </c>
    </row>
    <row r="6030">
      <c r="B6030">
        <v>9</v>
      </c>
      <c r="C6030">
        <v>62</v>
      </c>
      <c r="D6030">
        <v>1</v>
      </c>
      <c r="E6030">
        <v>0</v>
      </c>
    </row>
    <row r="6031">
      <c r="B6031">
        <v>9</v>
      </c>
      <c r="C6031">
        <v>62</v>
      </c>
      <c r="D6031">
        <v>2</v>
      </c>
      <c r="E6031">
        <v>0</v>
      </c>
    </row>
    <row r="6032">
      <c r="B6032">
        <v>9</v>
      </c>
      <c r="C6032">
        <v>62</v>
      </c>
      <c r="D6032">
        <v>3</v>
      </c>
      <c r="E6032">
        <v>0</v>
      </c>
    </row>
    <row r="6033">
      <c r="B6033">
        <v>9</v>
      </c>
      <c r="C6033">
        <v>62</v>
      </c>
      <c r="D6033">
        <v>4</v>
      </c>
      <c r="E6033">
        <v>0</v>
      </c>
    </row>
    <row r="6034">
      <c r="B6034">
        <v>9</v>
      </c>
      <c r="C6034">
        <v>62</v>
      </c>
      <c r="D6034">
        <v>5</v>
      </c>
      <c r="E6034">
        <v>0</v>
      </c>
    </row>
    <row r="6035">
      <c r="B6035">
        <v>9</v>
      </c>
      <c r="C6035">
        <v>62</v>
      </c>
      <c r="D6035">
        <v>6</v>
      </c>
      <c r="E6035">
        <v>0</v>
      </c>
    </row>
    <row r="6036">
      <c r="B6036">
        <v>9</v>
      </c>
      <c r="C6036">
        <v>62</v>
      </c>
      <c r="D6036">
        <v>7</v>
      </c>
      <c r="E6036">
        <v>0</v>
      </c>
    </row>
    <row r="6037">
      <c r="B6037">
        <v>9</v>
      </c>
      <c r="C6037">
        <v>63</v>
      </c>
      <c r="D6037">
        <v>1</v>
      </c>
      <c r="E6037">
        <v>0</v>
      </c>
    </row>
    <row r="6038">
      <c r="B6038">
        <v>9</v>
      </c>
      <c r="C6038">
        <v>63</v>
      </c>
      <c r="D6038">
        <v>2</v>
      </c>
      <c r="E6038">
        <v>0</v>
      </c>
    </row>
    <row r="6039">
      <c r="B6039">
        <v>9</v>
      </c>
      <c r="C6039">
        <v>63</v>
      </c>
      <c r="D6039">
        <v>3</v>
      </c>
      <c r="E6039">
        <v>0</v>
      </c>
    </row>
    <row r="6040">
      <c r="B6040">
        <v>9</v>
      </c>
      <c r="C6040">
        <v>63</v>
      </c>
      <c r="D6040">
        <v>4</v>
      </c>
      <c r="E6040">
        <v>0</v>
      </c>
    </row>
    <row r="6041">
      <c r="B6041">
        <v>9</v>
      </c>
      <c r="C6041">
        <v>63</v>
      </c>
      <c r="D6041">
        <v>5</v>
      </c>
      <c r="E6041">
        <v>0</v>
      </c>
    </row>
    <row r="6042">
      <c r="B6042">
        <v>9</v>
      </c>
      <c r="C6042">
        <v>63</v>
      </c>
      <c r="D6042">
        <v>6</v>
      </c>
      <c r="E6042">
        <v>0</v>
      </c>
    </row>
    <row r="6043">
      <c r="B6043">
        <v>9</v>
      </c>
      <c r="C6043">
        <v>63</v>
      </c>
      <c r="D6043">
        <v>7</v>
      </c>
      <c r="E6043">
        <v>0</v>
      </c>
    </row>
    <row r="6044">
      <c r="B6044">
        <v>9</v>
      </c>
      <c r="C6044">
        <v>64</v>
      </c>
      <c r="D6044">
        <v>1</v>
      </c>
      <c r="E6044">
        <v>0</v>
      </c>
    </row>
    <row r="6045">
      <c r="B6045">
        <v>9</v>
      </c>
      <c r="C6045">
        <v>64</v>
      </c>
      <c r="D6045">
        <v>2</v>
      </c>
      <c r="E6045">
        <v>0</v>
      </c>
    </row>
    <row r="6046">
      <c r="B6046">
        <v>9</v>
      </c>
      <c r="C6046">
        <v>64</v>
      </c>
      <c r="D6046">
        <v>3</v>
      </c>
      <c r="E6046">
        <v>0</v>
      </c>
    </row>
    <row r="6047">
      <c r="B6047">
        <v>9</v>
      </c>
      <c r="C6047">
        <v>64</v>
      </c>
      <c r="D6047">
        <v>4</v>
      </c>
      <c r="E6047">
        <v>0</v>
      </c>
    </row>
    <row r="6048">
      <c r="B6048">
        <v>9</v>
      </c>
      <c r="C6048">
        <v>64</v>
      </c>
      <c r="D6048">
        <v>5</v>
      </c>
      <c r="E6048">
        <v>0</v>
      </c>
    </row>
    <row r="6049">
      <c r="B6049">
        <v>9</v>
      </c>
      <c r="C6049">
        <v>64</v>
      </c>
      <c r="D6049">
        <v>6</v>
      </c>
      <c r="E6049">
        <v>0</v>
      </c>
    </row>
    <row r="6050">
      <c r="B6050">
        <v>9</v>
      </c>
      <c r="C6050">
        <v>64</v>
      </c>
      <c r="D6050">
        <v>7</v>
      </c>
      <c r="E6050">
        <v>0</v>
      </c>
    </row>
    <row r="6051">
      <c r="B6051">
        <v>9</v>
      </c>
      <c r="C6051">
        <v>65</v>
      </c>
      <c r="D6051">
        <v>1</v>
      </c>
      <c r="E6051">
        <v>0</v>
      </c>
    </row>
    <row r="6052">
      <c r="B6052">
        <v>9</v>
      </c>
      <c r="C6052">
        <v>65</v>
      </c>
      <c r="D6052">
        <v>2</v>
      </c>
      <c r="E6052">
        <v>0</v>
      </c>
    </row>
    <row r="6053">
      <c r="B6053">
        <v>9</v>
      </c>
      <c r="C6053">
        <v>65</v>
      </c>
      <c r="D6053">
        <v>3</v>
      </c>
      <c r="E6053">
        <v>0</v>
      </c>
    </row>
    <row r="6054">
      <c r="B6054">
        <v>9</v>
      </c>
      <c r="C6054">
        <v>65</v>
      </c>
      <c r="D6054">
        <v>4</v>
      </c>
      <c r="E6054">
        <v>0</v>
      </c>
    </row>
    <row r="6055">
      <c r="B6055">
        <v>9</v>
      </c>
      <c r="C6055">
        <v>65</v>
      </c>
      <c r="D6055">
        <v>5</v>
      </c>
      <c r="E6055">
        <v>0</v>
      </c>
    </row>
    <row r="6056">
      <c r="B6056">
        <v>9</v>
      </c>
      <c r="C6056">
        <v>65</v>
      </c>
      <c r="D6056">
        <v>6</v>
      </c>
      <c r="E6056">
        <v>0</v>
      </c>
    </row>
    <row r="6057">
      <c r="B6057">
        <v>9</v>
      </c>
      <c r="C6057">
        <v>65</v>
      </c>
      <c r="D6057">
        <v>7</v>
      </c>
      <c r="E6057">
        <v>0</v>
      </c>
    </row>
    <row r="6058">
      <c r="B6058">
        <v>9</v>
      </c>
      <c r="C6058">
        <v>66</v>
      </c>
      <c r="D6058">
        <v>1</v>
      </c>
      <c r="E6058">
        <v>0</v>
      </c>
    </row>
    <row r="6059">
      <c r="B6059">
        <v>9</v>
      </c>
      <c r="C6059">
        <v>66</v>
      </c>
      <c r="D6059">
        <v>2</v>
      </c>
      <c r="E6059">
        <v>0</v>
      </c>
    </row>
    <row r="6060">
      <c r="B6060">
        <v>9</v>
      </c>
      <c r="C6060">
        <v>66</v>
      </c>
      <c r="D6060">
        <v>3</v>
      </c>
      <c r="E6060">
        <v>0</v>
      </c>
    </row>
    <row r="6061">
      <c r="B6061">
        <v>9</v>
      </c>
      <c r="C6061">
        <v>66</v>
      </c>
      <c r="D6061">
        <v>4</v>
      </c>
      <c r="E6061">
        <v>0</v>
      </c>
    </row>
    <row r="6062">
      <c r="B6062">
        <v>9</v>
      </c>
      <c r="C6062">
        <v>66</v>
      </c>
      <c r="D6062">
        <v>5</v>
      </c>
      <c r="E6062">
        <v>0</v>
      </c>
    </row>
    <row r="6063">
      <c r="B6063">
        <v>9</v>
      </c>
      <c r="C6063">
        <v>66</v>
      </c>
      <c r="D6063">
        <v>6</v>
      </c>
      <c r="E6063">
        <v>0</v>
      </c>
    </row>
    <row r="6064">
      <c r="B6064">
        <v>9</v>
      </c>
      <c r="C6064">
        <v>66</v>
      </c>
      <c r="D6064">
        <v>7</v>
      </c>
      <c r="E6064">
        <v>0</v>
      </c>
    </row>
    <row r="6065">
      <c r="B6065">
        <v>9</v>
      </c>
      <c r="C6065">
        <v>67</v>
      </c>
      <c r="D6065">
        <v>1</v>
      </c>
      <c r="E6065">
        <v>0</v>
      </c>
    </row>
    <row r="6066">
      <c r="B6066">
        <v>9</v>
      </c>
      <c r="C6066">
        <v>67</v>
      </c>
      <c r="D6066">
        <v>2</v>
      </c>
      <c r="E6066">
        <v>0</v>
      </c>
    </row>
    <row r="6067">
      <c r="B6067">
        <v>9</v>
      </c>
      <c r="C6067">
        <v>67</v>
      </c>
      <c r="D6067">
        <v>3</v>
      </c>
      <c r="E6067">
        <v>0</v>
      </c>
    </row>
    <row r="6068">
      <c r="B6068">
        <v>9</v>
      </c>
      <c r="C6068">
        <v>67</v>
      </c>
      <c r="D6068">
        <v>4</v>
      </c>
      <c r="E6068">
        <v>0</v>
      </c>
    </row>
    <row r="6069">
      <c r="B6069">
        <v>9</v>
      </c>
      <c r="C6069">
        <v>67</v>
      </c>
      <c r="D6069">
        <v>5</v>
      </c>
      <c r="E6069">
        <v>0</v>
      </c>
    </row>
    <row r="6070">
      <c r="B6070">
        <v>9</v>
      </c>
      <c r="C6070">
        <v>67</v>
      </c>
      <c r="D6070">
        <v>6</v>
      </c>
      <c r="E6070">
        <v>0</v>
      </c>
    </row>
    <row r="6071">
      <c r="B6071">
        <v>9</v>
      </c>
      <c r="C6071">
        <v>67</v>
      </c>
      <c r="D6071">
        <v>7</v>
      </c>
      <c r="E6071">
        <v>0</v>
      </c>
    </row>
    <row r="6072">
      <c r="B6072">
        <v>9</v>
      </c>
      <c r="C6072">
        <v>68</v>
      </c>
      <c r="D6072">
        <v>1</v>
      </c>
      <c r="E6072">
        <v>0</v>
      </c>
    </row>
    <row r="6073">
      <c r="B6073">
        <v>9</v>
      </c>
      <c r="C6073">
        <v>68</v>
      </c>
      <c r="D6073">
        <v>2</v>
      </c>
      <c r="E6073">
        <v>0</v>
      </c>
    </row>
    <row r="6074">
      <c r="B6074">
        <v>9</v>
      </c>
      <c r="C6074">
        <v>68</v>
      </c>
      <c r="D6074">
        <v>3</v>
      </c>
      <c r="E6074">
        <v>0</v>
      </c>
    </row>
    <row r="6075">
      <c r="B6075">
        <v>9</v>
      </c>
      <c r="C6075">
        <v>68</v>
      </c>
      <c r="D6075">
        <v>4</v>
      </c>
      <c r="E6075">
        <v>0</v>
      </c>
    </row>
    <row r="6076">
      <c r="B6076">
        <v>9</v>
      </c>
      <c r="C6076">
        <v>68</v>
      </c>
      <c r="D6076">
        <v>5</v>
      </c>
      <c r="E6076">
        <v>0</v>
      </c>
    </row>
    <row r="6077">
      <c r="B6077">
        <v>9</v>
      </c>
      <c r="C6077">
        <v>68</v>
      </c>
      <c r="D6077">
        <v>6</v>
      </c>
      <c r="E6077">
        <v>0</v>
      </c>
    </row>
    <row r="6078">
      <c r="B6078">
        <v>9</v>
      </c>
      <c r="C6078">
        <v>68</v>
      </c>
      <c r="D6078">
        <v>7</v>
      </c>
      <c r="E6078">
        <v>0</v>
      </c>
    </row>
    <row r="6079">
      <c r="B6079">
        <v>9</v>
      </c>
      <c r="C6079">
        <v>69</v>
      </c>
      <c r="D6079">
        <v>1</v>
      </c>
      <c r="E6079">
        <v>0</v>
      </c>
    </row>
    <row r="6080">
      <c r="B6080">
        <v>9</v>
      </c>
      <c r="C6080">
        <v>69</v>
      </c>
      <c r="D6080">
        <v>2</v>
      </c>
      <c r="E6080">
        <v>0</v>
      </c>
    </row>
    <row r="6081">
      <c r="B6081">
        <v>9</v>
      </c>
      <c r="C6081">
        <v>69</v>
      </c>
      <c r="D6081">
        <v>3</v>
      </c>
      <c r="E6081">
        <v>0</v>
      </c>
    </row>
    <row r="6082">
      <c r="B6082">
        <v>9</v>
      </c>
      <c r="C6082">
        <v>69</v>
      </c>
      <c r="D6082">
        <v>4</v>
      </c>
      <c r="E6082">
        <v>0</v>
      </c>
    </row>
    <row r="6083">
      <c r="B6083">
        <v>9</v>
      </c>
      <c r="C6083">
        <v>69</v>
      </c>
      <c r="D6083">
        <v>5</v>
      </c>
      <c r="E6083">
        <v>0</v>
      </c>
    </row>
    <row r="6084">
      <c r="B6084">
        <v>9</v>
      </c>
      <c r="C6084">
        <v>69</v>
      </c>
      <c r="D6084">
        <v>6</v>
      </c>
      <c r="E6084">
        <v>0</v>
      </c>
    </row>
    <row r="6085">
      <c r="B6085">
        <v>9</v>
      </c>
      <c r="C6085">
        <v>69</v>
      </c>
      <c r="D6085">
        <v>7</v>
      </c>
      <c r="E6085">
        <v>0</v>
      </c>
    </row>
    <row r="6086">
      <c r="B6086">
        <v>9</v>
      </c>
      <c r="C6086">
        <v>70</v>
      </c>
      <c r="D6086">
        <v>1</v>
      </c>
      <c r="E6086">
        <v>0</v>
      </c>
    </row>
    <row r="6087">
      <c r="B6087">
        <v>9</v>
      </c>
      <c r="C6087">
        <v>70</v>
      </c>
      <c r="D6087">
        <v>2</v>
      </c>
      <c r="E6087">
        <v>0</v>
      </c>
    </row>
    <row r="6088">
      <c r="B6088">
        <v>9</v>
      </c>
      <c r="C6088">
        <v>70</v>
      </c>
      <c r="D6088">
        <v>3</v>
      </c>
      <c r="E6088">
        <v>0</v>
      </c>
    </row>
    <row r="6089">
      <c r="B6089">
        <v>9</v>
      </c>
      <c r="C6089">
        <v>70</v>
      </c>
      <c r="D6089">
        <v>4</v>
      </c>
      <c r="E6089">
        <v>0</v>
      </c>
    </row>
    <row r="6090">
      <c r="B6090">
        <v>9</v>
      </c>
      <c r="C6090">
        <v>70</v>
      </c>
      <c r="D6090">
        <v>5</v>
      </c>
      <c r="E6090">
        <v>0</v>
      </c>
    </row>
    <row r="6091">
      <c r="B6091">
        <v>9</v>
      </c>
      <c r="C6091">
        <v>70</v>
      </c>
      <c r="D6091">
        <v>6</v>
      </c>
      <c r="E6091">
        <v>0</v>
      </c>
    </row>
    <row r="6092">
      <c r="B6092">
        <v>9</v>
      </c>
      <c r="C6092">
        <v>70</v>
      </c>
      <c r="D6092">
        <v>7</v>
      </c>
      <c r="E6092">
        <v>0</v>
      </c>
    </row>
    <row r="6093">
      <c r="B6093">
        <v>9</v>
      </c>
      <c r="C6093">
        <v>71</v>
      </c>
      <c r="D6093">
        <v>1</v>
      </c>
      <c r="E6093">
        <v>0</v>
      </c>
    </row>
    <row r="6094">
      <c r="B6094">
        <v>9</v>
      </c>
      <c r="C6094">
        <v>71</v>
      </c>
      <c r="D6094">
        <v>2</v>
      </c>
      <c r="E6094">
        <v>0</v>
      </c>
    </row>
    <row r="6095">
      <c r="B6095">
        <v>9</v>
      </c>
      <c r="C6095">
        <v>71</v>
      </c>
      <c r="D6095">
        <v>3</v>
      </c>
      <c r="E6095">
        <v>0</v>
      </c>
    </row>
    <row r="6096">
      <c r="B6096">
        <v>9</v>
      </c>
      <c r="C6096">
        <v>71</v>
      </c>
      <c r="D6096">
        <v>4</v>
      </c>
      <c r="E6096">
        <v>0</v>
      </c>
    </row>
    <row r="6097">
      <c r="B6097">
        <v>9</v>
      </c>
      <c r="C6097">
        <v>71</v>
      </c>
      <c r="D6097">
        <v>5</v>
      </c>
      <c r="E6097">
        <v>0</v>
      </c>
    </row>
    <row r="6098">
      <c r="B6098">
        <v>9</v>
      </c>
      <c r="C6098">
        <v>71</v>
      </c>
      <c r="D6098">
        <v>6</v>
      </c>
      <c r="E6098">
        <v>0</v>
      </c>
    </row>
    <row r="6099">
      <c r="B6099">
        <v>9</v>
      </c>
      <c r="C6099">
        <v>71</v>
      </c>
      <c r="D6099">
        <v>7</v>
      </c>
      <c r="E6099">
        <v>0</v>
      </c>
    </row>
    <row r="6100">
      <c r="B6100">
        <v>9</v>
      </c>
      <c r="C6100">
        <v>72</v>
      </c>
      <c r="D6100">
        <v>1</v>
      </c>
      <c r="E6100">
        <v>0</v>
      </c>
    </row>
    <row r="6101">
      <c r="B6101">
        <v>9</v>
      </c>
      <c r="C6101">
        <v>72</v>
      </c>
      <c r="D6101">
        <v>2</v>
      </c>
      <c r="E6101">
        <v>0</v>
      </c>
    </row>
    <row r="6102">
      <c r="B6102">
        <v>9</v>
      </c>
      <c r="C6102">
        <v>72</v>
      </c>
      <c r="D6102">
        <v>3</v>
      </c>
      <c r="E6102">
        <v>0</v>
      </c>
    </row>
    <row r="6103">
      <c r="B6103">
        <v>9</v>
      </c>
      <c r="C6103">
        <v>72</v>
      </c>
      <c r="D6103">
        <v>4</v>
      </c>
      <c r="E6103">
        <v>0</v>
      </c>
    </row>
    <row r="6104">
      <c r="B6104">
        <v>9</v>
      </c>
      <c r="C6104">
        <v>72</v>
      </c>
      <c r="D6104">
        <v>5</v>
      </c>
      <c r="E6104">
        <v>0</v>
      </c>
    </row>
    <row r="6105">
      <c r="B6105">
        <v>9</v>
      </c>
      <c r="C6105">
        <v>72</v>
      </c>
      <c r="D6105">
        <v>6</v>
      </c>
      <c r="E6105">
        <v>0</v>
      </c>
    </row>
    <row r="6106">
      <c r="B6106">
        <v>9</v>
      </c>
      <c r="C6106">
        <v>72</v>
      </c>
      <c r="D6106">
        <v>7</v>
      </c>
      <c r="E6106">
        <v>0</v>
      </c>
    </row>
    <row r="6107">
      <c r="B6107">
        <v>9</v>
      </c>
      <c r="C6107">
        <v>73</v>
      </c>
      <c r="D6107">
        <v>1</v>
      </c>
      <c r="E6107">
        <v>0</v>
      </c>
    </row>
    <row r="6108">
      <c r="B6108">
        <v>9</v>
      </c>
      <c r="C6108">
        <v>73</v>
      </c>
      <c r="D6108">
        <v>2</v>
      </c>
      <c r="E6108">
        <v>0</v>
      </c>
    </row>
    <row r="6109">
      <c r="B6109">
        <v>9</v>
      </c>
      <c r="C6109">
        <v>73</v>
      </c>
      <c r="D6109">
        <v>3</v>
      </c>
      <c r="E6109">
        <v>0</v>
      </c>
    </row>
    <row r="6110">
      <c r="B6110">
        <v>9</v>
      </c>
      <c r="C6110">
        <v>73</v>
      </c>
      <c r="D6110">
        <v>4</v>
      </c>
      <c r="E6110">
        <v>0</v>
      </c>
    </row>
    <row r="6111">
      <c r="B6111">
        <v>9</v>
      </c>
      <c r="C6111">
        <v>73</v>
      </c>
      <c r="D6111">
        <v>5</v>
      </c>
      <c r="E6111">
        <v>0</v>
      </c>
    </row>
    <row r="6112">
      <c r="B6112">
        <v>9</v>
      </c>
      <c r="C6112">
        <v>73</v>
      </c>
      <c r="D6112">
        <v>6</v>
      </c>
      <c r="E6112">
        <v>0</v>
      </c>
    </row>
    <row r="6113">
      <c r="B6113">
        <v>9</v>
      </c>
      <c r="C6113">
        <v>73</v>
      </c>
      <c r="D6113">
        <v>7</v>
      </c>
      <c r="E6113">
        <v>0</v>
      </c>
    </row>
    <row r="6114">
      <c r="B6114">
        <v>9</v>
      </c>
      <c r="C6114">
        <v>74</v>
      </c>
      <c r="D6114">
        <v>1</v>
      </c>
      <c r="E6114">
        <v>0</v>
      </c>
    </row>
    <row r="6115">
      <c r="B6115">
        <v>9</v>
      </c>
      <c r="C6115">
        <v>74</v>
      </c>
      <c r="D6115">
        <v>2</v>
      </c>
      <c r="E6115">
        <v>0</v>
      </c>
    </row>
    <row r="6116">
      <c r="B6116">
        <v>9</v>
      </c>
      <c r="C6116">
        <v>74</v>
      </c>
      <c r="D6116">
        <v>3</v>
      </c>
      <c r="E6116">
        <v>0</v>
      </c>
    </row>
    <row r="6117">
      <c r="B6117">
        <v>9</v>
      </c>
      <c r="C6117">
        <v>74</v>
      </c>
      <c r="D6117">
        <v>4</v>
      </c>
      <c r="E6117">
        <v>0</v>
      </c>
    </row>
    <row r="6118">
      <c r="B6118">
        <v>9</v>
      </c>
      <c r="C6118">
        <v>74</v>
      </c>
      <c r="D6118">
        <v>5</v>
      </c>
      <c r="E6118">
        <v>0</v>
      </c>
    </row>
    <row r="6119">
      <c r="B6119">
        <v>9</v>
      </c>
      <c r="C6119">
        <v>74</v>
      </c>
      <c r="D6119">
        <v>6</v>
      </c>
      <c r="E6119">
        <v>0</v>
      </c>
    </row>
    <row r="6120">
      <c r="B6120">
        <v>9</v>
      </c>
      <c r="C6120">
        <v>74</v>
      </c>
      <c r="D6120">
        <v>7</v>
      </c>
      <c r="E6120">
        <v>0</v>
      </c>
    </row>
    <row r="6121">
      <c r="B6121">
        <v>9</v>
      </c>
      <c r="C6121">
        <v>75</v>
      </c>
      <c r="D6121">
        <v>1</v>
      </c>
      <c r="E6121">
        <v>0</v>
      </c>
    </row>
    <row r="6122">
      <c r="B6122">
        <v>9</v>
      </c>
      <c r="C6122">
        <v>75</v>
      </c>
      <c r="D6122">
        <v>2</v>
      </c>
      <c r="E6122">
        <v>0</v>
      </c>
    </row>
    <row r="6123">
      <c r="B6123">
        <v>9</v>
      </c>
      <c r="C6123">
        <v>75</v>
      </c>
      <c r="D6123">
        <v>3</v>
      </c>
      <c r="E6123">
        <v>0</v>
      </c>
    </row>
    <row r="6124">
      <c r="B6124">
        <v>9</v>
      </c>
      <c r="C6124">
        <v>75</v>
      </c>
      <c r="D6124">
        <v>4</v>
      </c>
      <c r="E6124">
        <v>0</v>
      </c>
    </row>
    <row r="6125">
      <c r="B6125">
        <v>9</v>
      </c>
      <c r="C6125">
        <v>75</v>
      </c>
      <c r="D6125">
        <v>5</v>
      </c>
      <c r="E6125">
        <v>0</v>
      </c>
    </row>
    <row r="6126">
      <c r="B6126">
        <v>9</v>
      </c>
      <c r="C6126">
        <v>75</v>
      </c>
      <c r="D6126">
        <v>6</v>
      </c>
      <c r="E6126">
        <v>0</v>
      </c>
    </row>
    <row r="6127">
      <c r="B6127">
        <v>9</v>
      </c>
      <c r="C6127">
        <v>75</v>
      </c>
      <c r="D6127">
        <v>7</v>
      </c>
      <c r="E6127">
        <v>0</v>
      </c>
    </row>
    <row r="6128">
      <c r="B6128">
        <v>9</v>
      </c>
      <c r="C6128">
        <v>76</v>
      </c>
      <c r="D6128">
        <v>1</v>
      </c>
      <c r="E6128">
        <v>0</v>
      </c>
    </row>
    <row r="6129">
      <c r="B6129">
        <v>9</v>
      </c>
      <c r="C6129">
        <v>76</v>
      </c>
      <c r="D6129">
        <v>2</v>
      </c>
      <c r="E6129">
        <v>0</v>
      </c>
    </row>
    <row r="6130">
      <c r="B6130">
        <v>9</v>
      </c>
      <c r="C6130">
        <v>76</v>
      </c>
      <c r="D6130">
        <v>3</v>
      </c>
      <c r="E6130">
        <v>0</v>
      </c>
    </row>
    <row r="6131">
      <c r="B6131">
        <v>9</v>
      </c>
      <c r="C6131">
        <v>76</v>
      </c>
      <c r="D6131">
        <v>4</v>
      </c>
      <c r="E6131">
        <v>0</v>
      </c>
    </row>
    <row r="6132">
      <c r="B6132">
        <v>9</v>
      </c>
      <c r="C6132">
        <v>76</v>
      </c>
      <c r="D6132">
        <v>5</v>
      </c>
      <c r="E6132">
        <v>0</v>
      </c>
    </row>
    <row r="6133">
      <c r="B6133">
        <v>9</v>
      </c>
      <c r="C6133">
        <v>76</v>
      </c>
      <c r="D6133">
        <v>6</v>
      </c>
      <c r="E6133">
        <v>0</v>
      </c>
    </row>
    <row r="6134">
      <c r="B6134">
        <v>9</v>
      </c>
      <c r="C6134">
        <v>76</v>
      </c>
      <c r="D6134">
        <v>7</v>
      </c>
      <c r="E6134">
        <v>0</v>
      </c>
    </row>
    <row r="6135">
      <c r="B6135">
        <v>9</v>
      </c>
      <c r="C6135">
        <v>77</v>
      </c>
      <c r="D6135">
        <v>1</v>
      </c>
      <c r="E6135">
        <v>0</v>
      </c>
    </row>
    <row r="6136">
      <c r="B6136">
        <v>9</v>
      </c>
      <c r="C6136">
        <v>77</v>
      </c>
      <c r="D6136">
        <v>2</v>
      </c>
      <c r="E6136">
        <v>0</v>
      </c>
    </row>
    <row r="6137">
      <c r="B6137">
        <v>9</v>
      </c>
      <c r="C6137">
        <v>77</v>
      </c>
      <c r="D6137">
        <v>3</v>
      </c>
      <c r="E6137">
        <v>0</v>
      </c>
    </row>
    <row r="6138">
      <c r="B6138">
        <v>9</v>
      </c>
      <c r="C6138">
        <v>77</v>
      </c>
      <c r="D6138">
        <v>4</v>
      </c>
      <c r="E6138">
        <v>0</v>
      </c>
    </row>
    <row r="6139">
      <c r="B6139">
        <v>9</v>
      </c>
      <c r="C6139">
        <v>77</v>
      </c>
      <c r="D6139">
        <v>5</v>
      </c>
      <c r="E6139">
        <v>0</v>
      </c>
    </row>
    <row r="6140">
      <c r="B6140">
        <v>9</v>
      </c>
      <c r="C6140">
        <v>77</v>
      </c>
      <c r="D6140">
        <v>6</v>
      </c>
      <c r="E6140">
        <v>0</v>
      </c>
    </row>
    <row r="6141">
      <c r="B6141">
        <v>9</v>
      </c>
      <c r="C6141">
        <v>77</v>
      </c>
      <c r="D6141">
        <v>7</v>
      </c>
      <c r="E6141">
        <v>0</v>
      </c>
    </row>
    <row r="6142">
      <c r="B6142">
        <v>9</v>
      </c>
      <c r="C6142">
        <v>78</v>
      </c>
      <c r="D6142">
        <v>1</v>
      </c>
      <c r="E6142">
        <v>0</v>
      </c>
    </row>
    <row r="6143">
      <c r="B6143">
        <v>9</v>
      </c>
      <c r="C6143">
        <v>78</v>
      </c>
      <c r="D6143">
        <v>2</v>
      </c>
      <c r="E6143">
        <v>0</v>
      </c>
    </row>
    <row r="6144">
      <c r="B6144">
        <v>9</v>
      </c>
      <c r="C6144">
        <v>78</v>
      </c>
      <c r="D6144">
        <v>3</v>
      </c>
      <c r="E6144">
        <v>0</v>
      </c>
    </row>
    <row r="6145">
      <c r="B6145">
        <v>9</v>
      </c>
      <c r="C6145">
        <v>78</v>
      </c>
      <c r="D6145">
        <v>4</v>
      </c>
      <c r="E6145">
        <v>0</v>
      </c>
    </row>
    <row r="6146">
      <c r="B6146">
        <v>9</v>
      </c>
      <c r="C6146">
        <v>78</v>
      </c>
      <c r="D6146">
        <v>5</v>
      </c>
      <c r="E6146">
        <v>0</v>
      </c>
    </row>
    <row r="6147">
      <c r="B6147">
        <v>9</v>
      </c>
      <c r="C6147">
        <v>78</v>
      </c>
      <c r="D6147">
        <v>6</v>
      </c>
      <c r="E6147">
        <v>0</v>
      </c>
    </row>
    <row r="6148">
      <c r="B6148">
        <v>9</v>
      </c>
      <c r="C6148">
        <v>78</v>
      </c>
      <c r="D6148">
        <v>7</v>
      </c>
      <c r="E6148">
        <v>0</v>
      </c>
    </row>
    <row r="6149">
      <c r="B6149">
        <v>9</v>
      </c>
      <c r="C6149">
        <v>79</v>
      </c>
      <c r="D6149">
        <v>1</v>
      </c>
      <c r="E6149">
        <v>0</v>
      </c>
    </row>
    <row r="6150">
      <c r="B6150">
        <v>9</v>
      </c>
      <c r="C6150">
        <v>79</v>
      </c>
      <c r="D6150">
        <v>2</v>
      </c>
      <c r="E6150">
        <v>0</v>
      </c>
    </row>
    <row r="6151">
      <c r="B6151">
        <v>9</v>
      </c>
      <c r="C6151">
        <v>79</v>
      </c>
      <c r="D6151">
        <v>3</v>
      </c>
      <c r="E6151">
        <v>0</v>
      </c>
    </row>
    <row r="6152">
      <c r="B6152">
        <v>9</v>
      </c>
      <c r="C6152">
        <v>79</v>
      </c>
      <c r="D6152">
        <v>4</v>
      </c>
      <c r="E6152">
        <v>0</v>
      </c>
    </row>
    <row r="6153">
      <c r="B6153">
        <v>9</v>
      </c>
      <c r="C6153">
        <v>79</v>
      </c>
      <c r="D6153">
        <v>5</v>
      </c>
      <c r="E6153">
        <v>0</v>
      </c>
    </row>
    <row r="6154">
      <c r="B6154">
        <v>9</v>
      </c>
      <c r="C6154">
        <v>79</v>
      </c>
      <c r="D6154">
        <v>6</v>
      </c>
      <c r="E6154">
        <v>0</v>
      </c>
    </row>
    <row r="6155">
      <c r="B6155">
        <v>9</v>
      </c>
      <c r="C6155">
        <v>79</v>
      </c>
      <c r="D6155">
        <v>7</v>
      </c>
      <c r="E6155">
        <v>0</v>
      </c>
    </row>
    <row r="6156">
      <c r="B6156">
        <v>9</v>
      </c>
      <c r="C6156">
        <v>80</v>
      </c>
      <c r="D6156">
        <v>1</v>
      </c>
      <c r="E6156">
        <v>0</v>
      </c>
    </row>
    <row r="6157">
      <c r="B6157">
        <v>9</v>
      </c>
      <c r="C6157">
        <v>80</v>
      </c>
      <c r="D6157">
        <v>2</v>
      </c>
      <c r="E6157">
        <v>0</v>
      </c>
    </row>
    <row r="6158">
      <c r="B6158">
        <v>9</v>
      </c>
      <c r="C6158">
        <v>80</v>
      </c>
      <c r="D6158">
        <v>3</v>
      </c>
      <c r="E6158">
        <v>0</v>
      </c>
    </row>
    <row r="6159">
      <c r="B6159">
        <v>9</v>
      </c>
      <c r="C6159">
        <v>80</v>
      </c>
      <c r="D6159">
        <v>4</v>
      </c>
      <c r="E6159">
        <v>0</v>
      </c>
    </row>
    <row r="6160">
      <c r="B6160">
        <v>9</v>
      </c>
      <c r="C6160">
        <v>80</v>
      </c>
      <c r="D6160">
        <v>5</v>
      </c>
      <c r="E6160">
        <v>0</v>
      </c>
    </row>
    <row r="6161">
      <c r="B6161">
        <v>9</v>
      </c>
      <c r="C6161">
        <v>80</v>
      </c>
      <c r="D6161">
        <v>6</v>
      </c>
      <c r="E6161">
        <v>0</v>
      </c>
    </row>
    <row r="6162">
      <c r="B6162">
        <v>9</v>
      </c>
      <c r="C6162">
        <v>80</v>
      </c>
      <c r="D6162">
        <v>7</v>
      </c>
      <c r="E6162">
        <v>0</v>
      </c>
    </row>
    <row r="6163">
      <c r="B6163">
        <v>9</v>
      </c>
      <c r="C6163">
        <v>81</v>
      </c>
      <c r="D6163">
        <v>1</v>
      </c>
      <c r="E6163">
        <v>0</v>
      </c>
    </row>
    <row r="6164">
      <c r="B6164">
        <v>9</v>
      </c>
      <c r="C6164">
        <v>81</v>
      </c>
      <c r="D6164">
        <v>2</v>
      </c>
      <c r="E6164">
        <v>0</v>
      </c>
    </row>
    <row r="6165">
      <c r="B6165">
        <v>9</v>
      </c>
      <c r="C6165">
        <v>81</v>
      </c>
      <c r="D6165">
        <v>3</v>
      </c>
      <c r="E6165">
        <v>0</v>
      </c>
    </row>
    <row r="6166">
      <c r="B6166">
        <v>9</v>
      </c>
      <c r="C6166">
        <v>81</v>
      </c>
      <c r="D6166">
        <v>4</v>
      </c>
      <c r="E6166">
        <v>0</v>
      </c>
    </row>
    <row r="6167">
      <c r="B6167">
        <v>9</v>
      </c>
      <c r="C6167">
        <v>81</v>
      </c>
      <c r="D6167">
        <v>5</v>
      </c>
      <c r="E6167">
        <v>0</v>
      </c>
    </row>
    <row r="6168">
      <c r="B6168">
        <v>9</v>
      </c>
      <c r="C6168">
        <v>81</v>
      </c>
      <c r="D6168">
        <v>6</v>
      </c>
      <c r="E6168">
        <v>0</v>
      </c>
    </row>
    <row r="6169">
      <c r="B6169">
        <v>9</v>
      </c>
      <c r="C6169">
        <v>81</v>
      </c>
      <c r="D6169">
        <v>7</v>
      </c>
      <c r="E6169">
        <v>0</v>
      </c>
    </row>
    <row r="6170">
      <c r="B6170">
        <v>9</v>
      </c>
      <c r="C6170">
        <v>82</v>
      </c>
      <c r="D6170">
        <v>1</v>
      </c>
      <c r="E6170">
        <v>0</v>
      </c>
    </row>
    <row r="6171">
      <c r="B6171">
        <v>9</v>
      </c>
      <c r="C6171">
        <v>82</v>
      </c>
      <c r="D6171">
        <v>2</v>
      </c>
      <c r="E6171">
        <v>0</v>
      </c>
    </row>
    <row r="6172">
      <c r="B6172">
        <v>9</v>
      </c>
      <c r="C6172">
        <v>82</v>
      </c>
      <c r="D6172">
        <v>3</v>
      </c>
      <c r="E6172">
        <v>0</v>
      </c>
    </row>
    <row r="6173">
      <c r="B6173">
        <v>9</v>
      </c>
      <c r="C6173">
        <v>82</v>
      </c>
      <c r="D6173">
        <v>4</v>
      </c>
      <c r="E6173">
        <v>0</v>
      </c>
    </row>
    <row r="6174">
      <c r="B6174">
        <v>9</v>
      </c>
      <c r="C6174">
        <v>82</v>
      </c>
      <c r="D6174">
        <v>5</v>
      </c>
      <c r="E6174">
        <v>0</v>
      </c>
    </row>
    <row r="6175">
      <c r="B6175">
        <v>9</v>
      </c>
      <c r="C6175">
        <v>82</v>
      </c>
      <c r="D6175">
        <v>6</v>
      </c>
      <c r="E6175">
        <v>0</v>
      </c>
    </row>
    <row r="6176">
      <c r="B6176">
        <v>9</v>
      </c>
      <c r="C6176">
        <v>82</v>
      </c>
      <c r="D6176">
        <v>7</v>
      </c>
      <c r="E6176">
        <v>0</v>
      </c>
    </row>
    <row r="6177">
      <c r="B6177">
        <v>9</v>
      </c>
      <c r="C6177">
        <v>83</v>
      </c>
      <c r="D6177">
        <v>1</v>
      </c>
      <c r="E6177">
        <v>0</v>
      </c>
    </row>
    <row r="6178">
      <c r="B6178">
        <v>9</v>
      </c>
      <c r="C6178">
        <v>83</v>
      </c>
      <c r="D6178">
        <v>2</v>
      </c>
      <c r="E6178">
        <v>0</v>
      </c>
    </row>
    <row r="6179">
      <c r="B6179">
        <v>9</v>
      </c>
      <c r="C6179">
        <v>83</v>
      </c>
      <c r="D6179">
        <v>3</v>
      </c>
      <c r="E6179">
        <v>0</v>
      </c>
    </row>
    <row r="6180">
      <c r="B6180">
        <v>9</v>
      </c>
      <c r="C6180">
        <v>83</v>
      </c>
      <c r="D6180">
        <v>4</v>
      </c>
      <c r="E6180">
        <v>0</v>
      </c>
    </row>
    <row r="6181">
      <c r="B6181">
        <v>9</v>
      </c>
      <c r="C6181">
        <v>83</v>
      </c>
      <c r="D6181">
        <v>5</v>
      </c>
      <c r="E6181">
        <v>0</v>
      </c>
    </row>
    <row r="6182">
      <c r="B6182">
        <v>9</v>
      </c>
      <c r="C6182">
        <v>83</v>
      </c>
      <c r="D6182">
        <v>6</v>
      </c>
      <c r="E6182">
        <v>0</v>
      </c>
    </row>
    <row r="6183">
      <c r="B6183">
        <v>9</v>
      </c>
      <c r="C6183">
        <v>83</v>
      </c>
      <c r="D6183">
        <v>7</v>
      </c>
      <c r="E6183">
        <v>0</v>
      </c>
    </row>
    <row r="6184">
      <c r="B6184">
        <v>9</v>
      </c>
      <c r="C6184">
        <v>84</v>
      </c>
      <c r="D6184">
        <v>1</v>
      </c>
      <c r="E6184">
        <v>0</v>
      </c>
    </row>
    <row r="6185">
      <c r="B6185">
        <v>9</v>
      </c>
      <c r="C6185">
        <v>84</v>
      </c>
      <c r="D6185">
        <v>2</v>
      </c>
      <c r="E6185">
        <v>0</v>
      </c>
    </row>
    <row r="6186">
      <c r="B6186">
        <v>9</v>
      </c>
      <c r="C6186">
        <v>84</v>
      </c>
      <c r="D6186">
        <v>3</v>
      </c>
      <c r="E6186">
        <v>0</v>
      </c>
    </row>
    <row r="6187">
      <c r="B6187">
        <v>9</v>
      </c>
      <c r="C6187">
        <v>84</v>
      </c>
      <c r="D6187">
        <v>4</v>
      </c>
      <c r="E6187">
        <v>0</v>
      </c>
    </row>
    <row r="6188">
      <c r="B6188">
        <v>9</v>
      </c>
      <c r="C6188">
        <v>84</v>
      </c>
      <c r="D6188">
        <v>5</v>
      </c>
      <c r="E6188">
        <v>0</v>
      </c>
    </row>
    <row r="6189">
      <c r="B6189">
        <v>9</v>
      </c>
      <c r="C6189">
        <v>84</v>
      </c>
      <c r="D6189">
        <v>6</v>
      </c>
      <c r="E6189">
        <v>0</v>
      </c>
    </row>
    <row r="6190">
      <c r="B6190">
        <v>9</v>
      </c>
      <c r="C6190">
        <v>84</v>
      </c>
      <c r="D6190">
        <v>7</v>
      </c>
      <c r="E6190">
        <v>0</v>
      </c>
    </row>
    <row r="6191">
      <c r="B6191">
        <v>9</v>
      </c>
      <c r="C6191">
        <v>85</v>
      </c>
      <c r="D6191">
        <v>1</v>
      </c>
      <c r="E6191">
        <v>0</v>
      </c>
    </row>
    <row r="6192">
      <c r="B6192">
        <v>9</v>
      </c>
      <c r="C6192">
        <v>85</v>
      </c>
      <c r="D6192">
        <v>2</v>
      </c>
      <c r="E6192">
        <v>0</v>
      </c>
    </row>
    <row r="6193">
      <c r="B6193">
        <v>9</v>
      </c>
      <c r="C6193">
        <v>85</v>
      </c>
      <c r="D6193">
        <v>3</v>
      </c>
      <c r="E6193">
        <v>0</v>
      </c>
    </row>
    <row r="6194">
      <c r="B6194">
        <v>9</v>
      </c>
      <c r="C6194">
        <v>85</v>
      </c>
      <c r="D6194">
        <v>4</v>
      </c>
      <c r="E6194">
        <v>0</v>
      </c>
    </row>
    <row r="6195">
      <c r="B6195">
        <v>9</v>
      </c>
      <c r="C6195">
        <v>85</v>
      </c>
      <c r="D6195">
        <v>5</v>
      </c>
      <c r="E6195">
        <v>0</v>
      </c>
    </row>
    <row r="6196">
      <c r="B6196">
        <v>9</v>
      </c>
      <c r="C6196">
        <v>85</v>
      </c>
      <c r="D6196">
        <v>6</v>
      </c>
      <c r="E6196">
        <v>0</v>
      </c>
    </row>
    <row r="6197">
      <c r="B6197">
        <v>9</v>
      </c>
      <c r="C6197">
        <v>85</v>
      </c>
      <c r="D6197">
        <v>7</v>
      </c>
      <c r="E6197">
        <v>0</v>
      </c>
    </row>
    <row r="6198">
      <c r="B6198">
        <v>9</v>
      </c>
      <c r="C6198">
        <v>86</v>
      </c>
      <c r="D6198">
        <v>1</v>
      </c>
      <c r="E6198">
        <v>0</v>
      </c>
    </row>
    <row r="6199">
      <c r="B6199">
        <v>9</v>
      </c>
      <c r="C6199">
        <v>86</v>
      </c>
      <c r="D6199">
        <v>2</v>
      </c>
      <c r="E6199">
        <v>0</v>
      </c>
    </row>
    <row r="6200">
      <c r="B6200">
        <v>9</v>
      </c>
      <c r="C6200">
        <v>86</v>
      </c>
      <c r="D6200">
        <v>3</v>
      </c>
      <c r="E6200">
        <v>0</v>
      </c>
    </row>
    <row r="6201">
      <c r="B6201">
        <v>9</v>
      </c>
      <c r="C6201">
        <v>86</v>
      </c>
      <c r="D6201">
        <v>4</v>
      </c>
      <c r="E6201">
        <v>0</v>
      </c>
    </row>
    <row r="6202">
      <c r="B6202">
        <v>9</v>
      </c>
      <c r="C6202">
        <v>86</v>
      </c>
      <c r="D6202">
        <v>5</v>
      </c>
      <c r="E6202">
        <v>0</v>
      </c>
    </row>
    <row r="6203">
      <c r="B6203">
        <v>9</v>
      </c>
      <c r="C6203">
        <v>86</v>
      </c>
      <c r="D6203">
        <v>6</v>
      </c>
      <c r="E6203">
        <v>0</v>
      </c>
    </row>
    <row r="6204">
      <c r="B6204">
        <v>9</v>
      </c>
      <c r="C6204">
        <v>86</v>
      </c>
      <c r="D6204">
        <v>7</v>
      </c>
      <c r="E6204">
        <v>0</v>
      </c>
    </row>
    <row r="6205">
      <c r="B6205">
        <v>9</v>
      </c>
      <c r="C6205">
        <v>87</v>
      </c>
      <c r="D6205">
        <v>1</v>
      </c>
      <c r="E6205">
        <v>0</v>
      </c>
    </row>
    <row r="6206">
      <c r="B6206">
        <v>9</v>
      </c>
      <c r="C6206">
        <v>87</v>
      </c>
      <c r="D6206">
        <v>2</v>
      </c>
      <c r="E6206">
        <v>0</v>
      </c>
    </row>
    <row r="6207">
      <c r="B6207">
        <v>9</v>
      </c>
      <c r="C6207">
        <v>87</v>
      </c>
      <c r="D6207">
        <v>3</v>
      </c>
      <c r="E6207">
        <v>0</v>
      </c>
    </row>
    <row r="6208">
      <c r="B6208">
        <v>9</v>
      </c>
      <c r="C6208">
        <v>87</v>
      </c>
      <c r="D6208">
        <v>4</v>
      </c>
      <c r="E6208">
        <v>0</v>
      </c>
    </row>
    <row r="6209">
      <c r="B6209">
        <v>9</v>
      </c>
      <c r="C6209">
        <v>87</v>
      </c>
      <c r="D6209">
        <v>5</v>
      </c>
      <c r="E6209">
        <v>0</v>
      </c>
    </row>
    <row r="6210">
      <c r="B6210">
        <v>9</v>
      </c>
      <c r="C6210">
        <v>87</v>
      </c>
      <c r="D6210">
        <v>6</v>
      </c>
      <c r="E6210">
        <v>0</v>
      </c>
    </row>
    <row r="6211">
      <c r="B6211">
        <v>9</v>
      </c>
      <c r="C6211">
        <v>87</v>
      </c>
      <c r="D6211">
        <v>7</v>
      </c>
      <c r="E6211">
        <v>0</v>
      </c>
    </row>
    <row r="6212">
      <c r="B6212">
        <v>9</v>
      </c>
      <c r="C6212">
        <v>88</v>
      </c>
      <c r="D6212">
        <v>1</v>
      </c>
      <c r="E6212">
        <v>0</v>
      </c>
    </row>
    <row r="6213">
      <c r="B6213">
        <v>9</v>
      </c>
      <c r="C6213">
        <v>88</v>
      </c>
      <c r="D6213">
        <v>2</v>
      </c>
      <c r="E6213">
        <v>0</v>
      </c>
    </row>
    <row r="6214">
      <c r="B6214">
        <v>9</v>
      </c>
      <c r="C6214">
        <v>88</v>
      </c>
      <c r="D6214">
        <v>3</v>
      </c>
      <c r="E6214">
        <v>0</v>
      </c>
    </row>
    <row r="6215">
      <c r="B6215">
        <v>9</v>
      </c>
      <c r="C6215">
        <v>88</v>
      </c>
      <c r="D6215">
        <v>4</v>
      </c>
      <c r="E6215">
        <v>0</v>
      </c>
    </row>
    <row r="6216">
      <c r="B6216">
        <v>9</v>
      </c>
      <c r="C6216">
        <v>88</v>
      </c>
      <c r="D6216">
        <v>5</v>
      </c>
      <c r="E6216">
        <v>0</v>
      </c>
    </row>
    <row r="6217">
      <c r="B6217">
        <v>9</v>
      </c>
      <c r="C6217">
        <v>88</v>
      </c>
      <c r="D6217">
        <v>6</v>
      </c>
      <c r="E6217">
        <v>0</v>
      </c>
    </row>
    <row r="6218">
      <c r="B6218">
        <v>9</v>
      </c>
      <c r="C6218">
        <v>88</v>
      </c>
      <c r="D6218">
        <v>7</v>
      </c>
      <c r="E6218">
        <v>0</v>
      </c>
    </row>
    <row r="6219">
      <c r="B6219">
        <v>9</v>
      </c>
      <c r="C6219">
        <v>89</v>
      </c>
      <c r="D6219">
        <v>1</v>
      </c>
      <c r="E6219">
        <v>0</v>
      </c>
    </row>
    <row r="6220">
      <c r="B6220">
        <v>9</v>
      </c>
      <c r="C6220">
        <v>89</v>
      </c>
      <c r="D6220">
        <v>2</v>
      </c>
      <c r="E6220">
        <v>0</v>
      </c>
    </row>
    <row r="6221">
      <c r="B6221">
        <v>9</v>
      </c>
      <c r="C6221">
        <v>89</v>
      </c>
      <c r="D6221">
        <v>3</v>
      </c>
      <c r="E6221">
        <v>0</v>
      </c>
    </row>
    <row r="6222">
      <c r="B6222">
        <v>9</v>
      </c>
      <c r="C6222">
        <v>89</v>
      </c>
      <c r="D6222">
        <v>4</v>
      </c>
      <c r="E6222">
        <v>0</v>
      </c>
    </row>
    <row r="6223">
      <c r="B6223">
        <v>9</v>
      </c>
      <c r="C6223">
        <v>89</v>
      </c>
      <c r="D6223">
        <v>5</v>
      </c>
      <c r="E6223">
        <v>0</v>
      </c>
    </row>
    <row r="6224">
      <c r="B6224">
        <v>9</v>
      </c>
      <c r="C6224">
        <v>89</v>
      </c>
      <c r="D6224">
        <v>6</v>
      </c>
      <c r="E6224">
        <v>0</v>
      </c>
    </row>
    <row r="6225">
      <c r="B6225">
        <v>9</v>
      </c>
      <c r="C6225">
        <v>89</v>
      </c>
      <c r="D6225">
        <v>7</v>
      </c>
      <c r="E6225">
        <v>0</v>
      </c>
    </row>
    <row r="6226">
      <c r="B6226">
        <v>9</v>
      </c>
      <c r="C6226">
        <v>90</v>
      </c>
      <c r="D6226">
        <v>1</v>
      </c>
      <c r="E6226">
        <v>0</v>
      </c>
    </row>
    <row r="6227">
      <c r="B6227">
        <v>9</v>
      </c>
      <c r="C6227">
        <v>90</v>
      </c>
      <c r="D6227">
        <v>2</v>
      </c>
      <c r="E6227">
        <v>0</v>
      </c>
    </row>
    <row r="6228">
      <c r="B6228">
        <v>9</v>
      </c>
      <c r="C6228">
        <v>90</v>
      </c>
      <c r="D6228">
        <v>3</v>
      </c>
      <c r="E6228">
        <v>0</v>
      </c>
    </row>
    <row r="6229">
      <c r="B6229">
        <v>9</v>
      </c>
      <c r="C6229">
        <v>90</v>
      </c>
      <c r="D6229">
        <v>4</v>
      </c>
      <c r="E6229">
        <v>0</v>
      </c>
    </row>
    <row r="6230">
      <c r="B6230">
        <v>9</v>
      </c>
      <c r="C6230">
        <v>90</v>
      </c>
      <c r="D6230">
        <v>5</v>
      </c>
      <c r="E6230">
        <v>0</v>
      </c>
    </row>
    <row r="6231">
      <c r="B6231">
        <v>9</v>
      </c>
      <c r="C6231">
        <v>90</v>
      </c>
      <c r="D6231">
        <v>6</v>
      </c>
      <c r="E6231">
        <v>0</v>
      </c>
    </row>
    <row r="6232">
      <c r="B6232">
        <v>9</v>
      </c>
      <c r="C6232">
        <v>90</v>
      </c>
      <c r="D6232">
        <v>7</v>
      </c>
      <c r="E6232">
        <v>0</v>
      </c>
    </row>
    <row r="6233">
      <c r="B6233">
        <v>9</v>
      </c>
      <c r="C6233">
        <v>91</v>
      </c>
      <c r="D6233">
        <v>1</v>
      </c>
      <c r="E6233">
        <v>0</v>
      </c>
    </row>
    <row r="6234">
      <c r="B6234">
        <v>9</v>
      </c>
      <c r="C6234">
        <v>91</v>
      </c>
      <c r="D6234">
        <v>2</v>
      </c>
      <c r="E6234">
        <v>0</v>
      </c>
    </row>
    <row r="6235">
      <c r="B6235">
        <v>9</v>
      </c>
      <c r="C6235">
        <v>91</v>
      </c>
      <c r="D6235">
        <v>3</v>
      </c>
      <c r="E6235">
        <v>0</v>
      </c>
    </row>
    <row r="6236">
      <c r="B6236">
        <v>9</v>
      </c>
      <c r="C6236">
        <v>91</v>
      </c>
      <c r="D6236">
        <v>4</v>
      </c>
      <c r="E6236">
        <v>0</v>
      </c>
    </row>
    <row r="6237">
      <c r="B6237">
        <v>9</v>
      </c>
      <c r="C6237">
        <v>91</v>
      </c>
      <c r="D6237">
        <v>5</v>
      </c>
      <c r="E6237">
        <v>0</v>
      </c>
    </row>
    <row r="6238">
      <c r="B6238">
        <v>9</v>
      </c>
      <c r="C6238">
        <v>91</v>
      </c>
      <c r="D6238">
        <v>6</v>
      </c>
      <c r="E6238">
        <v>0</v>
      </c>
    </row>
    <row r="6239">
      <c r="B6239">
        <v>9</v>
      </c>
      <c r="C6239">
        <v>91</v>
      </c>
      <c r="D6239">
        <v>7</v>
      </c>
      <c r="E6239">
        <v>0</v>
      </c>
    </row>
    <row r="6240">
      <c r="B6240">
        <v>9</v>
      </c>
      <c r="C6240">
        <v>92</v>
      </c>
      <c r="D6240">
        <v>1</v>
      </c>
      <c r="E6240">
        <v>0</v>
      </c>
    </row>
    <row r="6241">
      <c r="B6241">
        <v>9</v>
      </c>
      <c r="C6241">
        <v>92</v>
      </c>
      <c r="D6241">
        <v>2</v>
      </c>
      <c r="E6241">
        <v>0</v>
      </c>
    </row>
    <row r="6242">
      <c r="B6242">
        <v>9</v>
      </c>
      <c r="C6242">
        <v>92</v>
      </c>
      <c r="D6242">
        <v>3</v>
      </c>
      <c r="E6242">
        <v>0</v>
      </c>
    </row>
    <row r="6243">
      <c r="B6243">
        <v>9</v>
      </c>
      <c r="C6243">
        <v>92</v>
      </c>
      <c r="D6243">
        <v>4</v>
      </c>
      <c r="E6243">
        <v>0</v>
      </c>
    </row>
    <row r="6244">
      <c r="B6244">
        <v>9</v>
      </c>
      <c r="C6244">
        <v>92</v>
      </c>
      <c r="D6244">
        <v>5</v>
      </c>
      <c r="E6244">
        <v>0</v>
      </c>
    </row>
    <row r="6245">
      <c r="B6245">
        <v>9</v>
      </c>
      <c r="C6245">
        <v>92</v>
      </c>
      <c r="D6245">
        <v>6</v>
      </c>
      <c r="E6245">
        <v>0</v>
      </c>
    </row>
    <row r="6246">
      <c r="B6246">
        <v>9</v>
      </c>
      <c r="C6246">
        <v>92</v>
      </c>
      <c r="D6246">
        <v>7</v>
      </c>
      <c r="E6246">
        <v>0</v>
      </c>
    </row>
    <row r="6247">
      <c r="B6247">
        <v>9</v>
      </c>
      <c r="C6247">
        <v>93</v>
      </c>
      <c r="D6247">
        <v>1</v>
      </c>
      <c r="E6247">
        <v>0</v>
      </c>
    </row>
    <row r="6248">
      <c r="B6248">
        <v>9</v>
      </c>
      <c r="C6248">
        <v>93</v>
      </c>
      <c r="D6248">
        <v>2</v>
      </c>
      <c r="E6248">
        <v>0</v>
      </c>
    </row>
    <row r="6249">
      <c r="B6249">
        <v>9</v>
      </c>
      <c r="C6249">
        <v>93</v>
      </c>
      <c r="D6249">
        <v>3</v>
      </c>
      <c r="E6249">
        <v>0</v>
      </c>
    </row>
    <row r="6250">
      <c r="B6250">
        <v>9</v>
      </c>
      <c r="C6250">
        <v>93</v>
      </c>
      <c r="D6250">
        <v>4</v>
      </c>
      <c r="E6250">
        <v>0</v>
      </c>
    </row>
    <row r="6251">
      <c r="B6251">
        <v>9</v>
      </c>
      <c r="C6251">
        <v>93</v>
      </c>
      <c r="D6251">
        <v>5</v>
      </c>
      <c r="E6251">
        <v>0</v>
      </c>
    </row>
    <row r="6252">
      <c r="B6252">
        <v>9</v>
      </c>
      <c r="C6252">
        <v>93</v>
      </c>
      <c r="D6252">
        <v>6</v>
      </c>
      <c r="E6252">
        <v>0</v>
      </c>
    </row>
    <row r="6253">
      <c r="B6253">
        <v>9</v>
      </c>
      <c r="C6253">
        <v>93</v>
      </c>
      <c r="D6253">
        <v>7</v>
      </c>
      <c r="E6253">
        <v>0</v>
      </c>
    </row>
    <row r="6254">
      <c r="B6254">
        <v>9</v>
      </c>
      <c r="C6254">
        <v>94</v>
      </c>
      <c r="D6254">
        <v>1</v>
      </c>
      <c r="E6254">
        <v>0</v>
      </c>
    </row>
    <row r="6255">
      <c r="B6255">
        <v>9</v>
      </c>
      <c r="C6255">
        <v>94</v>
      </c>
      <c r="D6255">
        <v>2</v>
      </c>
      <c r="E6255">
        <v>0</v>
      </c>
    </row>
    <row r="6256">
      <c r="B6256">
        <v>9</v>
      </c>
      <c r="C6256">
        <v>94</v>
      </c>
      <c r="D6256">
        <v>3</v>
      </c>
      <c r="E6256">
        <v>0</v>
      </c>
    </row>
    <row r="6257">
      <c r="B6257">
        <v>9</v>
      </c>
      <c r="C6257">
        <v>94</v>
      </c>
      <c r="D6257">
        <v>4</v>
      </c>
      <c r="E6257">
        <v>0</v>
      </c>
    </row>
    <row r="6258">
      <c r="B6258">
        <v>9</v>
      </c>
      <c r="C6258">
        <v>94</v>
      </c>
      <c r="D6258">
        <v>5</v>
      </c>
      <c r="E6258">
        <v>0</v>
      </c>
    </row>
    <row r="6259">
      <c r="B6259">
        <v>9</v>
      </c>
      <c r="C6259">
        <v>94</v>
      </c>
      <c r="D6259">
        <v>6</v>
      </c>
      <c r="E6259">
        <v>0</v>
      </c>
    </row>
    <row r="6260">
      <c r="B6260">
        <v>9</v>
      </c>
      <c r="C6260">
        <v>94</v>
      </c>
      <c r="D6260">
        <v>7</v>
      </c>
      <c r="E6260">
        <v>0</v>
      </c>
    </row>
    <row r="6261">
      <c r="B6261">
        <v>9</v>
      </c>
      <c r="C6261">
        <v>95</v>
      </c>
      <c r="D6261">
        <v>1</v>
      </c>
      <c r="E6261">
        <v>0</v>
      </c>
    </row>
    <row r="6262">
      <c r="B6262">
        <v>9</v>
      </c>
      <c r="C6262">
        <v>95</v>
      </c>
      <c r="D6262">
        <v>2</v>
      </c>
      <c r="E6262">
        <v>0</v>
      </c>
    </row>
    <row r="6263">
      <c r="B6263">
        <v>9</v>
      </c>
      <c r="C6263">
        <v>95</v>
      </c>
      <c r="D6263">
        <v>3</v>
      </c>
      <c r="E6263">
        <v>0</v>
      </c>
    </row>
    <row r="6264">
      <c r="B6264">
        <v>9</v>
      </c>
      <c r="C6264">
        <v>95</v>
      </c>
      <c r="D6264">
        <v>4</v>
      </c>
      <c r="E6264">
        <v>0</v>
      </c>
    </row>
    <row r="6265">
      <c r="B6265">
        <v>9</v>
      </c>
      <c r="C6265">
        <v>95</v>
      </c>
      <c r="D6265">
        <v>5</v>
      </c>
      <c r="E6265">
        <v>0</v>
      </c>
    </row>
    <row r="6266">
      <c r="B6266">
        <v>9</v>
      </c>
      <c r="C6266">
        <v>95</v>
      </c>
      <c r="D6266">
        <v>6</v>
      </c>
      <c r="E6266">
        <v>0</v>
      </c>
    </row>
    <row r="6267">
      <c r="B6267">
        <v>9</v>
      </c>
      <c r="C6267">
        <v>95</v>
      </c>
      <c r="D6267">
        <v>7</v>
      </c>
      <c r="E6267">
        <v>0</v>
      </c>
    </row>
    <row r="6268">
      <c r="B6268">
        <v>9</v>
      </c>
      <c r="C6268">
        <v>96</v>
      </c>
      <c r="D6268">
        <v>1</v>
      </c>
      <c r="E6268">
        <v>0</v>
      </c>
    </row>
    <row r="6269">
      <c r="B6269">
        <v>9</v>
      </c>
      <c r="C6269">
        <v>96</v>
      </c>
      <c r="D6269">
        <v>2</v>
      </c>
      <c r="E6269">
        <v>0</v>
      </c>
    </row>
    <row r="6270">
      <c r="B6270">
        <v>9</v>
      </c>
      <c r="C6270">
        <v>96</v>
      </c>
      <c r="D6270">
        <v>3</v>
      </c>
      <c r="E6270">
        <v>0</v>
      </c>
    </row>
    <row r="6271">
      <c r="B6271">
        <v>9</v>
      </c>
      <c r="C6271">
        <v>96</v>
      </c>
      <c r="D6271">
        <v>4</v>
      </c>
      <c r="E6271">
        <v>0</v>
      </c>
    </row>
    <row r="6272">
      <c r="B6272">
        <v>9</v>
      </c>
      <c r="C6272">
        <v>96</v>
      </c>
      <c r="D6272">
        <v>5</v>
      </c>
      <c r="E6272">
        <v>0</v>
      </c>
    </row>
    <row r="6273">
      <c r="B6273">
        <v>9</v>
      </c>
      <c r="C6273">
        <v>96</v>
      </c>
      <c r="D6273">
        <v>6</v>
      </c>
      <c r="E6273">
        <v>0</v>
      </c>
    </row>
    <row r="6274">
      <c r="B6274">
        <v>9</v>
      </c>
      <c r="C6274">
        <v>96</v>
      </c>
      <c r="D6274">
        <v>7</v>
      </c>
      <c r="E6274">
        <v>0</v>
      </c>
    </row>
    <row r="6275">
      <c r="B6275">
        <v>9</v>
      </c>
      <c r="C6275">
        <v>97</v>
      </c>
      <c r="D6275">
        <v>1</v>
      </c>
      <c r="E6275">
        <v>0</v>
      </c>
    </row>
    <row r="6276">
      <c r="B6276">
        <v>9</v>
      </c>
      <c r="C6276">
        <v>97</v>
      </c>
      <c r="D6276">
        <v>2</v>
      </c>
      <c r="E6276">
        <v>0</v>
      </c>
    </row>
    <row r="6277">
      <c r="B6277">
        <v>9</v>
      </c>
      <c r="C6277">
        <v>97</v>
      </c>
      <c r="D6277">
        <v>3</v>
      </c>
      <c r="E6277">
        <v>0</v>
      </c>
    </row>
    <row r="6278">
      <c r="B6278">
        <v>9</v>
      </c>
      <c r="C6278">
        <v>97</v>
      </c>
      <c r="D6278">
        <v>4</v>
      </c>
      <c r="E6278">
        <v>0</v>
      </c>
    </row>
    <row r="6279">
      <c r="B6279">
        <v>9</v>
      </c>
      <c r="C6279">
        <v>97</v>
      </c>
      <c r="D6279">
        <v>5</v>
      </c>
      <c r="E6279">
        <v>0</v>
      </c>
    </row>
    <row r="6280">
      <c r="B6280">
        <v>9</v>
      </c>
      <c r="C6280">
        <v>97</v>
      </c>
      <c r="D6280">
        <v>6</v>
      </c>
      <c r="E6280">
        <v>0</v>
      </c>
    </row>
    <row r="6281">
      <c r="B6281">
        <v>9</v>
      </c>
      <c r="C6281">
        <v>97</v>
      </c>
      <c r="D6281">
        <v>7</v>
      </c>
      <c r="E6281">
        <v>0</v>
      </c>
    </row>
    <row r="6282">
      <c r="B6282">
        <v>9</v>
      </c>
      <c r="C6282">
        <v>98</v>
      </c>
      <c r="D6282">
        <v>1</v>
      </c>
      <c r="E6282">
        <v>0</v>
      </c>
    </row>
    <row r="6283">
      <c r="B6283">
        <v>9</v>
      </c>
      <c r="C6283">
        <v>98</v>
      </c>
      <c r="D6283">
        <v>2</v>
      </c>
      <c r="E6283">
        <v>0</v>
      </c>
    </row>
    <row r="6284">
      <c r="B6284">
        <v>9</v>
      </c>
      <c r="C6284">
        <v>98</v>
      </c>
      <c r="D6284">
        <v>3</v>
      </c>
      <c r="E6284">
        <v>0</v>
      </c>
    </row>
    <row r="6285">
      <c r="B6285">
        <v>9</v>
      </c>
      <c r="C6285">
        <v>98</v>
      </c>
      <c r="D6285">
        <v>4</v>
      </c>
      <c r="E6285">
        <v>0</v>
      </c>
    </row>
    <row r="6286">
      <c r="B6286">
        <v>9</v>
      </c>
      <c r="C6286">
        <v>98</v>
      </c>
      <c r="D6286">
        <v>5</v>
      </c>
      <c r="E6286">
        <v>0</v>
      </c>
    </row>
    <row r="6287">
      <c r="B6287">
        <v>9</v>
      </c>
      <c r="C6287">
        <v>98</v>
      </c>
      <c r="D6287">
        <v>6</v>
      </c>
      <c r="E6287">
        <v>0</v>
      </c>
    </row>
    <row r="6288">
      <c r="B6288">
        <v>9</v>
      </c>
      <c r="C6288">
        <v>98</v>
      </c>
      <c r="D6288">
        <v>7</v>
      </c>
      <c r="E6288">
        <v>0</v>
      </c>
    </row>
    <row r="6289">
      <c r="B6289">
        <v>9</v>
      </c>
      <c r="C6289">
        <v>99</v>
      </c>
      <c r="D6289">
        <v>1</v>
      </c>
      <c r="E6289">
        <v>0</v>
      </c>
    </row>
    <row r="6290">
      <c r="B6290">
        <v>9</v>
      </c>
      <c r="C6290">
        <v>99</v>
      </c>
      <c r="D6290">
        <v>2</v>
      </c>
      <c r="E6290">
        <v>0</v>
      </c>
    </row>
    <row r="6291">
      <c r="B6291">
        <v>9</v>
      </c>
      <c r="C6291">
        <v>99</v>
      </c>
      <c r="D6291">
        <v>3</v>
      </c>
      <c r="E6291">
        <v>0</v>
      </c>
    </row>
    <row r="6292">
      <c r="B6292">
        <v>9</v>
      </c>
      <c r="C6292">
        <v>99</v>
      </c>
      <c r="D6292">
        <v>4</v>
      </c>
      <c r="E6292">
        <v>0</v>
      </c>
    </row>
    <row r="6293">
      <c r="B6293">
        <v>9</v>
      </c>
      <c r="C6293">
        <v>99</v>
      </c>
      <c r="D6293">
        <v>5</v>
      </c>
      <c r="E6293">
        <v>0</v>
      </c>
    </row>
    <row r="6294">
      <c r="B6294">
        <v>9</v>
      </c>
      <c r="C6294">
        <v>99</v>
      </c>
      <c r="D6294">
        <v>6</v>
      </c>
      <c r="E6294">
        <v>0</v>
      </c>
    </row>
    <row r="6295">
      <c r="B6295">
        <v>9</v>
      </c>
      <c r="C6295">
        <v>99</v>
      </c>
      <c r="D6295">
        <v>7</v>
      </c>
      <c r="E6295">
        <v>0</v>
      </c>
    </row>
    <row r="6296">
      <c r="B6296">
        <v>9</v>
      </c>
      <c r="C6296">
        <v>100</v>
      </c>
      <c r="D6296">
        <v>1</v>
      </c>
      <c r="E6296">
        <v>0</v>
      </c>
    </row>
    <row r="6297">
      <c r="B6297">
        <v>9</v>
      </c>
      <c r="C6297">
        <v>100</v>
      </c>
      <c r="D6297">
        <v>2</v>
      </c>
      <c r="E6297">
        <v>0</v>
      </c>
    </row>
    <row r="6298">
      <c r="B6298">
        <v>9</v>
      </c>
      <c r="C6298">
        <v>100</v>
      </c>
      <c r="D6298">
        <v>3</v>
      </c>
      <c r="E6298">
        <v>0</v>
      </c>
    </row>
    <row r="6299">
      <c r="B6299">
        <v>9</v>
      </c>
      <c r="C6299">
        <v>100</v>
      </c>
      <c r="D6299">
        <v>4</v>
      </c>
      <c r="E6299">
        <v>0</v>
      </c>
    </row>
    <row r="6300">
      <c r="B6300">
        <v>9</v>
      </c>
      <c r="C6300">
        <v>100</v>
      </c>
      <c r="D6300">
        <v>5</v>
      </c>
      <c r="E6300">
        <v>0</v>
      </c>
    </row>
    <row r="6301">
      <c r="B6301">
        <v>9</v>
      </c>
      <c r="C6301">
        <v>100</v>
      </c>
      <c r="D6301">
        <v>6</v>
      </c>
      <c r="E6301">
        <v>0</v>
      </c>
    </row>
    <row r="6302">
      <c r="B6302">
        <v>9</v>
      </c>
      <c r="C6302">
        <v>100</v>
      </c>
      <c r="D6302">
        <v>7</v>
      </c>
      <c r="E6302">
        <v>0</v>
      </c>
    </row>
    <row r="6303">
      <c r="B6303">
        <v>10</v>
      </c>
      <c r="C6303">
        <v>1</v>
      </c>
      <c r="D6303">
        <v>1</v>
      </c>
      <c r="E6303">
        <v>0</v>
      </c>
    </row>
    <row r="6304">
      <c r="B6304">
        <v>10</v>
      </c>
      <c r="C6304">
        <v>1</v>
      </c>
      <c r="D6304">
        <v>2</v>
      </c>
      <c r="E6304">
        <v>0</v>
      </c>
    </row>
    <row r="6305">
      <c r="B6305">
        <v>10</v>
      </c>
      <c r="C6305">
        <v>1</v>
      </c>
      <c r="D6305">
        <v>3</v>
      </c>
      <c r="E6305">
        <v>0</v>
      </c>
    </row>
    <row r="6306">
      <c r="B6306">
        <v>10</v>
      </c>
      <c r="C6306">
        <v>1</v>
      </c>
      <c r="D6306">
        <v>4</v>
      </c>
      <c r="E6306">
        <v>0</v>
      </c>
    </row>
    <row r="6307">
      <c r="B6307">
        <v>10</v>
      </c>
      <c r="C6307">
        <v>1</v>
      </c>
      <c r="D6307">
        <v>5</v>
      </c>
      <c r="E6307">
        <v>0</v>
      </c>
    </row>
    <row r="6308">
      <c r="B6308">
        <v>10</v>
      </c>
      <c r="C6308">
        <v>1</v>
      </c>
      <c r="D6308">
        <v>6</v>
      </c>
      <c r="E6308">
        <v>0</v>
      </c>
    </row>
    <row r="6309">
      <c r="B6309">
        <v>10</v>
      </c>
      <c r="C6309">
        <v>1</v>
      </c>
      <c r="D6309">
        <v>7</v>
      </c>
      <c r="E6309">
        <v>0</v>
      </c>
    </row>
    <row r="6310">
      <c r="B6310">
        <v>10</v>
      </c>
      <c r="C6310">
        <v>2</v>
      </c>
      <c r="D6310">
        <v>1</v>
      </c>
      <c r="E6310">
        <v>0</v>
      </c>
    </row>
    <row r="6311">
      <c r="B6311">
        <v>10</v>
      </c>
      <c r="C6311">
        <v>2</v>
      </c>
      <c r="D6311">
        <v>2</v>
      </c>
      <c r="E6311">
        <v>0</v>
      </c>
    </row>
    <row r="6312">
      <c r="B6312">
        <v>10</v>
      </c>
      <c r="C6312">
        <v>2</v>
      </c>
      <c r="D6312">
        <v>3</v>
      </c>
      <c r="E6312">
        <v>0</v>
      </c>
    </row>
    <row r="6313">
      <c r="B6313">
        <v>10</v>
      </c>
      <c r="C6313">
        <v>2</v>
      </c>
      <c r="D6313">
        <v>4</v>
      </c>
      <c r="E6313">
        <v>0</v>
      </c>
    </row>
    <row r="6314">
      <c r="B6314">
        <v>10</v>
      </c>
      <c r="C6314">
        <v>2</v>
      </c>
      <c r="D6314">
        <v>5</v>
      </c>
      <c r="E6314">
        <v>0</v>
      </c>
    </row>
    <row r="6315">
      <c r="B6315">
        <v>10</v>
      </c>
      <c r="C6315">
        <v>2</v>
      </c>
      <c r="D6315">
        <v>6</v>
      </c>
      <c r="E6315">
        <v>0</v>
      </c>
    </row>
    <row r="6316">
      <c r="B6316">
        <v>10</v>
      </c>
      <c r="C6316">
        <v>2</v>
      </c>
      <c r="D6316">
        <v>7</v>
      </c>
      <c r="E6316">
        <v>0</v>
      </c>
    </row>
    <row r="6317">
      <c r="B6317">
        <v>10</v>
      </c>
      <c r="C6317">
        <v>3</v>
      </c>
      <c r="D6317">
        <v>1</v>
      </c>
      <c r="E6317">
        <v>0</v>
      </c>
    </row>
    <row r="6318">
      <c r="B6318">
        <v>10</v>
      </c>
      <c r="C6318">
        <v>3</v>
      </c>
      <c r="D6318">
        <v>2</v>
      </c>
      <c r="E6318">
        <v>0</v>
      </c>
    </row>
    <row r="6319">
      <c r="B6319">
        <v>10</v>
      </c>
      <c r="C6319">
        <v>3</v>
      </c>
      <c r="D6319">
        <v>3</v>
      </c>
      <c r="E6319">
        <v>0</v>
      </c>
    </row>
    <row r="6320">
      <c r="B6320">
        <v>10</v>
      </c>
      <c r="C6320">
        <v>3</v>
      </c>
      <c r="D6320">
        <v>4</v>
      </c>
      <c r="E6320">
        <v>0</v>
      </c>
    </row>
    <row r="6321">
      <c r="B6321">
        <v>10</v>
      </c>
      <c r="C6321">
        <v>3</v>
      </c>
      <c r="D6321">
        <v>5</v>
      </c>
      <c r="E6321">
        <v>0</v>
      </c>
    </row>
    <row r="6322">
      <c r="B6322">
        <v>10</v>
      </c>
      <c r="C6322">
        <v>3</v>
      </c>
      <c r="D6322">
        <v>6</v>
      </c>
      <c r="E6322">
        <v>0</v>
      </c>
    </row>
    <row r="6323">
      <c r="B6323">
        <v>10</v>
      </c>
      <c r="C6323">
        <v>3</v>
      </c>
      <c r="D6323">
        <v>7</v>
      </c>
      <c r="E6323">
        <v>0</v>
      </c>
    </row>
    <row r="6324">
      <c r="B6324">
        <v>10</v>
      </c>
      <c r="C6324">
        <v>4</v>
      </c>
      <c r="D6324">
        <v>1</v>
      </c>
      <c r="E6324">
        <v>0</v>
      </c>
    </row>
    <row r="6325">
      <c r="B6325">
        <v>10</v>
      </c>
      <c r="C6325">
        <v>4</v>
      </c>
      <c r="D6325">
        <v>2</v>
      </c>
      <c r="E6325">
        <v>0</v>
      </c>
    </row>
    <row r="6326">
      <c r="B6326">
        <v>10</v>
      </c>
      <c r="C6326">
        <v>4</v>
      </c>
      <c r="D6326">
        <v>3</v>
      </c>
      <c r="E6326">
        <v>0</v>
      </c>
    </row>
    <row r="6327">
      <c r="B6327">
        <v>10</v>
      </c>
      <c r="C6327">
        <v>4</v>
      </c>
      <c r="D6327">
        <v>4</v>
      </c>
      <c r="E6327">
        <v>0</v>
      </c>
    </row>
    <row r="6328">
      <c r="B6328">
        <v>10</v>
      </c>
      <c r="C6328">
        <v>4</v>
      </c>
      <c r="D6328">
        <v>5</v>
      </c>
      <c r="E6328">
        <v>0</v>
      </c>
    </row>
    <row r="6329">
      <c r="B6329">
        <v>10</v>
      </c>
      <c r="C6329">
        <v>4</v>
      </c>
      <c r="D6329">
        <v>6</v>
      </c>
      <c r="E6329">
        <v>0</v>
      </c>
    </row>
    <row r="6330">
      <c r="B6330">
        <v>10</v>
      </c>
      <c r="C6330">
        <v>4</v>
      </c>
      <c r="D6330">
        <v>7</v>
      </c>
      <c r="E6330">
        <v>0</v>
      </c>
    </row>
    <row r="6331">
      <c r="B6331">
        <v>10</v>
      </c>
      <c r="C6331">
        <v>5</v>
      </c>
      <c r="D6331">
        <v>1</v>
      </c>
      <c r="E6331">
        <v>0</v>
      </c>
    </row>
    <row r="6332">
      <c r="B6332">
        <v>10</v>
      </c>
      <c r="C6332">
        <v>5</v>
      </c>
      <c r="D6332">
        <v>2</v>
      </c>
      <c r="E6332">
        <v>0</v>
      </c>
    </row>
    <row r="6333">
      <c r="B6333">
        <v>10</v>
      </c>
      <c r="C6333">
        <v>5</v>
      </c>
      <c r="D6333">
        <v>3</v>
      </c>
      <c r="E6333">
        <v>0</v>
      </c>
    </row>
    <row r="6334">
      <c r="B6334">
        <v>10</v>
      </c>
      <c r="C6334">
        <v>5</v>
      </c>
      <c r="D6334">
        <v>4</v>
      </c>
      <c r="E6334">
        <v>0</v>
      </c>
    </row>
    <row r="6335">
      <c r="B6335">
        <v>10</v>
      </c>
      <c r="C6335">
        <v>5</v>
      </c>
      <c r="D6335">
        <v>5</v>
      </c>
      <c r="E6335">
        <v>0</v>
      </c>
    </row>
    <row r="6336">
      <c r="B6336">
        <v>10</v>
      </c>
      <c r="C6336">
        <v>5</v>
      </c>
      <c r="D6336">
        <v>6</v>
      </c>
      <c r="E6336">
        <v>0</v>
      </c>
    </row>
    <row r="6337">
      <c r="B6337">
        <v>10</v>
      </c>
      <c r="C6337">
        <v>5</v>
      </c>
      <c r="D6337">
        <v>7</v>
      </c>
      <c r="E6337">
        <v>0</v>
      </c>
    </row>
    <row r="6338">
      <c r="B6338">
        <v>10</v>
      </c>
      <c r="C6338">
        <v>6</v>
      </c>
      <c r="D6338">
        <v>1</v>
      </c>
      <c r="E6338">
        <v>0</v>
      </c>
    </row>
    <row r="6339">
      <c r="B6339">
        <v>10</v>
      </c>
      <c r="C6339">
        <v>6</v>
      </c>
      <c r="D6339">
        <v>2</v>
      </c>
      <c r="E6339">
        <v>0</v>
      </c>
    </row>
    <row r="6340">
      <c r="B6340">
        <v>10</v>
      </c>
      <c r="C6340">
        <v>6</v>
      </c>
      <c r="D6340">
        <v>3</v>
      </c>
      <c r="E6340">
        <v>0</v>
      </c>
    </row>
    <row r="6341">
      <c r="B6341">
        <v>10</v>
      </c>
      <c r="C6341">
        <v>6</v>
      </c>
      <c r="D6341">
        <v>4</v>
      </c>
      <c r="E6341">
        <v>0</v>
      </c>
    </row>
    <row r="6342">
      <c r="B6342">
        <v>10</v>
      </c>
      <c r="C6342">
        <v>6</v>
      </c>
      <c r="D6342">
        <v>5</v>
      </c>
      <c r="E6342">
        <v>0</v>
      </c>
    </row>
    <row r="6343">
      <c r="B6343">
        <v>10</v>
      </c>
      <c r="C6343">
        <v>6</v>
      </c>
      <c r="D6343">
        <v>6</v>
      </c>
      <c r="E6343">
        <v>0</v>
      </c>
    </row>
    <row r="6344">
      <c r="B6344">
        <v>10</v>
      </c>
      <c r="C6344">
        <v>6</v>
      </c>
      <c r="D6344">
        <v>7</v>
      </c>
      <c r="E6344">
        <v>0</v>
      </c>
    </row>
    <row r="6345">
      <c r="B6345">
        <v>10</v>
      </c>
      <c r="C6345">
        <v>7</v>
      </c>
      <c r="D6345">
        <v>1</v>
      </c>
      <c r="E6345">
        <v>0</v>
      </c>
    </row>
    <row r="6346">
      <c r="B6346">
        <v>10</v>
      </c>
      <c r="C6346">
        <v>7</v>
      </c>
      <c r="D6346">
        <v>2</v>
      </c>
      <c r="E6346">
        <v>0</v>
      </c>
    </row>
    <row r="6347">
      <c r="B6347">
        <v>10</v>
      </c>
      <c r="C6347">
        <v>7</v>
      </c>
      <c r="D6347">
        <v>3</v>
      </c>
      <c r="E6347">
        <v>0</v>
      </c>
    </row>
    <row r="6348">
      <c r="B6348">
        <v>10</v>
      </c>
      <c r="C6348">
        <v>7</v>
      </c>
      <c r="D6348">
        <v>4</v>
      </c>
      <c r="E6348">
        <v>0</v>
      </c>
    </row>
    <row r="6349">
      <c r="B6349">
        <v>10</v>
      </c>
      <c r="C6349">
        <v>7</v>
      </c>
      <c r="D6349">
        <v>5</v>
      </c>
      <c r="E6349">
        <v>0</v>
      </c>
    </row>
    <row r="6350">
      <c r="B6350">
        <v>10</v>
      </c>
      <c r="C6350">
        <v>7</v>
      </c>
      <c r="D6350">
        <v>6</v>
      </c>
      <c r="E6350">
        <v>0</v>
      </c>
    </row>
    <row r="6351">
      <c r="B6351">
        <v>10</v>
      </c>
      <c r="C6351">
        <v>7</v>
      </c>
      <c r="D6351">
        <v>7</v>
      </c>
      <c r="E6351">
        <v>0</v>
      </c>
    </row>
    <row r="6352">
      <c r="B6352">
        <v>10</v>
      </c>
      <c r="C6352">
        <v>8</v>
      </c>
      <c r="D6352">
        <v>1</v>
      </c>
      <c r="E6352">
        <v>0</v>
      </c>
    </row>
    <row r="6353">
      <c r="B6353">
        <v>10</v>
      </c>
      <c r="C6353">
        <v>8</v>
      </c>
      <c r="D6353">
        <v>2</v>
      </c>
      <c r="E6353">
        <v>0</v>
      </c>
    </row>
    <row r="6354">
      <c r="B6354">
        <v>10</v>
      </c>
      <c r="C6354">
        <v>8</v>
      </c>
      <c r="D6354">
        <v>3</v>
      </c>
      <c r="E6354">
        <v>0</v>
      </c>
    </row>
    <row r="6355">
      <c r="B6355">
        <v>10</v>
      </c>
      <c r="C6355">
        <v>8</v>
      </c>
      <c r="D6355">
        <v>4</v>
      </c>
      <c r="E6355">
        <v>0</v>
      </c>
    </row>
    <row r="6356">
      <c r="B6356">
        <v>10</v>
      </c>
      <c r="C6356">
        <v>8</v>
      </c>
      <c r="D6356">
        <v>5</v>
      </c>
      <c r="E6356">
        <v>0</v>
      </c>
    </row>
    <row r="6357">
      <c r="B6357">
        <v>10</v>
      </c>
      <c r="C6357">
        <v>8</v>
      </c>
      <c r="D6357">
        <v>6</v>
      </c>
      <c r="E6357">
        <v>0</v>
      </c>
    </row>
    <row r="6358">
      <c r="B6358">
        <v>10</v>
      </c>
      <c r="C6358">
        <v>8</v>
      </c>
      <c r="D6358">
        <v>7</v>
      </c>
      <c r="E6358">
        <v>0</v>
      </c>
    </row>
    <row r="6359">
      <c r="B6359">
        <v>10</v>
      </c>
      <c r="C6359">
        <v>9</v>
      </c>
      <c r="D6359">
        <v>1</v>
      </c>
      <c r="E6359">
        <v>0</v>
      </c>
    </row>
    <row r="6360">
      <c r="B6360">
        <v>10</v>
      </c>
      <c r="C6360">
        <v>9</v>
      </c>
      <c r="D6360">
        <v>2</v>
      </c>
      <c r="E6360">
        <v>0</v>
      </c>
    </row>
    <row r="6361">
      <c r="B6361">
        <v>10</v>
      </c>
      <c r="C6361">
        <v>9</v>
      </c>
      <c r="D6361">
        <v>3</v>
      </c>
      <c r="E6361">
        <v>0</v>
      </c>
    </row>
    <row r="6362">
      <c r="B6362">
        <v>10</v>
      </c>
      <c r="C6362">
        <v>9</v>
      </c>
      <c r="D6362">
        <v>4</v>
      </c>
      <c r="E6362">
        <v>0</v>
      </c>
    </row>
    <row r="6363">
      <c r="B6363">
        <v>10</v>
      </c>
      <c r="C6363">
        <v>9</v>
      </c>
      <c r="D6363">
        <v>5</v>
      </c>
      <c r="E6363">
        <v>0</v>
      </c>
    </row>
    <row r="6364">
      <c r="B6364">
        <v>10</v>
      </c>
      <c r="C6364">
        <v>9</v>
      </c>
      <c r="D6364">
        <v>6</v>
      </c>
      <c r="E6364">
        <v>0</v>
      </c>
    </row>
    <row r="6365">
      <c r="B6365">
        <v>10</v>
      </c>
      <c r="C6365">
        <v>9</v>
      </c>
      <c r="D6365">
        <v>7</v>
      </c>
      <c r="E6365">
        <v>0</v>
      </c>
    </row>
    <row r="6366">
      <c r="B6366">
        <v>10</v>
      </c>
      <c r="C6366">
        <v>10</v>
      </c>
      <c r="D6366">
        <v>1</v>
      </c>
      <c r="E6366">
        <v>0</v>
      </c>
    </row>
    <row r="6367">
      <c r="B6367">
        <v>10</v>
      </c>
      <c r="C6367">
        <v>10</v>
      </c>
      <c r="D6367">
        <v>2</v>
      </c>
      <c r="E6367">
        <v>0</v>
      </c>
    </row>
    <row r="6368">
      <c r="B6368">
        <v>10</v>
      </c>
      <c r="C6368">
        <v>10</v>
      </c>
      <c r="D6368">
        <v>3</v>
      </c>
      <c r="E6368">
        <v>0</v>
      </c>
    </row>
    <row r="6369">
      <c r="B6369">
        <v>10</v>
      </c>
      <c r="C6369">
        <v>10</v>
      </c>
      <c r="D6369">
        <v>4</v>
      </c>
      <c r="E6369">
        <v>0</v>
      </c>
    </row>
    <row r="6370">
      <c r="B6370">
        <v>10</v>
      </c>
      <c r="C6370">
        <v>10</v>
      </c>
      <c r="D6370">
        <v>5</v>
      </c>
      <c r="E6370">
        <v>0</v>
      </c>
    </row>
    <row r="6371">
      <c r="B6371">
        <v>10</v>
      </c>
      <c r="C6371">
        <v>10</v>
      </c>
      <c r="D6371">
        <v>6</v>
      </c>
      <c r="E6371">
        <v>0</v>
      </c>
    </row>
    <row r="6372">
      <c r="B6372">
        <v>10</v>
      </c>
      <c r="C6372">
        <v>10</v>
      </c>
      <c r="D6372">
        <v>7</v>
      </c>
      <c r="E6372">
        <v>0</v>
      </c>
    </row>
    <row r="6373">
      <c r="B6373">
        <v>10</v>
      </c>
      <c r="C6373">
        <v>11</v>
      </c>
      <c r="D6373">
        <v>1</v>
      </c>
      <c r="E6373">
        <v>0</v>
      </c>
    </row>
    <row r="6374">
      <c r="B6374">
        <v>10</v>
      </c>
      <c r="C6374">
        <v>11</v>
      </c>
      <c r="D6374">
        <v>2</v>
      </c>
      <c r="E6374">
        <v>0</v>
      </c>
    </row>
    <row r="6375">
      <c r="B6375">
        <v>10</v>
      </c>
      <c r="C6375">
        <v>11</v>
      </c>
      <c r="D6375">
        <v>3</v>
      </c>
      <c r="E6375">
        <v>0</v>
      </c>
    </row>
    <row r="6376">
      <c r="B6376">
        <v>10</v>
      </c>
      <c r="C6376">
        <v>11</v>
      </c>
      <c r="D6376">
        <v>4</v>
      </c>
      <c r="E6376">
        <v>0</v>
      </c>
    </row>
    <row r="6377">
      <c r="B6377">
        <v>10</v>
      </c>
      <c r="C6377">
        <v>11</v>
      </c>
      <c r="D6377">
        <v>5</v>
      </c>
      <c r="E6377">
        <v>0</v>
      </c>
    </row>
    <row r="6378">
      <c r="B6378">
        <v>10</v>
      </c>
      <c r="C6378">
        <v>11</v>
      </c>
      <c r="D6378">
        <v>6</v>
      </c>
      <c r="E6378">
        <v>0</v>
      </c>
    </row>
    <row r="6379">
      <c r="B6379">
        <v>10</v>
      </c>
      <c r="C6379">
        <v>11</v>
      </c>
      <c r="D6379">
        <v>7</v>
      </c>
      <c r="E6379">
        <v>0</v>
      </c>
    </row>
    <row r="6380">
      <c r="B6380">
        <v>10</v>
      </c>
      <c r="C6380">
        <v>12</v>
      </c>
      <c r="D6380">
        <v>1</v>
      </c>
      <c r="E6380">
        <v>0</v>
      </c>
    </row>
    <row r="6381">
      <c r="B6381">
        <v>10</v>
      </c>
      <c r="C6381">
        <v>12</v>
      </c>
      <c r="D6381">
        <v>2</v>
      </c>
      <c r="E6381">
        <v>0</v>
      </c>
    </row>
    <row r="6382">
      <c r="B6382">
        <v>10</v>
      </c>
      <c r="C6382">
        <v>12</v>
      </c>
      <c r="D6382">
        <v>3</v>
      </c>
      <c r="E6382">
        <v>0</v>
      </c>
    </row>
    <row r="6383">
      <c r="B6383">
        <v>10</v>
      </c>
      <c r="C6383">
        <v>12</v>
      </c>
      <c r="D6383">
        <v>4</v>
      </c>
      <c r="E6383">
        <v>0</v>
      </c>
    </row>
    <row r="6384">
      <c r="B6384">
        <v>10</v>
      </c>
      <c r="C6384">
        <v>12</v>
      </c>
      <c r="D6384">
        <v>5</v>
      </c>
      <c r="E6384">
        <v>0</v>
      </c>
    </row>
    <row r="6385">
      <c r="B6385">
        <v>10</v>
      </c>
      <c r="C6385">
        <v>12</v>
      </c>
      <c r="D6385">
        <v>6</v>
      </c>
      <c r="E6385">
        <v>0</v>
      </c>
    </row>
    <row r="6386">
      <c r="B6386">
        <v>10</v>
      </c>
      <c r="C6386">
        <v>12</v>
      </c>
      <c r="D6386">
        <v>7</v>
      </c>
      <c r="E6386">
        <v>0</v>
      </c>
    </row>
    <row r="6387">
      <c r="B6387">
        <v>10</v>
      </c>
      <c r="C6387">
        <v>13</v>
      </c>
      <c r="D6387">
        <v>1</v>
      </c>
      <c r="E6387">
        <v>0</v>
      </c>
    </row>
    <row r="6388">
      <c r="B6388">
        <v>10</v>
      </c>
      <c r="C6388">
        <v>13</v>
      </c>
      <c r="D6388">
        <v>2</v>
      </c>
      <c r="E6388">
        <v>0</v>
      </c>
    </row>
    <row r="6389">
      <c r="B6389">
        <v>10</v>
      </c>
      <c r="C6389">
        <v>13</v>
      </c>
      <c r="D6389">
        <v>3</v>
      </c>
      <c r="E6389">
        <v>0</v>
      </c>
    </row>
    <row r="6390">
      <c r="B6390">
        <v>10</v>
      </c>
      <c r="C6390">
        <v>13</v>
      </c>
      <c r="D6390">
        <v>4</v>
      </c>
      <c r="E6390">
        <v>0</v>
      </c>
    </row>
    <row r="6391">
      <c r="B6391">
        <v>10</v>
      </c>
      <c r="C6391">
        <v>13</v>
      </c>
      <c r="D6391">
        <v>5</v>
      </c>
      <c r="E6391">
        <v>0</v>
      </c>
    </row>
    <row r="6392">
      <c r="B6392">
        <v>10</v>
      </c>
      <c r="C6392">
        <v>13</v>
      </c>
      <c r="D6392">
        <v>6</v>
      </c>
      <c r="E6392">
        <v>0</v>
      </c>
    </row>
    <row r="6393">
      <c r="B6393">
        <v>10</v>
      </c>
      <c r="C6393">
        <v>13</v>
      </c>
      <c r="D6393">
        <v>7</v>
      </c>
      <c r="E6393">
        <v>0</v>
      </c>
    </row>
    <row r="6394">
      <c r="B6394">
        <v>10</v>
      </c>
      <c r="C6394">
        <v>14</v>
      </c>
      <c r="D6394">
        <v>1</v>
      </c>
      <c r="E6394">
        <v>0</v>
      </c>
    </row>
    <row r="6395">
      <c r="B6395">
        <v>10</v>
      </c>
      <c r="C6395">
        <v>14</v>
      </c>
      <c r="D6395">
        <v>2</v>
      </c>
      <c r="E6395">
        <v>0</v>
      </c>
    </row>
    <row r="6396">
      <c r="B6396">
        <v>10</v>
      </c>
      <c r="C6396">
        <v>14</v>
      </c>
      <c r="D6396">
        <v>3</v>
      </c>
      <c r="E6396">
        <v>0</v>
      </c>
    </row>
    <row r="6397">
      <c r="B6397">
        <v>10</v>
      </c>
      <c r="C6397">
        <v>14</v>
      </c>
      <c r="D6397">
        <v>4</v>
      </c>
      <c r="E6397">
        <v>0</v>
      </c>
    </row>
    <row r="6398">
      <c r="B6398">
        <v>10</v>
      </c>
      <c r="C6398">
        <v>14</v>
      </c>
      <c r="D6398">
        <v>5</v>
      </c>
      <c r="E6398">
        <v>0</v>
      </c>
    </row>
    <row r="6399">
      <c r="B6399">
        <v>10</v>
      </c>
      <c r="C6399">
        <v>14</v>
      </c>
      <c r="D6399">
        <v>6</v>
      </c>
      <c r="E6399">
        <v>0</v>
      </c>
    </row>
    <row r="6400">
      <c r="B6400">
        <v>10</v>
      </c>
      <c r="C6400">
        <v>14</v>
      </c>
      <c r="D6400">
        <v>7</v>
      </c>
      <c r="E6400">
        <v>0</v>
      </c>
    </row>
    <row r="6401">
      <c r="B6401">
        <v>10</v>
      </c>
      <c r="C6401">
        <v>15</v>
      </c>
      <c r="D6401">
        <v>1</v>
      </c>
      <c r="E6401">
        <v>0</v>
      </c>
    </row>
    <row r="6402">
      <c r="B6402">
        <v>10</v>
      </c>
      <c r="C6402">
        <v>15</v>
      </c>
      <c r="D6402">
        <v>2</v>
      </c>
      <c r="E6402">
        <v>0</v>
      </c>
    </row>
    <row r="6403">
      <c r="B6403">
        <v>10</v>
      </c>
      <c r="C6403">
        <v>15</v>
      </c>
      <c r="D6403">
        <v>3</v>
      </c>
      <c r="E6403">
        <v>0</v>
      </c>
    </row>
    <row r="6404">
      <c r="B6404">
        <v>10</v>
      </c>
      <c r="C6404">
        <v>15</v>
      </c>
      <c r="D6404">
        <v>4</v>
      </c>
      <c r="E6404">
        <v>0</v>
      </c>
    </row>
    <row r="6405">
      <c r="B6405">
        <v>10</v>
      </c>
      <c r="C6405">
        <v>15</v>
      </c>
      <c r="D6405">
        <v>5</v>
      </c>
      <c r="E6405">
        <v>0</v>
      </c>
    </row>
    <row r="6406">
      <c r="B6406">
        <v>10</v>
      </c>
      <c r="C6406">
        <v>15</v>
      </c>
      <c r="D6406">
        <v>6</v>
      </c>
      <c r="E6406">
        <v>0</v>
      </c>
    </row>
    <row r="6407">
      <c r="B6407">
        <v>10</v>
      </c>
      <c r="C6407">
        <v>15</v>
      </c>
      <c r="D6407">
        <v>7</v>
      </c>
      <c r="E6407">
        <v>0</v>
      </c>
    </row>
    <row r="6408">
      <c r="B6408">
        <v>10</v>
      </c>
      <c r="C6408">
        <v>16</v>
      </c>
      <c r="D6408">
        <v>1</v>
      </c>
      <c r="E6408">
        <v>0</v>
      </c>
    </row>
    <row r="6409">
      <c r="B6409">
        <v>10</v>
      </c>
      <c r="C6409">
        <v>16</v>
      </c>
      <c r="D6409">
        <v>2</v>
      </c>
      <c r="E6409">
        <v>0</v>
      </c>
    </row>
    <row r="6410">
      <c r="B6410">
        <v>10</v>
      </c>
      <c r="C6410">
        <v>16</v>
      </c>
      <c r="D6410">
        <v>3</v>
      </c>
      <c r="E6410">
        <v>0</v>
      </c>
    </row>
    <row r="6411">
      <c r="B6411">
        <v>10</v>
      </c>
      <c r="C6411">
        <v>16</v>
      </c>
      <c r="D6411">
        <v>4</v>
      </c>
      <c r="E6411">
        <v>0</v>
      </c>
    </row>
    <row r="6412">
      <c r="B6412">
        <v>10</v>
      </c>
      <c r="C6412">
        <v>16</v>
      </c>
      <c r="D6412">
        <v>5</v>
      </c>
      <c r="E6412">
        <v>0</v>
      </c>
    </row>
    <row r="6413">
      <c r="B6413">
        <v>10</v>
      </c>
      <c r="C6413">
        <v>16</v>
      </c>
      <c r="D6413">
        <v>6</v>
      </c>
      <c r="E6413">
        <v>0</v>
      </c>
    </row>
    <row r="6414">
      <c r="B6414">
        <v>10</v>
      </c>
      <c r="C6414">
        <v>16</v>
      </c>
      <c r="D6414">
        <v>7</v>
      </c>
      <c r="E6414">
        <v>0</v>
      </c>
    </row>
    <row r="6415">
      <c r="B6415">
        <v>10</v>
      </c>
      <c r="C6415">
        <v>17</v>
      </c>
      <c r="D6415">
        <v>1</v>
      </c>
      <c r="E6415">
        <v>0</v>
      </c>
    </row>
    <row r="6416">
      <c r="B6416">
        <v>10</v>
      </c>
      <c r="C6416">
        <v>17</v>
      </c>
      <c r="D6416">
        <v>2</v>
      </c>
      <c r="E6416">
        <v>0</v>
      </c>
    </row>
    <row r="6417">
      <c r="B6417">
        <v>10</v>
      </c>
      <c r="C6417">
        <v>17</v>
      </c>
      <c r="D6417">
        <v>3</v>
      </c>
      <c r="E6417">
        <v>0</v>
      </c>
    </row>
    <row r="6418">
      <c r="B6418">
        <v>10</v>
      </c>
      <c r="C6418">
        <v>17</v>
      </c>
      <c r="D6418">
        <v>4</v>
      </c>
      <c r="E6418">
        <v>0</v>
      </c>
    </row>
    <row r="6419">
      <c r="B6419">
        <v>10</v>
      </c>
      <c r="C6419">
        <v>17</v>
      </c>
      <c r="D6419">
        <v>5</v>
      </c>
      <c r="E6419">
        <v>0</v>
      </c>
    </row>
    <row r="6420">
      <c r="B6420">
        <v>10</v>
      </c>
      <c r="C6420">
        <v>17</v>
      </c>
      <c r="D6420">
        <v>6</v>
      </c>
      <c r="E6420">
        <v>0</v>
      </c>
    </row>
    <row r="6421">
      <c r="B6421">
        <v>10</v>
      </c>
      <c r="C6421">
        <v>17</v>
      </c>
      <c r="D6421">
        <v>7</v>
      </c>
      <c r="E6421">
        <v>0</v>
      </c>
    </row>
    <row r="6422">
      <c r="B6422">
        <v>10</v>
      </c>
      <c r="C6422">
        <v>18</v>
      </c>
      <c r="D6422">
        <v>1</v>
      </c>
      <c r="E6422">
        <v>0</v>
      </c>
    </row>
    <row r="6423">
      <c r="B6423">
        <v>10</v>
      </c>
      <c r="C6423">
        <v>18</v>
      </c>
      <c r="D6423">
        <v>2</v>
      </c>
      <c r="E6423">
        <v>0</v>
      </c>
    </row>
    <row r="6424">
      <c r="B6424">
        <v>10</v>
      </c>
      <c r="C6424">
        <v>18</v>
      </c>
      <c r="D6424">
        <v>3</v>
      </c>
      <c r="E6424">
        <v>0</v>
      </c>
    </row>
    <row r="6425">
      <c r="B6425">
        <v>10</v>
      </c>
      <c r="C6425">
        <v>18</v>
      </c>
      <c r="D6425">
        <v>4</v>
      </c>
      <c r="E6425">
        <v>0</v>
      </c>
    </row>
    <row r="6426">
      <c r="B6426">
        <v>10</v>
      </c>
      <c r="C6426">
        <v>18</v>
      </c>
      <c r="D6426">
        <v>5</v>
      </c>
      <c r="E6426">
        <v>0</v>
      </c>
    </row>
    <row r="6427">
      <c r="B6427">
        <v>10</v>
      </c>
      <c r="C6427">
        <v>18</v>
      </c>
      <c r="D6427">
        <v>6</v>
      </c>
      <c r="E6427">
        <v>0</v>
      </c>
    </row>
    <row r="6428">
      <c r="B6428">
        <v>10</v>
      </c>
      <c r="C6428">
        <v>18</v>
      </c>
      <c r="D6428">
        <v>7</v>
      </c>
      <c r="E6428">
        <v>0</v>
      </c>
    </row>
    <row r="6429">
      <c r="B6429">
        <v>10</v>
      </c>
      <c r="C6429">
        <v>19</v>
      </c>
      <c r="D6429">
        <v>1</v>
      </c>
      <c r="E6429">
        <v>0</v>
      </c>
    </row>
    <row r="6430">
      <c r="B6430">
        <v>10</v>
      </c>
      <c r="C6430">
        <v>19</v>
      </c>
      <c r="D6430">
        <v>2</v>
      </c>
      <c r="E6430">
        <v>0</v>
      </c>
    </row>
    <row r="6431">
      <c r="B6431">
        <v>10</v>
      </c>
      <c r="C6431">
        <v>19</v>
      </c>
      <c r="D6431">
        <v>3</v>
      </c>
      <c r="E6431">
        <v>0</v>
      </c>
    </row>
    <row r="6432">
      <c r="B6432">
        <v>10</v>
      </c>
      <c r="C6432">
        <v>19</v>
      </c>
      <c r="D6432">
        <v>4</v>
      </c>
      <c r="E6432">
        <v>0</v>
      </c>
    </row>
    <row r="6433">
      <c r="B6433">
        <v>10</v>
      </c>
      <c r="C6433">
        <v>19</v>
      </c>
      <c r="D6433">
        <v>5</v>
      </c>
      <c r="E6433">
        <v>0</v>
      </c>
    </row>
    <row r="6434">
      <c r="B6434">
        <v>10</v>
      </c>
      <c r="C6434">
        <v>19</v>
      </c>
      <c r="D6434">
        <v>6</v>
      </c>
      <c r="E6434">
        <v>0</v>
      </c>
    </row>
    <row r="6435">
      <c r="B6435">
        <v>10</v>
      </c>
      <c r="C6435">
        <v>19</v>
      </c>
      <c r="D6435">
        <v>7</v>
      </c>
      <c r="E6435">
        <v>0</v>
      </c>
    </row>
    <row r="6436">
      <c r="B6436">
        <v>10</v>
      </c>
      <c r="C6436">
        <v>20</v>
      </c>
      <c r="D6436">
        <v>1</v>
      </c>
      <c r="E6436">
        <v>0</v>
      </c>
    </row>
    <row r="6437">
      <c r="B6437">
        <v>10</v>
      </c>
      <c r="C6437">
        <v>20</v>
      </c>
      <c r="D6437">
        <v>2</v>
      </c>
      <c r="E6437">
        <v>0</v>
      </c>
    </row>
    <row r="6438">
      <c r="B6438">
        <v>10</v>
      </c>
      <c r="C6438">
        <v>20</v>
      </c>
      <c r="D6438">
        <v>3</v>
      </c>
      <c r="E6438">
        <v>0</v>
      </c>
    </row>
    <row r="6439">
      <c r="B6439">
        <v>10</v>
      </c>
      <c r="C6439">
        <v>20</v>
      </c>
      <c r="D6439">
        <v>4</v>
      </c>
      <c r="E6439">
        <v>0</v>
      </c>
    </row>
    <row r="6440">
      <c r="B6440">
        <v>10</v>
      </c>
      <c r="C6440">
        <v>20</v>
      </c>
      <c r="D6440">
        <v>5</v>
      </c>
      <c r="E6440">
        <v>0</v>
      </c>
    </row>
    <row r="6441">
      <c r="B6441">
        <v>10</v>
      </c>
      <c r="C6441">
        <v>20</v>
      </c>
      <c r="D6441">
        <v>6</v>
      </c>
      <c r="E6441">
        <v>0</v>
      </c>
    </row>
    <row r="6442">
      <c r="B6442">
        <v>10</v>
      </c>
      <c r="C6442">
        <v>20</v>
      </c>
      <c r="D6442">
        <v>7</v>
      </c>
      <c r="E6442">
        <v>0</v>
      </c>
    </row>
    <row r="6443">
      <c r="B6443">
        <v>10</v>
      </c>
      <c r="C6443">
        <v>21</v>
      </c>
      <c r="D6443">
        <v>1</v>
      </c>
      <c r="E6443">
        <v>0</v>
      </c>
    </row>
    <row r="6444">
      <c r="B6444">
        <v>10</v>
      </c>
      <c r="C6444">
        <v>21</v>
      </c>
      <c r="D6444">
        <v>2</v>
      </c>
      <c r="E6444">
        <v>0</v>
      </c>
    </row>
    <row r="6445">
      <c r="B6445">
        <v>10</v>
      </c>
      <c r="C6445">
        <v>21</v>
      </c>
      <c r="D6445">
        <v>3</v>
      </c>
      <c r="E6445">
        <v>0</v>
      </c>
    </row>
    <row r="6446">
      <c r="B6446">
        <v>10</v>
      </c>
      <c r="C6446">
        <v>21</v>
      </c>
      <c r="D6446">
        <v>4</v>
      </c>
      <c r="E6446">
        <v>0</v>
      </c>
    </row>
    <row r="6447">
      <c r="B6447">
        <v>10</v>
      </c>
      <c r="C6447">
        <v>21</v>
      </c>
      <c r="D6447">
        <v>5</v>
      </c>
      <c r="E6447">
        <v>0</v>
      </c>
    </row>
    <row r="6448">
      <c r="B6448">
        <v>10</v>
      </c>
      <c r="C6448">
        <v>21</v>
      </c>
      <c r="D6448">
        <v>6</v>
      </c>
      <c r="E6448">
        <v>0</v>
      </c>
    </row>
    <row r="6449">
      <c r="B6449">
        <v>10</v>
      </c>
      <c r="C6449">
        <v>21</v>
      </c>
      <c r="D6449">
        <v>7</v>
      </c>
      <c r="E6449">
        <v>0</v>
      </c>
    </row>
    <row r="6450">
      <c r="B6450">
        <v>10</v>
      </c>
      <c r="C6450">
        <v>22</v>
      </c>
      <c r="D6450">
        <v>1</v>
      </c>
      <c r="E6450">
        <v>0</v>
      </c>
    </row>
    <row r="6451">
      <c r="B6451">
        <v>10</v>
      </c>
      <c r="C6451">
        <v>22</v>
      </c>
      <c r="D6451">
        <v>2</v>
      </c>
      <c r="E6451">
        <v>0</v>
      </c>
    </row>
    <row r="6452">
      <c r="B6452">
        <v>10</v>
      </c>
      <c r="C6452">
        <v>22</v>
      </c>
      <c r="D6452">
        <v>3</v>
      </c>
      <c r="E6452">
        <v>0</v>
      </c>
    </row>
    <row r="6453">
      <c r="B6453">
        <v>10</v>
      </c>
      <c r="C6453">
        <v>22</v>
      </c>
      <c r="D6453">
        <v>4</v>
      </c>
      <c r="E6453">
        <v>0</v>
      </c>
    </row>
    <row r="6454">
      <c r="B6454">
        <v>10</v>
      </c>
      <c r="C6454">
        <v>22</v>
      </c>
      <c r="D6454">
        <v>5</v>
      </c>
      <c r="E6454">
        <v>0</v>
      </c>
    </row>
    <row r="6455">
      <c r="B6455">
        <v>10</v>
      </c>
      <c r="C6455">
        <v>22</v>
      </c>
      <c r="D6455">
        <v>6</v>
      </c>
      <c r="E6455">
        <v>0</v>
      </c>
    </row>
    <row r="6456">
      <c r="B6456">
        <v>10</v>
      </c>
      <c r="C6456">
        <v>22</v>
      </c>
      <c r="D6456">
        <v>7</v>
      </c>
      <c r="E6456">
        <v>0</v>
      </c>
    </row>
    <row r="6457">
      <c r="B6457">
        <v>10</v>
      </c>
      <c r="C6457">
        <v>23</v>
      </c>
      <c r="D6457">
        <v>1</v>
      </c>
      <c r="E6457">
        <v>0</v>
      </c>
    </row>
    <row r="6458">
      <c r="B6458">
        <v>10</v>
      </c>
      <c r="C6458">
        <v>23</v>
      </c>
      <c r="D6458">
        <v>2</v>
      </c>
      <c r="E6458">
        <v>0</v>
      </c>
    </row>
    <row r="6459">
      <c r="B6459">
        <v>10</v>
      </c>
      <c r="C6459">
        <v>23</v>
      </c>
      <c r="D6459">
        <v>3</v>
      </c>
      <c r="E6459">
        <v>0</v>
      </c>
    </row>
    <row r="6460">
      <c r="B6460">
        <v>10</v>
      </c>
      <c r="C6460">
        <v>23</v>
      </c>
      <c r="D6460">
        <v>4</v>
      </c>
      <c r="E6460">
        <v>0</v>
      </c>
    </row>
    <row r="6461">
      <c r="B6461">
        <v>10</v>
      </c>
      <c r="C6461">
        <v>23</v>
      </c>
      <c r="D6461">
        <v>5</v>
      </c>
      <c r="E6461">
        <v>0</v>
      </c>
    </row>
    <row r="6462">
      <c r="B6462">
        <v>10</v>
      </c>
      <c r="C6462">
        <v>23</v>
      </c>
      <c r="D6462">
        <v>6</v>
      </c>
      <c r="E6462">
        <v>0</v>
      </c>
    </row>
    <row r="6463">
      <c r="B6463">
        <v>10</v>
      </c>
      <c r="C6463">
        <v>23</v>
      </c>
      <c r="D6463">
        <v>7</v>
      </c>
      <c r="E6463">
        <v>0</v>
      </c>
    </row>
    <row r="6464">
      <c r="B6464">
        <v>10</v>
      </c>
      <c r="C6464">
        <v>24</v>
      </c>
      <c r="D6464">
        <v>1</v>
      </c>
      <c r="E6464">
        <v>0</v>
      </c>
    </row>
    <row r="6465">
      <c r="B6465">
        <v>10</v>
      </c>
      <c r="C6465">
        <v>24</v>
      </c>
      <c r="D6465">
        <v>2</v>
      </c>
      <c r="E6465">
        <v>0</v>
      </c>
    </row>
    <row r="6466">
      <c r="B6466">
        <v>10</v>
      </c>
      <c r="C6466">
        <v>24</v>
      </c>
      <c r="D6466">
        <v>3</v>
      </c>
      <c r="E6466">
        <v>0</v>
      </c>
    </row>
    <row r="6467">
      <c r="B6467">
        <v>10</v>
      </c>
      <c r="C6467">
        <v>24</v>
      </c>
      <c r="D6467">
        <v>4</v>
      </c>
      <c r="E6467">
        <v>0</v>
      </c>
    </row>
    <row r="6468">
      <c r="B6468">
        <v>10</v>
      </c>
      <c r="C6468">
        <v>24</v>
      </c>
      <c r="D6468">
        <v>5</v>
      </c>
      <c r="E6468">
        <v>0</v>
      </c>
    </row>
    <row r="6469">
      <c r="B6469">
        <v>10</v>
      </c>
      <c r="C6469">
        <v>24</v>
      </c>
      <c r="D6469">
        <v>6</v>
      </c>
      <c r="E6469">
        <v>0</v>
      </c>
    </row>
    <row r="6470">
      <c r="B6470">
        <v>10</v>
      </c>
      <c r="C6470">
        <v>24</v>
      </c>
      <c r="D6470">
        <v>7</v>
      </c>
      <c r="E6470">
        <v>0</v>
      </c>
    </row>
    <row r="6471">
      <c r="B6471">
        <v>10</v>
      </c>
      <c r="C6471">
        <v>25</v>
      </c>
      <c r="D6471">
        <v>1</v>
      </c>
      <c r="E6471">
        <v>0</v>
      </c>
    </row>
    <row r="6472">
      <c r="B6472">
        <v>10</v>
      </c>
      <c r="C6472">
        <v>25</v>
      </c>
      <c r="D6472">
        <v>2</v>
      </c>
      <c r="E6472">
        <v>0</v>
      </c>
    </row>
    <row r="6473">
      <c r="B6473">
        <v>10</v>
      </c>
      <c r="C6473">
        <v>25</v>
      </c>
      <c r="D6473">
        <v>3</v>
      </c>
      <c r="E6473">
        <v>0</v>
      </c>
    </row>
    <row r="6474">
      <c r="B6474">
        <v>10</v>
      </c>
      <c r="C6474">
        <v>25</v>
      </c>
      <c r="D6474">
        <v>4</v>
      </c>
      <c r="E6474">
        <v>0</v>
      </c>
    </row>
    <row r="6475">
      <c r="B6475">
        <v>10</v>
      </c>
      <c r="C6475">
        <v>25</v>
      </c>
      <c r="D6475">
        <v>5</v>
      </c>
      <c r="E6475">
        <v>0</v>
      </c>
    </row>
    <row r="6476">
      <c r="B6476">
        <v>10</v>
      </c>
      <c r="C6476">
        <v>25</v>
      </c>
      <c r="D6476">
        <v>6</v>
      </c>
      <c r="E6476">
        <v>0</v>
      </c>
    </row>
    <row r="6477">
      <c r="B6477">
        <v>10</v>
      </c>
      <c r="C6477">
        <v>25</v>
      </c>
      <c r="D6477">
        <v>7</v>
      </c>
      <c r="E6477">
        <v>0</v>
      </c>
    </row>
    <row r="6478">
      <c r="B6478">
        <v>10</v>
      </c>
      <c r="C6478">
        <v>26</v>
      </c>
      <c r="D6478">
        <v>1</v>
      </c>
      <c r="E6478">
        <v>0</v>
      </c>
    </row>
    <row r="6479">
      <c r="B6479">
        <v>10</v>
      </c>
      <c r="C6479">
        <v>26</v>
      </c>
      <c r="D6479">
        <v>2</v>
      </c>
      <c r="E6479">
        <v>0</v>
      </c>
    </row>
    <row r="6480">
      <c r="B6480">
        <v>10</v>
      </c>
      <c r="C6480">
        <v>26</v>
      </c>
      <c r="D6480">
        <v>3</v>
      </c>
      <c r="E6480">
        <v>0</v>
      </c>
    </row>
    <row r="6481">
      <c r="B6481">
        <v>10</v>
      </c>
      <c r="C6481">
        <v>26</v>
      </c>
      <c r="D6481">
        <v>4</v>
      </c>
      <c r="E6481">
        <v>0</v>
      </c>
    </row>
    <row r="6482">
      <c r="B6482">
        <v>10</v>
      </c>
      <c r="C6482">
        <v>26</v>
      </c>
      <c r="D6482">
        <v>5</v>
      </c>
      <c r="E6482">
        <v>0</v>
      </c>
    </row>
    <row r="6483">
      <c r="B6483">
        <v>10</v>
      </c>
      <c r="C6483">
        <v>26</v>
      </c>
      <c r="D6483">
        <v>6</v>
      </c>
      <c r="E6483">
        <v>0</v>
      </c>
    </row>
    <row r="6484">
      <c r="B6484">
        <v>10</v>
      </c>
      <c r="C6484">
        <v>26</v>
      </c>
      <c r="D6484">
        <v>7</v>
      </c>
      <c r="E6484">
        <v>0</v>
      </c>
    </row>
    <row r="6485">
      <c r="B6485">
        <v>10</v>
      </c>
      <c r="C6485">
        <v>27</v>
      </c>
      <c r="D6485">
        <v>1</v>
      </c>
      <c r="E6485">
        <v>0</v>
      </c>
    </row>
    <row r="6486">
      <c r="B6486">
        <v>10</v>
      </c>
      <c r="C6486">
        <v>27</v>
      </c>
      <c r="D6486">
        <v>2</v>
      </c>
      <c r="E6486">
        <v>0</v>
      </c>
    </row>
    <row r="6487">
      <c r="B6487">
        <v>10</v>
      </c>
      <c r="C6487">
        <v>27</v>
      </c>
      <c r="D6487">
        <v>3</v>
      </c>
      <c r="E6487">
        <v>0</v>
      </c>
    </row>
    <row r="6488">
      <c r="B6488">
        <v>10</v>
      </c>
      <c r="C6488">
        <v>27</v>
      </c>
      <c r="D6488">
        <v>4</v>
      </c>
      <c r="E6488">
        <v>0</v>
      </c>
    </row>
    <row r="6489">
      <c r="B6489">
        <v>10</v>
      </c>
      <c r="C6489">
        <v>27</v>
      </c>
      <c r="D6489">
        <v>5</v>
      </c>
      <c r="E6489">
        <v>0</v>
      </c>
    </row>
    <row r="6490">
      <c r="B6490">
        <v>10</v>
      </c>
      <c r="C6490">
        <v>27</v>
      </c>
      <c r="D6490">
        <v>6</v>
      </c>
      <c r="E6490">
        <v>0</v>
      </c>
    </row>
    <row r="6491">
      <c r="B6491">
        <v>10</v>
      </c>
      <c r="C6491">
        <v>27</v>
      </c>
      <c r="D6491">
        <v>7</v>
      </c>
      <c r="E6491">
        <v>0</v>
      </c>
    </row>
    <row r="6492">
      <c r="B6492">
        <v>10</v>
      </c>
      <c r="C6492">
        <v>28</v>
      </c>
      <c r="D6492">
        <v>1</v>
      </c>
      <c r="E6492">
        <v>0</v>
      </c>
    </row>
    <row r="6493">
      <c r="B6493">
        <v>10</v>
      </c>
      <c r="C6493">
        <v>28</v>
      </c>
      <c r="D6493">
        <v>2</v>
      </c>
      <c r="E6493">
        <v>0</v>
      </c>
    </row>
    <row r="6494">
      <c r="B6494">
        <v>10</v>
      </c>
      <c r="C6494">
        <v>28</v>
      </c>
      <c r="D6494">
        <v>3</v>
      </c>
      <c r="E6494">
        <v>0</v>
      </c>
    </row>
    <row r="6495">
      <c r="B6495">
        <v>10</v>
      </c>
      <c r="C6495">
        <v>28</v>
      </c>
      <c r="D6495">
        <v>4</v>
      </c>
      <c r="E6495">
        <v>0</v>
      </c>
    </row>
    <row r="6496">
      <c r="B6496">
        <v>10</v>
      </c>
      <c r="C6496">
        <v>28</v>
      </c>
      <c r="D6496">
        <v>5</v>
      </c>
      <c r="E6496">
        <v>0</v>
      </c>
    </row>
    <row r="6497">
      <c r="B6497">
        <v>10</v>
      </c>
      <c r="C6497">
        <v>28</v>
      </c>
      <c r="D6497">
        <v>6</v>
      </c>
      <c r="E6497">
        <v>0</v>
      </c>
    </row>
    <row r="6498">
      <c r="B6498">
        <v>10</v>
      </c>
      <c r="C6498">
        <v>28</v>
      </c>
      <c r="D6498">
        <v>7</v>
      </c>
      <c r="E6498">
        <v>0</v>
      </c>
    </row>
    <row r="6499">
      <c r="B6499">
        <v>10</v>
      </c>
      <c r="C6499">
        <v>29</v>
      </c>
      <c r="D6499">
        <v>1</v>
      </c>
      <c r="E6499">
        <v>0</v>
      </c>
    </row>
    <row r="6500">
      <c r="B6500">
        <v>10</v>
      </c>
      <c r="C6500">
        <v>29</v>
      </c>
      <c r="D6500">
        <v>2</v>
      </c>
      <c r="E6500">
        <v>0</v>
      </c>
    </row>
    <row r="6501">
      <c r="B6501">
        <v>10</v>
      </c>
      <c r="C6501">
        <v>29</v>
      </c>
      <c r="D6501">
        <v>3</v>
      </c>
      <c r="E6501">
        <v>0</v>
      </c>
    </row>
    <row r="6502">
      <c r="B6502">
        <v>10</v>
      </c>
      <c r="C6502">
        <v>29</v>
      </c>
      <c r="D6502">
        <v>4</v>
      </c>
      <c r="E6502">
        <v>0</v>
      </c>
    </row>
    <row r="6503">
      <c r="B6503">
        <v>10</v>
      </c>
      <c r="C6503">
        <v>29</v>
      </c>
      <c r="D6503">
        <v>5</v>
      </c>
      <c r="E6503">
        <v>0</v>
      </c>
    </row>
    <row r="6504">
      <c r="B6504">
        <v>10</v>
      </c>
      <c r="C6504">
        <v>29</v>
      </c>
      <c r="D6504">
        <v>6</v>
      </c>
      <c r="E6504">
        <v>0</v>
      </c>
    </row>
    <row r="6505">
      <c r="B6505">
        <v>10</v>
      </c>
      <c r="C6505">
        <v>29</v>
      </c>
      <c r="D6505">
        <v>7</v>
      </c>
      <c r="E6505">
        <v>0</v>
      </c>
    </row>
    <row r="6506">
      <c r="B6506">
        <v>10</v>
      </c>
      <c r="C6506">
        <v>30</v>
      </c>
      <c r="D6506">
        <v>1</v>
      </c>
      <c r="E6506">
        <v>0</v>
      </c>
    </row>
    <row r="6507">
      <c r="B6507">
        <v>10</v>
      </c>
      <c r="C6507">
        <v>30</v>
      </c>
      <c r="D6507">
        <v>2</v>
      </c>
      <c r="E6507">
        <v>0</v>
      </c>
    </row>
    <row r="6508">
      <c r="B6508">
        <v>10</v>
      </c>
      <c r="C6508">
        <v>30</v>
      </c>
      <c r="D6508">
        <v>3</v>
      </c>
      <c r="E6508">
        <v>0</v>
      </c>
    </row>
    <row r="6509">
      <c r="B6509">
        <v>10</v>
      </c>
      <c r="C6509">
        <v>30</v>
      </c>
      <c r="D6509">
        <v>4</v>
      </c>
      <c r="E6509">
        <v>0</v>
      </c>
    </row>
    <row r="6510">
      <c r="B6510">
        <v>10</v>
      </c>
      <c r="C6510">
        <v>30</v>
      </c>
      <c r="D6510">
        <v>5</v>
      </c>
      <c r="E6510">
        <v>0</v>
      </c>
    </row>
    <row r="6511">
      <c r="B6511">
        <v>10</v>
      </c>
      <c r="C6511">
        <v>30</v>
      </c>
      <c r="D6511">
        <v>6</v>
      </c>
      <c r="E6511">
        <v>0</v>
      </c>
    </row>
    <row r="6512">
      <c r="B6512">
        <v>10</v>
      </c>
      <c r="C6512">
        <v>30</v>
      </c>
      <c r="D6512">
        <v>7</v>
      </c>
      <c r="E6512">
        <v>0</v>
      </c>
    </row>
    <row r="6513">
      <c r="B6513">
        <v>10</v>
      </c>
      <c r="C6513">
        <v>31</v>
      </c>
      <c r="D6513">
        <v>1</v>
      </c>
      <c r="E6513">
        <v>0</v>
      </c>
    </row>
    <row r="6514">
      <c r="B6514">
        <v>10</v>
      </c>
      <c r="C6514">
        <v>31</v>
      </c>
      <c r="D6514">
        <v>2</v>
      </c>
      <c r="E6514">
        <v>0</v>
      </c>
    </row>
    <row r="6515">
      <c r="B6515">
        <v>10</v>
      </c>
      <c r="C6515">
        <v>31</v>
      </c>
      <c r="D6515">
        <v>3</v>
      </c>
      <c r="E6515">
        <v>0</v>
      </c>
    </row>
    <row r="6516">
      <c r="B6516">
        <v>10</v>
      </c>
      <c r="C6516">
        <v>31</v>
      </c>
      <c r="D6516">
        <v>4</v>
      </c>
      <c r="E6516">
        <v>0</v>
      </c>
    </row>
    <row r="6517">
      <c r="B6517">
        <v>10</v>
      </c>
      <c r="C6517">
        <v>31</v>
      </c>
      <c r="D6517">
        <v>5</v>
      </c>
      <c r="E6517">
        <v>0</v>
      </c>
    </row>
    <row r="6518">
      <c r="B6518">
        <v>10</v>
      </c>
      <c r="C6518">
        <v>31</v>
      </c>
      <c r="D6518">
        <v>6</v>
      </c>
      <c r="E6518">
        <v>0</v>
      </c>
    </row>
    <row r="6519">
      <c r="B6519">
        <v>10</v>
      </c>
      <c r="C6519">
        <v>31</v>
      </c>
      <c r="D6519">
        <v>7</v>
      </c>
      <c r="E6519">
        <v>0</v>
      </c>
    </row>
    <row r="6520">
      <c r="B6520">
        <v>10</v>
      </c>
      <c r="C6520">
        <v>32</v>
      </c>
      <c r="D6520">
        <v>1</v>
      </c>
      <c r="E6520">
        <v>0</v>
      </c>
    </row>
    <row r="6521">
      <c r="B6521">
        <v>10</v>
      </c>
      <c r="C6521">
        <v>32</v>
      </c>
      <c r="D6521">
        <v>2</v>
      </c>
      <c r="E6521">
        <v>0</v>
      </c>
    </row>
    <row r="6522">
      <c r="B6522">
        <v>10</v>
      </c>
      <c r="C6522">
        <v>32</v>
      </c>
      <c r="D6522">
        <v>3</v>
      </c>
      <c r="E6522">
        <v>0</v>
      </c>
    </row>
    <row r="6523">
      <c r="B6523">
        <v>10</v>
      </c>
      <c r="C6523">
        <v>32</v>
      </c>
      <c r="D6523">
        <v>4</v>
      </c>
      <c r="E6523">
        <v>0</v>
      </c>
    </row>
    <row r="6524">
      <c r="B6524">
        <v>10</v>
      </c>
      <c r="C6524">
        <v>32</v>
      </c>
      <c r="D6524">
        <v>5</v>
      </c>
      <c r="E6524">
        <v>0</v>
      </c>
    </row>
    <row r="6525">
      <c r="B6525">
        <v>10</v>
      </c>
      <c r="C6525">
        <v>32</v>
      </c>
      <c r="D6525">
        <v>6</v>
      </c>
      <c r="E6525">
        <v>0</v>
      </c>
    </row>
    <row r="6526">
      <c r="B6526">
        <v>10</v>
      </c>
      <c r="C6526">
        <v>32</v>
      </c>
      <c r="D6526">
        <v>7</v>
      </c>
      <c r="E6526">
        <v>0</v>
      </c>
    </row>
    <row r="6527">
      <c r="B6527">
        <v>10</v>
      </c>
      <c r="C6527">
        <v>33</v>
      </c>
      <c r="D6527">
        <v>1</v>
      </c>
      <c r="E6527">
        <v>0</v>
      </c>
    </row>
    <row r="6528">
      <c r="B6528">
        <v>10</v>
      </c>
      <c r="C6528">
        <v>33</v>
      </c>
      <c r="D6528">
        <v>2</v>
      </c>
      <c r="E6528">
        <v>0</v>
      </c>
    </row>
    <row r="6529">
      <c r="B6529">
        <v>10</v>
      </c>
      <c r="C6529">
        <v>33</v>
      </c>
      <c r="D6529">
        <v>3</v>
      </c>
      <c r="E6529">
        <v>0</v>
      </c>
    </row>
    <row r="6530">
      <c r="B6530">
        <v>10</v>
      </c>
      <c r="C6530">
        <v>33</v>
      </c>
      <c r="D6530">
        <v>4</v>
      </c>
      <c r="E6530">
        <v>0</v>
      </c>
    </row>
    <row r="6531">
      <c r="B6531">
        <v>10</v>
      </c>
      <c r="C6531">
        <v>33</v>
      </c>
      <c r="D6531">
        <v>5</v>
      </c>
      <c r="E6531">
        <v>0</v>
      </c>
    </row>
    <row r="6532">
      <c r="B6532">
        <v>10</v>
      </c>
      <c r="C6532">
        <v>33</v>
      </c>
      <c r="D6532">
        <v>6</v>
      </c>
      <c r="E6532">
        <v>0</v>
      </c>
    </row>
    <row r="6533">
      <c r="B6533">
        <v>10</v>
      </c>
      <c r="C6533">
        <v>33</v>
      </c>
      <c r="D6533">
        <v>7</v>
      </c>
      <c r="E6533">
        <v>0</v>
      </c>
    </row>
    <row r="6534">
      <c r="B6534">
        <v>10</v>
      </c>
      <c r="C6534">
        <v>34</v>
      </c>
      <c r="D6534">
        <v>1</v>
      </c>
      <c r="E6534">
        <v>0</v>
      </c>
    </row>
    <row r="6535">
      <c r="B6535">
        <v>10</v>
      </c>
      <c r="C6535">
        <v>34</v>
      </c>
      <c r="D6535">
        <v>2</v>
      </c>
      <c r="E6535">
        <v>0</v>
      </c>
    </row>
    <row r="6536">
      <c r="B6536">
        <v>10</v>
      </c>
      <c r="C6536">
        <v>34</v>
      </c>
      <c r="D6536">
        <v>3</v>
      </c>
      <c r="E6536">
        <v>0</v>
      </c>
    </row>
    <row r="6537">
      <c r="B6537">
        <v>10</v>
      </c>
      <c r="C6537">
        <v>34</v>
      </c>
      <c r="D6537">
        <v>4</v>
      </c>
      <c r="E6537">
        <v>0</v>
      </c>
    </row>
    <row r="6538">
      <c r="B6538">
        <v>10</v>
      </c>
      <c r="C6538">
        <v>34</v>
      </c>
      <c r="D6538">
        <v>5</v>
      </c>
      <c r="E6538">
        <v>0</v>
      </c>
    </row>
    <row r="6539">
      <c r="B6539">
        <v>10</v>
      </c>
      <c r="C6539">
        <v>34</v>
      </c>
      <c r="D6539">
        <v>6</v>
      </c>
      <c r="E6539">
        <v>0</v>
      </c>
    </row>
    <row r="6540">
      <c r="B6540">
        <v>10</v>
      </c>
      <c r="C6540">
        <v>34</v>
      </c>
      <c r="D6540">
        <v>7</v>
      </c>
      <c r="E6540">
        <v>0</v>
      </c>
    </row>
    <row r="6541">
      <c r="B6541">
        <v>10</v>
      </c>
      <c r="C6541">
        <v>35</v>
      </c>
      <c r="D6541">
        <v>1</v>
      </c>
      <c r="E6541">
        <v>0</v>
      </c>
    </row>
    <row r="6542">
      <c r="B6542">
        <v>10</v>
      </c>
      <c r="C6542">
        <v>35</v>
      </c>
      <c r="D6542">
        <v>2</v>
      </c>
      <c r="E6542">
        <v>0</v>
      </c>
    </row>
    <row r="6543">
      <c r="B6543">
        <v>10</v>
      </c>
      <c r="C6543">
        <v>35</v>
      </c>
      <c r="D6543">
        <v>3</v>
      </c>
      <c r="E6543">
        <v>0</v>
      </c>
    </row>
    <row r="6544">
      <c r="B6544">
        <v>10</v>
      </c>
      <c r="C6544">
        <v>35</v>
      </c>
      <c r="D6544">
        <v>4</v>
      </c>
      <c r="E6544">
        <v>0</v>
      </c>
    </row>
    <row r="6545">
      <c r="B6545">
        <v>10</v>
      </c>
      <c r="C6545">
        <v>35</v>
      </c>
      <c r="D6545">
        <v>5</v>
      </c>
      <c r="E6545">
        <v>0</v>
      </c>
    </row>
    <row r="6546">
      <c r="B6546">
        <v>10</v>
      </c>
      <c r="C6546">
        <v>35</v>
      </c>
      <c r="D6546">
        <v>6</v>
      </c>
      <c r="E6546">
        <v>0</v>
      </c>
    </row>
    <row r="6547">
      <c r="B6547">
        <v>10</v>
      </c>
      <c r="C6547">
        <v>35</v>
      </c>
      <c r="D6547">
        <v>7</v>
      </c>
      <c r="E6547">
        <v>0</v>
      </c>
    </row>
    <row r="6548">
      <c r="B6548">
        <v>10</v>
      </c>
      <c r="C6548">
        <v>36</v>
      </c>
      <c r="D6548">
        <v>1</v>
      </c>
      <c r="E6548">
        <v>0</v>
      </c>
    </row>
    <row r="6549">
      <c r="B6549">
        <v>10</v>
      </c>
      <c r="C6549">
        <v>36</v>
      </c>
      <c r="D6549">
        <v>2</v>
      </c>
      <c r="E6549">
        <v>0</v>
      </c>
    </row>
    <row r="6550">
      <c r="B6550">
        <v>10</v>
      </c>
      <c r="C6550">
        <v>36</v>
      </c>
      <c r="D6550">
        <v>3</v>
      </c>
      <c r="E6550">
        <v>0</v>
      </c>
    </row>
    <row r="6551">
      <c r="B6551">
        <v>10</v>
      </c>
      <c r="C6551">
        <v>36</v>
      </c>
      <c r="D6551">
        <v>4</v>
      </c>
      <c r="E6551">
        <v>0</v>
      </c>
    </row>
    <row r="6552">
      <c r="B6552">
        <v>10</v>
      </c>
      <c r="C6552">
        <v>36</v>
      </c>
      <c r="D6552">
        <v>5</v>
      </c>
      <c r="E6552">
        <v>0</v>
      </c>
    </row>
    <row r="6553">
      <c r="B6553">
        <v>10</v>
      </c>
      <c r="C6553">
        <v>36</v>
      </c>
      <c r="D6553">
        <v>6</v>
      </c>
      <c r="E6553">
        <v>0</v>
      </c>
    </row>
    <row r="6554">
      <c r="B6554">
        <v>10</v>
      </c>
      <c r="C6554">
        <v>36</v>
      </c>
      <c r="D6554">
        <v>7</v>
      </c>
      <c r="E6554">
        <v>0</v>
      </c>
    </row>
    <row r="6555">
      <c r="B6555">
        <v>10</v>
      </c>
      <c r="C6555">
        <v>37</v>
      </c>
      <c r="D6555">
        <v>1</v>
      </c>
      <c r="E6555">
        <v>0</v>
      </c>
    </row>
    <row r="6556">
      <c r="B6556">
        <v>10</v>
      </c>
      <c r="C6556">
        <v>37</v>
      </c>
      <c r="D6556">
        <v>2</v>
      </c>
      <c r="E6556">
        <v>0</v>
      </c>
    </row>
    <row r="6557">
      <c r="B6557">
        <v>10</v>
      </c>
      <c r="C6557">
        <v>37</v>
      </c>
      <c r="D6557">
        <v>3</v>
      </c>
      <c r="E6557">
        <v>0</v>
      </c>
    </row>
    <row r="6558">
      <c r="B6558">
        <v>10</v>
      </c>
      <c r="C6558">
        <v>37</v>
      </c>
      <c r="D6558">
        <v>4</v>
      </c>
      <c r="E6558">
        <v>0</v>
      </c>
    </row>
    <row r="6559">
      <c r="B6559">
        <v>10</v>
      </c>
      <c r="C6559">
        <v>37</v>
      </c>
      <c r="D6559">
        <v>5</v>
      </c>
      <c r="E6559">
        <v>0</v>
      </c>
    </row>
    <row r="6560">
      <c r="B6560">
        <v>10</v>
      </c>
      <c r="C6560">
        <v>37</v>
      </c>
      <c r="D6560">
        <v>6</v>
      </c>
      <c r="E6560">
        <v>0</v>
      </c>
    </row>
    <row r="6561">
      <c r="B6561">
        <v>10</v>
      </c>
      <c r="C6561">
        <v>37</v>
      </c>
      <c r="D6561">
        <v>7</v>
      </c>
      <c r="E6561">
        <v>0</v>
      </c>
    </row>
    <row r="6562">
      <c r="B6562">
        <v>10</v>
      </c>
      <c r="C6562">
        <v>38</v>
      </c>
      <c r="D6562">
        <v>1</v>
      </c>
      <c r="E6562">
        <v>0</v>
      </c>
    </row>
    <row r="6563">
      <c r="B6563">
        <v>10</v>
      </c>
      <c r="C6563">
        <v>38</v>
      </c>
      <c r="D6563">
        <v>2</v>
      </c>
      <c r="E6563">
        <v>0</v>
      </c>
    </row>
    <row r="6564">
      <c r="B6564">
        <v>10</v>
      </c>
      <c r="C6564">
        <v>38</v>
      </c>
      <c r="D6564">
        <v>3</v>
      </c>
      <c r="E6564">
        <v>0</v>
      </c>
    </row>
    <row r="6565">
      <c r="B6565">
        <v>10</v>
      </c>
      <c r="C6565">
        <v>38</v>
      </c>
      <c r="D6565">
        <v>4</v>
      </c>
      <c r="E6565">
        <v>0</v>
      </c>
    </row>
    <row r="6566">
      <c r="B6566">
        <v>10</v>
      </c>
      <c r="C6566">
        <v>38</v>
      </c>
      <c r="D6566">
        <v>5</v>
      </c>
      <c r="E6566">
        <v>0</v>
      </c>
    </row>
    <row r="6567">
      <c r="B6567">
        <v>10</v>
      </c>
      <c r="C6567">
        <v>38</v>
      </c>
      <c r="D6567">
        <v>6</v>
      </c>
      <c r="E6567">
        <v>0</v>
      </c>
    </row>
    <row r="6568">
      <c r="B6568">
        <v>10</v>
      </c>
      <c r="C6568">
        <v>38</v>
      </c>
      <c r="D6568">
        <v>7</v>
      </c>
      <c r="E6568">
        <v>0</v>
      </c>
    </row>
    <row r="6569">
      <c r="B6569">
        <v>10</v>
      </c>
      <c r="C6569">
        <v>39</v>
      </c>
      <c r="D6569">
        <v>1</v>
      </c>
      <c r="E6569">
        <v>0</v>
      </c>
    </row>
    <row r="6570">
      <c r="B6570">
        <v>10</v>
      </c>
      <c r="C6570">
        <v>39</v>
      </c>
      <c r="D6570">
        <v>2</v>
      </c>
      <c r="E6570">
        <v>0</v>
      </c>
    </row>
    <row r="6571">
      <c r="B6571">
        <v>10</v>
      </c>
      <c r="C6571">
        <v>39</v>
      </c>
      <c r="D6571">
        <v>3</v>
      </c>
      <c r="E6571">
        <v>0</v>
      </c>
    </row>
    <row r="6572">
      <c r="B6572">
        <v>10</v>
      </c>
      <c r="C6572">
        <v>39</v>
      </c>
      <c r="D6572">
        <v>4</v>
      </c>
      <c r="E6572">
        <v>0</v>
      </c>
    </row>
    <row r="6573">
      <c r="B6573">
        <v>10</v>
      </c>
      <c r="C6573">
        <v>39</v>
      </c>
      <c r="D6573">
        <v>5</v>
      </c>
      <c r="E6573">
        <v>0</v>
      </c>
    </row>
    <row r="6574">
      <c r="B6574">
        <v>10</v>
      </c>
      <c r="C6574">
        <v>39</v>
      </c>
      <c r="D6574">
        <v>6</v>
      </c>
      <c r="E6574">
        <v>0</v>
      </c>
    </row>
    <row r="6575">
      <c r="B6575">
        <v>10</v>
      </c>
      <c r="C6575">
        <v>39</v>
      </c>
      <c r="D6575">
        <v>7</v>
      </c>
      <c r="E6575">
        <v>0</v>
      </c>
    </row>
    <row r="6576">
      <c r="B6576">
        <v>10</v>
      </c>
      <c r="C6576">
        <v>40</v>
      </c>
      <c r="D6576">
        <v>1</v>
      </c>
      <c r="E6576">
        <v>0</v>
      </c>
    </row>
    <row r="6577">
      <c r="B6577">
        <v>10</v>
      </c>
      <c r="C6577">
        <v>40</v>
      </c>
      <c r="D6577">
        <v>2</v>
      </c>
      <c r="E6577">
        <v>0</v>
      </c>
    </row>
    <row r="6578">
      <c r="B6578">
        <v>10</v>
      </c>
      <c r="C6578">
        <v>40</v>
      </c>
      <c r="D6578">
        <v>3</v>
      </c>
      <c r="E6578">
        <v>0</v>
      </c>
    </row>
    <row r="6579">
      <c r="B6579">
        <v>10</v>
      </c>
      <c r="C6579">
        <v>40</v>
      </c>
      <c r="D6579">
        <v>4</v>
      </c>
      <c r="E6579">
        <v>0</v>
      </c>
    </row>
    <row r="6580">
      <c r="B6580">
        <v>10</v>
      </c>
      <c r="C6580">
        <v>40</v>
      </c>
      <c r="D6580">
        <v>5</v>
      </c>
      <c r="E6580">
        <v>0</v>
      </c>
    </row>
    <row r="6581">
      <c r="B6581">
        <v>10</v>
      </c>
      <c r="C6581">
        <v>40</v>
      </c>
      <c r="D6581">
        <v>6</v>
      </c>
      <c r="E6581">
        <v>0</v>
      </c>
    </row>
    <row r="6582">
      <c r="B6582">
        <v>10</v>
      </c>
      <c r="C6582">
        <v>40</v>
      </c>
      <c r="D6582">
        <v>7</v>
      </c>
      <c r="E6582">
        <v>0</v>
      </c>
    </row>
    <row r="6583">
      <c r="B6583">
        <v>10</v>
      </c>
      <c r="C6583">
        <v>41</v>
      </c>
      <c r="D6583">
        <v>1</v>
      </c>
      <c r="E6583">
        <v>0</v>
      </c>
    </row>
    <row r="6584">
      <c r="B6584">
        <v>10</v>
      </c>
      <c r="C6584">
        <v>41</v>
      </c>
      <c r="D6584">
        <v>2</v>
      </c>
      <c r="E6584">
        <v>0</v>
      </c>
    </row>
    <row r="6585">
      <c r="B6585">
        <v>10</v>
      </c>
      <c r="C6585">
        <v>41</v>
      </c>
      <c r="D6585">
        <v>3</v>
      </c>
      <c r="E6585">
        <v>0</v>
      </c>
    </row>
    <row r="6586">
      <c r="B6586">
        <v>10</v>
      </c>
      <c r="C6586">
        <v>41</v>
      </c>
      <c r="D6586">
        <v>4</v>
      </c>
      <c r="E6586">
        <v>0</v>
      </c>
    </row>
    <row r="6587">
      <c r="B6587">
        <v>10</v>
      </c>
      <c r="C6587">
        <v>41</v>
      </c>
      <c r="D6587">
        <v>5</v>
      </c>
      <c r="E6587">
        <v>0</v>
      </c>
    </row>
    <row r="6588">
      <c r="B6588">
        <v>10</v>
      </c>
      <c r="C6588">
        <v>41</v>
      </c>
      <c r="D6588">
        <v>6</v>
      </c>
      <c r="E6588">
        <v>0</v>
      </c>
    </row>
    <row r="6589">
      <c r="B6589">
        <v>10</v>
      </c>
      <c r="C6589">
        <v>41</v>
      </c>
      <c r="D6589">
        <v>7</v>
      </c>
      <c r="E6589">
        <v>0</v>
      </c>
    </row>
    <row r="6590">
      <c r="B6590">
        <v>10</v>
      </c>
      <c r="C6590">
        <v>42</v>
      </c>
      <c r="D6590">
        <v>1</v>
      </c>
      <c r="E6590">
        <v>0</v>
      </c>
    </row>
    <row r="6591">
      <c r="B6591">
        <v>10</v>
      </c>
      <c r="C6591">
        <v>42</v>
      </c>
      <c r="D6591">
        <v>2</v>
      </c>
      <c r="E6591">
        <v>0</v>
      </c>
    </row>
    <row r="6592">
      <c r="B6592">
        <v>10</v>
      </c>
      <c r="C6592">
        <v>42</v>
      </c>
      <c r="D6592">
        <v>3</v>
      </c>
      <c r="E6592">
        <v>0</v>
      </c>
    </row>
    <row r="6593">
      <c r="B6593">
        <v>10</v>
      </c>
      <c r="C6593">
        <v>42</v>
      </c>
      <c r="D6593">
        <v>4</v>
      </c>
      <c r="E6593">
        <v>0</v>
      </c>
    </row>
    <row r="6594">
      <c r="B6594">
        <v>10</v>
      </c>
      <c r="C6594">
        <v>42</v>
      </c>
      <c r="D6594">
        <v>5</v>
      </c>
      <c r="E6594">
        <v>0</v>
      </c>
    </row>
    <row r="6595">
      <c r="B6595">
        <v>10</v>
      </c>
      <c r="C6595">
        <v>42</v>
      </c>
      <c r="D6595">
        <v>6</v>
      </c>
      <c r="E6595">
        <v>0</v>
      </c>
    </row>
    <row r="6596">
      <c r="B6596">
        <v>10</v>
      </c>
      <c r="C6596">
        <v>42</v>
      </c>
      <c r="D6596">
        <v>7</v>
      </c>
      <c r="E6596">
        <v>0</v>
      </c>
    </row>
    <row r="6597">
      <c r="B6597">
        <v>10</v>
      </c>
      <c r="C6597">
        <v>43</v>
      </c>
      <c r="D6597">
        <v>1</v>
      </c>
      <c r="E6597">
        <v>0</v>
      </c>
    </row>
    <row r="6598">
      <c r="B6598">
        <v>10</v>
      </c>
      <c r="C6598">
        <v>43</v>
      </c>
      <c r="D6598">
        <v>2</v>
      </c>
      <c r="E6598">
        <v>0</v>
      </c>
    </row>
    <row r="6599">
      <c r="B6599">
        <v>10</v>
      </c>
      <c r="C6599">
        <v>43</v>
      </c>
      <c r="D6599">
        <v>3</v>
      </c>
      <c r="E6599">
        <v>0</v>
      </c>
    </row>
    <row r="6600">
      <c r="B6600">
        <v>10</v>
      </c>
      <c r="C6600">
        <v>43</v>
      </c>
      <c r="D6600">
        <v>4</v>
      </c>
      <c r="E6600">
        <v>0</v>
      </c>
    </row>
    <row r="6601">
      <c r="B6601">
        <v>10</v>
      </c>
      <c r="C6601">
        <v>43</v>
      </c>
      <c r="D6601">
        <v>5</v>
      </c>
      <c r="E6601">
        <v>0</v>
      </c>
    </row>
    <row r="6602">
      <c r="B6602">
        <v>10</v>
      </c>
      <c r="C6602">
        <v>43</v>
      </c>
      <c r="D6602">
        <v>6</v>
      </c>
      <c r="E6602">
        <v>0</v>
      </c>
    </row>
    <row r="6603">
      <c r="B6603">
        <v>10</v>
      </c>
      <c r="C6603">
        <v>43</v>
      </c>
      <c r="D6603">
        <v>7</v>
      </c>
      <c r="E6603">
        <v>0</v>
      </c>
    </row>
    <row r="6604">
      <c r="B6604">
        <v>10</v>
      </c>
      <c r="C6604">
        <v>44</v>
      </c>
      <c r="D6604">
        <v>1</v>
      </c>
      <c r="E6604">
        <v>0</v>
      </c>
    </row>
    <row r="6605">
      <c r="B6605">
        <v>10</v>
      </c>
      <c r="C6605">
        <v>44</v>
      </c>
      <c r="D6605">
        <v>2</v>
      </c>
      <c r="E6605">
        <v>0</v>
      </c>
    </row>
    <row r="6606">
      <c r="B6606">
        <v>10</v>
      </c>
      <c r="C6606">
        <v>44</v>
      </c>
      <c r="D6606">
        <v>3</v>
      </c>
      <c r="E6606">
        <v>0</v>
      </c>
    </row>
    <row r="6607">
      <c r="B6607">
        <v>10</v>
      </c>
      <c r="C6607">
        <v>44</v>
      </c>
      <c r="D6607">
        <v>4</v>
      </c>
      <c r="E6607">
        <v>0</v>
      </c>
    </row>
    <row r="6608">
      <c r="B6608">
        <v>10</v>
      </c>
      <c r="C6608">
        <v>44</v>
      </c>
      <c r="D6608">
        <v>5</v>
      </c>
      <c r="E6608">
        <v>0</v>
      </c>
    </row>
    <row r="6609">
      <c r="B6609">
        <v>10</v>
      </c>
      <c r="C6609">
        <v>44</v>
      </c>
      <c r="D6609">
        <v>6</v>
      </c>
      <c r="E6609">
        <v>0</v>
      </c>
    </row>
    <row r="6610">
      <c r="B6610">
        <v>10</v>
      </c>
      <c r="C6610">
        <v>44</v>
      </c>
      <c r="D6610">
        <v>7</v>
      </c>
      <c r="E6610">
        <v>0</v>
      </c>
    </row>
    <row r="6611">
      <c r="B6611">
        <v>10</v>
      </c>
      <c r="C6611">
        <v>45</v>
      </c>
      <c r="D6611">
        <v>1</v>
      </c>
      <c r="E6611">
        <v>0</v>
      </c>
    </row>
    <row r="6612">
      <c r="B6612">
        <v>10</v>
      </c>
      <c r="C6612">
        <v>45</v>
      </c>
      <c r="D6612">
        <v>2</v>
      </c>
      <c r="E6612">
        <v>0</v>
      </c>
    </row>
    <row r="6613">
      <c r="B6613">
        <v>10</v>
      </c>
      <c r="C6613">
        <v>45</v>
      </c>
      <c r="D6613">
        <v>3</v>
      </c>
      <c r="E6613">
        <v>0</v>
      </c>
    </row>
    <row r="6614">
      <c r="B6614">
        <v>10</v>
      </c>
      <c r="C6614">
        <v>45</v>
      </c>
      <c r="D6614">
        <v>4</v>
      </c>
      <c r="E6614">
        <v>0</v>
      </c>
    </row>
    <row r="6615">
      <c r="B6615">
        <v>10</v>
      </c>
      <c r="C6615">
        <v>45</v>
      </c>
      <c r="D6615">
        <v>5</v>
      </c>
      <c r="E6615">
        <v>0</v>
      </c>
    </row>
    <row r="6616">
      <c r="B6616">
        <v>10</v>
      </c>
      <c r="C6616">
        <v>45</v>
      </c>
      <c r="D6616">
        <v>6</v>
      </c>
      <c r="E6616">
        <v>0</v>
      </c>
    </row>
    <row r="6617">
      <c r="B6617">
        <v>10</v>
      </c>
      <c r="C6617">
        <v>45</v>
      </c>
      <c r="D6617">
        <v>7</v>
      </c>
      <c r="E6617">
        <v>0</v>
      </c>
    </row>
    <row r="6618">
      <c r="B6618">
        <v>10</v>
      </c>
      <c r="C6618">
        <v>46</v>
      </c>
      <c r="D6618">
        <v>1</v>
      </c>
      <c r="E6618">
        <v>0</v>
      </c>
    </row>
    <row r="6619">
      <c r="B6619">
        <v>10</v>
      </c>
      <c r="C6619">
        <v>46</v>
      </c>
      <c r="D6619">
        <v>2</v>
      </c>
      <c r="E6619">
        <v>0</v>
      </c>
    </row>
    <row r="6620">
      <c r="B6620">
        <v>10</v>
      </c>
      <c r="C6620">
        <v>46</v>
      </c>
      <c r="D6620">
        <v>3</v>
      </c>
      <c r="E6620">
        <v>0</v>
      </c>
    </row>
    <row r="6621">
      <c r="B6621">
        <v>10</v>
      </c>
      <c r="C6621">
        <v>46</v>
      </c>
      <c r="D6621">
        <v>4</v>
      </c>
      <c r="E6621">
        <v>0</v>
      </c>
    </row>
    <row r="6622">
      <c r="B6622">
        <v>10</v>
      </c>
      <c r="C6622">
        <v>46</v>
      </c>
      <c r="D6622">
        <v>5</v>
      </c>
      <c r="E6622">
        <v>0</v>
      </c>
    </row>
    <row r="6623">
      <c r="B6623">
        <v>10</v>
      </c>
      <c r="C6623">
        <v>46</v>
      </c>
      <c r="D6623">
        <v>6</v>
      </c>
      <c r="E6623">
        <v>0</v>
      </c>
    </row>
    <row r="6624">
      <c r="B6624">
        <v>10</v>
      </c>
      <c r="C6624">
        <v>46</v>
      </c>
      <c r="D6624">
        <v>7</v>
      </c>
      <c r="E6624">
        <v>0</v>
      </c>
    </row>
    <row r="6625">
      <c r="B6625">
        <v>10</v>
      </c>
      <c r="C6625">
        <v>47</v>
      </c>
      <c r="D6625">
        <v>1</v>
      </c>
      <c r="E6625">
        <v>0</v>
      </c>
    </row>
    <row r="6626">
      <c r="B6626">
        <v>10</v>
      </c>
      <c r="C6626">
        <v>47</v>
      </c>
      <c r="D6626">
        <v>2</v>
      </c>
      <c r="E6626">
        <v>0</v>
      </c>
    </row>
    <row r="6627">
      <c r="B6627">
        <v>10</v>
      </c>
      <c r="C6627">
        <v>47</v>
      </c>
      <c r="D6627">
        <v>3</v>
      </c>
      <c r="E6627">
        <v>0</v>
      </c>
    </row>
    <row r="6628">
      <c r="B6628">
        <v>10</v>
      </c>
      <c r="C6628">
        <v>47</v>
      </c>
      <c r="D6628">
        <v>4</v>
      </c>
      <c r="E6628">
        <v>0</v>
      </c>
    </row>
    <row r="6629">
      <c r="B6629">
        <v>10</v>
      </c>
      <c r="C6629">
        <v>47</v>
      </c>
      <c r="D6629">
        <v>5</v>
      </c>
      <c r="E6629">
        <v>0</v>
      </c>
    </row>
    <row r="6630">
      <c r="B6630">
        <v>10</v>
      </c>
      <c r="C6630">
        <v>47</v>
      </c>
      <c r="D6630">
        <v>6</v>
      </c>
      <c r="E6630">
        <v>0</v>
      </c>
    </row>
    <row r="6631">
      <c r="B6631">
        <v>10</v>
      </c>
      <c r="C6631">
        <v>47</v>
      </c>
      <c r="D6631">
        <v>7</v>
      </c>
      <c r="E6631">
        <v>0</v>
      </c>
    </row>
    <row r="6632">
      <c r="B6632">
        <v>10</v>
      </c>
      <c r="C6632">
        <v>48</v>
      </c>
      <c r="D6632">
        <v>1</v>
      </c>
      <c r="E6632">
        <v>0</v>
      </c>
    </row>
    <row r="6633">
      <c r="B6633">
        <v>10</v>
      </c>
      <c r="C6633">
        <v>48</v>
      </c>
      <c r="D6633">
        <v>2</v>
      </c>
      <c r="E6633">
        <v>0</v>
      </c>
    </row>
    <row r="6634">
      <c r="B6634">
        <v>10</v>
      </c>
      <c r="C6634">
        <v>48</v>
      </c>
      <c r="D6634">
        <v>3</v>
      </c>
      <c r="E6634">
        <v>0</v>
      </c>
    </row>
    <row r="6635">
      <c r="B6635">
        <v>10</v>
      </c>
      <c r="C6635">
        <v>48</v>
      </c>
      <c r="D6635">
        <v>4</v>
      </c>
      <c r="E6635">
        <v>0</v>
      </c>
    </row>
    <row r="6636">
      <c r="B6636">
        <v>10</v>
      </c>
      <c r="C6636">
        <v>48</v>
      </c>
      <c r="D6636">
        <v>5</v>
      </c>
      <c r="E6636">
        <v>0</v>
      </c>
    </row>
    <row r="6637">
      <c r="B6637">
        <v>10</v>
      </c>
      <c r="C6637">
        <v>48</v>
      </c>
      <c r="D6637">
        <v>6</v>
      </c>
      <c r="E6637">
        <v>0</v>
      </c>
    </row>
    <row r="6638">
      <c r="B6638">
        <v>10</v>
      </c>
      <c r="C6638">
        <v>48</v>
      </c>
      <c r="D6638">
        <v>7</v>
      </c>
      <c r="E6638">
        <v>0</v>
      </c>
    </row>
    <row r="6639">
      <c r="B6639">
        <v>10</v>
      </c>
      <c r="C6639">
        <v>49</v>
      </c>
      <c r="D6639">
        <v>1</v>
      </c>
      <c r="E6639">
        <v>0</v>
      </c>
    </row>
    <row r="6640">
      <c r="B6640">
        <v>10</v>
      </c>
      <c r="C6640">
        <v>49</v>
      </c>
      <c r="D6640">
        <v>2</v>
      </c>
      <c r="E6640">
        <v>0</v>
      </c>
    </row>
    <row r="6641">
      <c r="B6641">
        <v>10</v>
      </c>
      <c r="C6641">
        <v>49</v>
      </c>
      <c r="D6641">
        <v>3</v>
      </c>
      <c r="E6641">
        <v>0</v>
      </c>
    </row>
    <row r="6642">
      <c r="B6642">
        <v>10</v>
      </c>
      <c r="C6642">
        <v>49</v>
      </c>
      <c r="D6642">
        <v>4</v>
      </c>
      <c r="E6642">
        <v>0</v>
      </c>
    </row>
    <row r="6643">
      <c r="B6643">
        <v>10</v>
      </c>
      <c r="C6643">
        <v>49</v>
      </c>
      <c r="D6643">
        <v>5</v>
      </c>
      <c r="E6643">
        <v>0</v>
      </c>
    </row>
    <row r="6644">
      <c r="B6644">
        <v>10</v>
      </c>
      <c r="C6644">
        <v>49</v>
      </c>
      <c r="D6644">
        <v>6</v>
      </c>
      <c r="E6644">
        <v>0</v>
      </c>
    </row>
    <row r="6645">
      <c r="B6645">
        <v>10</v>
      </c>
      <c r="C6645">
        <v>49</v>
      </c>
      <c r="D6645">
        <v>7</v>
      </c>
      <c r="E6645">
        <v>0</v>
      </c>
    </row>
    <row r="6646">
      <c r="B6646">
        <v>10</v>
      </c>
      <c r="C6646">
        <v>50</v>
      </c>
      <c r="D6646">
        <v>1</v>
      </c>
      <c r="E6646">
        <v>0</v>
      </c>
    </row>
    <row r="6647">
      <c r="B6647">
        <v>10</v>
      </c>
      <c r="C6647">
        <v>50</v>
      </c>
      <c r="D6647">
        <v>2</v>
      </c>
      <c r="E6647">
        <v>0</v>
      </c>
    </row>
    <row r="6648">
      <c r="B6648">
        <v>10</v>
      </c>
      <c r="C6648">
        <v>50</v>
      </c>
      <c r="D6648">
        <v>3</v>
      </c>
      <c r="E6648">
        <v>0</v>
      </c>
    </row>
    <row r="6649">
      <c r="B6649">
        <v>10</v>
      </c>
      <c r="C6649">
        <v>50</v>
      </c>
      <c r="D6649">
        <v>4</v>
      </c>
      <c r="E6649">
        <v>0</v>
      </c>
    </row>
    <row r="6650">
      <c r="B6650">
        <v>10</v>
      </c>
      <c r="C6650">
        <v>50</v>
      </c>
      <c r="D6650">
        <v>5</v>
      </c>
      <c r="E6650">
        <v>0</v>
      </c>
    </row>
    <row r="6651">
      <c r="B6651">
        <v>10</v>
      </c>
      <c r="C6651">
        <v>50</v>
      </c>
      <c r="D6651">
        <v>6</v>
      </c>
      <c r="E6651">
        <v>0</v>
      </c>
    </row>
    <row r="6652">
      <c r="B6652">
        <v>10</v>
      </c>
      <c r="C6652">
        <v>50</v>
      </c>
      <c r="D6652">
        <v>7</v>
      </c>
      <c r="E6652">
        <v>0</v>
      </c>
    </row>
    <row r="6653">
      <c r="B6653">
        <v>10</v>
      </c>
      <c r="C6653">
        <v>51</v>
      </c>
      <c r="D6653">
        <v>1</v>
      </c>
      <c r="E6653">
        <v>0</v>
      </c>
    </row>
    <row r="6654">
      <c r="B6654">
        <v>10</v>
      </c>
      <c r="C6654">
        <v>51</v>
      </c>
      <c r="D6654">
        <v>2</v>
      </c>
      <c r="E6654">
        <v>0</v>
      </c>
    </row>
    <row r="6655">
      <c r="B6655">
        <v>10</v>
      </c>
      <c r="C6655">
        <v>51</v>
      </c>
      <c r="D6655">
        <v>3</v>
      </c>
      <c r="E6655">
        <v>0</v>
      </c>
    </row>
    <row r="6656">
      <c r="B6656">
        <v>10</v>
      </c>
      <c r="C6656">
        <v>51</v>
      </c>
      <c r="D6656">
        <v>4</v>
      </c>
      <c r="E6656">
        <v>0</v>
      </c>
    </row>
    <row r="6657">
      <c r="B6657">
        <v>10</v>
      </c>
      <c r="C6657">
        <v>51</v>
      </c>
      <c r="D6657">
        <v>5</v>
      </c>
      <c r="E6657">
        <v>0</v>
      </c>
    </row>
    <row r="6658">
      <c r="B6658">
        <v>10</v>
      </c>
      <c r="C6658">
        <v>51</v>
      </c>
      <c r="D6658">
        <v>6</v>
      </c>
      <c r="E6658">
        <v>0</v>
      </c>
    </row>
    <row r="6659">
      <c r="B6659">
        <v>10</v>
      </c>
      <c r="C6659">
        <v>51</v>
      </c>
      <c r="D6659">
        <v>7</v>
      </c>
      <c r="E6659">
        <v>0</v>
      </c>
    </row>
    <row r="6660">
      <c r="B6660">
        <v>10</v>
      </c>
      <c r="C6660">
        <v>52</v>
      </c>
      <c r="D6660">
        <v>1</v>
      </c>
      <c r="E6660">
        <v>0</v>
      </c>
    </row>
    <row r="6661">
      <c r="B6661">
        <v>10</v>
      </c>
      <c r="C6661">
        <v>52</v>
      </c>
      <c r="D6661">
        <v>2</v>
      </c>
      <c r="E6661">
        <v>0</v>
      </c>
    </row>
    <row r="6662">
      <c r="B6662">
        <v>10</v>
      </c>
      <c r="C6662">
        <v>52</v>
      </c>
      <c r="D6662">
        <v>3</v>
      </c>
      <c r="E6662">
        <v>0</v>
      </c>
    </row>
    <row r="6663">
      <c r="B6663">
        <v>10</v>
      </c>
      <c r="C6663">
        <v>52</v>
      </c>
      <c r="D6663">
        <v>4</v>
      </c>
      <c r="E6663">
        <v>0</v>
      </c>
    </row>
    <row r="6664">
      <c r="B6664">
        <v>10</v>
      </c>
      <c r="C6664">
        <v>52</v>
      </c>
      <c r="D6664">
        <v>5</v>
      </c>
      <c r="E6664">
        <v>0</v>
      </c>
    </row>
    <row r="6665">
      <c r="B6665">
        <v>10</v>
      </c>
      <c r="C6665">
        <v>52</v>
      </c>
      <c r="D6665">
        <v>6</v>
      </c>
      <c r="E6665">
        <v>0</v>
      </c>
    </row>
    <row r="6666">
      <c r="B6666">
        <v>10</v>
      </c>
      <c r="C6666">
        <v>52</v>
      </c>
      <c r="D6666">
        <v>7</v>
      </c>
      <c r="E6666">
        <v>0</v>
      </c>
    </row>
    <row r="6667">
      <c r="B6667">
        <v>10</v>
      </c>
      <c r="C6667">
        <v>53</v>
      </c>
      <c r="D6667">
        <v>1</v>
      </c>
      <c r="E6667">
        <v>0</v>
      </c>
    </row>
    <row r="6668">
      <c r="B6668">
        <v>10</v>
      </c>
      <c r="C6668">
        <v>53</v>
      </c>
      <c r="D6668">
        <v>2</v>
      </c>
      <c r="E6668">
        <v>0</v>
      </c>
    </row>
    <row r="6669">
      <c r="B6669">
        <v>10</v>
      </c>
      <c r="C6669">
        <v>53</v>
      </c>
      <c r="D6669">
        <v>3</v>
      </c>
      <c r="E6669">
        <v>0</v>
      </c>
    </row>
    <row r="6670">
      <c r="B6670">
        <v>10</v>
      </c>
      <c r="C6670">
        <v>53</v>
      </c>
      <c r="D6670">
        <v>4</v>
      </c>
      <c r="E6670">
        <v>0</v>
      </c>
    </row>
    <row r="6671">
      <c r="B6671">
        <v>10</v>
      </c>
      <c r="C6671">
        <v>53</v>
      </c>
      <c r="D6671">
        <v>5</v>
      </c>
      <c r="E6671">
        <v>0</v>
      </c>
    </row>
    <row r="6672">
      <c r="B6672">
        <v>10</v>
      </c>
      <c r="C6672">
        <v>53</v>
      </c>
      <c r="D6672">
        <v>6</v>
      </c>
      <c r="E6672">
        <v>0</v>
      </c>
    </row>
    <row r="6673">
      <c r="B6673">
        <v>10</v>
      </c>
      <c r="C6673">
        <v>53</v>
      </c>
      <c r="D6673">
        <v>7</v>
      </c>
      <c r="E6673">
        <v>0</v>
      </c>
    </row>
    <row r="6674">
      <c r="B6674">
        <v>10</v>
      </c>
      <c r="C6674">
        <v>54</v>
      </c>
      <c r="D6674">
        <v>1</v>
      </c>
      <c r="E6674">
        <v>0</v>
      </c>
    </row>
    <row r="6675">
      <c r="B6675">
        <v>10</v>
      </c>
      <c r="C6675">
        <v>54</v>
      </c>
      <c r="D6675">
        <v>2</v>
      </c>
      <c r="E6675">
        <v>0</v>
      </c>
    </row>
    <row r="6676">
      <c r="B6676">
        <v>10</v>
      </c>
      <c r="C6676">
        <v>54</v>
      </c>
      <c r="D6676">
        <v>3</v>
      </c>
      <c r="E6676">
        <v>0</v>
      </c>
    </row>
    <row r="6677">
      <c r="B6677">
        <v>10</v>
      </c>
      <c r="C6677">
        <v>54</v>
      </c>
      <c r="D6677">
        <v>4</v>
      </c>
      <c r="E6677">
        <v>0</v>
      </c>
    </row>
    <row r="6678">
      <c r="B6678">
        <v>10</v>
      </c>
      <c r="C6678">
        <v>54</v>
      </c>
      <c r="D6678">
        <v>5</v>
      </c>
      <c r="E6678">
        <v>0</v>
      </c>
    </row>
    <row r="6679">
      <c r="B6679">
        <v>10</v>
      </c>
      <c r="C6679">
        <v>54</v>
      </c>
      <c r="D6679">
        <v>6</v>
      </c>
      <c r="E6679">
        <v>0</v>
      </c>
    </row>
    <row r="6680">
      <c r="B6680">
        <v>10</v>
      </c>
      <c r="C6680">
        <v>54</v>
      </c>
      <c r="D6680">
        <v>7</v>
      </c>
      <c r="E6680">
        <v>0</v>
      </c>
    </row>
    <row r="6681">
      <c r="B6681">
        <v>10</v>
      </c>
      <c r="C6681">
        <v>55</v>
      </c>
      <c r="D6681">
        <v>1</v>
      </c>
      <c r="E6681">
        <v>0</v>
      </c>
    </row>
    <row r="6682">
      <c r="B6682">
        <v>10</v>
      </c>
      <c r="C6682">
        <v>55</v>
      </c>
      <c r="D6682">
        <v>2</v>
      </c>
      <c r="E6682">
        <v>0</v>
      </c>
    </row>
    <row r="6683">
      <c r="B6683">
        <v>10</v>
      </c>
      <c r="C6683">
        <v>55</v>
      </c>
      <c r="D6683">
        <v>3</v>
      </c>
      <c r="E6683">
        <v>0</v>
      </c>
    </row>
    <row r="6684">
      <c r="B6684">
        <v>10</v>
      </c>
      <c r="C6684">
        <v>55</v>
      </c>
      <c r="D6684">
        <v>4</v>
      </c>
      <c r="E6684">
        <v>0</v>
      </c>
    </row>
    <row r="6685">
      <c r="B6685">
        <v>10</v>
      </c>
      <c r="C6685">
        <v>55</v>
      </c>
      <c r="D6685">
        <v>5</v>
      </c>
      <c r="E6685">
        <v>0</v>
      </c>
    </row>
    <row r="6686">
      <c r="B6686">
        <v>10</v>
      </c>
      <c r="C6686">
        <v>55</v>
      </c>
      <c r="D6686">
        <v>6</v>
      </c>
      <c r="E6686">
        <v>0</v>
      </c>
    </row>
    <row r="6687">
      <c r="B6687">
        <v>10</v>
      </c>
      <c r="C6687">
        <v>55</v>
      </c>
      <c r="D6687">
        <v>7</v>
      </c>
      <c r="E6687">
        <v>0</v>
      </c>
    </row>
    <row r="6688">
      <c r="B6688">
        <v>10</v>
      </c>
      <c r="C6688">
        <v>56</v>
      </c>
      <c r="D6688">
        <v>1</v>
      </c>
      <c r="E6688">
        <v>0</v>
      </c>
    </row>
    <row r="6689">
      <c r="B6689">
        <v>10</v>
      </c>
      <c r="C6689">
        <v>56</v>
      </c>
      <c r="D6689">
        <v>2</v>
      </c>
      <c r="E6689">
        <v>0</v>
      </c>
    </row>
    <row r="6690">
      <c r="B6690">
        <v>10</v>
      </c>
      <c r="C6690">
        <v>56</v>
      </c>
      <c r="D6690">
        <v>3</v>
      </c>
      <c r="E6690">
        <v>0</v>
      </c>
    </row>
    <row r="6691">
      <c r="B6691">
        <v>10</v>
      </c>
      <c r="C6691">
        <v>56</v>
      </c>
      <c r="D6691">
        <v>4</v>
      </c>
      <c r="E6691">
        <v>0</v>
      </c>
    </row>
    <row r="6692">
      <c r="B6692">
        <v>10</v>
      </c>
      <c r="C6692">
        <v>56</v>
      </c>
      <c r="D6692">
        <v>5</v>
      </c>
      <c r="E6692">
        <v>0</v>
      </c>
    </row>
    <row r="6693">
      <c r="B6693">
        <v>10</v>
      </c>
      <c r="C6693">
        <v>56</v>
      </c>
      <c r="D6693">
        <v>6</v>
      </c>
      <c r="E6693">
        <v>0</v>
      </c>
    </row>
    <row r="6694">
      <c r="B6694">
        <v>10</v>
      </c>
      <c r="C6694">
        <v>56</v>
      </c>
      <c r="D6694">
        <v>7</v>
      </c>
      <c r="E6694">
        <v>0</v>
      </c>
    </row>
    <row r="6695">
      <c r="B6695">
        <v>10</v>
      </c>
      <c r="C6695">
        <v>57</v>
      </c>
      <c r="D6695">
        <v>1</v>
      </c>
      <c r="E6695">
        <v>0</v>
      </c>
    </row>
    <row r="6696">
      <c r="B6696">
        <v>10</v>
      </c>
      <c r="C6696">
        <v>57</v>
      </c>
      <c r="D6696">
        <v>2</v>
      </c>
      <c r="E6696">
        <v>0</v>
      </c>
    </row>
    <row r="6697">
      <c r="B6697">
        <v>10</v>
      </c>
      <c r="C6697">
        <v>57</v>
      </c>
      <c r="D6697">
        <v>3</v>
      </c>
      <c r="E6697">
        <v>0</v>
      </c>
    </row>
    <row r="6698">
      <c r="B6698">
        <v>10</v>
      </c>
      <c r="C6698">
        <v>57</v>
      </c>
      <c r="D6698">
        <v>4</v>
      </c>
      <c r="E6698">
        <v>0</v>
      </c>
    </row>
    <row r="6699">
      <c r="B6699">
        <v>10</v>
      </c>
      <c r="C6699">
        <v>57</v>
      </c>
      <c r="D6699">
        <v>5</v>
      </c>
      <c r="E6699">
        <v>0</v>
      </c>
    </row>
    <row r="6700">
      <c r="B6700">
        <v>10</v>
      </c>
      <c r="C6700">
        <v>57</v>
      </c>
      <c r="D6700">
        <v>6</v>
      </c>
      <c r="E6700">
        <v>0</v>
      </c>
    </row>
    <row r="6701">
      <c r="B6701">
        <v>10</v>
      </c>
      <c r="C6701">
        <v>57</v>
      </c>
      <c r="D6701">
        <v>7</v>
      </c>
      <c r="E6701">
        <v>0</v>
      </c>
    </row>
    <row r="6702">
      <c r="B6702">
        <v>10</v>
      </c>
      <c r="C6702">
        <v>58</v>
      </c>
      <c r="D6702">
        <v>1</v>
      </c>
      <c r="E6702">
        <v>0</v>
      </c>
    </row>
    <row r="6703">
      <c r="B6703">
        <v>10</v>
      </c>
      <c r="C6703">
        <v>58</v>
      </c>
      <c r="D6703">
        <v>2</v>
      </c>
      <c r="E6703">
        <v>0</v>
      </c>
    </row>
    <row r="6704">
      <c r="B6704">
        <v>10</v>
      </c>
      <c r="C6704">
        <v>58</v>
      </c>
      <c r="D6704">
        <v>3</v>
      </c>
      <c r="E6704">
        <v>0</v>
      </c>
    </row>
    <row r="6705">
      <c r="B6705">
        <v>10</v>
      </c>
      <c r="C6705">
        <v>58</v>
      </c>
      <c r="D6705">
        <v>4</v>
      </c>
      <c r="E6705">
        <v>0</v>
      </c>
    </row>
    <row r="6706">
      <c r="B6706">
        <v>10</v>
      </c>
      <c r="C6706">
        <v>58</v>
      </c>
      <c r="D6706">
        <v>5</v>
      </c>
      <c r="E6706">
        <v>0</v>
      </c>
    </row>
    <row r="6707">
      <c r="B6707">
        <v>10</v>
      </c>
      <c r="C6707">
        <v>58</v>
      </c>
      <c r="D6707">
        <v>6</v>
      </c>
      <c r="E6707">
        <v>0</v>
      </c>
    </row>
    <row r="6708">
      <c r="B6708">
        <v>10</v>
      </c>
      <c r="C6708">
        <v>58</v>
      </c>
      <c r="D6708">
        <v>7</v>
      </c>
      <c r="E6708">
        <v>0</v>
      </c>
    </row>
    <row r="6709">
      <c r="B6709">
        <v>10</v>
      </c>
      <c r="C6709">
        <v>59</v>
      </c>
      <c r="D6709">
        <v>1</v>
      </c>
      <c r="E6709">
        <v>0</v>
      </c>
    </row>
    <row r="6710">
      <c r="B6710">
        <v>10</v>
      </c>
      <c r="C6710">
        <v>59</v>
      </c>
      <c r="D6710">
        <v>2</v>
      </c>
      <c r="E6710">
        <v>0</v>
      </c>
    </row>
    <row r="6711">
      <c r="B6711">
        <v>10</v>
      </c>
      <c r="C6711">
        <v>59</v>
      </c>
      <c r="D6711">
        <v>3</v>
      </c>
      <c r="E6711">
        <v>0</v>
      </c>
    </row>
    <row r="6712">
      <c r="B6712">
        <v>10</v>
      </c>
      <c r="C6712">
        <v>59</v>
      </c>
      <c r="D6712">
        <v>4</v>
      </c>
      <c r="E6712">
        <v>0</v>
      </c>
    </row>
    <row r="6713">
      <c r="B6713">
        <v>10</v>
      </c>
      <c r="C6713">
        <v>59</v>
      </c>
      <c r="D6713">
        <v>5</v>
      </c>
      <c r="E6713">
        <v>0</v>
      </c>
    </row>
    <row r="6714">
      <c r="B6714">
        <v>10</v>
      </c>
      <c r="C6714">
        <v>59</v>
      </c>
      <c r="D6714">
        <v>6</v>
      </c>
      <c r="E6714">
        <v>0</v>
      </c>
    </row>
    <row r="6715">
      <c r="B6715">
        <v>10</v>
      </c>
      <c r="C6715">
        <v>59</v>
      </c>
      <c r="D6715">
        <v>7</v>
      </c>
      <c r="E6715">
        <v>0</v>
      </c>
    </row>
    <row r="6716">
      <c r="B6716">
        <v>10</v>
      </c>
      <c r="C6716">
        <v>60</v>
      </c>
      <c r="D6716">
        <v>1</v>
      </c>
      <c r="E6716">
        <v>0</v>
      </c>
    </row>
    <row r="6717">
      <c r="B6717">
        <v>10</v>
      </c>
      <c r="C6717">
        <v>60</v>
      </c>
      <c r="D6717">
        <v>2</v>
      </c>
      <c r="E6717">
        <v>0</v>
      </c>
    </row>
    <row r="6718">
      <c r="B6718">
        <v>10</v>
      </c>
      <c r="C6718">
        <v>60</v>
      </c>
      <c r="D6718">
        <v>3</v>
      </c>
      <c r="E6718">
        <v>0</v>
      </c>
    </row>
    <row r="6719">
      <c r="B6719">
        <v>10</v>
      </c>
      <c r="C6719">
        <v>60</v>
      </c>
      <c r="D6719">
        <v>4</v>
      </c>
      <c r="E6719">
        <v>0</v>
      </c>
    </row>
    <row r="6720">
      <c r="B6720">
        <v>10</v>
      </c>
      <c r="C6720">
        <v>60</v>
      </c>
      <c r="D6720">
        <v>5</v>
      </c>
      <c r="E6720">
        <v>0</v>
      </c>
    </row>
    <row r="6721">
      <c r="B6721">
        <v>10</v>
      </c>
      <c r="C6721">
        <v>60</v>
      </c>
      <c r="D6721">
        <v>6</v>
      </c>
      <c r="E6721">
        <v>0</v>
      </c>
    </row>
    <row r="6722">
      <c r="B6722">
        <v>10</v>
      </c>
      <c r="C6722">
        <v>60</v>
      </c>
      <c r="D6722">
        <v>7</v>
      </c>
      <c r="E6722">
        <v>0</v>
      </c>
    </row>
    <row r="6723">
      <c r="B6723">
        <v>10</v>
      </c>
      <c r="C6723">
        <v>61</v>
      </c>
      <c r="D6723">
        <v>1</v>
      </c>
      <c r="E6723">
        <v>0</v>
      </c>
    </row>
    <row r="6724">
      <c r="B6724">
        <v>10</v>
      </c>
      <c r="C6724">
        <v>61</v>
      </c>
      <c r="D6724">
        <v>2</v>
      </c>
      <c r="E6724">
        <v>0</v>
      </c>
    </row>
    <row r="6725">
      <c r="B6725">
        <v>10</v>
      </c>
      <c r="C6725">
        <v>61</v>
      </c>
      <c r="D6725">
        <v>3</v>
      </c>
      <c r="E6725">
        <v>0</v>
      </c>
    </row>
    <row r="6726">
      <c r="B6726">
        <v>10</v>
      </c>
      <c r="C6726">
        <v>61</v>
      </c>
      <c r="D6726">
        <v>4</v>
      </c>
      <c r="E6726">
        <v>0</v>
      </c>
    </row>
    <row r="6727">
      <c r="B6727">
        <v>10</v>
      </c>
      <c r="C6727">
        <v>61</v>
      </c>
      <c r="D6727">
        <v>5</v>
      </c>
      <c r="E6727">
        <v>0</v>
      </c>
    </row>
    <row r="6728">
      <c r="B6728">
        <v>10</v>
      </c>
      <c r="C6728">
        <v>61</v>
      </c>
      <c r="D6728">
        <v>6</v>
      </c>
      <c r="E6728">
        <v>0</v>
      </c>
    </row>
    <row r="6729">
      <c r="B6729">
        <v>10</v>
      </c>
      <c r="C6729">
        <v>61</v>
      </c>
      <c r="D6729">
        <v>7</v>
      </c>
      <c r="E6729">
        <v>0</v>
      </c>
    </row>
    <row r="6730">
      <c r="B6730">
        <v>10</v>
      </c>
      <c r="C6730">
        <v>62</v>
      </c>
      <c r="D6730">
        <v>1</v>
      </c>
      <c r="E6730">
        <v>0</v>
      </c>
    </row>
    <row r="6731">
      <c r="B6731">
        <v>10</v>
      </c>
      <c r="C6731">
        <v>62</v>
      </c>
      <c r="D6731">
        <v>2</v>
      </c>
      <c r="E6731">
        <v>0</v>
      </c>
    </row>
    <row r="6732">
      <c r="B6732">
        <v>10</v>
      </c>
      <c r="C6732">
        <v>62</v>
      </c>
      <c r="D6732">
        <v>3</v>
      </c>
      <c r="E6732">
        <v>0</v>
      </c>
    </row>
    <row r="6733">
      <c r="B6733">
        <v>10</v>
      </c>
      <c r="C6733">
        <v>62</v>
      </c>
      <c r="D6733">
        <v>4</v>
      </c>
      <c r="E6733">
        <v>0</v>
      </c>
    </row>
    <row r="6734">
      <c r="B6734">
        <v>10</v>
      </c>
      <c r="C6734">
        <v>62</v>
      </c>
      <c r="D6734">
        <v>5</v>
      </c>
      <c r="E6734">
        <v>0</v>
      </c>
    </row>
    <row r="6735">
      <c r="B6735">
        <v>10</v>
      </c>
      <c r="C6735">
        <v>62</v>
      </c>
      <c r="D6735">
        <v>6</v>
      </c>
      <c r="E6735">
        <v>0</v>
      </c>
    </row>
    <row r="6736">
      <c r="B6736">
        <v>10</v>
      </c>
      <c r="C6736">
        <v>62</v>
      </c>
      <c r="D6736">
        <v>7</v>
      </c>
      <c r="E6736">
        <v>0</v>
      </c>
    </row>
    <row r="6737">
      <c r="B6737">
        <v>10</v>
      </c>
      <c r="C6737">
        <v>63</v>
      </c>
      <c r="D6737">
        <v>1</v>
      </c>
      <c r="E6737">
        <v>0</v>
      </c>
    </row>
    <row r="6738">
      <c r="B6738">
        <v>10</v>
      </c>
      <c r="C6738">
        <v>63</v>
      </c>
      <c r="D6738">
        <v>2</v>
      </c>
      <c r="E6738">
        <v>0</v>
      </c>
    </row>
    <row r="6739">
      <c r="B6739">
        <v>10</v>
      </c>
      <c r="C6739">
        <v>63</v>
      </c>
      <c r="D6739">
        <v>3</v>
      </c>
      <c r="E6739">
        <v>0</v>
      </c>
    </row>
    <row r="6740">
      <c r="B6740">
        <v>10</v>
      </c>
      <c r="C6740">
        <v>63</v>
      </c>
      <c r="D6740">
        <v>4</v>
      </c>
      <c r="E6740">
        <v>0</v>
      </c>
    </row>
    <row r="6741">
      <c r="B6741">
        <v>10</v>
      </c>
      <c r="C6741">
        <v>63</v>
      </c>
      <c r="D6741">
        <v>5</v>
      </c>
      <c r="E6741">
        <v>0</v>
      </c>
    </row>
    <row r="6742">
      <c r="B6742">
        <v>10</v>
      </c>
      <c r="C6742">
        <v>63</v>
      </c>
      <c r="D6742">
        <v>6</v>
      </c>
      <c r="E6742">
        <v>0</v>
      </c>
    </row>
    <row r="6743">
      <c r="B6743">
        <v>10</v>
      </c>
      <c r="C6743">
        <v>63</v>
      </c>
      <c r="D6743">
        <v>7</v>
      </c>
      <c r="E6743">
        <v>0</v>
      </c>
    </row>
    <row r="6744">
      <c r="B6744">
        <v>10</v>
      </c>
      <c r="C6744">
        <v>64</v>
      </c>
      <c r="D6744">
        <v>1</v>
      </c>
      <c r="E6744">
        <v>0</v>
      </c>
    </row>
    <row r="6745">
      <c r="B6745">
        <v>10</v>
      </c>
      <c r="C6745">
        <v>64</v>
      </c>
      <c r="D6745">
        <v>2</v>
      </c>
      <c r="E6745">
        <v>0</v>
      </c>
    </row>
    <row r="6746">
      <c r="B6746">
        <v>10</v>
      </c>
      <c r="C6746">
        <v>64</v>
      </c>
      <c r="D6746">
        <v>3</v>
      </c>
      <c r="E6746">
        <v>0</v>
      </c>
    </row>
    <row r="6747">
      <c r="B6747">
        <v>10</v>
      </c>
      <c r="C6747">
        <v>64</v>
      </c>
      <c r="D6747">
        <v>4</v>
      </c>
      <c r="E6747">
        <v>0</v>
      </c>
    </row>
    <row r="6748">
      <c r="B6748">
        <v>10</v>
      </c>
      <c r="C6748">
        <v>64</v>
      </c>
      <c r="D6748">
        <v>5</v>
      </c>
      <c r="E6748">
        <v>0</v>
      </c>
    </row>
    <row r="6749">
      <c r="B6749">
        <v>10</v>
      </c>
      <c r="C6749">
        <v>64</v>
      </c>
      <c r="D6749">
        <v>6</v>
      </c>
      <c r="E6749">
        <v>0</v>
      </c>
    </row>
    <row r="6750">
      <c r="B6750">
        <v>10</v>
      </c>
      <c r="C6750">
        <v>64</v>
      </c>
      <c r="D6750">
        <v>7</v>
      </c>
      <c r="E6750">
        <v>0</v>
      </c>
    </row>
    <row r="6751">
      <c r="B6751">
        <v>10</v>
      </c>
      <c r="C6751">
        <v>65</v>
      </c>
      <c r="D6751">
        <v>1</v>
      </c>
      <c r="E6751">
        <v>0</v>
      </c>
    </row>
    <row r="6752">
      <c r="B6752">
        <v>10</v>
      </c>
      <c r="C6752">
        <v>65</v>
      </c>
      <c r="D6752">
        <v>2</v>
      </c>
      <c r="E6752">
        <v>0</v>
      </c>
    </row>
    <row r="6753">
      <c r="B6753">
        <v>10</v>
      </c>
      <c r="C6753">
        <v>65</v>
      </c>
      <c r="D6753">
        <v>3</v>
      </c>
      <c r="E6753">
        <v>0</v>
      </c>
    </row>
    <row r="6754">
      <c r="B6754">
        <v>10</v>
      </c>
      <c r="C6754">
        <v>65</v>
      </c>
      <c r="D6754">
        <v>4</v>
      </c>
      <c r="E6754">
        <v>0</v>
      </c>
    </row>
    <row r="6755">
      <c r="B6755">
        <v>10</v>
      </c>
      <c r="C6755">
        <v>65</v>
      </c>
      <c r="D6755">
        <v>5</v>
      </c>
      <c r="E6755">
        <v>0</v>
      </c>
    </row>
    <row r="6756">
      <c r="B6756">
        <v>10</v>
      </c>
      <c r="C6756">
        <v>65</v>
      </c>
      <c r="D6756">
        <v>6</v>
      </c>
      <c r="E6756">
        <v>0</v>
      </c>
    </row>
    <row r="6757">
      <c r="B6757">
        <v>10</v>
      </c>
      <c r="C6757">
        <v>65</v>
      </c>
      <c r="D6757">
        <v>7</v>
      </c>
      <c r="E6757">
        <v>0</v>
      </c>
    </row>
    <row r="6758">
      <c r="B6758">
        <v>10</v>
      </c>
      <c r="C6758">
        <v>66</v>
      </c>
      <c r="D6758">
        <v>1</v>
      </c>
      <c r="E6758">
        <v>0</v>
      </c>
    </row>
    <row r="6759">
      <c r="B6759">
        <v>10</v>
      </c>
      <c r="C6759">
        <v>66</v>
      </c>
      <c r="D6759">
        <v>2</v>
      </c>
      <c r="E6759">
        <v>0</v>
      </c>
    </row>
    <row r="6760">
      <c r="B6760">
        <v>10</v>
      </c>
      <c r="C6760">
        <v>66</v>
      </c>
      <c r="D6760">
        <v>3</v>
      </c>
      <c r="E6760">
        <v>0</v>
      </c>
    </row>
    <row r="6761">
      <c r="B6761">
        <v>10</v>
      </c>
      <c r="C6761">
        <v>66</v>
      </c>
      <c r="D6761">
        <v>4</v>
      </c>
      <c r="E6761">
        <v>0</v>
      </c>
    </row>
    <row r="6762">
      <c r="B6762">
        <v>10</v>
      </c>
      <c r="C6762">
        <v>66</v>
      </c>
      <c r="D6762">
        <v>5</v>
      </c>
      <c r="E6762">
        <v>0</v>
      </c>
    </row>
    <row r="6763">
      <c r="B6763">
        <v>10</v>
      </c>
      <c r="C6763">
        <v>66</v>
      </c>
      <c r="D6763">
        <v>6</v>
      </c>
      <c r="E6763">
        <v>0</v>
      </c>
    </row>
    <row r="6764">
      <c r="B6764">
        <v>10</v>
      </c>
      <c r="C6764">
        <v>66</v>
      </c>
      <c r="D6764">
        <v>7</v>
      </c>
      <c r="E6764">
        <v>0</v>
      </c>
    </row>
    <row r="6765">
      <c r="B6765">
        <v>10</v>
      </c>
      <c r="C6765">
        <v>67</v>
      </c>
      <c r="D6765">
        <v>1</v>
      </c>
      <c r="E6765">
        <v>0</v>
      </c>
    </row>
    <row r="6766">
      <c r="B6766">
        <v>10</v>
      </c>
      <c r="C6766">
        <v>67</v>
      </c>
      <c r="D6766">
        <v>2</v>
      </c>
      <c r="E6766">
        <v>0</v>
      </c>
    </row>
    <row r="6767">
      <c r="B6767">
        <v>10</v>
      </c>
      <c r="C6767">
        <v>67</v>
      </c>
      <c r="D6767">
        <v>3</v>
      </c>
      <c r="E6767">
        <v>0</v>
      </c>
    </row>
    <row r="6768">
      <c r="B6768">
        <v>10</v>
      </c>
      <c r="C6768">
        <v>67</v>
      </c>
      <c r="D6768">
        <v>4</v>
      </c>
      <c r="E6768">
        <v>0</v>
      </c>
    </row>
    <row r="6769">
      <c r="B6769">
        <v>10</v>
      </c>
      <c r="C6769">
        <v>67</v>
      </c>
      <c r="D6769">
        <v>5</v>
      </c>
      <c r="E6769">
        <v>0</v>
      </c>
    </row>
    <row r="6770">
      <c r="B6770">
        <v>10</v>
      </c>
      <c r="C6770">
        <v>67</v>
      </c>
      <c r="D6770">
        <v>6</v>
      </c>
      <c r="E6770">
        <v>0</v>
      </c>
    </row>
    <row r="6771">
      <c r="B6771">
        <v>10</v>
      </c>
      <c r="C6771">
        <v>67</v>
      </c>
      <c r="D6771">
        <v>7</v>
      </c>
      <c r="E6771">
        <v>0</v>
      </c>
    </row>
    <row r="6772">
      <c r="B6772">
        <v>10</v>
      </c>
      <c r="C6772">
        <v>68</v>
      </c>
      <c r="D6772">
        <v>1</v>
      </c>
      <c r="E6772">
        <v>0</v>
      </c>
    </row>
    <row r="6773">
      <c r="B6773">
        <v>10</v>
      </c>
      <c r="C6773">
        <v>68</v>
      </c>
      <c r="D6773">
        <v>2</v>
      </c>
      <c r="E6773">
        <v>0</v>
      </c>
    </row>
    <row r="6774">
      <c r="B6774">
        <v>10</v>
      </c>
      <c r="C6774">
        <v>68</v>
      </c>
      <c r="D6774">
        <v>3</v>
      </c>
      <c r="E6774">
        <v>0</v>
      </c>
    </row>
    <row r="6775">
      <c r="B6775">
        <v>10</v>
      </c>
      <c r="C6775">
        <v>68</v>
      </c>
      <c r="D6775">
        <v>4</v>
      </c>
      <c r="E6775">
        <v>0</v>
      </c>
    </row>
    <row r="6776">
      <c r="B6776">
        <v>10</v>
      </c>
      <c r="C6776">
        <v>68</v>
      </c>
      <c r="D6776">
        <v>5</v>
      </c>
      <c r="E6776">
        <v>0</v>
      </c>
    </row>
    <row r="6777">
      <c r="B6777">
        <v>10</v>
      </c>
      <c r="C6777">
        <v>68</v>
      </c>
      <c r="D6777">
        <v>6</v>
      </c>
      <c r="E6777">
        <v>0</v>
      </c>
    </row>
    <row r="6778">
      <c r="B6778">
        <v>10</v>
      </c>
      <c r="C6778">
        <v>68</v>
      </c>
      <c r="D6778">
        <v>7</v>
      </c>
      <c r="E6778">
        <v>0</v>
      </c>
    </row>
    <row r="6779">
      <c r="B6779">
        <v>10</v>
      </c>
      <c r="C6779">
        <v>69</v>
      </c>
      <c r="D6779">
        <v>1</v>
      </c>
      <c r="E6779">
        <v>0</v>
      </c>
    </row>
    <row r="6780">
      <c r="B6780">
        <v>10</v>
      </c>
      <c r="C6780">
        <v>69</v>
      </c>
      <c r="D6780">
        <v>2</v>
      </c>
      <c r="E6780">
        <v>0</v>
      </c>
    </row>
    <row r="6781">
      <c r="B6781">
        <v>10</v>
      </c>
      <c r="C6781">
        <v>69</v>
      </c>
      <c r="D6781">
        <v>3</v>
      </c>
      <c r="E6781">
        <v>0</v>
      </c>
    </row>
    <row r="6782">
      <c r="B6782">
        <v>10</v>
      </c>
      <c r="C6782">
        <v>69</v>
      </c>
      <c r="D6782">
        <v>4</v>
      </c>
      <c r="E6782">
        <v>0</v>
      </c>
    </row>
    <row r="6783">
      <c r="B6783">
        <v>10</v>
      </c>
      <c r="C6783">
        <v>69</v>
      </c>
      <c r="D6783">
        <v>5</v>
      </c>
      <c r="E6783">
        <v>0</v>
      </c>
    </row>
    <row r="6784">
      <c r="B6784">
        <v>10</v>
      </c>
      <c r="C6784">
        <v>69</v>
      </c>
      <c r="D6784">
        <v>6</v>
      </c>
      <c r="E6784">
        <v>0</v>
      </c>
    </row>
    <row r="6785">
      <c r="B6785">
        <v>10</v>
      </c>
      <c r="C6785">
        <v>69</v>
      </c>
      <c r="D6785">
        <v>7</v>
      </c>
      <c r="E6785">
        <v>0</v>
      </c>
    </row>
    <row r="6786">
      <c r="B6786">
        <v>10</v>
      </c>
      <c r="C6786">
        <v>70</v>
      </c>
      <c r="D6786">
        <v>1</v>
      </c>
      <c r="E6786">
        <v>0</v>
      </c>
    </row>
    <row r="6787">
      <c r="B6787">
        <v>10</v>
      </c>
      <c r="C6787">
        <v>70</v>
      </c>
      <c r="D6787">
        <v>2</v>
      </c>
      <c r="E6787">
        <v>0</v>
      </c>
    </row>
    <row r="6788">
      <c r="B6788">
        <v>10</v>
      </c>
      <c r="C6788">
        <v>70</v>
      </c>
      <c r="D6788">
        <v>3</v>
      </c>
      <c r="E6788">
        <v>0</v>
      </c>
    </row>
    <row r="6789">
      <c r="B6789">
        <v>10</v>
      </c>
      <c r="C6789">
        <v>70</v>
      </c>
      <c r="D6789">
        <v>4</v>
      </c>
      <c r="E6789">
        <v>0</v>
      </c>
    </row>
    <row r="6790">
      <c r="B6790">
        <v>10</v>
      </c>
      <c r="C6790">
        <v>70</v>
      </c>
      <c r="D6790">
        <v>5</v>
      </c>
      <c r="E6790">
        <v>0</v>
      </c>
    </row>
    <row r="6791">
      <c r="B6791">
        <v>10</v>
      </c>
      <c r="C6791">
        <v>70</v>
      </c>
      <c r="D6791">
        <v>6</v>
      </c>
      <c r="E6791">
        <v>0</v>
      </c>
    </row>
    <row r="6792">
      <c r="B6792">
        <v>10</v>
      </c>
      <c r="C6792">
        <v>70</v>
      </c>
      <c r="D6792">
        <v>7</v>
      </c>
      <c r="E6792">
        <v>0</v>
      </c>
    </row>
    <row r="6793">
      <c r="B6793">
        <v>10</v>
      </c>
      <c r="C6793">
        <v>71</v>
      </c>
      <c r="D6793">
        <v>1</v>
      </c>
      <c r="E6793">
        <v>0</v>
      </c>
    </row>
    <row r="6794">
      <c r="B6794">
        <v>10</v>
      </c>
      <c r="C6794">
        <v>71</v>
      </c>
      <c r="D6794">
        <v>2</v>
      </c>
      <c r="E6794">
        <v>0</v>
      </c>
    </row>
    <row r="6795">
      <c r="B6795">
        <v>10</v>
      </c>
      <c r="C6795">
        <v>71</v>
      </c>
      <c r="D6795">
        <v>3</v>
      </c>
      <c r="E6795">
        <v>0</v>
      </c>
    </row>
    <row r="6796">
      <c r="B6796">
        <v>10</v>
      </c>
      <c r="C6796">
        <v>71</v>
      </c>
      <c r="D6796">
        <v>4</v>
      </c>
      <c r="E6796">
        <v>0</v>
      </c>
    </row>
    <row r="6797">
      <c r="B6797">
        <v>10</v>
      </c>
      <c r="C6797">
        <v>71</v>
      </c>
      <c r="D6797">
        <v>5</v>
      </c>
      <c r="E6797">
        <v>0</v>
      </c>
    </row>
    <row r="6798">
      <c r="B6798">
        <v>10</v>
      </c>
      <c r="C6798">
        <v>71</v>
      </c>
      <c r="D6798">
        <v>6</v>
      </c>
      <c r="E6798">
        <v>0</v>
      </c>
    </row>
    <row r="6799">
      <c r="B6799">
        <v>10</v>
      </c>
      <c r="C6799">
        <v>71</v>
      </c>
      <c r="D6799">
        <v>7</v>
      </c>
      <c r="E6799">
        <v>0</v>
      </c>
    </row>
    <row r="6800">
      <c r="B6800">
        <v>10</v>
      </c>
      <c r="C6800">
        <v>72</v>
      </c>
      <c r="D6800">
        <v>1</v>
      </c>
      <c r="E6800">
        <v>0</v>
      </c>
    </row>
    <row r="6801">
      <c r="B6801">
        <v>10</v>
      </c>
      <c r="C6801">
        <v>72</v>
      </c>
      <c r="D6801">
        <v>2</v>
      </c>
      <c r="E6801">
        <v>0</v>
      </c>
    </row>
    <row r="6802">
      <c r="B6802">
        <v>10</v>
      </c>
      <c r="C6802">
        <v>72</v>
      </c>
      <c r="D6802">
        <v>3</v>
      </c>
      <c r="E6802">
        <v>0</v>
      </c>
    </row>
    <row r="6803">
      <c r="B6803">
        <v>10</v>
      </c>
      <c r="C6803">
        <v>72</v>
      </c>
      <c r="D6803">
        <v>4</v>
      </c>
      <c r="E6803">
        <v>0</v>
      </c>
    </row>
    <row r="6804">
      <c r="B6804">
        <v>10</v>
      </c>
      <c r="C6804">
        <v>72</v>
      </c>
      <c r="D6804">
        <v>5</v>
      </c>
      <c r="E6804">
        <v>0</v>
      </c>
    </row>
    <row r="6805">
      <c r="B6805">
        <v>10</v>
      </c>
      <c r="C6805">
        <v>72</v>
      </c>
      <c r="D6805">
        <v>6</v>
      </c>
      <c r="E6805">
        <v>0</v>
      </c>
    </row>
    <row r="6806">
      <c r="B6806">
        <v>10</v>
      </c>
      <c r="C6806">
        <v>72</v>
      </c>
      <c r="D6806">
        <v>7</v>
      </c>
      <c r="E6806">
        <v>0</v>
      </c>
    </row>
    <row r="6807">
      <c r="B6807">
        <v>10</v>
      </c>
      <c r="C6807">
        <v>73</v>
      </c>
      <c r="D6807">
        <v>1</v>
      </c>
      <c r="E6807">
        <v>0</v>
      </c>
    </row>
    <row r="6808">
      <c r="B6808">
        <v>10</v>
      </c>
      <c r="C6808">
        <v>73</v>
      </c>
      <c r="D6808">
        <v>2</v>
      </c>
      <c r="E6808">
        <v>0</v>
      </c>
    </row>
    <row r="6809">
      <c r="B6809">
        <v>10</v>
      </c>
      <c r="C6809">
        <v>73</v>
      </c>
      <c r="D6809">
        <v>3</v>
      </c>
      <c r="E6809">
        <v>0</v>
      </c>
    </row>
    <row r="6810">
      <c r="B6810">
        <v>10</v>
      </c>
      <c r="C6810">
        <v>73</v>
      </c>
      <c r="D6810">
        <v>4</v>
      </c>
      <c r="E6810">
        <v>0</v>
      </c>
    </row>
    <row r="6811">
      <c r="B6811">
        <v>10</v>
      </c>
      <c r="C6811">
        <v>73</v>
      </c>
      <c r="D6811">
        <v>5</v>
      </c>
      <c r="E6811">
        <v>0</v>
      </c>
    </row>
    <row r="6812">
      <c r="B6812">
        <v>10</v>
      </c>
      <c r="C6812">
        <v>73</v>
      </c>
      <c r="D6812">
        <v>6</v>
      </c>
      <c r="E6812">
        <v>0</v>
      </c>
    </row>
    <row r="6813">
      <c r="B6813">
        <v>10</v>
      </c>
      <c r="C6813">
        <v>73</v>
      </c>
      <c r="D6813">
        <v>7</v>
      </c>
      <c r="E6813">
        <v>0</v>
      </c>
    </row>
    <row r="6814">
      <c r="B6814">
        <v>10</v>
      </c>
      <c r="C6814">
        <v>74</v>
      </c>
      <c r="D6814">
        <v>1</v>
      </c>
      <c r="E6814">
        <v>0</v>
      </c>
    </row>
    <row r="6815">
      <c r="B6815">
        <v>10</v>
      </c>
      <c r="C6815">
        <v>74</v>
      </c>
      <c r="D6815">
        <v>2</v>
      </c>
      <c r="E6815">
        <v>0</v>
      </c>
    </row>
    <row r="6816">
      <c r="B6816">
        <v>10</v>
      </c>
      <c r="C6816">
        <v>74</v>
      </c>
      <c r="D6816">
        <v>3</v>
      </c>
      <c r="E6816">
        <v>0</v>
      </c>
    </row>
    <row r="6817">
      <c r="B6817">
        <v>10</v>
      </c>
      <c r="C6817">
        <v>74</v>
      </c>
      <c r="D6817">
        <v>4</v>
      </c>
      <c r="E6817">
        <v>0</v>
      </c>
    </row>
    <row r="6818">
      <c r="B6818">
        <v>10</v>
      </c>
      <c r="C6818">
        <v>74</v>
      </c>
      <c r="D6818">
        <v>5</v>
      </c>
      <c r="E6818">
        <v>0</v>
      </c>
    </row>
    <row r="6819">
      <c r="B6819">
        <v>10</v>
      </c>
      <c r="C6819">
        <v>74</v>
      </c>
      <c r="D6819">
        <v>6</v>
      </c>
      <c r="E6819">
        <v>0</v>
      </c>
    </row>
    <row r="6820">
      <c r="B6820">
        <v>10</v>
      </c>
      <c r="C6820">
        <v>74</v>
      </c>
      <c r="D6820">
        <v>7</v>
      </c>
      <c r="E6820">
        <v>0</v>
      </c>
    </row>
    <row r="6821">
      <c r="B6821">
        <v>10</v>
      </c>
      <c r="C6821">
        <v>75</v>
      </c>
      <c r="D6821">
        <v>1</v>
      </c>
      <c r="E6821">
        <v>0</v>
      </c>
    </row>
    <row r="6822">
      <c r="B6822">
        <v>10</v>
      </c>
      <c r="C6822">
        <v>75</v>
      </c>
      <c r="D6822">
        <v>2</v>
      </c>
      <c r="E6822">
        <v>0</v>
      </c>
    </row>
    <row r="6823">
      <c r="B6823">
        <v>10</v>
      </c>
      <c r="C6823">
        <v>75</v>
      </c>
      <c r="D6823">
        <v>3</v>
      </c>
      <c r="E6823">
        <v>0</v>
      </c>
    </row>
    <row r="6824">
      <c r="B6824">
        <v>10</v>
      </c>
      <c r="C6824">
        <v>75</v>
      </c>
      <c r="D6824">
        <v>4</v>
      </c>
      <c r="E6824">
        <v>0</v>
      </c>
    </row>
    <row r="6825">
      <c r="B6825">
        <v>10</v>
      </c>
      <c r="C6825">
        <v>75</v>
      </c>
      <c r="D6825">
        <v>5</v>
      </c>
      <c r="E6825">
        <v>0</v>
      </c>
    </row>
    <row r="6826">
      <c r="B6826">
        <v>10</v>
      </c>
      <c r="C6826">
        <v>75</v>
      </c>
      <c r="D6826">
        <v>6</v>
      </c>
      <c r="E6826">
        <v>0</v>
      </c>
    </row>
    <row r="6827">
      <c r="B6827">
        <v>10</v>
      </c>
      <c r="C6827">
        <v>75</v>
      </c>
      <c r="D6827">
        <v>7</v>
      </c>
      <c r="E6827">
        <v>0</v>
      </c>
    </row>
    <row r="6828">
      <c r="B6828">
        <v>10</v>
      </c>
      <c r="C6828">
        <v>76</v>
      </c>
      <c r="D6828">
        <v>1</v>
      </c>
      <c r="E6828">
        <v>0</v>
      </c>
    </row>
    <row r="6829">
      <c r="B6829">
        <v>10</v>
      </c>
      <c r="C6829">
        <v>76</v>
      </c>
      <c r="D6829">
        <v>2</v>
      </c>
      <c r="E6829">
        <v>0</v>
      </c>
    </row>
    <row r="6830">
      <c r="B6830">
        <v>10</v>
      </c>
      <c r="C6830">
        <v>76</v>
      </c>
      <c r="D6830">
        <v>3</v>
      </c>
      <c r="E6830">
        <v>0</v>
      </c>
    </row>
    <row r="6831">
      <c r="B6831">
        <v>10</v>
      </c>
      <c r="C6831">
        <v>76</v>
      </c>
      <c r="D6831">
        <v>4</v>
      </c>
      <c r="E6831">
        <v>0</v>
      </c>
    </row>
    <row r="6832">
      <c r="B6832">
        <v>10</v>
      </c>
      <c r="C6832">
        <v>76</v>
      </c>
      <c r="D6832">
        <v>5</v>
      </c>
      <c r="E6832">
        <v>0</v>
      </c>
    </row>
    <row r="6833">
      <c r="B6833">
        <v>10</v>
      </c>
      <c r="C6833">
        <v>76</v>
      </c>
      <c r="D6833">
        <v>6</v>
      </c>
      <c r="E6833">
        <v>0</v>
      </c>
    </row>
    <row r="6834">
      <c r="B6834">
        <v>10</v>
      </c>
      <c r="C6834">
        <v>76</v>
      </c>
      <c r="D6834">
        <v>7</v>
      </c>
      <c r="E6834">
        <v>0</v>
      </c>
    </row>
    <row r="6835">
      <c r="B6835">
        <v>10</v>
      </c>
      <c r="C6835">
        <v>77</v>
      </c>
      <c r="D6835">
        <v>1</v>
      </c>
      <c r="E6835">
        <v>0</v>
      </c>
    </row>
    <row r="6836">
      <c r="B6836">
        <v>10</v>
      </c>
      <c r="C6836">
        <v>77</v>
      </c>
      <c r="D6836">
        <v>2</v>
      </c>
      <c r="E6836">
        <v>0</v>
      </c>
    </row>
    <row r="6837">
      <c r="B6837">
        <v>10</v>
      </c>
      <c r="C6837">
        <v>77</v>
      </c>
      <c r="D6837">
        <v>3</v>
      </c>
      <c r="E6837">
        <v>0</v>
      </c>
    </row>
    <row r="6838">
      <c r="B6838">
        <v>10</v>
      </c>
      <c r="C6838">
        <v>77</v>
      </c>
      <c r="D6838">
        <v>4</v>
      </c>
      <c r="E6838">
        <v>0</v>
      </c>
    </row>
    <row r="6839">
      <c r="B6839">
        <v>10</v>
      </c>
      <c r="C6839">
        <v>77</v>
      </c>
      <c r="D6839">
        <v>5</v>
      </c>
      <c r="E6839">
        <v>0</v>
      </c>
    </row>
    <row r="6840">
      <c r="B6840">
        <v>10</v>
      </c>
      <c r="C6840">
        <v>77</v>
      </c>
      <c r="D6840">
        <v>6</v>
      </c>
      <c r="E6840">
        <v>0</v>
      </c>
    </row>
    <row r="6841">
      <c r="B6841">
        <v>10</v>
      </c>
      <c r="C6841">
        <v>77</v>
      </c>
      <c r="D6841">
        <v>7</v>
      </c>
      <c r="E6841">
        <v>0</v>
      </c>
    </row>
    <row r="6842">
      <c r="B6842">
        <v>10</v>
      </c>
      <c r="C6842">
        <v>78</v>
      </c>
      <c r="D6842">
        <v>1</v>
      </c>
      <c r="E6842">
        <v>0</v>
      </c>
    </row>
    <row r="6843">
      <c r="B6843">
        <v>10</v>
      </c>
      <c r="C6843">
        <v>78</v>
      </c>
      <c r="D6843">
        <v>2</v>
      </c>
      <c r="E6843">
        <v>0</v>
      </c>
    </row>
    <row r="6844">
      <c r="B6844">
        <v>10</v>
      </c>
      <c r="C6844">
        <v>78</v>
      </c>
      <c r="D6844">
        <v>3</v>
      </c>
      <c r="E6844">
        <v>0</v>
      </c>
    </row>
    <row r="6845">
      <c r="B6845">
        <v>10</v>
      </c>
      <c r="C6845">
        <v>78</v>
      </c>
      <c r="D6845">
        <v>4</v>
      </c>
      <c r="E6845">
        <v>0</v>
      </c>
    </row>
    <row r="6846">
      <c r="B6846">
        <v>10</v>
      </c>
      <c r="C6846">
        <v>78</v>
      </c>
      <c r="D6846">
        <v>5</v>
      </c>
      <c r="E6846">
        <v>0</v>
      </c>
    </row>
    <row r="6847">
      <c r="B6847">
        <v>10</v>
      </c>
      <c r="C6847">
        <v>78</v>
      </c>
      <c r="D6847">
        <v>6</v>
      </c>
      <c r="E6847">
        <v>0</v>
      </c>
    </row>
    <row r="6848">
      <c r="B6848">
        <v>10</v>
      </c>
      <c r="C6848">
        <v>78</v>
      </c>
      <c r="D6848">
        <v>7</v>
      </c>
      <c r="E6848">
        <v>0</v>
      </c>
    </row>
    <row r="6849">
      <c r="B6849">
        <v>10</v>
      </c>
      <c r="C6849">
        <v>79</v>
      </c>
      <c r="D6849">
        <v>1</v>
      </c>
      <c r="E6849">
        <v>0</v>
      </c>
    </row>
    <row r="6850">
      <c r="B6850">
        <v>10</v>
      </c>
      <c r="C6850">
        <v>79</v>
      </c>
      <c r="D6850">
        <v>2</v>
      </c>
      <c r="E6850">
        <v>0</v>
      </c>
    </row>
    <row r="6851">
      <c r="B6851">
        <v>10</v>
      </c>
      <c r="C6851">
        <v>79</v>
      </c>
      <c r="D6851">
        <v>3</v>
      </c>
      <c r="E6851">
        <v>0</v>
      </c>
    </row>
    <row r="6852">
      <c r="B6852">
        <v>10</v>
      </c>
      <c r="C6852">
        <v>79</v>
      </c>
      <c r="D6852">
        <v>4</v>
      </c>
      <c r="E6852">
        <v>0</v>
      </c>
    </row>
    <row r="6853">
      <c r="B6853">
        <v>10</v>
      </c>
      <c r="C6853">
        <v>79</v>
      </c>
      <c r="D6853">
        <v>5</v>
      </c>
      <c r="E6853">
        <v>0</v>
      </c>
    </row>
    <row r="6854">
      <c r="B6854">
        <v>10</v>
      </c>
      <c r="C6854">
        <v>79</v>
      </c>
      <c r="D6854">
        <v>6</v>
      </c>
      <c r="E6854">
        <v>0</v>
      </c>
    </row>
    <row r="6855">
      <c r="B6855">
        <v>10</v>
      </c>
      <c r="C6855">
        <v>79</v>
      </c>
      <c r="D6855">
        <v>7</v>
      </c>
      <c r="E6855">
        <v>0</v>
      </c>
    </row>
    <row r="6856">
      <c r="B6856">
        <v>10</v>
      </c>
      <c r="C6856">
        <v>80</v>
      </c>
      <c r="D6856">
        <v>1</v>
      </c>
      <c r="E6856">
        <v>0</v>
      </c>
    </row>
    <row r="6857">
      <c r="B6857">
        <v>10</v>
      </c>
      <c r="C6857">
        <v>80</v>
      </c>
      <c r="D6857">
        <v>2</v>
      </c>
      <c r="E6857">
        <v>0</v>
      </c>
    </row>
    <row r="6858">
      <c r="B6858">
        <v>10</v>
      </c>
      <c r="C6858">
        <v>80</v>
      </c>
      <c r="D6858">
        <v>3</v>
      </c>
      <c r="E6858">
        <v>0</v>
      </c>
    </row>
    <row r="6859">
      <c r="B6859">
        <v>10</v>
      </c>
      <c r="C6859">
        <v>80</v>
      </c>
      <c r="D6859">
        <v>4</v>
      </c>
      <c r="E6859">
        <v>0</v>
      </c>
    </row>
    <row r="6860">
      <c r="B6860">
        <v>10</v>
      </c>
      <c r="C6860">
        <v>80</v>
      </c>
      <c r="D6860">
        <v>5</v>
      </c>
      <c r="E6860">
        <v>0</v>
      </c>
    </row>
    <row r="6861">
      <c r="B6861">
        <v>10</v>
      </c>
      <c r="C6861">
        <v>80</v>
      </c>
      <c r="D6861">
        <v>6</v>
      </c>
      <c r="E6861">
        <v>0</v>
      </c>
    </row>
    <row r="6862">
      <c r="B6862">
        <v>10</v>
      </c>
      <c r="C6862">
        <v>80</v>
      </c>
      <c r="D6862">
        <v>7</v>
      </c>
      <c r="E6862">
        <v>0</v>
      </c>
    </row>
    <row r="6863">
      <c r="B6863">
        <v>10</v>
      </c>
      <c r="C6863">
        <v>81</v>
      </c>
      <c r="D6863">
        <v>1</v>
      </c>
      <c r="E6863">
        <v>0</v>
      </c>
    </row>
    <row r="6864">
      <c r="B6864">
        <v>10</v>
      </c>
      <c r="C6864">
        <v>81</v>
      </c>
      <c r="D6864">
        <v>2</v>
      </c>
      <c r="E6864">
        <v>0</v>
      </c>
    </row>
    <row r="6865">
      <c r="B6865">
        <v>10</v>
      </c>
      <c r="C6865">
        <v>81</v>
      </c>
      <c r="D6865">
        <v>3</v>
      </c>
      <c r="E6865">
        <v>0</v>
      </c>
    </row>
    <row r="6866">
      <c r="B6866">
        <v>10</v>
      </c>
      <c r="C6866">
        <v>81</v>
      </c>
      <c r="D6866">
        <v>4</v>
      </c>
      <c r="E6866">
        <v>0</v>
      </c>
    </row>
    <row r="6867">
      <c r="B6867">
        <v>10</v>
      </c>
      <c r="C6867">
        <v>81</v>
      </c>
      <c r="D6867">
        <v>5</v>
      </c>
      <c r="E6867">
        <v>0</v>
      </c>
    </row>
    <row r="6868">
      <c r="B6868">
        <v>10</v>
      </c>
      <c r="C6868">
        <v>81</v>
      </c>
      <c r="D6868">
        <v>6</v>
      </c>
      <c r="E6868">
        <v>0</v>
      </c>
    </row>
    <row r="6869">
      <c r="B6869">
        <v>10</v>
      </c>
      <c r="C6869">
        <v>81</v>
      </c>
      <c r="D6869">
        <v>7</v>
      </c>
      <c r="E6869">
        <v>0</v>
      </c>
    </row>
    <row r="6870">
      <c r="B6870">
        <v>10</v>
      </c>
      <c r="C6870">
        <v>82</v>
      </c>
      <c r="D6870">
        <v>1</v>
      </c>
      <c r="E6870">
        <v>0</v>
      </c>
    </row>
    <row r="6871">
      <c r="B6871">
        <v>10</v>
      </c>
      <c r="C6871">
        <v>82</v>
      </c>
      <c r="D6871">
        <v>2</v>
      </c>
      <c r="E6871">
        <v>0</v>
      </c>
    </row>
    <row r="6872">
      <c r="B6872">
        <v>10</v>
      </c>
      <c r="C6872">
        <v>82</v>
      </c>
      <c r="D6872">
        <v>3</v>
      </c>
      <c r="E6872">
        <v>0</v>
      </c>
    </row>
    <row r="6873">
      <c r="B6873">
        <v>10</v>
      </c>
      <c r="C6873">
        <v>82</v>
      </c>
      <c r="D6873">
        <v>4</v>
      </c>
      <c r="E6873">
        <v>0</v>
      </c>
    </row>
    <row r="6874">
      <c r="B6874">
        <v>10</v>
      </c>
      <c r="C6874">
        <v>82</v>
      </c>
      <c r="D6874">
        <v>5</v>
      </c>
      <c r="E6874">
        <v>0</v>
      </c>
    </row>
    <row r="6875">
      <c r="B6875">
        <v>10</v>
      </c>
      <c r="C6875">
        <v>82</v>
      </c>
      <c r="D6875">
        <v>6</v>
      </c>
      <c r="E6875">
        <v>0</v>
      </c>
    </row>
    <row r="6876">
      <c r="B6876">
        <v>10</v>
      </c>
      <c r="C6876">
        <v>82</v>
      </c>
      <c r="D6876">
        <v>7</v>
      </c>
      <c r="E6876">
        <v>0</v>
      </c>
    </row>
    <row r="6877">
      <c r="B6877">
        <v>10</v>
      </c>
      <c r="C6877">
        <v>83</v>
      </c>
      <c r="D6877">
        <v>1</v>
      </c>
      <c r="E6877">
        <v>0</v>
      </c>
    </row>
    <row r="6878">
      <c r="B6878">
        <v>10</v>
      </c>
      <c r="C6878">
        <v>83</v>
      </c>
      <c r="D6878">
        <v>2</v>
      </c>
      <c r="E6878">
        <v>0</v>
      </c>
    </row>
    <row r="6879">
      <c r="B6879">
        <v>10</v>
      </c>
      <c r="C6879">
        <v>83</v>
      </c>
      <c r="D6879">
        <v>3</v>
      </c>
      <c r="E6879">
        <v>0</v>
      </c>
    </row>
    <row r="6880">
      <c r="B6880">
        <v>10</v>
      </c>
      <c r="C6880">
        <v>83</v>
      </c>
      <c r="D6880">
        <v>4</v>
      </c>
      <c r="E6880">
        <v>0</v>
      </c>
    </row>
    <row r="6881">
      <c r="B6881">
        <v>10</v>
      </c>
      <c r="C6881">
        <v>83</v>
      </c>
      <c r="D6881">
        <v>5</v>
      </c>
      <c r="E6881">
        <v>0</v>
      </c>
    </row>
    <row r="6882">
      <c r="B6882">
        <v>10</v>
      </c>
      <c r="C6882">
        <v>83</v>
      </c>
      <c r="D6882">
        <v>6</v>
      </c>
      <c r="E6882">
        <v>0</v>
      </c>
    </row>
    <row r="6883">
      <c r="B6883">
        <v>10</v>
      </c>
      <c r="C6883">
        <v>83</v>
      </c>
      <c r="D6883">
        <v>7</v>
      </c>
      <c r="E6883">
        <v>0</v>
      </c>
    </row>
    <row r="6884">
      <c r="B6884">
        <v>10</v>
      </c>
      <c r="C6884">
        <v>84</v>
      </c>
      <c r="D6884">
        <v>1</v>
      </c>
      <c r="E6884">
        <v>0</v>
      </c>
    </row>
    <row r="6885">
      <c r="B6885">
        <v>10</v>
      </c>
      <c r="C6885">
        <v>84</v>
      </c>
      <c r="D6885">
        <v>2</v>
      </c>
      <c r="E6885">
        <v>0</v>
      </c>
    </row>
    <row r="6886">
      <c r="B6886">
        <v>10</v>
      </c>
      <c r="C6886">
        <v>84</v>
      </c>
      <c r="D6886">
        <v>3</v>
      </c>
      <c r="E6886">
        <v>0</v>
      </c>
    </row>
    <row r="6887">
      <c r="B6887">
        <v>10</v>
      </c>
      <c r="C6887">
        <v>84</v>
      </c>
      <c r="D6887">
        <v>4</v>
      </c>
      <c r="E6887">
        <v>0</v>
      </c>
    </row>
    <row r="6888">
      <c r="B6888">
        <v>10</v>
      </c>
      <c r="C6888">
        <v>84</v>
      </c>
      <c r="D6888">
        <v>5</v>
      </c>
      <c r="E6888">
        <v>0</v>
      </c>
    </row>
    <row r="6889">
      <c r="B6889">
        <v>10</v>
      </c>
      <c r="C6889">
        <v>84</v>
      </c>
      <c r="D6889">
        <v>6</v>
      </c>
      <c r="E6889">
        <v>0</v>
      </c>
    </row>
    <row r="6890">
      <c r="B6890">
        <v>10</v>
      </c>
      <c r="C6890">
        <v>84</v>
      </c>
      <c r="D6890">
        <v>7</v>
      </c>
      <c r="E6890">
        <v>0</v>
      </c>
    </row>
    <row r="6891">
      <c r="B6891">
        <v>10</v>
      </c>
      <c r="C6891">
        <v>85</v>
      </c>
      <c r="D6891">
        <v>1</v>
      </c>
      <c r="E6891">
        <v>0</v>
      </c>
    </row>
    <row r="6892">
      <c r="B6892">
        <v>10</v>
      </c>
      <c r="C6892">
        <v>85</v>
      </c>
      <c r="D6892">
        <v>2</v>
      </c>
      <c r="E6892">
        <v>0</v>
      </c>
    </row>
    <row r="6893">
      <c r="B6893">
        <v>10</v>
      </c>
      <c r="C6893">
        <v>85</v>
      </c>
      <c r="D6893">
        <v>3</v>
      </c>
      <c r="E6893">
        <v>0</v>
      </c>
    </row>
    <row r="6894">
      <c r="B6894">
        <v>10</v>
      </c>
      <c r="C6894">
        <v>85</v>
      </c>
      <c r="D6894">
        <v>4</v>
      </c>
      <c r="E6894">
        <v>0</v>
      </c>
    </row>
    <row r="6895">
      <c r="B6895">
        <v>10</v>
      </c>
      <c r="C6895">
        <v>85</v>
      </c>
      <c r="D6895">
        <v>5</v>
      </c>
      <c r="E6895">
        <v>0</v>
      </c>
    </row>
    <row r="6896">
      <c r="B6896">
        <v>10</v>
      </c>
      <c r="C6896">
        <v>85</v>
      </c>
      <c r="D6896">
        <v>6</v>
      </c>
      <c r="E6896">
        <v>0</v>
      </c>
    </row>
    <row r="6897">
      <c r="B6897">
        <v>10</v>
      </c>
      <c r="C6897">
        <v>85</v>
      </c>
      <c r="D6897">
        <v>7</v>
      </c>
      <c r="E6897">
        <v>0</v>
      </c>
    </row>
    <row r="6898">
      <c r="B6898">
        <v>10</v>
      </c>
      <c r="C6898">
        <v>86</v>
      </c>
      <c r="D6898">
        <v>1</v>
      </c>
      <c r="E6898">
        <v>0</v>
      </c>
    </row>
    <row r="6899">
      <c r="B6899">
        <v>10</v>
      </c>
      <c r="C6899">
        <v>86</v>
      </c>
      <c r="D6899">
        <v>2</v>
      </c>
      <c r="E6899">
        <v>0</v>
      </c>
    </row>
    <row r="6900">
      <c r="B6900">
        <v>10</v>
      </c>
      <c r="C6900">
        <v>86</v>
      </c>
      <c r="D6900">
        <v>3</v>
      </c>
      <c r="E6900">
        <v>0</v>
      </c>
    </row>
    <row r="6901">
      <c r="B6901">
        <v>10</v>
      </c>
      <c r="C6901">
        <v>86</v>
      </c>
      <c r="D6901">
        <v>4</v>
      </c>
      <c r="E6901">
        <v>0</v>
      </c>
    </row>
    <row r="6902">
      <c r="B6902">
        <v>10</v>
      </c>
      <c r="C6902">
        <v>86</v>
      </c>
      <c r="D6902">
        <v>5</v>
      </c>
      <c r="E6902">
        <v>0</v>
      </c>
    </row>
    <row r="6903">
      <c r="B6903">
        <v>10</v>
      </c>
      <c r="C6903">
        <v>86</v>
      </c>
      <c r="D6903">
        <v>6</v>
      </c>
      <c r="E6903">
        <v>0</v>
      </c>
    </row>
    <row r="6904">
      <c r="B6904">
        <v>10</v>
      </c>
      <c r="C6904">
        <v>86</v>
      </c>
      <c r="D6904">
        <v>7</v>
      </c>
      <c r="E6904">
        <v>0</v>
      </c>
    </row>
    <row r="6905">
      <c r="B6905">
        <v>10</v>
      </c>
      <c r="C6905">
        <v>87</v>
      </c>
      <c r="D6905">
        <v>1</v>
      </c>
      <c r="E6905">
        <v>0</v>
      </c>
    </row>
    <row r="6906">
      <c r="B6906">
        <v>10</v>
      </c>
      <c r="C6906">
        <v>87</v>
      </c>
      <c r="D6906">
        <v>2</v>
      </c>
      <c r="E6906">
        <v>0</v>
      </c>
    </row>
    <row r="6907">
      <c r="B6907">
        <v>10</v>
      </c>
      <c r="C6907">
        <v>87</v>
      </c>
      <c r="D6907">
        <v>3</v>
      </c>
      <c r="E6907">
        <v>0</v>
      </c>
    </row>
    <row r="6908">
      <c r="B6908">
        <v>10</v>
      </c>
      <c r="C6908">
        <v>87</v>
      </c>
      <c r="D6908">
        <v>4</v>
      </c>
      <c r="E6908">
        <v>0</v>
      </c>
    </row>
    <row r="6909">
      <c r="B6909">
        <v>10</v>
      </c>
      <c r="C6909">
        <v>87</v>
      </c>
      <c r="D6909">
        <v>5</v>
      </c>
      <c r="E6909">
        <v>0</v>
      </c>
    </row>
    <row r="6910">
      <c r="B6910">
        <v>10</v>
      </c>
      <c r="C6910">
        <v>87</v>
      </c>
      <c r="D6910">
        <v>6</v>
      </c>
      <c r="E6910">
        <v>0</v>
      </c>
    </row>
    <row r="6911">
      <c r="B6911">
        <v>10</v>
      </c>
      <c r="C6911">
        <v>87</v>
      </c>
      <c r="D6911">
        <v>7</v>
      </c>
      <c r="E6911">
        <v>0</v>
      </c>
    </row>
    <row r="6912">
      <c r="B6912">
        <v>10</v>
      </c>
      <c r="C6912">
        <v>88</v>
      </c>
      <c r="D6912">
        <v>1</v>
      </c>
      <c r="E6912">
        <v>0</v>
      </c>
    </row>
    <row r="6913">
      <c r="B6913">
        <v>10</v>
      </c>
      <c r="C6913">
        <v>88</v>
      </c>
      <c r="D6913">
        <v>2</v>
      </c>
      <c r="E6913">
        <v>0</v>
      </c>
    </row>
    <row r="6914">
      <c r="B6914">
        <v>10</v>
      </c>
      <c r="C6914">
        <v>88</v>
      </c>
      <c r="D6914">
        <v>3</v>
      </c>
      <c r="E6914">
        <v>0</v>
      </c>
    </row>
    <row r="6915">
      <c r="B6915">
        <v>10</v>
      </c>
      <c r="C6915">
        <v>88</v>
      </c>
      <c r="D6915">
        <v>4</v>
      </c>
      <c r="E6915">
        <v>0</v>
      </c>
    </row>
    <row r="6916">
      <c r="B6916">
        <v>10</v>
      </c>
      <c r="C6916">
        <v>88</v>
      </c>
      <c r="D6916">
        <v>5</v>
      </c>
      <c r="E6916">
        <v>0</v>
      </c>
    </row>
    <row r="6917">
      <c r="B6917">
        <v>10</v>
      </c>
      <c r="C6917">
        <v>88</v>
      </c>
      <c r="D6917">
        <v>6</v>
      </c>
      <c r="E6917">
        <v>0</v>
      </c>
    </row>
    <row r="6918">
      <c r="B6918">
        <v>10</v>
      </c>
      <c r="C6918">
        <v>88</v>
      </c>
      <c r="D6918">
        <v>7</v>
      </c>
      <c r="E6918">
        <v>0</v>
      </c>
    </row>
    <row r="6919">
      <c r="B6919">
        <v>10</v>
      </c>
      <c r="C6919">
        <v>89</v>
      </c>
      <c r="D6919">
        <v>1</v>
      </c>
      <c r="E6919">
        <v>0</v>
      </c>
    </row>
    <row r="6920">
      <c r="B6920">
        <v>10</v>
      </c>
      <c r="C6920">
        <v>89</v>
      </c>
      <c r="D6920">
        <v>2</v>
      </c>
      <c r="E6920">
        <v>0</v>
      </c>
    </row>
    <row r="6921">
      <c r="B6921">
        <v>10</v>
      </c>
      <c r="C6921">
        <v>89</v>
      </c>
      <c r="D6921">
        <v>3</v>
      </c>
      <c r="E6921">
        <v>0</v>
      </c>
    </row>
    <row r="6922">
      <c r="B6922">
        <v>10</v>
      </c>
      <c r="C6922">
        <v>89</v>
      </c>
      <c r="D6922">
        <v>4</v>
      </c>
      <c r="E6922">
        <v>0</v>
      </c>
    </row>
    <row r="6923">
      <c r="B6923">
        <v>10</v>
      </c>
      <c r="C6923">
        <v>89</v>
      </c>
      <c r="D6923">
        <v>5</v>
      </c>
      <c r="E6923">
        <v>0</v>
      </c>
    </row>
    <row r="6924">
      <c r="B6924">
        <v>10</v>
      </c>
      <c r="C6924">
        <v>89</v>
      </c>
      <c r="D6924">
        <v>6</v>
      </c>
      <c r="E6924">
        <v>0</v>
      </c>
    </row>
    <row r="6925">
      <c r="B6925">
        <v>10</v>
      </c>
      <c r="C6925">
        <v>89</v>
      </c>
      <c r="D6925">
        <v>7</v>
      </c>
      <c r="E6925">
        <v>0</v>
      </c>
    </row>
    <row r="6926">
      <c r="B6926">
        <v>10</v>
      </c>
      <c r="C6926">
        <v>90</v>
      </c>
      <c r="D6926">
        <v>1</v>
      </c>
      <c r="E6926">
        <v>0</v>
      </c>
    </row>
    <row r="6927">
      <c r="B6927">
        <v>10</v>
      </c>
      <c r="C6927">
        <v>90</v>
      </c>
      <c r="D6927">
        <v>2</v>
      </c>
      <c r="E6927">
        <v>0</v>
      </c>
    </row>
    <row r="6928">
      <c r="B6928">
        <v>10</v>
      </c>
      <c r="C6928">
        <v>90</v>
      </c>
      <c r="D6928">
        <v>3</v>
      </c>
      <c r="E6928">
        <v>0</v>
      </c>
    </row>
    <row r="6929">
      <c r="B6929">
        <v>10</v>
      </c>
      <c r="C6929">
        <v>90</v>
      </c>
      <c r="D6929">
        <v>4</v>
      </c>
      <c r="E6929">
        <v>0</v>
      </c>
    </row>
    <row r="6930">
      <c r="B6930">
        <v>10</v>
      </c>
      <c r="C6930">
        <v>90</v>
      </c>
      <c r="D6930">
        <v>5</v>
      </c>
      <c r="E6930">
        <v>0</v>
      </c>
    </row>
    <row r="6931">
      <c r="B6931">
        <v>10</v>
      </c>
      <c r="C6931">
        <v>90</v>
      </c>
      <c r="D6931">
        <v>6</v>
      </c>
      <c r="E6931">
        <v>0</v>
      </c>
    </row>
    <row r="6932">
      <c r="B6932">
        <v>10</v>
      </c>
      <c r="C6932">
        <v>90</v>
      </c>
      <c r="D6932">
        <v>7</v>
      </c>
      <c r="E6932">
        <v>0</v>
      </c>
    </row>
    <row r="6933">
      <c r="B6933">
        <v>10</v>
      </c>
      <c r="C6933">
        <v>91</v>
      </c>
      <c r="D6933">
        <v>1</v>
      </c>
      <c r="E6933">
        <v>0</v>
      </c>
    </row>
    <row r="6934">
      <c r="B6934">
        <v>10</v>
      </c>
      <c r="C6934">
        <v>91</v>
      </c>
      <c r="D6934">
        <v>2</v>
      </c>
      <c r="E6934">
        <v>0</v>
      </c>
    </row>
    <row r="6935">
      <c r="B6935">
        <v>10</v>
      </c>
      <c r="C6935">
        <v>91</v>
      </c>
      <c r="D6935">
        <v>3</v>
      </c>
      <c r="E6935">
        <v>0</v>
      </c>
    </row>
    <row r="6936">
      <c r="B6936">
        <v>10</v>
      </c>
      <c r="C6936">
        <v>91</v>
      </c>
      <c r="D6936">
        <v>4</v>
      </c>
      <c r="E6936">
        <v>0</v>
      </c>
    </row>
    <row r="6937">
      <c r="B6937">
        <v>10</v>
      </c>
      <c r="C6937">
        <v>91</v>
      </c>
      <c r="D6937">
        <v>5</v>
      </c>
      <c r="E6937">
        <v>0</v>
      </c>
    </row>
    <row r="6938">
      <c r="B6938">
        <v>10</v>
      </c>
      <c r="C6938">
        <v>91</v>
      </c>
      <c r="D6938">
        <v>6</v>
      </c>
      <c r="E6938">
        <v>0</v>
      </c>
    </row>
    <row r="6939">
      <c r="B6939">
        <v>10</v>
      </c>
      <c r="C6939">
        <v>91</v>
      </c>
      <c r="D6939">
        <v>7</v>
      </c>
      <c r="E6939">
        <v>0</v>
      </c>
    </row>
    <row r="6940">
      <c r="B6940">
        <v>10</v>
      </c>
      <c r="C6940">
        <v>92</v>
      </c>
      <c r="D6940">
        <v>1</v>
      </c>
      <c r="E6940">
        <v>0</v>
      </c>
    </row>
    <row r="6941">
      <c r="B6941">
        <v>10</v>
      </c>
      <c r="C6941">
        <v>92</v>
      </c>
      <c r="D6941">
        <v>2</v>
      </c>
      <c r="E6941">
        <v>0</v>
      </c>
    </row>
    <row r="6942">
      <c r="B6942">
        <v>10</v>
      </c>
      <c r="C6942">
        <v>92</v>
      </c>
      <c r="D6942">
        <v>3</v>
      </c>
      <c r="E6942">
        <v>0</v>
      </c>
    </row>
    <row r="6943">
      <c r="B6943">
        <v>10</v>
      </c>
      <c r="C6943">
        <v>92</v>
      </c>
      <c r="D6943">
        <v>4</v>
      </c>
      <c r="E6943">
        <v>0</v>
      </c>
    </row>
    <row r="6944">
      <c r="B6944">
        <v>10</v>
      </c>
      <c r="C6944">
        <v>92</v>
      </c>
      <c r="D6944">
        <v>5</v>
      </c>
      <c r="E6944">
        <v>0</v>
      </c>
    </row>
    <row r="6945">
      <c r="B6945">
        <v>10</v>
      </c>
      <c r="C6945">
        <v>92</v>
      </c>
      <c r="D6945">
        <v>6</v>
      </c>
      <c r="E6945">
        <v>0</v>
      </c>
    </row>
    <row r="6946">
      <c r="B6946">
        <v>10</v>
      </c>
      <c r="C6946">
        <v>92</v>
      </c>
      <c r="D6946">
        <v>7</v>
      </c>
      <c r="E6946">
        <v>0</v>
      </c>
    </row>
    <row r="6947">
      <c r="B6947">
        <v>10</v>
      </c>
      <c r="C6947">
        <v>93</v>
      </c>
      <c r="D6947">
        <v>1</v>
      </c>
      <c r="E6947">
        <v>0</v>
      </c>
    </row>
    <row r="6948">
      <c r="B6948">
        <v>10</v>
      </c>
      <c r="C6948">
        <v>93</v>
      </c>
      <c r="D6948">
        <v>2</v>
      </c>
      <c r="E6948">
        <v>0</v>
      </c>
    </row>
    <row r="6949">
      <c r="B6949">
        <v>10</v>
      </c>
      <c r="C6949">
        <v>93</v>
      </c>
      <c r="D6949">
        <v>3</v>
      </c>
      <c r="E6949">
        <v>0</v>
      </c>
    </row>
    <row r="6950">
      <c r="B6950">
        <v>10</v>
      </c>
      <c r="C6950">
        <v>93</v>
      </c>
      <c r="D6950">
        <v>4</v>
      </c>
      <c r="E6950">
        <v>0</v>
      </c>
    </row>
    <row r="6951">
      <c r="B6951">
        <v>10</v>
      </c>
      <c r="C6951">
        <v>93</v>
      </c>
      <c r="D6951">
        <v>5</v>
      </c>
      <c r="E6951">
        <v>0</v>
      </c>
    </row>
    <row r="6952">
      <c r="B6952">
        <v>10</v>
      </c>
      <c r="C6952">
        <v>93</v>
      </c>
      <c r="D6952">
        <v>6</v>
      </c>
      <c r="E6952">
        <v>0</v>
      </c>
    </row>
    <row r="6953">
      <c r="B6953">
        <v>10</v>
      </c>
      <c r="C6953">
        <v>93</v>
      </c>
      <c r="D6953">
        <v>7</v>
      </c>
      <c r="E6953">
        <v>0</v>
      </c>
    </row>
    <row r="6954">
      <c r="B6954">
        <v>10</v>
      </c>
      <c r="C6954">
        <v>94</v>
      </c>
      <c r="D6954">
        <v>1</v>
      </c>
      <c r="E6954">
        <v>0</v>
      </c>
    </row>
    <row r="6955">
      <c r="B6955">
        <v>10</v>
      </c>
      <c r="C6955">
        <v>94</v>
      </c>
      <c r="D6955">
        <v>2</v>
      </c>
      <c r="E6955">
        <v>0</v>
      </c>
    </row>
    <row r="6956">
      <c r="B6956">
        <v>10</v>
      </c>
      <c r="C6956">
        <v>94</v>
      </c>
      <c r="D6956">
        <v>3</v>
      </c>
      <c r="E6956">
        <v>0</v>
      </c>
    </row>
    <row r="6957">
      <c r="B6957">
        <v>10</v>
      </c>
      <c r="C6957">
        <v>94</v>
      </c>
      <c r="D6957">
        <v>4</v>
      </c>
      <c r="E6957">
        <v>0</v>
      </c>
    </row>
    <row r="6958">
      <c r="B6958">
        <v>10</v>
      </c>
      <c r="C6958">
        <v>94</v>
      </c>
      <c r="D6958">
        <v>5</v>
      </c>
      <c r="E6958">
        <v>0</v>
      </c>
    </row>
    <row r="6959">
      <c r="B6959">
        <v>10</v>
      </c>
      <c r="C6959">
        <v>94</v>
      </c>
      <c r="D6959">
        <v>6</v>
      </c>
      <c r="E6959">
        <v>0</v>
      </c>
    </row>
    <row r="6960">
      <c r="B6960">
        <v>10</v>
      </c>
      <c r="C6960">
        <v>94</v>
      </c>
      <c r="D6960">
        <v>7</v>
      </c>
      <c r="E6960">
        <v>0</v>
      </c>
    </row>
    <row r="6961">
      <c r="B6961">
        <v>10</v>
      </c>
      <c r="C6961">
        <v>95</v>
      </c>
      <c r="D6961">
        <v>1</v>
      </c>
      <c r="E6961">
        <v>0</v>
      </c>
    </row>
    <row r="6962">
      <c r="B6962">
        <v>10</v>
      </c>
      <c r="C6962">
        <v>95</v>
      </c>
      <c r="D6962">
        <v>2</v>
      </c>
      <c r="E6962">
        <v>0</v>
      </c>
    </row>
    <row r="6963">
      <c r="B6963">
        <v>10</v>
      </c>
      <c r="C6963">
        <v>95</v>
      </c>
      <c r="D6963">
        <v>3</v>
      </c>
      <c r="E6963">
        <v>0</v>
      </c>
    </row>
    <row r="6964">
      <c r="B6964">
        <v>10</v>
      </c>
      <c r="C6964">
        <v>95</v>
      </c>
      <c r="D6964">
        <v>4</v>
      </c>
      <c r="E6964">
        <v>0</v>
      </c>
    </row>
    <row r="6965">
      <c r="B6965">
        <v>10</v>
      </c>
      <c r="C6965">
        <v>95</v>
      </c>
      <c r="D6965">
        <v>5</v>
      </c>
      <c r="E6965">
        <v>0</v>
      </c>
    </row>
    <row r="6966">
      <c r="B6966">
        <v>10</v>
      </c>
      <c r="C6966">
        <v>95</v>
      </c>
      <c r="D6966">
        <v>6</v>
      </c>
      <c r="E6966">
        <v>0</v>
      </c>
    </row>
    <row r="6967">
      <c r="B6967">
        <v>10</v>
      </c>
      <c r="C6967">
        <v>95</v>
      </c>
      <c r="D6967">
        <v>7</v>
      </c>
      <c r="E6967">
        <v>0</v>
      </c>
    </row>
    <row r="6968">
      <c r="B6968">
        <v>10</v>
      </c>
      <c r="C6968">
        <v>96</v>
      </c>
      <c r="D6968">
        <v>1</v>
      </c>
      <c r="E6968">
        <v>0</v>
      </c>
    </row>
    <row r="6969">
      <c r="B6969">
        <v>10</v>
      </c>
      <c r="C6969">
        <v>96</v>
      </c>
      <c r="D6969">
        <v>2</v>
      </c>
      <c r="E6969">
        <v>0</v>
      </c>
    </row>
    <row r="6970">
      <c r="B6970">
        <v>10</v>
      </c>
      <c r="C6970">
        <v>96</v>
      </c>
      <c r="D6970">
        <v>3</v>
      </c>
      <c r="E6970">
        <v>0</v>
      </c>
    </row>
    <row r="6971">
      <c r="B6971">
        <v>10</v>
      </c>
      <c r="C6971">
        <v>96</v>
      </c>
      <c r="D6971">
        <v>4</v>
      </c>
      <c r="E6971">
        <v>0</v>
      </c>
    </row>
    <row r="6972">
      <c r="B6972">
        <v>10</v>
      </c>
      <c r="C6972">
        <v>96</v>
      </c>
      <c r="D6972">
        <v>5</v>
      </c>
      <c r="E6972">
        <v>0</v>
      </c>
    </row>
    <row r="6973">
      <c r="B6973">
        <v>10</v>
      </c>
      <c r="C6973">
        <v>96</v>
      </c>
      <c r="D6973">
        <v>6</v>
      </c>
      <c r="E6973">
        <v>0</v>
      </c>
    </row>
    <row r="6974">
      <c r="B6974">
        <v>10</v>
      </c>
      <c r="C6974">
        <v>96</v>
      </c>
      <c r="D6974">
        <v>7</v>
      </c>
      <c r="E6974">
        <v>0</v>
      </c>
    </row>
    <row r="6975">
      <c r="B6975">
        <v>10</v>
      </c>
      <c r="C6975">
        <v>97</v>
      </c>
      <c r="D6975">
        <v>1</v>
      </c>
      <c r="E6975">
        <v>0</v>
      </c>
    </row>
    <row r="6976">
      <c r="B6976">
        <v>10</v>
      </c>
      <c r="C6976">
        <v>97</v>
      </c>
      <c r="D6976">
        <v>2</v>
      </c>
      <c r="E6976">
        <v>0</v>
      </c>
    </row>
    <row r="6977">
      <c r="B6977">
        <v>10</v>
      </c>
      <c r="C6977">
        <v>97</v>
      </c>
      <c r="D6977">
        <v>3</v>
      </c>
      <c r="E6977">
        <v>0</v>
      </c>
    </row>
    <row r="6978">
      <c r="B6978">
        <v>10</v>
      </c>
      <c r="C6978">
        <v>97</v>
      </c>
      <c r="D6978">
        <v>4</v>
      </c>
      <c r="E6978">
        <v>0</v>
      </c>
    </row>
    <row r="6979">
      <c r="B6979">
        <v>10</v>
      </c>
      <c r="C6979">
        <v>97</v>
      </c>
      <c r="D6979">
        <v>5</v>
      </c>
      <c r="E6979">
        <v>0</v>
      </c>
    </row>
    <row r="6980">
      <c r="B6980">
        <v>10</v>
      </c>
      <c r="C6980">
        <v>97</v>
      </c>
      <c r="D6980">
        <v>6</v>
      </c>
      <c r="E6980">
        <v>0</v>
      </c>
    </row>
    <row r="6981">
      <c r="B6981">
        <v>10</v>
      </c>
      <c r="C6981">
        <v>97</v>
      </c>
      <c r="D6981">
        <v>7</v>
      </c>
      <c r="E6981">
        <v>0</v>
      </c>
    </row>
    <row r="6982">
      <c r="B6982">
        <v>10</v>
      </c>
      <c r="C6982">
        <v>98</v>
      </c>
      <c r="D6982">
        <v>1</v>
      </c>
      <c r="E6982">
        <v>0</v>
      </c>
    </row>
    <row r="6983">
      <c r="B6983">
        <v>10</v>
      </c>
      <c r="C6983">
        <v>98</v>
      </c>
      <c r="D6983">
        <v>2</v>
      </c>
      <c r="E6983">
        <v>0</v>
      </c>
    </row>
    <row r="6984">
      <c r="B6984">
        <v>10</v>
      </c>
      <c r="C6984">
        <v>98</v>
      </c>
      <c r="D6984">
        <v>3</v>
      </c>
      <c r="E6984">
        <v>0</v>
      </c>
    </row>
    <row r="6985">
      <c r="B6985">
        <v>10</v>
      </c>
      <c r="C6985">
        <v>98</v>
      </c>
      <c r="D6985">
        <v>4</v>
      </c>
      <c r="E6985">
        <v>0</v>
      </c>
    </row>
    <row r="6986">
      <c r="B6986">
        <v>10</v>
      </c>
      <c r="C6986">
        <v>98</v>
      </c>
      <c r="D6986">
        <v>5</v>
      </c>
      <c r="E6986">
        <v>0</v>
      </c>
    </row>
    <row r="6987">
      <c r="B6987">
        <v>10</v>
      </c>
      <c r="C6987">
        <v>98</v>
      </c>
      <c r="D6987">
        <v>6</v>
      </c>
      <c r="E6987">
        <v>0</v>
      </c>
    </row>
    <row r="6988">
      <c r="B6988">
        <v>10</v>
      </c>
      <c r="C6988">
        <v>98</v>
      </c>
      <c r="D6988">
        <v>7</v>
      </c>
      <c r="E6988">
        <v>0</v>
      </c>
    </row>
    <row r="6989">
      <c r="B6989">
        <v>10</v>
      </c>
      <c r="C6989">
        <v>99</v>
      </c>
      <c r="D6989">
        <v>1</v>
      </c>
      <c r="E6989">
        <v>0</v>
      </c>
    </row>
    <row r="6990">
      <c r="B6990">
        <v>10</v>
      </c>
      <c r="C6990">
        <v>99</v>
      </c>
      <c r="D6990">
        <v>2</v>
      </c>
      <c r="E6990">
        <v>0</v>
      </c>
    </row>
    <row r="6991">
      <c r="B6991">
        <v>10</v>
      </c>
      <c r="C6991">
        <v>99</v>
      </c>
      <c r="D6991">
        <v>3</v>
      </c>
      <c r="E6991">
        <v>0</v>
      </c>
    </row>
    <row r="6992">
      <c r="B6992">
        <v>10</v>
      </c>
      <c r="C6992">
        <v>99</v>
      </c>
      <c r="D6992">
        <v>4</v>
      </c>
      <c r="E6992">
        <v>0</v>
      </c>
    </row>
    <row r="6993">
      <c r="B6993">
        <v>10</v>
      </c>
      <c r="C6993">
        <v>99</v>
      </c>
      <c r="D6993">
        <v>5</v>
      </c>
      <c r="E6993">
        <v>0</v>
      </c>
    </row>
    <row r="6994">
      <c r="B6994">
        <v>10</v>
      </c>
      <c r="C6994">
        <v>99</v>
      </c>
      <c r="D6994">
        <v>6</v>
      </c>
      <c r="E6994">
        <v>0</v>
      </c>
    </row>
    <row r="6995">
      <c r="B6995">
        <v>10</v>
      </c>
      <c r="C6995">
        <v>99</v>
      </c>
      <c r="D6995">
        <v>7</v>
      </c>
      <c r="E6995">
        <v>0</v>
      </c>
    </row>
    <row r="6996">
      <c r="B6996">
        <v>10</v>
      </c>
      <c r="C6996">
        <v>100</v>
      </c>
      <c r="D6996">
        <v>1</v>
      </c>
      <c r="E6996">
        <v>0</v>
      </c>
    </row>
    <row r="6997">
      <c r="B6997">
        <v>10</v>
      </c>
      <c r="C6997">
        <v>100</v>
      </c>
      <c r="D6997">
        <v>2</v>
      </c>
      <c r="E6997">
        <v>0</v>
      </c>
    </row>
    <row r="6998">
      <c r="B6998">
        <v>10</v>
      </c>
      <c r="C6998">
        <v>100</v>
      </c>
      <c r="D6998">
        <v>3</v>
      </c>
      <c r="E6998">
        <v>0</v>
      </c>
    </row>
    <row r="6999">
      <c r="B6999">
        <v>10</v>
      </c>
      <c r="C6999">
        <v>100</v>
      </c>
      <c r="D6999">
        <v>4</v>
      </c>
      <c r="E6999">
        <v>0</v>
      </c>
    </row>
    <row r="7000">
      <c r="B7000">
        <v>10</v>
      </c>
      <c r="C7000">
        <v>100</v>
      </c>
      <c r="D7000">
        <v>5</v>
      </c>
      <c r="E7000">
        <v>0</v>
      </c>
    </row>
    <row r="7001">
      <c r="B7001">
        <v>10</v>
      </c>
      <c r="C7001">
        <v>100</v>
      </c>
      <c r="D7001">
        <v>6</v>
      </c>
      <c r="E7001">
        <v>0</v>
      </c>
    </row>
    <row r="7002">
      <c r="B7002">
        <v>10</v>
      </c>
      <c r="C7002">
        <v>100</v>
      </c>
      <c r="D7002">
        <v>7</v>
      </c>
      <c r="E7002">
        <v>0</v>
      </c>
    </row>
    <row r="7003">
      <c r="B7003">
        <v>11</v>
      </c>
      <c r="C7003">
        <v>1</v>
      </c>
      <c r="D7003">
        <v>1</v>
      </c>
      <c r="E7003">
        <v>0</v>
      </c>
    </row>
    <row r="7004">
      <c r="B7004">
        <v>11</v>
      </c>
      <c r="C7004">
        <v>1</v>
      </c>
      <c r="D7004">
        <v>2</v>
      </c>
      <c r="E7004">
        <v>0</v>
      </c>
    </row>
    <row r="7005">
      <c r="B7005">
        <v>11</v>
      </c>
      <c r="C7005">
        <v>1</v>
      </c>
      <c r="D7005">
        <v>3</v>
      </c>
      <c r="E7005">
        <v>0</v>
      </c>
    </row>
    <row r="7006">
      <c r="B7006">
        <v>11</v>
      </c>
      <c r="C7006">
        <v>1</v>
      </c>
      <c r="D7006">
        <v>4</v>
      </c>
      <c r="E7006">
        <v>0</v>
      </c>
    </row>
    <row r="7007">
      <c r="B7007">
        <v>11</v>
      </c>
      <c r="C7007">
        <v>1</v>
      </c>
      <c r="D7007">
        <v>5</v>
      </c>
      <c r="E7007">
        <v>0</v>
      </c>
    </row>
    <row r="7008">
      <c r="B7008">
        <v>11</v>
      </c>
      <c r="C7008">
        <v>1</v>
      </c>
      <c r="D7008">
        <v>6</v>
      </c>
      <c r="E7008">
        <v>0</v>
      </c>
    </row>
    <row r="7009">
      <c r="B7009">
        <v>11</v>
      </c>
      <c r="C7009">
        <v>1</v>
      </c>
      <c r="D7009">
        <v>7</v>
      </c>
      <c r="E7009">
        <v>0</v>
      </c>
    </row>
    <row r="7010">
      <c r="B7010">
        <v>11</v>
      </c>
      <c r="C7010">
        <v>2</v>
      </c>
      <c r="D7010">
        <v>1</v>
      </c>
      <c r="E7010">
        <v>0</v>
      </c>
    </row>
    <row r="7011">
      <c r="B7011">
        <v>11</v>
      </c>
      <c r="C7011">
        <v>2</v>
      </c>
      <c r="D7011">
        <v>2</v>
      </c>
      <c r="E7011">
        <v>0</v>
      </c>
    </row>
    <row r="7012">
      <c r="B7012">
        <v>11</v>
      </c>
      <c r="C7012">
        <v>2</v>
      </c>
      <c r="D7012">
        <v>3</v>
      </c>
      <c r="E7012">
        <v>0</v>
      </c>
    </row>
    <row r="7013">
      <c r="B7013">
        <v>11</v>
      </c>
      <c r="C7013">
        <v>2</v>
      </c>
      <c r="D7013">
        <v>4</v>
      </c>
      <c r="E7013">
        <v>0</v>
      </c>
    </row>
    <row r="7014">
      <c r="B7014">
        <v>11</v>
      </c>
      <c r="C7014">
        <v>2</v>
      </c>
      <c r="D7014">
        <v>5</v>
      </c>
      <c r="E7014">
        <v>0</v>
      </c>
    </row>
    <row r="7015">
      <c r="B7015">
        <v>11</v>
      </c>
      <c r="C7015">
        <v>2</v>
      </c>
      <c r="D7015">
        <v>6</v>
      </c>
      <c r="E7015">
        <v>0</v>
      </c>
    </row>
    <row r="7016">
      <c r="B7016">
        <v>11</v>
      </c>
      <c r="C7016">
        <v>2</v>
      </c>
      <c r="D7016">
        <v>7</v>
      </c>
      <c r="E7016">
        <v>0</v>
      </c>
    </row>
    <row r="7017">
      <c r="B7017">
        <v>11</v>
      </c>
      <c r="C7017">
        <v>3</v>
      </c>
      <c r="D7017">
        <v>1</v>
      </c>
      <c r="E7017">
        <v>0</v>
      </c>
    </row>
    <row r="7018">
      <c r="B7018">
        <v>11</v>
      </c>
      <c r="C7018">
        <v>3</v>
      </c>
      <c r="D7018">
        <v>2</v>
      </c>
      <c r="E7018">
        <v>0</v>
      </c>
    </row>
    <row r="7019">
      <c r="B7019">
        <v>11</v>
      </c>
      <c r="C7019">
        <v>3</v>
      </c>
      <c r="D7019">
        <v>3</v>
      </c>
      <c r="E7019">
        <v>0</v>
      </c>
    </row>
    <row r="7020">
      <c r="B7020">
        <v>11</v>
      </c>
      <c r="C7020">
        <v>3</v>
      </c>
      <c r="D7020">
        <v>4</v>
      </c>
      <c r="E7020">
        <v>0</v>
      </c>
    </row>
    <row r="7021">
      <c r="B7021">
        <v>11</v>
      </c>
      <c r="C7021">
        <v>3</v>
      </c>
      <c r="D7021">
        <v>5</v>
      </c>
      <c r="E7021">
        <v>0</v>
      </c>
    </row>
    <row r="7022">
      <c r="B7022">
        <v>11</v>
      </c>
      <c r="C7022">
        <v>3</v>
      </c>
      <c r="D7022">
        <v>6</v>
      </c>
      <c r="E7022">
        <v>0</v>
      </c>
    </row>
    <row r="7023">
      <c r="B7023">
        <v>11</v>
      </c>
      <c r="C7023">
        <v>3</v>
      </c>
      <c r="D7023">
        <v>7</v>
      </c>
      <c r="E7023">
        <v>0</v>
      </c>
    </row>
    <row r="7024">
      <c r="B7024">
        <v>11</v>
      </c>
      <c r="C7024">
        <v>4</v>
      </c>
      <c r="D7024">
        <v>1</v>
      </c>
      <c r="E7024">
        <v>0</v>
      </c>
    </row>
    <row r="7025">
      <c r="B7025">
        <v>11</v>
      </c>
      <c r="C7025">
        <v>4</v>
      </c>
      <c r="D7025">
        <v>2</v>
      </c>
      <c r="E7025">
        <v>0</v>
      </c>
    </row>
    <row r="7026">
      <c r="B7026">
        <v>11</v>
      </c>
      <c r="C7026">
        <v>4</v>
      </c>
      <c r="D7026">
        <v>3</v>
      </c>
      <c r="E7026">
        <v>0</v>
      </c>
    </row>
    <row r="7027">
      <c r="B7027">
        <v>11</v>
      </c>
      <c r="C7027">
        <v>4</v>
      </c>
      <c r="D7027">
        <v>4</v>
      </c>
      <c r="E7027">
        <v>0</v>
      </c>
    </row>
    <row r="7028">
      <c r="B7028">
        <v>11</v>
      </c>
      <c r="C7028">
        <v>4</v>
      </c>
      <c r="D7028">
        <v>5</v>
      </c>
      <c r="E7028">
        <v>0</v>
      </c>
    </row>
    <row r="7029">
      <c r="B7029">
        <v>11</v>
      </c>
      <c r="C7029">
        <v>4</v>
      </c>
      <c r="D7029">
        <v>6</v>
      </c>
      <c r="E7029">
        <v>0</v>
      </c>
    </row>
    <row r="7030">
      <c r="B7030">
        <v>11</v>
      </c>
      <c r="C7030">
        <v>4</v>
      </c>
      <c r="D7030">
        <v>7</v>
      </c>
      <c r="E7030">
        <v>0</v>
      </c>
    </row>
    <row r="7031">
      <c r="B7031">
        <v>11</v>
      </c>
      <c r="C7031">
        <v>5</v>
      </c>
      <c r="D7031">
        <v>1</v>
      </c>
      <c r="E7031">
        <v>0</v>
      </c>
    </row>
    <row r="7032">
      <c r="B7032">
        <v>11</v>
      </c>
      <c r="C7032">
        <v>5</v>
      </c>
      <c r="D7032">
        <v>2</v>
      </c>
      <c r="E7032">
        <v>0</v>
      </c>
    </row>
    <row r="7033">
      <c r="B7033">
        <v>11</v>
      </c>
      <c r="C7033">
        <v>5</v>
      </c>
      <c r="D7033">
        <v>3</v>
      </c>
      <c r="E7033">
        <v>0</v>
      </c>
    </row>
    <row r="7034">
      <c r="B7034">
        <v>11</v>
      </c>
      <c r="C7034">
        <v>5</v>
      </c>
      <c r="D7034">
        <v>4</v>
      </c>
      <c r="E7034">
        <v>0</v>
      </c>
    </row>
    <row r="7035">
      <c r="B7035">
        <v>11</v>
      </c>
      <c r="C7035">
        <v>5</v>
      </c>
      <c r="D7035">
        <v>5</v>
      </c>
      <c r="E7035">
        <v>0</v>
      </c>
    </row>
    <row r="7036">
      <c r="B7036">
        <v>11</v>
      </c>
      <c r="C7036">
        <v>5</v>
      </c>
      <c r="D7036">
        <v>6</v>
      </c>
      <c r="E7036">
        <v>0</v>
      </c>
    </row>
    <row r="7037">
      <c r="B7037">
        <v>11</v>
      </c>
      <c r="C7037">
        <v>5</v>
      </c>
      <c r="D7037">
        <v>7</v>
      </c>
      <c r="E7037">
        <v>0</v>
      </c>
    </row>
    <row r="7038">
      <c r="B7038">
        <v>11</v>
      </c>
      <c r="C7038">
        <v>6</v>
      </c>
      <c r="D7038">
        <v>1</v>
      </c>
      <c r="E7038">
        <v>0</v>
      </c>
    </row>
    <row r="7039">
      <c r="B7039">
        <v>11</v>
      </c>
      <c r="C7039">
        <v>6</v>
      </c>
      <c r="D7039">
        <v>2</v>
      </c>
      <c r="E7039">
        <v>0</v>
      </c>
    </row>
    <row r="7040">
      <c r="B7040">
        <v>11</v>
      </c>
      <c r="C7040">
        <v>6</v>
      </c>
      <c r="D7040">
        <v>3</v>
      </c>
      <c r="E7040">
        <v>0</v>
      </c>
    </row>
    <row r="7041">
      <c r="B7041">
        <v>11</v>
      </c>
      <c r="C7041">
        <v>6</v>
      </c>
      <c r="D7041">
        <v>4</v>
      </c>
      <c r="E7041">
        <v>0</v>
      </c>
    </row>
    <row r="7042">
      <c r="B7042">
        <v>11</v>
      </c>
      <c r="C7042">
        <v>6</v>
      </c>
      <c r="D7042">
        <v>5</v>
      </c>
      <c r="E7042">
        <v>0</v>
      </c>
    </row>
    <row r="7043">
      <c r="B7043">
        <v>11</v>
      </c>
      <c r="C7043">
        <v>6</v>
      </c>
      <c r="D7043">
        <v>6</v>
      </c>
      <c r="E7043">
        <v>0</v>
      </c>
    </row>
    <row r="7044">
      <c r="B7044">
        <v>11</v>
      </c>
      <c r="C7044">
        <v>6</v>
      </c>
      <c r="D7044">
        <v>7</v>
      </c>
      <c r="E7044">
        <v>0</v>
      </c>
    </row>
    <row r="7045">
      <c r="B7045">
        <v>11</v>
      </c>
      <c r="C7045">
        <v>7</v>
      </c>
      <c r="D7045">
        <v>1</v>
      </c>
      <c r="E7045">
        <v>0</v>
      </c>
    </row>
    <row r="7046">
      <c r="B7046">
        <v>11</v>
      </c>
      <c r="C7046">
        <v>7</v>
      </c>
      <c r="D7046">
        <v>2</v>
      </c>
      <c r="E7046">
        <v>0</v>
      </c>
    </row>
    <row r="7047">
      <c r="B7047">
        <v>11</v>
      </c>
      <c r="C7047">
        <v>7</v>
      </c>
      <c r="D7047">
        <v>3</v>
      </c>
      <c r="E7047">
        <v>0</v>
      </c>
    </row>
    <row r="7048">
      <c r="B7048">
        <v>11</v>
      </c>
      <c r="C7048">
        <v>7</v>
      </c>
      <c r="D7048">
        <v>4</v>
      </c>
      <c r="E7048">
        <v>0</v>
      </c>
    </row>
    <row r="7049">
      <c r="B7049">
        <v>11</v>
      </c>
      <c r="C7049">
        <v>7</v>
      </c>
      <c r="D7049">
        <v>5</v>
      </c>
      <c r="E7049">
        <v>0</v>
      </c>
    </row>
    <row r="7050">
      <c r="B7050">
        <v>11</v>
      </c>
      <c r="C7050">
        <v>7</v>
      </c>
      <c r="D7050">
        <v>6</v>
      </c>
      <c r="E7050">
        <v>0</v>
      </c>
    </row>
    <row r="7051">
      <c r="B7051">
        <v>11</v>
      </c>
      <c r="C7051">
        <v>7</v>
      </c>
      <c r="D7051">
        <v>7</v>
      </c>
      <c r="E7051">
        <v>0</v>
      </c>
    </row>
    <row r="7052">
      <c r="B7052">
        <v>11</v>
      </c>
      <c r="C7052">
        <v>8</v>
      </c>
      <c r="D7052">
        <v>1</v>
      </c>
      <c r="E7052">
        <v>0</v>
      </c>
    </row>
    <row r="7053">
      <c r="B7053">
        <v>11</v>
      </c>
      <c r="C7053">
        <v>8</v>
      </c>
      <c r="D7053">
        <v>2</v>
      </c>
      <c r="E7053">
        <v>0</v>
      </c>
    </row>
    <row r="7054">
      <c r="B7054">
        <v>11</v>
      </c>
      <c r="C7054">
        <v>8</v>
      </c>
      <c r="D7054">
        <v>3</v>
      </c>
      <c r="E7054">
        <v>0</v>
      </c>
    </row>
    <row r="7055">
      <c r="B7055">
        <v>11</v>
      </c>
      <c r="C7055">
        <v>8</v>
      </c>
      <c r="D7055">
        <v>4</v>
      </c>
      <c r="E7055">
        <v>0</v>
      </c>
    </row>
    <row r="7056">
      <c r="B7056">
        <v>11</v>
      </c>
      <c r="C7056">
        <v>8</v>
      </c>
      <c r="D7056">
        <v>5</v>
      </c>
      <c r="E7056">
        <v>0</v>
      </c>
    </row>
    <row r="7057">
      <c r="B7057">
        <v>11</v>
      </c>
      <c r="C7057">
        <v>8</v>
      </c>
      <c r="D7057">
        <v>6</v>
      </c>
      <c r="E7057">
        <v>0</v>
      </c>
    </row>
    <row r="7058">
      <c r="B7058">
        <v>11</v>
      </c>
      <c r="C7058">
        <v>8</v>
      </c>
      <c r="D7058">
        <v>7</v>
      </c>
      <c r="E7058">
        <v>0</v>
      </c>
    </row>
    <row r="7059">
      <c r="B7059">
        <v>11</v>
      </c>
      <c r="C7059">
        <v>9</v>
      </c>
      <c r="D7059">
        <v>1</v>
      </c>
      <c r="E7059">
        <v>0</v>
      </c>
    </row>
    <row r="7060">
      <c r="B7060">
        <v>11</v>
      </c>
      <c r="C7060">
        <v>9</v>
      </c>
      <c r="D7060">
        <v>2</v>
      </c>
      <c r="E7060">
        <v>0</v>
      </c>
    </row>
    <row r="7061">
      <c r="B7061">
        <v>11</v>
      </c>
      <c r="C7061">
        <v>9</v>
      </c>
      <c r="D7061">
        <v>3</v>
      </c>
      <c r="E7061">
        <v>0</v>
      </c>
    </row>
    <row r="7062">
      <c r="B7062">
        <v>11</v>
      </c>
      <c r="C7062">
        <v>9</v>
      </c>
      <c r="D7062">
        <v>4</v>
      </c>
      <c r="E7062">
        <v>0</v>
      </c>
    </row>
    <row r="7063">
      <c r="B7063">
        <v>11</v>
      </c>
      <c r="C7063">
        <v>9</v>
      </c>
      <c r="D7063">
        <v>5</v>
      </c>
      <c r="E7063">
        <v>0</v>
      </c>
    </row>
    <row r="7064">
      <c r="B7064">
        <v>11</v>
      </c>
      <c r="C7064">
        <v>9</v>
      </c>
      <c r="D7064">
        <v>6</v>
      </c>
      <c r="E7064">
        <v>0</v>
      </c>
    </row>
    <row r="7065">
      <c r="B7065">
        <v>11</v>
      </c>
      <c r="C7065">
        <v>9</v>
      </c>
      <c r="D7065">
        <v>7</v>
      </c>
      <c r="E7065">
        <v>0</v>
      </c>
    </row>
    <row r="7066">
      <c r="B7066">
        <v>11</v>
      </c>
      <c r="C7066">
        <v>10</v>
      </c>
      <c r="D7066">
        <v>1</v>
      </c>
      <c r="E7066">
        <v>0</v>
      </c>
    </row>
    <row r="7067">
      <c r="B7067">
        <v>11</v>
      </c>
      <c r="C7067">
        <v>10</v>
      </c>
      <c r="D7067">
        <v>2</v>
      </c>
      <c r="E7067">
        <v>0</v>
      </c>
    </row>
    <row r="7068">
      <c r="B7068">
        <v>11</v>
      </c>
      <c r="C7068">
        <v>10</v>
      </c>
      <c r="D7068">
        <v>3</v>
      </c>
      <c r="E7068">
        <v>0</v>
      </c>
    </row>
    <row r="7069">
      <c r="B7069">
        <v>11</v>
      </c>
      <c r="C7069">
        <v>10</v>
      </c>
      <c r="D7069">
        <v>4</v>
      </c>
      <c r="E7069">
        <v>0</v>
      </c>
    </row>
    <row r="7070">
      <c r="B7070">
        <v>11</v>
      </c>
      <c r="C7070">
        <v>10</v>
      </c>
      <c r="D7070">
        <v>5</v>
      </c>
      <c r="E7070">
        <v>0</v>
      </c>
    </row>
    <row r="7071">
      <c r="B7071">
        <v>11</v>
      </c>
      <c r="C7071">
        <v>10</v>
      </c>
      <c r="D7071">
        <v>6</v>
      </c>
      <c r="E7071">
        <v>0</v>
      </c>
    </row>
    <row r="7072">
      <c r="B7072">
        <v>11</v>
      </c>
      <c r="C7072">
        <v>10</v>
      </c>
      <c r="D7072">
        <v>7</v>
      </c>
      <c r="E7072">
        <v>0</v>
      </c>
    </row>
    <row r="7073">
      <c r="B7073">
        <v>11</v>
      </c>
      <c r="C7073">
        <v>11</v>
      </c>
      <c r="D7073">
        <v>1</v>
      </c>
      <c r="E7073">
        <v>0</v>
      </c>
    </row>
    <row r="7074">
      <c r="B7074">
        <v>11</v>
      </c>
      <c r="C7074">
        <v>11</v>
      </c>
      <c r="D7074">
        <v>2</v>
      </c>
      <c r="E7074">
        <v>0</v>
      </c>
    </row>
    <row r="7075">
      <c r="B7075">
        <v>11</v>
      </c>
      <c r="C7075">
        <v>11</v>
      </c>
      <c r="D7075">
        <v>3</v>
      </c>
      <c r="E7075">
        <v>0</v>
      </c>
    </row>
    <row r="7076">
      <c r="B7076">
        <v>11</v>
      </c>
      <c r="C7076">
        <v>11</v>
      </c>
      <c r="D7076">
        <v>4</v>
      </c>
      <c r="E7076">
        <v>0</v>
      </c>
    </row>
    <row r="7077">
      <c r="B7077">
        <v>11</v>
      </c>
      <c r="C7077">
        <v>11</v>
      </c>
      <c r="D7077">
        <v>5</v>
      </c>
      <c r="E7077">
        <v>0</v>
      </c>
    </row>
    <row r="7078">
      <c r="B7078">
        <v>11</v>
      </c>
      <c r="C7078">
        <v>11</v>
      </c>
      <c r="D7078">
        <v>6</v>
      </c>
      <c r="E7078">
        <v>0</v>
      </c>
    </row>
    <row r="7079">
      <c r="B7079">
        <v>11</v>
      </c>
      <c r="C7079">
        <v>11</v>
      </c>
      <c r="D7079">
        <v>7</v>
      </c>
      <c r="E7079">
        <v>0</v>
      </c>
    </row>
    <row r="7080">
      <c r="B7080">
        <v>11</v>
      </c>
      <c r="C7080">
        <v>12</v>
      </c>
      <c r="D7080">
        <v>1</v>
      </c>
      <c r="E7080">
        <v>0</v>
      </c>
    </row>
    <row r="7081">
      <c r="B7081">
        <v>11</v>
      </c>
      <c r="C7081">
        <v>12</v>
      </c>
      <c r="D7081">
        <v>2</v>
      </c>
      <c r="E7081">
        <v>0</v>
      </c>
    </row>
    <row r="7082">
      <c r="B7082">
        <v>11</v>
      </c>
      <c r="C7082">
        <v>12</v>
      </c>
      <c r="D7082">
        <v>3</v>
      </c>
      <c r="E7082">
        <v>0</v>
      </c>
    </row>
    <row r="7083">
      <c r="B7083">
        <v>11</v>
      </c>
      <c r="C7083">
        <v>12</v>
      </c>
      <c r="D7083">
        <v>4</v>
      </c>
      <c r="E7083">
        <v>0</v>
      </c>
    </row>
    <row r="7084">
      <c r="B7084">
        <v>11</v>
      </c>
      <c r="C7084">
        <v>12</v>
      </c>
      <c r="D7084">
        <v>5</v>
      </c>
      <c r="E7084">
        <v>0</v>
      </c>
    </row>
    <row r="7085">
      <c r="B7085">
        <v>11</v>
      </c>
      <c r="C7085">
        <v>12</v>
      </c>
      <c r="D7085">
        <v>6</v>
      </c>
      <c r="E7085">
        <v>0</v>
      </c>
    </row>
    <row r="7086">
      <c r="B7086">
        <v>11</v>
      </c>
      <c r="C7086">
        <v>12</v>
      </c>
      <c r="D7086">
        <v>7</v>
      </c>
      <c r="E7086">
        <v>0</v>
      </c>
    </row>
    <row r="7087">
      <c r="B7087">
        <v>11</v>
      </c>
      <c r="C7087">
        <v>13</v>
      </c>
      <c r="D7087">
        <v>1</v>
      </c>
      <c r="E7087">
        <v>0</v>
      </c>
    </row>
    <row r="7088">
      <c r="B7088">
        <v>11</v>
      </c>
      <c r="C7088">
        <v>13</v>
      </c>
      <c r="D7088">
        <v>2</v>
      </c>
      <c r="E7088">
        <v>0</v>
      </c>
    </row>
    <row r="7089">
      <c r="B7089">
        <v>11</v>
      </c>
      <c r="C7089">
        <v>13</v>
      </c>
      <c r="D7089">
        <v>3</v>
      </c>
      <c r="E7089">
        <v>0</v>
      </c>
    </row>
    <row r="7090">
      <c r="B7090">
        <v>11</v>
      </c>
      <c r="C7090">
        <v>13</v>
      </c>
      <c r="D7090">
        <v>4</v>
      </c>
      <c r="E7090">
        <v>0</v>
      </c>
    </row>
    <row r="7091">
      <c r="B7091">
        <v>11</v>
      </c>
      <c r="C7091">
        <v>13</v>
      </c>
      <c r="D7091">
        <v>5</v>
      </c>
      <c r="E7091">
        <v>0</v>
      </c>
    </row>
    <row r="7092">
      <c r="B7092">
        <v>11</v>
      </c>
      <c r="C7092">
        <v>13</v>
      </c>
      <c r="D7092">
        <v>6</v>
      </c>
      <c r="E7092">
        <v>0</v>
      </c>
    </row>
    <row r="7093">
      <c r="B7093">
        <v>11</v>
      </c>
      <c r="C7093">
        <v>13</v>
      </c>
      <c r="D7093">
        <v>7</v>
      </c>
      <c r="E7093">
        <v>0</v>
      </c>
    </row>
    <row r="7094">
      <c r="B7094">
        <v>11</v>
      </c>
      <c r="C7094">
        <v>14</v>
      </c>
      <c r="D7094">
        <v>1</v>
      </c>
      <c r="E7094">
        <v>0</v>
      </c>
    </row>
    <row r="7095">
      <c r="B7095">
        <v>11</v>
      </c>
      <c r="C7095">
        <v>14</v>
      </c>
      <c r="D7095">
        <v>2</v>
      </c>
      <c r="E7095">
        <v>0</v>
      </c>
    </row>
    <row r="7096">
      <c r="B7096">
        <v>11</v>
      </c>
      <c r="C7096">
        <v>14</v>
      </c>
      <c r="D7096">
        <v>3</v>
      </c>
      <c r="E7096">
        <v>0</v>
      </c>
    </row>
    <row r="7097">
      <c r="B7097">
        <v>11</v>
      </c>
      <c r="C7097">
        <v>14</v>
      </c>
      <c r="D7097">
        <v>4</v>
      </c>
      <c r="E7097">
        <v>0</v>
      </c>
    </row>
    <row r="7098">
      <c r="B7098">
        <v>11</v>
      </c>
      <c r="C7098">
        <v>14</v>
      </c>
      <c r="D7098">
        <v>5</v>
      </c>
      <c r="E7098">
        <v>0</v>
      </c>
    </row>
    <row r="7099">
      <c r="B7099">
        <v>11</v>
      </c>
      <c r="C7099">
        <v>14</v>
      </c>
      <c r="D7099">
        <v>6</v>
      </c>
      <c r="E7099">
        <v>0</v>
      </c>
    </row>
    <row r="7100">
      <c r="B7100">
        <v>11</v>
      </c>
      <c r="C7100">
        <v>14</v>
      </c>
      <c r="D7100">
        <v>7</v>
      </c>
      <c r="E7100">
        <v>0</v>
      </c>
    </row>
    <row r="7101">
      <c r="B7101">
        <v>11</v>
      </c>
      <c r="C7101">
        <v>15</v>
      </c>
      <c r="D7101">
        <v>1</v>
      </c>
      <c r="E7101">
        <v>0</v>
      </c>
    </row>
    <row r="7102">
      <c r="B7102">
        <v>11</v>
      </c>
      <c r="C7102">
        <v>15</v>
      </c>
      <c r="D7102">
        <v>2</v>
      </c>
      <c r="E7102">
        <v>0</v>
      </c>
    </row>
    <row r="7103">
      <c r="B7103">
        <v>11</v>
      </c>
      <c r="C7103">
        <v>15</v>
      </c>
      <c r="D7103">
        <v>3</v>
      </c>
      <c r="E7103">
        <v>0</v>
      </c>
    </row>
    <row r="7104">
      <c r="B7104">
        <v>11</v>
      </c>
      <c r="C7104">
        <v>15</v>
      </c>
      <c r="D7104">
        <v>4</v>
      </c>
      <c r="E7104">
        <v>0</v>
      </c>
    </row>
    <row r="7105">
      <c r="B7105">
        <v>11</v>
      </c>
      <c r="C7105">
        <v>15</v>
      </c>
      <c r="D7105">
        <v>5</v>
      </c>
      <c r="E7105">
        <v>0</v>
      </c>
    </row>
    <row r="7106">
      <c r="B7106">
        <v>11</v>
      </c>
      <c r="C7106">
        <v>15</v>
      </c>
      <c r="D7106">
        <v>6</v>
      </c>
      <c r="E7106">
        <v>0</v>
      </c>
    </row>
    <row r="7107">
      <c r="B7107">
        <v>11</v>
      </c>
      <c r="C7107">
        <v>15</v>
      </c>
      <c r="D7107">
        <v>7</v>
      </c>
      <c r="E7107">
        <v>0</v>
      </c>
    </row>
    <row r="7108">
      <c r="B7108">
        <v>11</v>
      </c>
      <c r="C7108">
        <v>16</v>
      </c>
      <c r="D7108">
        <v>1</v>
      </c>
      <c r="E7108">
        <v>0</v>
      </c>
    </row>
    <row r="7109">
      <c r="B7109">
        <v>11</v>
      </c>
      <c r="C7109">
        <v>16</v>
      </c>
      <c r="D7109">
        <v>2</v>
      </c>
      <c r="E7109">
        <v>0</v>
      </c>
    </row>
    <row r="7110">
      <c r="B7110">
        <v>11</v>
      </c>
      <c r="C7110">
        <v>16</v>
      </c>
      <c r="D7110">
        <v>3</v>
      </c>
      <c r="E7110">
        <v>0</v>
      </c>
    </row>
    <row r="7111">
      <c r="B7111">
        <v>11</v>
      </c>
      <c r="C7111">
        <v>16</v>
      </c>
      <c r="D7111">
        <v>4</v>
      </c>
      <c r="E7111">
        <v>0</v>
      </c>
    </row>
    <row r="7112">
      <c r="B7112">
        <v>11</v>
      </c>
      <c r="C7112">
        <v>16</v>
      </c>
      <c r="D7112">
        <v>5</v>
      </c>
      <c r="E7112">
        <v>0</v>
      </c>
    </row>
    <row r="7113">
      <c r="B7113">
        <v>11</v>
      </c>
      <c r="C7113">
        <v>16</v>
      </c>
      <c r="D7113">
        <v>6</v>
      </c>
      <c r="E7113">
        <v>0</v>
      </c>
    </row>
    <row r="7114">
      <c r="B7114">
        <v>11</v>
      </c>
      <c r="C7114">
        <v>16</v>
      </c>
      <c r="D7114">
        <v>7</v>
      </c>
      <c r="E7114">
        <v>0</v>
      </c>
    </row>
    <row r="7115">
      <c r="B7115">
        <v>11</v>
      </c>
      <c r="C7115">
        <v>17</v>
      </c>
      <c r="D7115">
        <v>1</v>
      </c>
      <c r="E7115">
        <v>0</v>
      </c>
    </row>
    <row r="7116">
      <c r="B7116">
        <v>11</v>
      </c>
      <c r="C7116">
        <v>17</v>
      </c>
      <c r="D7116">
        <v>2</v>
      </c>
      <c r="E7116">
        <v>0</v>
      </c>
    </row>
    <row r="7117">
      <c r="B7117">
        <v>11</v>
      </c>
      <c r="C7117">
        <v>17</v>
      </c>
      <c r="D7117">
        <v>3</v>
      </c>
      <c r="E7117">
        <v>0</v>
      </c>
    </row>
    <row r="7118">
      <c r="B7118">
        <v>11</v>
      </c>
      <c r="C7118">
        <v>17</v>
      </c>
      <c r="D7118">
        <v>4</v>
      </c>
      <c r="E7118">
        <v>0</v>
      </c>
    </row>
    <row r="7119">
      <c r="B7119">
        <v>11</v>
      </c>
      <c r="C7119">
        <v>17</v>
      </c>
      <c r="D7119">
        <v>5</v>
      </c>
      <c r="E7119">
        <v>0</v>
      </c>
    </row>
    <row r="7120">
      <c r="B7120">
        <v>11</v>
      </c>
      <c r="C7120">
        <v>17</v>
      </c>
      <c r="D7120">
        <v>6</v>
      </c>
      <c r="E7120">
        <v>0</v>
      </c>
    </row>
    <row r="7121">
      <c r="B7121">
        <v>11</v>
      </c>
      <c r="C7121">
        <v>17</v>
      </c>
      <c r="D7121">
        <v>7</v>
      </c>
      <c r="E7121">
        <v>0</v>
      </c>
    </row>
    <row r="7122">
      <c r="B7122">
        <v>11</v>
      </c>
      <c r="C7122">
        <v>18</v>
      </c>
      <c r="D7122">
        <v>1</v>
      </c>
      <c r="E7122">
        <v>0</v>
      </c>
    </row>
    <row r="7123">
      <c r="B7123">
        <v>11</v>
      </c>
      <c r="C7123">
        <v>18</v>
      </c>
      <c r="D7123">
        <v>2</v>
      </c>
      <c r="E7123">
        <v>0</v>
      </c>
    </row>
    <row r="7124">
      <c r="B7124">
        <v>11</v>
      </c>
      <c r="C7124">
        <v>18</v>
      </c>
      <c r="D7124">
        <v>3</v>
      </c>
      <c r="E7124">
        <v>0</v>
      </c>
    </row>
    <row r="7125">
      <c r="B7125">
        <v>11</v>
      </c>
      <c r="C7125">
        <v>18</v>
      </c>
      <c r="D7125">
        <v>4</v>
      </c>
      <c r="E7125">
        <v>0</v>
      </c>
    </row>
    <row r="7126">
      <c r="B7126">
        <v>11</v>
      </c>
      <c r="C7126">
        <v>18</v>
      </c>
      <c r="D7126">
        <v>5</v>
      </c>
      <c r="E7126">
        <v>0</v>
      </c>
    </row>
    <row r="7127">
      <c r="B7127">
        <v>11</v>
      </c>
      <c r="C7127">
        <v>18</v>
      </c>
      <c r="D7127">
        <v>6</v>
      </c>
      <c r="E7127">
        <v>0</v>
      </c>
    </row>
    <row r="7128">
      <c r="B7128">
        <v>11</v>
      </c>
      <c r="C7128">
        <v>18</v>
      </c>
      <c r="D7128">
        <v>7</v>
      </c>
      <c r="E7128">
        <v>0</v>
      </c>
    </row>
    <row r="7129">
      <c r="B7129">
        <v>11</v>
      </c>
      <c r="C7129">
        <v>19</v>
      </c>
      <c r="D7129">
        <v>1</v>
      </c>
      <c r="E7129">
        <v>0</v>
      </c>
    </row>
    <row r="7130">
      <c r="B7130">
        <v>11</v>
      </c>
      <c r="C7130">
        <v>19</v>
      </c>
      <c r="D7130">
        <v>2</v>
      </c>
      <c r="E7130">
        <v>0</v>
      </c>
    </row>
    <row r="7131">
      <c r="B7131">
        <v>11</v>
      </c>
      <c r="C7131">
        <v>19</v>
      </c>
      <c r="D7131">
        <v>3</v>
      </c>
      <c r="E7131">
        <v>0</v>
      </c>
    </row>
    <row r="7132">
      <c r="B7132">
        <v>11</v>
      </c>
      <c r="C7132">
        <v>19</v>
      </c>
      <c r="D7132">
        <v>4</v>
      </c>
      <c r="E7132">
        <v>0</v>
      </c>
    </row>
    <row r="7133">
      <c r="B7133">
        <v>11</v>
      </c>
      <c r="C7133">
        <v>19</v>
      </c>
      <c r="D7133">
        <v>5</v>
      </c>
      <c r="E7133">
        <v>0</v>
      </c>
    </row>
    <row r="7134">
      <c r="B7134">
        <v>11</v>
      </c>
      <c r="C7134">
        <v>19</v>
      </c>
      <c r="D7134">
        <v>6</v>
      </c>
      <c r="E7134">
        <v>0</v>
      </c>
    </row>
    <row r="7135">
      <c r="B7135">
        <v>11</v>
      </c>
      <c r="C7135">
        <v>19</v>
      </c>
      <c r="D7135">
        <v>7</v>
      </c>
      <c r="E7135">
        <v>0</v>
      </c>
    </row>
    <row r="7136">
      <c r="B7136">
        <v>11</v>
      </c>
      <c r="C7136">
        <v>20</v>
      </c>
      <c r="D7136">
        <v>1</v>
      </c>
      <c r="E7136">
        <v>0</v>
      </c>
    </row>
    <row r="7137">
      <c r="B7137">
        <v>11</v>
      </c>
      <c r="C7137">
        <v>20</v>
      </c>
      <c r="D7137">
        <v>2</v>
      </c>
      <c r="E7137">
        <v>0</v>
      </c>
    </row>
    <row r="7138">
      <c r="B7138">
        <v>11</v>
      </c>
      <c r="C7138">
        <v>20</v>
      </c>
      <c r="D7138">
        <v>3</v>
      </c>
      <c r="E7138">
        <v>0</v>
      </c>
    </row>
    <row r="7139">
      <c r="B7139">
        <v>11</v>
      </c>
      <c r="C7139">
        <v>20</v>
      </c>
      <c r="D7139">
        <v>4</v>
      </c>
      <c r="E7139">
        <v>0</v>
      </c>
    </row>
    <row r="7140">
      <c r="B7140">
        <v>11</v>
      </c>
      <c r="C7140">
        <v>20</v>
      </c>
      <c r="D7140">
        <v>5</v>
      </c>
      <c r="E7140">
        <v>0</v>
      </c>
    </row>
    <row r="7141">
      <c r="B7141">
        <v>11</v>
      </c>
      <c r="C7141">
        <v>20</v>
      </c>
      <c r="D7141">
        <v>6</v>
      </c>
      <c r="E7141">
        <v>0</v>
      </c>
    </row>
    <row r="7142">
      <c r="B7142">
        <v>11</v>
      </c>
      <c r="C7142">
        <v>20</v>
      </c>
      <c r="D7142">
        <v>7</v>
      </c>
      <c r="E7142">
        <v>0</v>
      </c>
    </row>
    <row r="7143">
      <c r="B7143">
        <v>11</v>
      </c>
      <c r="C7143">
        <v>21</v>
      </c>
      <c r="D7143">
        <v>1</v>
      </c>
      <c r="E7143">
        <v>0</v>
      </c>
    </row>
    <row r="7144">
      <c r="B7144">
        <v>11</v>
      </c>
      <c r="C7144">
        <v>21</v>
      </c>
      <c r="D7144">
        <v>2</v>
      </c>
      <c r="E7144">
        <v>0</v>
      </c>
    </row>
    <row r="7145">
      <c r="B7145">
        <v>11</v>
      </c>
      <c r="C7145">
        <v>21</v>
      </c>
      <c r="D7145">
        <v>3</v>
      </c>
      <c r="E7145">
        <v>0</v>
      </c>
    </row>
    <row r="7146">
      <c r="B7146">
        <v>11</v>
      </c>
      <c r="C7146">
        <v>21</v>
      </c>
      <c r="D7146">
        <v>4</v>
      </c>
      <c r="E7146">
        <v>0</v>
      </c>
    </row>
    <row r="7147">
      <c r="B7147">
        <v>11</v>
      </c>
      <c r="C7147">
        <v>21</v>
      </c>
      <c r="D7147">
        <v>5</v>
      </c>
      <c r="E7147">
        <v>0</v>
      </c>
    </row>
    <row r="7148">
      <c r="B7148">
        <v>11</v>
      </c>
      <c r="C7148">
        <v>21</v>
      </c>
      <c r="D7148">
        <v>6</v>
      </c>
      <c r="E7148">
        <v>0</v>
      </c>
    </row>
    <row r="7149">
      <c r="B7149">
        <v>11</v>
      </c>
      <c r="C7149">
        <v>21</v>
      </c>
      <c r="D7149">
        <v>7</v>
      </c>
      <c r="E7149">
        <v>0</v>
      </c>
    </row>
    <row r="7150">
      <c r="B7150">
        <v>11</v>
      </c>
      <c r="C7150">
        <v>22</v>
      </c>
      <c r="D7150">
        <v>1</v>
      </c>
      <c r="E7150">
        <v>0</v>
      </c>
    </row>
    <row r="7151">
      <c r="B7151">
        <v>11</v>
      </c>
      <c r="C7151">
        <v>22</v>
      </c>
      <c r="D7151">
        <v>2</v>
      </c>
      <c r="E7151">
        <v>0</v>
      </c>
    </row>
    <row r="7152">
      <c r="B7152">
        <v>11</v>
      </c>
      <c r="C7152">
        <v>22</v>
      </c>
      <c r="D7152">
        <v>3</v>
      </c>
      <c r="E7152">
        <v>0</v>
      </c>
    </row>
    <row r="7153">
      <c r="B7153">
        <v>11</v>
      </c>
      <c r="C7153">
        <v>22</v>
      </c>
      <c r="D7153">
        <v>4</v>
      </c>
      <c r="E7153">
        <v>0</v>
      </c>
    </row>
    <row r="7154">
      <c r="B7154">
        <v>11</v>
      </c>
      <c r="C7154">
        <v>22</v>
      </c>
      <c r="D7154">
        <v>5</v>
      </c>
      <c r="E7154">
        <v>0</v>
      </c>
    </row>
    <row r="7155">
      <c r="B7155">
        <v>11</v>
      </c>
      <c r="C7155">
        <v>22</v>
      </c>
      <c r="D7155">
        <v>6</v>
      </c>
      <c r="E7155">
        <v>0</v>
      </c>
    </row>
    <row r="7156">
      <c r="B7156">
        <v>11</v>
      </c>
      <c r="C7156">
        <v>22</v>
      </c>
      <c r="D7156">
        <v>7</v>
      </c>
      <c r="E7156">
        <v>0</v>
      </c>
    </row>
    <row r="7157">
      <c r="B7157">
        <v>11</v>
      </c>
      <c r="C7157">
        <v>23</v>
      </c>
      <c r="D7157">
        <v>1</v>
      </c>
      <c r="E7157">
        <v>0</v>
      </c>
    </row>
    <row r="7158">
      <c r="B7158">
        <v>11</v>
      </c>
      <c r="C7158">
        <v>23</v>
      </c>
      <c r="D7158">
        <v>2</v>
      </c>
      <c r="E7158">
        <v>0</v>
      </c>
    </row>
    <row r="7159">
      <c r="B7159">
        <v>11</v>
      </c>
      <c r="C7159">
        <v>23</v>
      </c>
      <c r="D7159">
        <v>3</v>
      </c>
      <c r="E7159">
        <v>0</v>
      </c>
    </row>
    <row r="7160">
      <c r="B7160">
        <v>11</v>
      </c>
      <c r="C7160">
        <v>23</v>
      </c>
      <c r="D7160">
        <v>4</v>
      </c>
      <c r="E7160">
        <v>0</v>
      </c>
    </row>
    <row r="7161">
      <c r="B7161">
        <v>11</v>
      </c>
      <c r="C7161">
        <v>23</v>
      </c>
      <c r="D7161">
        <v>5</v>
      </c>
      <c r="E7161">
        <v>0</v>
      </c>
    </row>
    <row r="7162">
      <c r="B7162">
        <v>11</v>
      </c>
      <c r="C7162">
        <v>23</v>
      </c>
      <c r="D7162">
        <v>6</v>
      </c>
      <c r="E7162">
        <v>0</v>
      </c>
    </row>
    <row r="7163">
      <c r="B7163">
        <v>11</v>
      </c>
      <c r="C7163">
        <v>23</v>
      </c>
      <c r="D7163">
        <v>7</v>
      </c>
      <c r="E7163">
        <v>0</v>
      </c>
    </row>
    <row r="7164">
      <c r="B7164">
        <v>11</v>
      </c>
      <c r="C7164">
        <v>24</v>
      </c>
      <c r="D7164">
        <v>1</v>
      </c>
      <c r="E7164">
        <v>0</v>
      </c>
    </row>
    <row r="7165">
      <c r="B7165">
        <v>11</v>
      </c>
      <c r="C7165">
        <v>24</v>
      </c>
      <c r="D7165">
        <v>2</v>
      </c>
      <c r="E7165">
        <v>0</v>
      </c>
    </row>
    <row r="7166">
      <c r="B7166">
        <v>11</v>
      </c>
      <c r="C7166">
        <v>24</v>
      </c>
      <c r="D7166">
        <v>3</v>
      </c>
      <c r="E7166">
        <v>0</v>
      </c>
    </row>
    <row r="7167">
      <c r="B7167">
        <v>11</v>
      </c>
      <c r="C7167">
        <v>24</v>
      </c>
      <c r="D7167">
        <v>4</v>
      </c>
      <c r="E7167">
        <v>0</v>
      </c>
    </row>
    <row r="7168">
      <c r="B7168">
        <v>11</v>
      </c>
      <c r="C7168">
        <v>24</v>
      </c>
      <c r="D7168">
        <v>5</v>
      </c>
      <c r="E7168">
        <v>0</v>
      </c>
    </row>
    <row r="7169">
      <c r="B7169">
        <v>11</v>
      </c>
      <c r="C7169">
        <v>24</v>
      </c>
      <c r="D7169">
        <v>6</v>
      </c>
      <c r="E7169">
        <v>0</v>
      </c>
    </row>
    <row r="7170">
      <c r="B7170">
        <v>11</v>
      </c>
      <c r="C7170">
        <v>24</v>
      </c>
      <c r="D7170">
        <v>7</v>
      </c>
      <c r="E7170">
        <v>0</v>
      </c>
    </row>
    <row r="7171">
      <c r="B7171">
        <v>11</v>
      </c>
      <c r="C7171">
        <v>25</v>
      </c>
      <c r="D7171">
        <v>1</v>
      </c>
      <c r="E7171">
        <v>0</v>
      </c>
    </row>
    <row r="7172">
      <c r="B7172">
        <v>11</v>
      </c>
      <c r="C7172">
        <v>25</v>
      </c>
      <c r="D7172">
        <v>2</v>
      </c>
      <c r="E7172">
        <v>0</v>
      </c>
    </row>
    <row r="7173">
      <c r="B7173">
        <v>11</v>
      </c>
      <c r="C7173">
        <v>25</v>
      </c>
      <c r="D7173">
        <v>3</v>
      </c>
      <c r="E7173">
        <v>0</v>
      </c>
    </row>
    <row r="7174">
      <c r="B7174">
        <v>11</v>
      </c>
      <c r="C7174">
        <v>25</v>
      </c>
      <c r="D7174">
        <v>4</v>
      </c>
      <c r="E7174">
        <v>0</v>
      </c>
    </row>
    <row r="7175">
      <c r="B7175">
        <v>11</v>
      </c>
      <c r="C7175">
        <v>25</v>
      </c>
      <c r="D7175">
        <v>5</v>
      </c>
      <c r="E7175">
        <v>0</v>
      </c>
    </row>
    <row r="7176">
      <c r="B7176">
        <v>11</v>
      </c>
      <c r="C7176">
        <v>25</v>
      </c>
      <c r="D7176">
        <v>6</v>
      </c>
      <c r="E7176">
        <v>0</v>
      </c>
    </row>
    <row r="7177">
      <c r="B7177">
        <v>11</v>
      </c>
      <c r="C7177">
        <v>25</v>
      </c>
      <c r="D7177">
        <v>7</v>
      </c>
      <c r="E7177">
        <v>0</v>
      </c>
    </row>
    <row r="7178">
      <c r="B7178">
        <v>11</v>
      </c>
      <c r="C7178">
        <v>26</v>
      </c>
      <c r="D7178">
        <v>1</v>
      </c>
      <c r="E7178">
        <v>0</v>
      </c>
    </row>
    <row r="7179">
      <c r="B7179">
        <v>11</v>
      </c>
      <c r="C7179">
        <v>26</v>
      </c>
      <c r="D7179">
        <v>2</v>
      </c>
      <c r="E7179">
        <v>0</v>
      </c>
    </row>
    <row r="7180">
      <c r="B7180">
        <v>11</v>
      </c>
      <c r="C7180">
        <v>26</v>
      </c>
      <c r="D7180">
        <v>3</v>
      </c>
      <c r="E7180">
        <v>0</v>
      </c>
    </row>
    <row r="7181">
      <c r="B7181">
        <v>11</v>
      </c>
      <c r="C7181">
        <v>26</v>
      </c>
      <c r="D7181">
        <v>4</v>
      </c>
      <c r="E7181">
        <v>0</v>
      </c>
    </row>
    <row r="7182">
      <c r="B7182">
        <v>11</v>
      </c>
      <c r="C7182">
        <v>26</v>
      </c>
      <c r="D7182">
        <v>5</v>
      </c>
      <c r="E7182">
        <v>0</v>
      </c>
    </row>
    <row r="7183">
      <c r="B7183">
        <v>11</v>
      </c>
      <c r="C7183">
        <v>26</v>
      </c>
      <c r="D7183">
        <v>6</v>
      </c>
      <c r="E7183">
        <v>0</v>
      </c>
    </row>
    <row r="7184">
      <c r="B7184">
        <v>11</v>
      </c>
      <c r="C7184">
        <v>26</v>
      </c>
      <c r="D7184">
        <v>7</v>
      </c>
      <c r="E7184">
        <v>0</v>
      </c>
    </row>
    <row r="7185">
      <c r="B7185">
        <v>11</v>
      </c>
      <c r="C7185">
        <v>27</v>
      </c>
      <c r="D7185">
        <v>1</v>
      </c>
      <c r="E7185">
        <v>0</v>
      </c>
    </row>
    <row r="7186">
      <c r="B7186">
        <v>11</v>
      </c>
      <c r="C7186">
        <v>27</v>
      </c>
      <c r="D7186">
        <v>2</v>
      </c>
      <c r="E7186">
        <v>0</v>
      </c>
    </row>
    <row r="7187">
      <c r="B7187">
        <v>11</v>
      </c>
      <c r="C7187">
        <v>27</v>
      </c>
      <c r="D7187">
        <v>3</v>
      </c>
      <c r="E7187">
        <v>0</v>
      </c>
    </row>
    <row r="7188">
      <c r="B7188">
        <v>11</v>
      </c>
      <c r="C7188">
        <v>27</v>
      </c>
      <c r="D7188">
        <v>4</v>
      </c>
      <c r="E7188">
        <v>0</v>
      </c>
    </row>
    <row r="7189">
      <c r="B7189">
        <v>11</v>
      </c>
      <c r="C7189">
        <v>27</v>
      </c>
      <c r="D7189">
        <v>5</v>
      </c>
      <c r="E7189">
        <v>0</v>
      </c>
    </row>
    <row r="7190">
      <c r="B7190">
        <v>11</v>
      </c>
      <c r="C7190">
        <v>27</v>
      </c>
      <c r="D7190">
        <v>6</v>
      </c>
      <c r="E7190">
        <v>0</v>
      </c>
    </row>
    <row r="7191">
      <c r="B7191">
        <v>11</v>
      </c>
      <c r="C7191">
        <v>27</v>
      </c>
      <c r="D7191">
        <v>7</v>
      </c>
      <c r="E7191">
        <v>0</v>
      </c>
    </row>
    <row r="7192">
      <c r="B7192">
        <v>11</v>
      </c>
      <c r="C7192">
        <v>28</v>
      </c>
      <c r="D7192">
        <v>1</v>
      </c>
      <c r="E7192">
        <v>0</v>
      </c>
    </row>
    <row r="7193">
      <c r="B7193">
        <v>11</v>
      </c>
      <c r="C7193">
        <v>28</v>
      </c>
      <c r="D7193">
        <v>2</v>
      </c>
      <c r="E7193">
        <v>0</v>
      </c>
    </row>
    <row r="7194">
      <c r="B7194">
        <v>11</v>
      </c>
      <c r="C7194">
        <v>28</v>
      </c>
      <c r="D7194">
        <v>3</v>
      </c>
      <c r="E7194">
        <v>0</v>
      </c>
    </row>
    <row r="7195">
      <c r="B7195">
        <v>11</v>
      </c>
      <c r="C7195">
        <v>28</v>
      </c>
      <c r="D7195">
        <v>4</v>
      </c>
      <c r="E7195">
        <v>0</v>
      </c>
    </row>
    <row r="7196">
      <c r="B7196">
        <v>11</v>
      </c>
      <c r="C7196">
        <v>28</v>
      </c>
      <c r="D7196">
        <v>5</v>
      </c>
      <c r="E7196">
        <v>0</v>
      </c>
    </row>
    <row r="7197">
      <c r="B7197">
        <v>11</v>
      </c>
      <c r="C7197">
        <v>28</v>
      </c>
      <c r="D7197">
        <v>6</v>
      </c>
      <c r="E7197">
        <v>0</v>
      </c>
    </row>
    <row r="7198">
      <c r="B7198">
        <v>11</v>
      </c>
      <c r="C7198">
        <v>28</v>
      </c>
      <c r="D7198">
        <v>7</v>
      </c>
      <c r="E7198">
        <v>0</v>
      </c>
    </row>
    <row r="7199">
      <c r="B7199">
        <v>11</v>
      </c>
      <c r="C7199">
        <v>29</v>
      </c>
      <c r="D7199">
        <v>1</v>
      </c>
      <c r="E7199">
        <v>0</v>
      </c>
    </row>
    <row r="7200">
      <c r="B7200">
        <v>11</v>
      </c>
      <c r="C7200">
        <v>29</v>
      </c>
      <c r="D7200">
        <v>2</v>
      </c>
      <c r="E7200">
        <v>0</v>
      </c>
    </row>
    <row r="7201">
      <c r="B7201">
        <v>11</v>
      </c>
      <c r="C7201">
        <v>29</v>
      </c>
      <c r="D7201">
        <v>3</v>
      </c>
      <c r="E7201">
        <v>0</v>
      </c>
    </row>
    <row r="7202">
      <c r="B7202">
        <v>11</v>
      </c>
      <c r="C7202">
        <v>29</v>
      </c>
      <c r="D7202">
        <v>4</v>
      </c>
      <c r="E7202">
        <v>0</v>
      </c>
    </row>
    <row r="7203">
      <c r="B7203">
        <v>11</v>
      </c>
      <c r="C7203">
        <v>29</v>
      </c>
      <c r="D7203">
        <v>5</v>
      </c>
      <c r="E7203">
        <v>0</v>
      </c>
    </row>
    <row r="7204">
      <c r="B7204">
        <v>11</v>
      </c>
      <c r="C7204">
        <v>29</v>
      </c>
      <c r="D7204">
        <v>6</v>
      </c>
      <c r="E7204">
        <v>0</v>
      </c>
    </row>
    <row r="7205">
      <c r="B7205">
        <v>11</v>
      </c>
      <c r="C7205">
        <v>29</v>
      </c>
      <c r="D7205">
        <v>7</v>
      </c>
      <c r="E7205">
        <v>0</v>
      </c>
    </row>
    <row r="7206">
      <c r="B7206">
        <v>11</v>
      </c>
      <c r="C7206">
        <v>30</v>
      </c>
      <c r="D7206">
        <v>1</v>
      </c>
      <c r="E7206">
        <v>0</v>
      </c>
    </row>
    <row r="7207">
      <c r="B7207">
        <v>11</v>
      </c>
      <c r="C7207">
        <v>30</v>
      </c>
      <c r="D7207">
        <v>2</v>
      </c>
      <c r="E7207">
        <v>0</v>
      </c>
    </row>
    <row r="7208">
      <c r="B7208">
        <v>11</v>
      </c>
      <c r="C7208">
        <v>30</v>
      </c>
      <c r="D7208">
        <v>3</v>
      </c>
      <c r="E7208">
        <v>0</v>
      </c>
    </row>
    <row r="7209">
      <c r="B7209">
        <v>11</v>
      </c>
      <c r="C7209">
        <v>30</v>
      </c>
      <c r="D7209">
        <v>4</v>
      </c>
      <c r="E7209">
        <v>0</v>
      </c>
    </row>
    <row r="7210">
      <c r="B7210">
        <v>11</v>
      </c>
      <c r="C7210">
        <v>30</v>
      </c>
      <c r="D7210">
        <v>5</v>
      </c>
      <c r="E7210">
        <v>0</v>
      </c>
    </row>
    <row r="7211">
      <c r="B7211">
        <v>11</v>
      </c>
      <c r="C7211">
        <v>30</v>
      </c>
      <c r="D7211">
        <v>6</v>
      </c>
      <c r="E7211">
        <v>0</v>
      </c>
    </row>
    <row r="7212">
      <c r="B7212">
        <v>11</v>
      </c>
      <c r="C7212">
        <v>30</v>
      </c>
      <c r="D7212">
        <v>7</v>
      </c>
      <c r="E7212">
        <v>0</v>
      </c>
    </row>
    <row r="7213">
      <c r="B7213">
        <v>11</v>
      </c>
      <c r="C7213">
        <v>31</v>
      </c>
      <c r="D7213">
        <v>1</v>
      </c>
      <c r="E7213">
        <v>0</v>
      </c>
    </row>
    <row r="7214">
      <c r="B7214">
        <v>11</v>
      </c>
      <c r="C7214">
        <v>31</v>
      </c>
      <c r="D7214">
        <v>2</v>
      </c>
      <c r="E7214">
        <v>0</v>
      </c>
    </row>
    <row r="7215">
      <c r="B7215">
        <v>11</v>
      </c>
      <c r="C7215">
        <v>31</v>
      </c>
      <c r="D7215">
        <v>3</v>
      </c>
      <c r="E7215">
        <v>0</v>
      </c>
    </row>
    <row r="7216">
      <c r="B7216">
        <v>11</v>
      </c>
      <c r="C7216">
        <v>31</v>
      </c>
      <c r="D7216">
        <v>4</v>
      </c>
      <c r="E7216">
        <v>0</v>
      </c>
    </row>
    <row r="7217">
      <c r="B7217">
        <v>11</v>
      </c>
      <c r="C7217">
        <v>31</v>
      </c>
      <c r="D7217">
        <v>5</v>
      </c>
      <c r="E7217">
        <v>0</v>
      </c>
    </row>
    <row r="7218">
      <c r="B7218">
        <v>11</v>
      </c>
      <c r="C7218">
        <v>31</v>
      </c>
      <c r="D7218">
        <v>6</v>
      </c>
      <c r="E7218">
        <v>0</v>
      </c>
    </row>
    <row r="7219">
      <c r="B7219">
        <v>11</v>
      </c>
      <c r="C7219">
        <v>31</v>
      </c>
      <c r="D7219">
        <v>7</v>
      </c>
      <c r="E7219">
        <v>0</v>
      </c>
    </row>
    <row r="7220">
      <c r="B7220">
        <v>11</v>
      </c>
      <c r="C7220">
        <v>32</v>
      </c>
      <c r="D7220">
        <v>1</v>
      </c>
      <c r="E7220">
        <v>0</v>
      </c>
    </row>
    <row r="7221">
      <c r="B7221">
        <v>11</v>
      </c>
      <c r="C7221">
        <v>32</v>
      </c>
      <c r="D7221">
        <v>2</v>
      </c>
      <c r="E7221">
        <v>0</v>
      </c>
    </row>
    <row r="7222">
      <c r="B7222">
        <v>11</v>
      </c>
      <c r="C7222">
        <v>32</v>
      </c>
      <c r="D7222">
        <v>3</v>
      </c>
      <c r="E7222">
        <v>0</v>
      </c>
    </row>
    <row r="7223">
      <c r="B7223">
        <v>11</v>
      </c>
      <c r="C7223">
        <v>32</v>
      </c>
      <c r="D7223">
        <v>4</v>
      </c>
      <c r="E7223">
        <v>0</v>
      </c>
    </row>
    <row r="7224">
      <c r="B7224">
        <v>11</v>
      </c>
      <c r="C7224">
        <v>32</v>
      </c>
      <c r="D7224">
        <v>5</v>
      </c>
      <c r="E7224">
        <v>0</v>
      </c>
    </row>
    <row r="7225">
      <c r="B7225">
        <v>11</v>
      </c>
      <c r="C7225">
        <v>32</v>
      </c>
      <c r="D7225">
        <v>6</v>
      </c>
      <c r="E7225">
        <v>0</v>
      </c>
    </row>
    <row r="7226">
      <c r="B7226">
        <v>11</v>
      </c>
      <c r="C7226">
        <v>32</v>
      </c>
      <c r="D7226">
        <v>7</v>
      </c>
      <c r="E7226">
        <v>0</v>
      </c>
    </row>
    <row r="7227">
      <c r="B7227">
        <v>11</v>
      </c>
      <c r="C7227">
        <v>33</v>
      </c>
      <c r="D7227">
        <v>1</v>
      </c>
      <c r="E7227">
        <v>0</v>
      </c>
    </row>
    <row r="7228">
      <c r="B7228">
        <v>11</v>
      </c>
      <c r="C7228">
        <v>33</v>
      </c>
      <c r="D7228">
        <v>2</v>
      </c>
      <c r="E7228">
        <v>0</v>
      </c>
    </row>
    <row r="7229">
      <c r="B7229">
        <v>11</v>
      </c>
      <c r="C7229">
        <v>33</v>
      </c>
      <c r="D7229">
        <v>3</v>
      </c>
      <c r="E7229">
        <v>0</v>
      </c>
    </row>
    <row r="7230">
      <c r="B7230">
        <v>11</v>
      </c>
      <c r="C7230">
        <v>33</v>
      </c>
      <c r="D7230">
        <v>4</v>
      </c>
      <c r="E7230">
        <v>0</v>
      </c>
    </row>
    <row r="7231">
      <c r="B7231">
        <v>11</v>
      </c>
      <c r="C7231">
        <v>33</v>
      </c>
      <c r="D7231">
        <v>5</v>
      </c>
      <c r="E7231">
        <v>0</v>
      </c>
    </row>
    <row r="7232">
      <c r="B7232">
        <v>11</v>
      </c>
      <c r="C7232">
        <v>33</v>
      </c>
      <c r="D7232">
        <v>6</v>
      </c>
      <c r="E7232">
        <v>0</v>
      </c>
    </row>
    <row r="7233">
      <c r="B7233">
        <v>11</v>
      </c>
      <c r="C7233">
        <v>33</v>
      </c>
      <c r="D7233">
        <v>7</v>
      </c>
      <c r="E7233">
        <v>0</v>
      </c>
    </row>
    <row r="7234">
      <c r="B7234">
        <v>11</v>
      </c>
      <c r="C7234">
        <v>34</v>
      </c>
      <c r="D7234">
        <v>1</v>
      </c>
      <c r="E7234">
        <v>0</v>
      </c>
    </row>
    <row r="7235">
      <c r="B7235">
        <v>11</v>
      </c>
      <c r="C7235">
        <v>34</v>
      </c>
      <c r="D7235">
        <v>2</v>
      </c>
      <c r="E7235">
        <v>0</v>
      </c>
    </row>
    <row r="7236">
      <c r="B7236">
        <v>11</v>
      </c>
      <c r="C7236">
        <v>34</v>
      </c>
      <c r="D7236">
        <v>3</v>
      </c>
      <c r="E7236">
        <v>0</v>
      </c>
    </row>
    <row r="7237">
      <c r="B7237">
        <v>11</v>
      </c>
      <c r="C7237">
        <v>34</v>
      </c>
      <c r="D7237">
        <v>4</v>
      </c>
      <c r="E7237">
        <v>0</v>
      </c>
    </row>
    <row r="7238">
      <c r="B7238">
        <v>11</v>
      </c>
      <c r="C7238">
        <v>34</v>
      </c>
      <c r="D7238">
        <v>5</v>
      </c>
      <c r="E7238">
        <v>0</v>
      </c>
    </row>
    <row r="7239">
      <c r="B7239">
        <v>11</v>
      </c>
      <c r="C7239">
        <v>34</v>
      </c>
      <c r="D7239">
        <v>6</v>
      </c>
      <c r="E7239">
        <v>0</v>
      </c>
    </row>
    <row r="7240">
      <c r="B7240">
        <v>11</v>
      </c>
      <c r="C7240">
        <v>34</v>
      </c>
      <c r="D7240">
        <v>7</v>
      </c>
      <c r="E7240">
        <v>0</v>
      </c>
    </row>
    <row r="7241">
      <c r="B7241">
        <v>11</v>
      </c>
      <c r="C7241">
        <v>35</v>
      </c>
      <c r="D7241">
        <v>1</v>
      </c>
      <c r="E7241">
        <v>0</v>
      </c>
    </row>
    <row r="7242">
      <c r="B7242">
        <v>11</v>
      </c>
      <c r="C7242">
        <v>35</v>
      </c>
      <c r="D7242">
        <v>2</v>
      </c>
      <c r="E7242">
        <v>0</v>
      </c>
    </row>
    <row r="7243">
      <c r="B7243">
        <v>11</v>
      </c>
      <c r="C7243">
        <v>35</v>
      </c>
      <c r="D7243">
        <v>3</v>
      </c>
      <c r="E7243">
        <v>0</v>
      </c>
    </row>
    <row r="7244">
      <c r="B7244">
        <v>11</v>
      </c>
      <c r="C7244">
        <v>35</v>
      </c>
      <c r="D7244">
        <v>4</v>
      </c>
      <c r="E7244">
        <v>0</v>
      </c>
    </row>
    <row r="7245">
      <c r="B7245">
        <v>11</v>
      </c>
      <c r="C7245">
        <v>35</v>
      </c>
      <c r="D7245">
        <v>5</v>
      </c>
      <c r="E7245">
        <v>0</v>
      </c>
    </row>
    <row r="7246">
      <c r="B7246">
        <v>11</v>
      </c>
      <c r="C7246">
        <v>35</v>
      </c>
      <c r="D7246">
        <v>6</v>
      </c>
      <c r="E7246">
        <v>0</v>
      </c>
    </row>
    <row r="7247">
      <c r="B7247">
        <v>11</v>
      </c>
      <c r="C7247">
        <v>35</v>
      </c>
      <c r="D7247">
        <v>7</v>
      </c>
      <c r="E7247">
        <v>0</v>
      </c>
    </row>
    <row r="7248">
      <c r="B7248">
        <v>11</v>
      </c>
      <c r="C7248">
        <v>36</v>
      </c>
      <c r="D7248">
        <v>1</v>
      </c>
      <c r="E7248">
        <v>0</v>
      </c>
    </row>
    <row r="7249">
      <c r="B7249">
        <v>11</v>
      </c>
      <c r="C7249">
        <v>36</v>
      </c>
      <c r="D7249">
        <v>2</v>
      </c>
      <c r="E7249">
        <v>0</v>
      </c>
    </row>
    <row r="7250">
      <c r="B7250">
        <v>11</v>
      </c>
      <c r="C7250">
        <v>36</v>
      </c>
      <c r="D7250">
        <v>3</v>
      </c>
      <c r="E7250">
        <v>0</v>
      </c>
    </row>
    <row r="7251">
      <c r="B7251">
        <v>11</v>
      </c>
      <c r="C7251">
        <v>36</v>
      </c>
      <c r="D7251">
        <v>4</v>
      </c>
      <c r="E7251">
        <v>0</v>
      </c>
    </row>
    <row r="7252">
      <c r="B7252">
        <v>11</v>
      </c>
      <c r="C7252">
        <v>36</v>
      </c>
      <c r="D7252">
        <v>5</v>
      </c>
      <c r="E7252">
        <v>0</v>
      </c>
    </row>
    <row r="7253">
      <c r="B7253">
        <v>11</v>
      </c>
      <c r="C7253">
        <v>36</v>
      </c>
      <c r="D7253">
        <v>6</v>
      </c>
      <c r="E7253">
        <v>0</v>
      </c>
    </row>
    <row r="7254">
      <c r="B7254">
        <v>11</v>
      </c>
      <c r="C7254">
        <v>36</v>
      </c>
      <c r="D7254">
        <v>7</v>
      </c>
      <c r="E7254">
        <v>0</v>
      </c>
    </row>
    <row r="7255">
      <c r="B7255">
        <v>11</v>
      </c>
      <c r="C7255">
        <v>37</v>
      </c>
      <c r="D7255">
        <v>1</v>
      </c>
      <c r="E7255">
        <v>0</v>
      </c>
    </row>
    <row r="7256">
      <c r="B7256">
        <v>11</v>
      </c>
      <c r="C7256">
        <v>37</v>
      </c>
      <c r="D7256">
        <v>2</v>
      </c>
      <c r="E7256">
        <v>0</v>
      </c>
    </row>
    <row r="7257">
      <c r="B7257">
        <v>11</v>
      </c>
      <c r="C7257">
        <v>37</v>
      </c>
      <c r="D7257">
        <v>3</v>
      </c>
      <c r="E7257">
        <v>0</v>
      </c>
    </row>
    <row r="7258">
      <c r="B7258">
        <v>11</v>
      </c>
      <c r="C7258">
        <v>37</v>
      </c>
      <c r="D7258">
        <v>4</v>
      </c>
      <c r="E7258">
        <v>0</v>
      </c>
    </row>
    <row r="7259">
      <c r="B7259">
        <v>11</v>
      </c>
      <c r="C7259">
        <v>37</v>
      </c>
      <c r="D7259">
        <v>5</v>
      </c>
      <c r="E7259">
        <v>0</v>
      </c>
    </row>
    <row r="7260">
      <c r="B7260">
        <v>11</v>
      </c>
      <c r="C7260">
        <v>37</v>
      </c>
      <c r="D7260">
        <v>6</v>
      </c>
      <c r="E7260">
        <v>0</v>
      </c>
    </row>
    <row r="7261">
      <c r="B7261">
        <v>11</v>
      </c>
      <c r="C7261">
        <v>37</v>
      </c>
      <c r="D7261">
        <v>7</v>
      </c>
      <c r="E7261">
        <v>0</v>
      </c>
    </row>
    <row r="7262">
      <c r="B7262">
        <v>11</v>
      </c>
      <c r="C7262">
        <v>38</v>
      </c>
      <c r="D7262">
        <v>1</v>
      </c>
      <c r="E7262">
        <v>0</v>
      </c>
    </row>
    <row r="7263">
      <c r="B7263">
        <v>11</v>
      </c>
      <c r="C7263">
        <v>38</v>
      </c>
      <c r="D7263">
        <v>2</v>
      </c>
      <c r="E7263">
        <v>0</v>
      </c>
    </row>
    <row r="7264">
      <c r="B7264">
        <v>11</v>
      </c>
      <c r="C7264">
        <v>38</v>
      </c>
      <c r="D7264">
        <v>3</v>
      </c>
      <c r="E7264">
        <v>0</v>
      </c>
    </row>
    <row r="7265">
      <c r="B7265">
        <v>11</v>
      </c>
      <c r="C7265">
        <v>38</v>
      </c>
      <c r="D7265">
        <v>4</v>
      </c>
      <c r="E7265">
        <v>0</v>
      </c>
    </row>
    <row r="7266">
      <c r="B7266">
        <v>11</v>
      </c>
      <c r="C7266">
        <v>38</v>
      </c>
      <c r="D7266">
        <v>5</v>
      </c>
      <c r="E7266">
        <v>0</v>
      </c>
    </row>
    <row r="7267">
      <c r="B7267">
        <v>11</v>
      </c>
      <c r="C7267">
        <v>38</v>
      </c>
      <c r="D7267">
        <v>6</v>
      </c>
      <c r="E7267">
        <v>0</v>
      </c>
    </row>
    <row r="7268">
      <c r="B7268">
        <v>11</v>
      </c>
      <c r="C7268">
        <v>38</v>
      </c>
      <c r="D7268">
        <v>7</v>
      </c>
      <c r="E7268">
        <v>0</v>
      </c>
    </row>
    <row r="7269">
      <c r="B7269">
        <v>11</v>
      </c>
      <c r="C7269">
        <v>39</v>
      </c>
      <c r="D7269">
        <v>1</v>
      </c>
      <c r="E7269">
        <v>0</v>
      </c>
    </row>
    <row r="7270">
      <c r="B7270">
        <v>11</v>
      </c>
      <c r="C7270">
        <v>39</v>
      </c>
      <c r="D7270">
        <v>2</v>
      </c>
      <c r="E7270">
        <v>0</v>
      </c>
    </row>
    <row r="7271">
      <c r="B7271">
        <v>11</v>
      </c>
      <c r="C7271">
        <v>39</v>
      </c>
      <c r="D7271">
        <v>3</v>
      </c>
      <c r="E7271">
        <v>0</v>
      </c>
    </row>
    <row r="7272">
      <c r="B7272">
        <v>11</v>
      </c>
      <c r="C7272">
        <v>39</v>
      </c>
      <c r="D7272">
        <v>4</v>
      </c>
      <c r="E7272">
        <v>0</v>
      </c>
    </row>
    <row r="7273">
      <c r="B7273">
        <v>11</v>
      </c>
      <c r="C7273">
        <v>39</v>
      </c>
      <c r="D7273">
        <v>5</v>
      </c>
      <c r="E7273">
        <v>0</v>
      </c>
    </row>
    <row r="7274">
      <c r="B7274">
        <v>11</v>
      </c>
      <c r="C7274">
        <v>39</v>
      </c>
      <c r="D7274">
        <v>6</v>
      </c>
      <c r="E7274">
        <v>0</v>
      </c>
    </row>
    <row r="7275">
      <c r="B7275">
        <v>11</v>
      </c>
      <c r="C7275">
        <v>39</v>
      </c>
      <c r="D7275">
        <v>7</v>
      </c>
      <c r="E7275">
        <v>0</v>
      </c>
    </row>
    <row r="7276">
      <c r="B7276">
        <v>11</v>
      </c>
      <c r="C7276">
        <v>40</v>
      </c>
      <c r="D7276">
        <v>1</v>
      </c>
      <c r="E7276">
        <v>0</v>
      </c>
    </row>
    <row r="7277">
      <c r="B7277">
        <v>11</v>
      </c>
      <c r="C7277">
        <v>40</v>
      </c>
      <c r="D7277">
        <v>2</v>
      </c>
      <c r="E7277">
        <v>0</v>
      </c>
    </row>
    <row r="7278">
      <c r="B7278">
        <v>11</v>
      </c>
      <c r="C7278">
        <v>40</v>
      </c>
      <c r="D7278">
        <v>3</v>
      </c>
      <c r="E7278">
        <v>0</v>
      </c>
    </row>
    <row r="7279">
      <c r="B7279">
        <v>11</v>
      </c>
      <c r="C7279">
        <v>40</v>
      </c>
      <c r="D7279">
        <v>4</v>
      </c>
      <c r="E7279">
        <v>0</v>
      </c>
    </row>
    <row r="7280">
      <c r="B7280">
        <v>11</v>
      </c>
      <c r="C7280">
        <v>40</v>
      </c>
      <c r="D7280">
        <v>5</v>
      </c>
      <c r="E7280">
        <v>0</v>
      </c>
    </row>
    <row r="7281">
      <c r="B7281">
        <v>11</v>
      </c>
      <c r="C7281">
        <v>40</v>
      </c>
      <c r="D7281">
        <v>6</v>
      </c>
      <c r="E7281">
        <v>0</v>
      </c>
    </row>
    <row r="7282">
      <c r="B7282">
        <v>11</v>
      </c>
      <c r="C7282">
        <v>40</v>
      </c>
      <c r="D7282">
        <v>7</v>
      </c>
      <c r="E7282">
        <v>0</v>
      </c>
    </row>
    <row r="7283">
      <c r="B7283">
        <v>11</v>
      </c>
      <c r="C7283">
        <v>41</v>
      </c>
      <c r="D7283">
        <v>1</v>
      </c>
      <c r="E7283">
        <v>0</v>
      </c>
    </row>
    <row r="7284">
      <c r="B7284">
        <v>11</v>
      </c>
      <c r="C7284">
        <v>41</v>
      </c>
      <c r="D7284">
        <v>2</v>
      </c>
      <c r="E7284">
        <v>0</v>
      </c>
    </row>
    <row r="7285">
      <c r="B7285">
        <v>11</v>
      </c>
      <c r="C7285">
        <v>41</v>
      </c>
      <c r="D7285">
        <v>3</v>
      </c>
      <c r="E7285">
        <v>0</v>
      </c>
    </row>
    <row r="7286">
      <c r="B7286">
        <v>11</v>
      </c>
      <c r="C7286">
        <v>41</v>
      </c>
      <c r="D7286">
        <v>4</v>
      </c>
      <c r="E7286">
        <v>0</v>
      </c>
    </row>
    <row r="7287">
      <c r="B7287">
        <v>11</v>
      </c>
      <c r="C7287">
        <v>41</v>
      </c>
      <c r="D7287">
        <v>5</v>
      </c>
      <c r="E7287">
        <v>0</v>
      </c>
    </row>
    <row r="7288">
      <c r="B7288">
        <v>11</v>
      </c>
      <c r="C7288">
        <v>41</v>
      </c>
      <c r="D7288">
        <v>6</v>
      </c>
      <c r="E7288">
        <v>0</v>
      </c>
    </row>
    <row r="7289">
      <c r="B7289">
        <v>11</v>
      </c>
      <c r="C7289">
        <v>41</v>
      </c>
      <c r="D7289">
        <v>7</v>
      </c>
      <c r="E7289">
        <v>0</v>
      </c>
    </row>
    <row r="7290">
      <c r="B7290">
        <v>11</v>
      </c>
      <c r="C7290">
        <v>42</v>
      </c>
      <c r="D7290">
        <v>1</v>
      </c>
      <c r="E7290">
        <v>0</v>
      </c>
    </row>
    <row r="7291">
      <c r="B7291">
        <v>11</v>
      </c>
      <c r="C7291">
        <v>42</v>
      </c>
      <c r="D7291">
        <v>2</v>
      </c>
      <c r="E7291">
        <v>0</v>
      </c>
    </row>
    <row r="7292">
      <c r="B7292">
        <v>11</v>
      </c>
      <c r="C7292">
        <v>42</v>
      </c>
      <c r="D7292">
        <v>3</v>
      </c>
      <c r="E7292">
        <v>0</v>
      </c>
    </row>
    <row r="7293">
      <c r="B7293">
        <v>11</v>
      </c>
      <c r="C7293">
        <v>42</v>
      </c>
      <c r="D7293">
        <v>4</v>
      </c>
      <c r="E7293">
        <v>0</v>
      </c>
    </row>
    <row r="7294">
      <c r="B7294">
        <v>11</v>
      </c>
      <c r="C7294">
        <v>42</v>
      </c>
      <c r="D7294">
        <v>5</v>
      </c>
      <c r="E7294">
        <v>0</v>
      </c>
    </row>
    <row r="7295">
      <c r="B7295">
        <v>11</v>
      </c>
      <c r="C7295">
        <v>42</v>
      </c>
      <c r="D7295">
        <v>6</v>
      </c>
      <c r="E7295">
        <v>0</v>
      </c>
    </row>
    <row r="7296">
      <c r="B7296">
        <v>11</v>
      </c>
      <c r="C7296">
        <v>42</v>
      </c>
      <c r="D7296">
        <v>7</v>
      </c>
      <c r="E7296">
        <v>0</v>
      </c>
    </row>
    <row r="7297">
      <c r="B7297">
        <v>11</v>
      </c>
      <c r="C7297">
        <v>43</v>
      </c>
      <c r="D7297">
        <v>1</v>
      </c>
      <c r="E7297">
        <v>0</v>
      </c>
    </row>
    <row r="7298">
      <c r="B7298">
        <v>11</v>
      </c>
      <c r="C7298">
        <v>43</v>
      </c>
      <c r="D7298">
        <v>2</v>
      </c>
      <c r="E7298">
        <v>0</v>
      </c>
    </row>
    <row r="7299">
      <c r="B7299">
        <v>11</v>
      </c>
      <c r="C7299">
        <v>43</v>
      </c>
      <c r="D7299">
        <v>3</v>
      </c>
      <c r="E7299">
        <v>0</v>
      </c>
    </row>
    <row r="7300">
      <c r="B7300">
        <v>11</v>
      </c>
      <c r="C7300">
        <v>43</v>
      </c>
      <c r="D7300">
        <v>4</v>
      </c>
      <c r="E7300">
        <v>0</v>
      </c>
    </row>
    <row r="7301">
      <c r="B7301">
        <v>11</v>
      </c>
      <c r="C7301">
        <v>43</v>
      </c>
      <c r="D7301">
        <v>5</v>
      </c>
      <c r="E7301">
        <v>0</v>
      </c>
    </row>
    <row r="7302">
      <c r="B7302">
        <v>11</v>
      </c>
      <c r="C7302">
        <v>43</v>
      </c>
      <c r="D7302">
        <v>6</v>
      </c>
      <c r="E7302">
        <v>0</v>
      </c>
    </row>
    <row r="7303">
      <c r="B7303">
        <v>11</v>
      </c>
      <c r="C7303">
        <v>43</v>
      </c>
      <c r="D7303">
        <v>7</v>
      </c>
      <c r="E7303">
        <v>0</v>
      </c>
    </row>
    <row r="7304">
      <c r="B7304">
        <v>11</v>
      </c>
      <c r="C7304">
        <v>44</v>
      </c>
      <c r="D7304">
        <v>1</v>
      </c>
      <c r="E7304">
        <v>0</v>
      </c>
    </row>
    <row r="7305">
      <c r="B7305">
        <v>11</v>
      </c>
      <c r="C7305">
        <v>44</v>
      </c>
      <c r="D7305">
        <v>2</v>
      </c>
      <c r="E7305">
        <v>0</v>
      </c>
    </row>
    <row r="7306">
      <c r="B7306">
        <v>11</v>
      </c>
      <c r="C7306">
        <v>44</v>
      </c>
      <c r="D7306">
        <v>3</v>
      </c>
      <c r="E7306">
        <v>0</v>
      </c>
    </row>
    <row r="7307">
      <c r="B7307">
        <v>11</v>
      </c>
      <c r="C7307">
        <v>44</v>
      </c>
      <c r="D7307">
        <v>4</v>
      </c>
      <c r="E7307">
        <v>0</v>
      </c>
    </row>
    <row r="7308">
      <c r="B7308">
        <v>11</v>
      </c>
      <c r="C7308">
        <v>44</v>
      </c>
      <c r="D7308">
        <v>5</v>
      </c>
      <c r="E7308">
        <v>0</v>
      </c>
    </row>
    <row r="7309">
      <c r="B7309">
        <v>11</v>
      </c>
      <c r="C7309">
        <v>44</v>
      </c>
      <c r="D7309">
        <v>6</v>
      </c>
      <c r="E7309">
        <v>0</v>
      </c>
    </row>
    <row r="7310">
      <c r="B7310">
        <v>11</v>
      </c>
      <c r="C7310">
        <v>44</v>
      </c>
      <c r="D7310">
        <v>7</v>
      </c>
      <c r="E7310">
        <v>0</v>
      </c>
    </row>
    <row r="7311">
      <c r="B7311">
        <v>11</v>
      </c>
      <c r="C7311">
        <v>45</v>
      </c>
      <c r="D7311">
        <v>1</v>
      </c>
      <c r="E7311">
        <v>0</v>
      </c>
    </row>
    <row r="7312">
      <c r="B7312">
        <v>11</v>
      </c>
      <c r="C7312">
        <v>45</v>
      </c>
      <c r="D7312">
        <v>2</v>
      </c>
      <c r="E7312">
        <v>0</v>
      </c>
    </row>
    <row r="7313">
      <c r="B7313">
        <v>11</v>
      </c>
      <c r="C7313">
        <v>45</v>
      </c>
      <c r="D7313">
        <v>3</v>
      </c>
      <c r="E7313">
        <v>0</v>
      </c>
    </row>
    <row r="7314">
      <c r="B7314">
        <v>11</v>
      </c>
      <c r="C7314">
        <v>45</v>
      </c>
      <c r="D7314">
        <v>4</v>
      </c>
      <c r="E7314">
        <v>0</v>
      </c>
    </row>
    <row r="7315">
      <c r="B7315">
        <v>11</v>
      </c>
      <c r="C7315">
        <v>45</v>
      </c>
      <c r="D7315">
        <v>5</v>
      </c>
      <c r="E7315">
        <v>0</v>
      </c>
    </row>
    <row r="7316">
      <c r="B7316">
        <v>11</v>
      </c>
      <c r="C7316">
        <v>45</v>
      </c>
      <c r="D7316">
        <v>6</v>
      </c>
      <c r="E7316">
        <v>0</v>
      </c>
    </row>
    <row r="7317">
      <c r="B7317">
        <v>11</v>
      </c>
      <c r="C7317">
        <v>45</v>
      </c>
      <c r="D7317">
        <v>7</v>
      </c>
      <c r="E7317">
        <v>0</v>
      </c>
    </row>
    <row r="7318">
      <c r="B7318">
        <v>11</v>
      </c>
      <c r="C7318">
        <v>46</v>
      </c>
      <c r="D7318">
        <v>1</v>
      </c>
      <c r="E7318">
        <v>0</v>
      </c>
    </row>
    <row r="7319">
      <c r="B7319">
        <v>11</v>
      </c>
      <c r="C7319">
        <v>46</v>
      </c>
      <c r="D7319">
        <v>2</v>
      </c>
      <c r="E7319">
        <v>0</v>
      </c>
    </row>
    <row r="7320">
      <c r="B7320">
        <v>11</v>
      </c>
      <c r="C7320">
        <v>46</v>
      </c>
      <c r="D7320">
        <v>3</v>
      </c>
      <c r="E7320">
        <v>0</v>
      </c>
    </row>
    <row r="7321">
      <c r="B7321">
        <v>11</v>
      </c>
      <c r="C7321">
        <v>46</v>
      </c>
      <c r="D7321">
        <v>4</v>
      </c>
      <c r="E7321">
        <v>0</v>
      </c>
    </row>
    <row r="7322">
      <c r="B7322">
        <v>11</v>
      </c>
      <c r="C7322">
        <v>46</v>
      </c>
      <c r="D7322">
        <v>5</v>
      </c>
      <c r="E7322">
        <v>0</v>
      </c>
    </row>
    <row r="7323">
      <c r="B7323">
        <v>11</v>
      </c>
      <c r="C7323">
        <v>46</v>
      </c>
      <c r="D7323">
        <v>6</v>
      </c>
      <c r="E7323">
        <v>0</v>
      </c>
    </row>
    <row r="7324">
      <c r="B7324">
        <v>11</v>
      </c>
      <c r="C7324">
        <v>46</v>
      </c>
      <c r="D7324">
        <v>7</v>
      </c>
      <c r="E7324">
        <v>0</v>
      </c>
    </row>
    <row r="7325">
      <c r="B7325">
        <v>11</v>
      </c>
      <c r="C7325">
        <v>47</v>
      </c>
      <c r="D7325">
        <v>1</v>
      </c>
      <c r="E7325">
        <v>0</v>
      </c>
    </row>
    <row r="7326">
      <c r="B7326">
        <v>11</v>
      </c>
      <c r="C7326">
        <v>47</v>
      </c>
      <c r="D7326">
        <v>2</v>
      </c>
      <c r="E7326">
        <v>0</v>
      </c>
    </row>
    <row r="7327">
      <c r="B7327">
        <v>11</v>
      </c>
      <c r="C7327">
        <v>47</v>
      </c>
      <c r="D7327">
        <v>3</v>
      </c>
      <c r="E7327">
        <v>0</v>
      </c>
    </row>
    <row r="7328">
      <c r="B7328">
        <v>11</v>
      </c>
      <c r="C7328">
        <v>47</v>
      </c>
      <c r="D7328">
        <v>4</v>
      </c>
      <c r="E7328">
        <v>0</v>
      </c>
    </row>
    <row r="7329">
      <c r="B7329">
        <v>11</v>
      </c>
      <c r="C7329">
        <v>47</v>
      </c>
      <c r="D7329">
        <v>5</v>
      </c>
      <c r="E7329">
        <v>0</v>
      </c>
    </row>
    <row r="7330">
      <c r="B7330">
        <v>11</v>
      </c>
      <c r="C7330">
        <v>47</v>
      </c>
      <c r="D7330">
        <v>6</v>
      </c>
      <c r="E7330">
        <v>0</v>
      </c>
    </row>
    <row r="7331">
      <c r="B7331">
        <v>11</v>
      </c>
      <c r="C7331">
        <v>47</v>
      </c>
      <c r="D7331">
        <v>7</v>
      </c>
      <c r="E7331">
        <v>0</v>
      </c>
    </row>
    <row r="7332">
      <c r="B7332">
        <v>11</v>
      </c>
      <c r="C7332">
        <v>48</v>
      </c>
      <c r="D7332">
        <v>1</v>
      </c>
      <c r="E7332">
        <v>0</v>
      </c>
    </row>
    <row r="7333">
      <c r="B7333">
        <v>11</v>
      </c>
      <c r="C7333">
        <v>48</v>
      </c>
      <c r="D7333">
        <v>2</v>
      </c>
      <c r="E7333">
        <v>0</v>
      </c>
    </row>
    <row r="7334">
      <c r="B7334">
        <v>11</v>
      </c>
      <c r="C7334">
        <v>48</v>
      </c>
      <c r="D7334">
        <v>3</v>
      </c>
      <c r="E7334">
        <v>0</v>
      </c>
    </row>
    <row r="7335">
      <c r="B7335">
        <v>11</v>
      </c>
      <c r="C7335">
        <v>48</v>
      </c>
      <c r="D7335">
        <v>4</v>
      </c>
      <c r="E7335">
        <v>0</v>
      </c>
    </row>
    <row r="7336">
      <c r="B7336">
        <v>11</v>
      </c>
      <c r="C7336">
        <v>48</v>
      </c>
      <c r="D7336">
        <v>5</v>
      </c>
      <c r="E7336">
        <v>0</v>
      </c>
    </row>
    <row r="7337">
      <c r="B7337">
        <v>11</v>
      </c>
      <c r="C7337">
        <v>48</v>
      </c>
      <c r="D7337">
        <v>6</v>
      </c>
      <c r="E7337">
        <v>0</v>
      </c>
    </row>
    <row r="7338">
      <c r="B7338">
        <v>11</v>
      </c>
      <c r="C7338">
        <v>48</v>
      </c>
      <c r="D7338">
        <v>7</v>
      </c>
      <c r="E7338">
        <v>0</v>
      </c>
    </row>
    <row r="7339">
      <c r="B7339">
        <v>11</v>
      </c>
      <c r="C7339">
        <v>49</v>
      </c>
      <c r="D7339">
        <v>1</v>
      </c>
      <c r="E7339">
        <v>0</v>
      </c>
    </row>
    <row r="7340">
      <c r="B7340">
        <v>11</v>
      </c>
      <c r="C7340">
        <v>49</v>
      </c>
      <c r="D7340">
        <v>2</v>
      </c>
      <c r="E7340">
        <v>0</v>
      </c>
    </row>
    <row r="7341">
      <c r="B7341">
        <v>11</v>
      </c>
      <c r="C7341">
        <v>49</v>
      </c>
      <c r="D7341">
        <v>3</v>
      </c>
      <c r="E7341">
        <v>0</v>
      </c>
    </row>
    <row r="7342">
      <c r="B7342">
        <v>11</v>
      </c>
      <c r="C7342">
        <v>49</v>
      </c>
      <c r="D7342">
        <v>4</v>
      </c>
      <c r="E7342">
        <v>0</v>
      </c>
    </row>
    <row r="7343">
      <c r="B7343">
        <v>11</v>
      </c>
      <c r="C7343">
        <v>49</v>
      </c>
      <c r="D7343">
        <v>5</v>
      </c>
      <c r="E7343">
        <v>0</v>
      </c>
    </row>
    <row r="7344">
      <c r="B7344">
        <v>11</v>
      </c>
      <c r="C7344">
        <v>49</v>
      </c>
      <c r="D7344">
        <v>6</v>
      </c>
      <c r="E7344">
        <v>0</v>
      </c>
    </row>
    <row r="7345">
      <c r="B7345">
        <v>11</v>
      </c>
      <c r="C7345">
        <v>49</v>
      </c>
      <c r="D7345">
        <v>7</v>
      </c>
      <c r="E7345">
        <v>0</v>
      </c>
    </row>
    <row r="7346">
      <c r="B7346">
        <v>11</v>
      </c>
      <c r="C7346">
        <v>50</v>
      </c>
      <c r="D7346">
        <v>1</v>
      </c>
      <c r="E7346">
        <v>0</v>
      </c>
    </row>
    <row r="7347">
      <c r="B7347">
        <v>11</v>
      </c>
      <c r="C7347">
        <v>50</v>
      </c>
      <c r="D7347">
        <v>2</v>
      </c>
      <c r="E7347">
        <v>0</v>
      </c>
    </row>
    <row r="7348">
      <c r="B7348">
        <v>11</v>
      </c>
      <c r="C7348">
        <v>50</v>
      </c>
      <c r="D7348">
        <v>3</v>
      </c>
      <c r="E7348">
        <v>0</v>
      </c>
    </row>
    <row r="7349">
      <c r="B7349">
        <v>11</v>
      </c>
      <c r="C7349">
        <v>50</v>
      </c>
      <c r="D7349">
        <v>4</v>
      </c>
      <c r="E7349">
        <v>0</v>
      </c>
    </row>
    <row r="7350">
      <c r="B7350">
        <v>11</v>
      </c>
      <c r="C7350">
        <v>50</v>
      </c>
      <c r="D7350">
        <v>5</v>
      </c>
      <c r="E7350">
        <v>0</v>
      </c>
    </row>
    <row r="7351">
      <c r="B7351">
        <v>11</v>
      </c>
      <c r="C7351">
        <v>50</v>
      </c>
      <c r="D7351">
        <v>6</v>
      </c>
      <c r="E7351">
        <v>0</v>
      </c>
    </row>
    <row r="7352">
      <c r="B7352">
        <v>11</v>
      </c>
      <c r="C7352">
        <v>50</v>
      </c>
      <c r="D7352">
        <v>7</v>
      </c>
      <c r="E7352">
        <v>0</v>
      </c>
    </row>
    <row r="7353">
      <c r="B7353">
        <v>11</v>
      </c>
      <c r="C7353">
        <v>51</v>
      </c>
      <c r="D7353">
        <v>1</v>
      </c>
      <c r="E7353">
        <v>0</v>
      </c>
    </row>
    <row r="7354">
      <c r="B7354">
        <v>11</v>
      </c>
      <c r="C7354">
        <v>51</v>
      </c>
      <c r="D7354">
        <v>2</v>
      </c>
      <c r="E7354">
        <v>0</v>
      </c>
    </row>
    <row r="7355">
      <c r="B7355">
        <v>11</v>
      </c>
      <c r="C7355">
        <v>51</v>
      </c>
      <c r="D7355">
        <v>3</v>
      </c>
      <c r="E7355">
        <v>0</v>
      </c>
    </row>
    <row r="7356">
      <c r="B7356">
        <v>11</v>
      </c>
      <c r="C7356">
        <v>51</v>
      </c>
      <c r="D7356">
        <v>4</v>
      </c>
      <c r="E7356">
        <v>0</v>
      </c>
    </row>
    <row r="7357">
      <c r="B7357">
        <v>11</v>
      </c>
      <c r="C7357">
        <v>51</v>
      </c>
      <c r="D7357">
        <v>5</v>
      </c>
      <c r="E7357">
        <v>0</v>
      </c>
    </row>
    <row r="7358">
      <c r="B7358">
        <v>11</v>
      </c>
      <c r="C7358">
        <v>51</v>
      </c>
      <c r="D7358">
        <v>6</v>
      </c>
      <c r="E7358">
        <v>0</v>
      </c>
    </row>
    <row r="7359">
      <c r="B7359">
        <v>11</v>
      </c>
      <c r="C7359">
        <v>51</v>
      </c>
      <c r="D7359">
        <v>7</v>
      </c>
      <c r="E7359">
        <v>0</v>
      </c>
    </row>
    <row r="7360">
      <c r="B7360">
        <v>11</v>
      </c>
      <c r="C7360">
        <v>52</v>
      </c>
      <c r="D7360">
        <v>1</v>
      </c>
      <c r="E7360">
        <v>0</v>
      </c>
    </row>
    <row r="7361">
      <c r="B7361">
        <v>11</v>
      </c>
      <c r="C7361">
        <v>52</v>
      </c>
      <c r="D7361">
        <v>2</v>
      </c>
      <c r="E7361">
        <v>0</v>
      </c>
    </row>
    <row r="7362">
      <c r="B7362">
        <v>11</v>
      </c>
      <c r="C7362">
        <v>52</v>
      </c>
      <c r="D7362">
        <v>3</v>
      </c>
      <c r="E7362">
        <v>0</v>
      </c>
    </row>
    <row r="7363">
      <c r="B7363">
        <v>11</v>
      </c>
      <c r="C7363">
        <v>52</v>
      </c>
      <c r="D7363">
        <v>4</v>
      </c>
      <c r="E7363">
        <v>0</v>
      </c>
    </row>
    <row r="7364">
      <c r="B7364">
        <v>11</v>
      </c>
      <c r="C7364">
        <v>52</v>
      </c>
      <c r="D7364">
        <v>5</v>
      </c>
      <c r="E7364">
        <v>0</v>
      </c>
    </row>
    <row r="7365">
      <c r="B7365">
        <v>11</v>
      </c>
      <c r="C7365">
        <v>52</v>
      </c>
      <c r="D7365">
        <v>6</v>
      </c>
      <c r="E7365">
        <v>0</v>
      </c>
    </row>
    <row r="7366">
      <c r="B7366">
        <v>11</v>
      </c>
      <c r="C7366">
        <v>52</v>
      </c>
      <c r="D7366">
        <v>7</v>
      </c>
      <c r="E7366">
        <v>0</v>
      </c>
    </row>
    <row r="7367">
      <c r="B7367">
        <v>11</v>
      </c>
      <c r="C7367">
        <v>53</v>
      </c>
      <c r="D7367">
        <v>1</v>
      </c>
      <c r="E7367">
        <v>0</v>
      </c>
    </row>
    <row r="7368">
      <c r="B7368">
        <v>11</v>
      </c>
      <c r="C7368">
        <v>53</v>
      </c>
      <c r="D7368">
        <v>2</v>
      </c>
      <c r="E7368">
        <v>0</v>
      </c>
    </row>
    <row r="7369">
      <c r="B7369">
        <v>11</v>
      </c>
      <c r="C7369">
        <v>53</v>
      </c>
      <c r="D7369">
        <v>3</v>
      </c>
      <c r="E7369">
        <v>0</v>
      </c>
    </row>
    <row r="7370">
      <c r="B7370">
        <v>11</v>
      </c>
      <c r="C7370">
        <v>53</v>
      </c>
      <c r="D7370">
        <v>4</v>
      </c>
      <c r="E7370">
        <v>0</v>
      </c>
    </row>
    <row r="7371">
      <c r="B7371">
        <v>11</v>
      </c>
      <c r="C7371">
        <v>53</v>
      </c>
      <c r="D7371">
        <v>5</v>
      </c>
      <c r="E7371">
        <v>0</v>
      </c>
    </row>
    <row r="7372">
      <c r="B7372">
        <v>11</v>
      </c>
      <c r="C7372">
        <v>53</v>
      </c>
      <c r="D7372">
        <v>6</v>
      </c>
      <c r="E7372">
        <v>0</v>
      </c>
    </row>
    <row r="7373">
      <c r="B7373">
        <v>11</v>
      </c>
      <c r="C7373">
        <v>53</v>
      </c>
      <c r="D7373">
        <v>7</v>
      </c>
      <c r="E7373">
        <v>0</v>
      </c>
    </row>
    <row r="7374">
      <c r="B7374">
        <v>11</v>
      </c>
      <c r="C7374">
        <v>54</v>
      </c>
      <c r="D7374">
        <v>1</v>
      </c>
      <c r="E7374">
        <v>0</v>
      </c>
    </row>
    <row r="7375">
      <c r="B7375">
        <v>11</v>
      </c>
      <c r="C7375">
        <v>54</v>
      </c>
      <c r="D7375">
        <v>2</v>
      </c>
      <c r="E7375">
        <v>0</v>
      </c>
    </row>
    <row r="7376">
      <c r="B7376">
        <v>11</v>
      </c>
      <c r="C7376">
        <v>54</v>
      </c>
      <c r="D7376">
        <v>3</v>
      </c>
      <c r="E7376">
        <v>0</v>
      </c>
    </row>
    <row r="7377">
      <c r="B7377">
        <v>11</v>
      </c>
      <c r="C7377">
        <v>54</v>
      </c>
      <c r="D7377">
        <v>4</v>
      </c>
      <c r="E7377">
        <v>0</v>
      </c>
    </row>
    <row r="7378">
      <c r="B7378">
        <v>11</v>
      </c>
      <c r="C7378">
        <v>54</v>
      </c>
      <c r="D7378">
        <v>5</v>
      </c>
      <c r="E7378">
        <v>0</v>
      </c>
    </row>
    <row r="7379">
      <c r="B7379">
        <v>11</v>
      </c>
      <c r="C7379">
        <v>54</v>
      </c>
      <c r="D7379">
        <v>6</v>
      </c>
      <c r="E7379">
        <v>0</v>
      </c>
    </row>
    <row r="7380">
      <c r="B7380">
        <v>11</v>
      </c>
      <c r="C7380">
        <v>54</v>
      </c>
      <c r="D7380">
        <v>7</v>
      </c>
      <c r="E7380">
        <v>0</v>
      </c>
    </row>
    <row r="7381">
      <c r="B7381">
        <v>11</v>
      </c>
      <c r="C7381">
        <v>55</v>
      </c>
      <c r="D7381">
        <v>1</v>
      </c>
      <c r="E7381">
        <v>0</v>
      </c>
    </row>
    <row r="7382">
      <c r="B7382">
        <v>11</v>
      </c>
      <c r="C7382">
        <v>55</v>
      </c>
      <c r="D7382">
        <v>2</v>
      </c>
      <c r="E7382">
        <v>0</v>
      </c>
    </row>
    <row r="7383">
      <c r="B7383">
        <v>11</v>
      </c>
      <c r="C7383">
        <v>55</v>
      </c>
      <c r="D7383">
        <v>3</v>
      </c>
      <c r="E7383">
        <v>0</v>
      </c>
    </row>
    <row r="7384">
      <c r="B7384">
        <v>11</v>
      </c>
      <c r="C7384">
        <v>55</v>
      </c>
      <c r="D7384">
        <v>4</v>
      </c>
      <c r="E7384">
        <v>0</v>
      </c>
    </row>
    <row r="7385">
      <c r="B7385">
        <v>11</v>
      </c>
      <c r="C7385">
        <v>55</v>
      </c>
      <c r="D7385">
        <v>5</v>
      </c>
      <c r="E7385">
        <v>0</v>
      </c>
    </row>
    <row r="7386">
      <c r="B7386">
        <v>11</v>
      </c>
      <c r="C7386">
        <v>55</v>
      </c>
      <c r="D7386">
        <v>6</v>
      </c>
      <c r="E7386">
        <v>0</v>
      </c>
    </row>
    <row r="7387">
      <c r="B7387">
        <v>11</v>
      </c>
      <c r="C7387">
        <v>55</v>
      </c>
      <c r="D7387">
        <v>7</v>
      </c>
      <c r="E7387">
        <v>0</v>
      </c>
    </row>
    <row r="7388">
      <c r="B7388">
        <v>11</v>
      </c>
      <c r="C7388">
        <v>56</v>
      </c>
      <c r="D7388">
        <v>1</v>
      </c>
      <c r="E7388">
        <v>0</v>
      </c>
    </row>
    <row r="7389">
      <c r="B7389">
        <v>11</v>
      </c>
      <c r="C7389">
        <v>56</v>
      </c>
      <c r="D7389">
        <v>2</v>
      </c>
      <c r="E7389">
        <v>0</v>
      </c>
    </row>
    <row r="7390">
      <c r="B7390">
        <v>11</v>
      </c>
      <c r="C7390">
        <v>56</v>
      </c>
      <c r="D7390">
        <v>3</v>
      </c>
      <c r="E7390">
        <v>0</v>
      </c>
    </row>
    <row r="7391">
      <c r="B7391">
        <v>11</v>
      </c>
      <c r="C7391">
        <v>56</v>
      </c>
      <c r="D7391">
        <v>4</v>
      </c>
      <c r="E7391">
        <v>0</v>
      </c>
    </row>
    <row r="7392">
      <c r="B7392">
        <v>11</v>
      </c>
      <c r="C7392">
        <v>56</v>
      </c>
      <c r="D7392">
        <v>5</v>
      </c>
      <c r="E7392">
        <v>0</v>
      </c>
    </row>
    <row r="7393">
      <c r="B7393">
        <v>11</v>
      </c>
      <c r="C7393">
        <v>56</v>
      </c>
      <c r="D7393">
        <v>6</v>
      </c>
      <c r="E7393">
        <v>0</v>
      </c>
    </row>
    <row r="7394">
      <c r="B7394">
        <v>11</v>
      </c>
      <c r="C7394">
        <v>56</v>
      </c>
      <c r="D7394">
        <v>7</v>
      </c>
      <c r="E7394">
        <v>0</v>
      </c>
    </row>
    <row r="7395">
      <c r="B7395">
        <v>11</v>
      </c>
      <c r="C7395">
        <v>57</v>
      </c>
      <c r="D7395">
        <v>1</v>
      </c>
      <c r="E7395">
        <v>0</v>
      </c>
    </row>
    <row r="7396">
      <c r="B7396">
        <v>11</v>
      </c>
      <c r="C7396">
        <v>57</v>
      </c>
      <c r="D7396">
        <v>2</v>
      </c>
      <c r="E7396">
        <v>0</v>
      </c>
    </row>
    <row r="7397">
      <c r="B7397">
        <v>11</v>
      </c>
      <c r="C7397">
        <v>57</v>
      </c>
      <c r="D7397">
        <v>3</v>
      </c>
      <c r="E7397">
        <v>0</v>
      </c>
    </row>
    <row r="7398">
      <c r="B7398">
        <v>11</v>
      </c>
      <c r="C7398">
        <v>57</v>
      </c>
      <c r="D7398">
        <v>4</v>
      </c>
      <c r="E7398">
        <v>0</v>
      </c>
    </row>
    <row r="7399">
      <c r="B7399">
        <v>11</v>
      </c>
      <c r="C7399">
        <v>57</v>
      </c>
      <c r="D7399">
        <v>5</v>
      </c>
      <c r="E7399">
        <v>0</v>
      </c>
    </row>
    <row r="7400">
      <c r="B7400">
        <v>11</v>
      </c>
      <c r="C7400">
        <v>57</v>
      </c>
      <c r="D7400">
        <v>6</v>
      </c>
      <c r="E7400">
        <v>0</v>
      </c>
    </row>
    <row r="7401">
      <c r="B7401">
        <v>11</v>
      </c>
      <c r="C7401">
        <v>57</v>
      </c>
      <c r="D7401">
        <v>7</v>
      </c>
      <c r="E7401">
        <v>0</v>
      </c>
    </row>
    <row r="7402">
      <c r="B7402">
        <v>11</v>
      </c>
      <c r="C7402">
        <v>58</v>
      </c>
      <c r="D7402">
        <v>1</v>
      </c>
      <c r="E7402">
        <v>0</v>
      </c>
    </row>
    <row r="7403">
      <c r="B7403">
        <v>11</v>
      </c>
      <c r="C7403">
        <v>58</v>
      </c>
      <c r="D7403">
        <v>2</v>
      </c>
      <c r="E7403">
        <v>0</v>
      </c>
    </row>
    <row r="7404">
      <c r="B7404">
        <v>11</v>
      </c>
      <c r="C7404">
        <v>58</v>
      </c>
      <c r="D7404">
        <v>3</v>
      </c>
      <c r="E7404">
        <v>0</v>
      </c>
    </row>
    <row r="7405">
      <c r="B7405">
        <v>11</v>
      </c>
      <c r="C7405">
        <v>58</v>
      </c>
      <c r="D7405">
        <v>4</v>
      </c>
      <c r="E7405">
        <v>0</v>
      </c>
    </row>
    <row r="7406">
      <c r="B7406">
        <v>11</v>
      </c>
      <c r="C7406">
        <v>58</v>
      </c>
      <c r="D7406">
        <v>5</v>
      </c>
      <c r="E7406">
        <v>0</v>
      </c>
    </row>
    <row r="7407">
      <c r="B7407">
        <v>11</v>
      </c>
      <c r="C7407">
        <v>58</v>
      </c>
      <c r="D7407">
        <v>6</v>
      </c>
      <c r="E7407">
        <v>0</v>
      </c>
    </row>
    <row r="7408">
      <c r="B7408">
        <v>11</v>
      </c>
      <c r="C7408">
        <v>58</v>
      </c>
      <c r="D7408">
        <v>7</v>
      </c>
      <c r="E7408">
        <v>0</v>
      </c>
    </row>
    <row r="7409">
      <c r="B7409">
        <v>11</v>
      </c>
      <c r="C7409">
        <v>59</v>
      </c>
      <c r="D7409">
        <v>1</v>
      </c>
      <c r="E7409">
        <v>0</v>
      </c>
    </row>
    <row r="7410">
      <c r="B7410">
        <v>11</v>
      </c>
      <c r="C7410">
        <v>59</v>
      </c>
      <c r="D7410">
        <v>2</v>
      </c>
      <c r="E7410">
        <v>0</v>
      </c>
    </row>
    <row r="7411">
      <c r="B7411">
        <v>11</v>
      </c>
      <c r="C7411">
        <v>59</v>
      </c>
      <c r="D7411">
        <v>3</v>
      </c>
      <c r="E7411">
        <v>0</v>
      </c>
    </row>
    <row r="7412">
      <c r="B7412">
        <v>11</v>
      </c>
      <c r="C7412">
        <v>59</v>
      </c>
      <c r="D7412">
        <v>4</v>
      </c>
      <c r="E7412">
        <v>0</v>
      </c>
    </row>
    <row r="7413">
      <c r="B7413">
        <v>11</v>
      </c>
      <c r="C7413">
        <v>59</v>
      </c>
      <c r="D7413">
        <v>5</v>
      </c>
      <c r="E7413">
        <v>0</v>
      </c>
    </row>
    <row r="7414">
      <c r="B7414">
        <v>11</v>
      </c>
      <c r="C7414">
        <v>59</v>
      </c>
      <c r="D7414">
        <v>6</v>
      </c>
      <c r="E7414">
        <v>0</v>
      </c>
    </row>
    <row r="7415">
      <c r="B7415">
        <v>11</v>
      </c>
      <c r="C7415">
        <v>59</v>
      </c>
      <c r="D7415">
        <v>7</v>
      </c>
      <c r="E7415">
        <v>0</v>
      </c>
    </row>
    <row r="7416">
      <c r="B7416">
        <v>11</v>
      </c>
      <c r="C7416">
        <v>60</v>
      </c>
      <c r="D7416">
        <v>1</v>
      </c>
      <c r="E7416">
        <v>0</v>
      </c>
    </row>
    <row r="7417">
      <c r="B7417">
        <v>11</v>
      </c>
      <c r="C7417">
        <v>60</v>
      </c>
      <c r="D7417">
        <v>2</v>
      </c>
      <c r="E7417">
        <v>0</v>
      </c>
    </row>
    <row r="7418">
      <c r="B7418">
        <v>11</v>
      </c>
      <c r="C7418">
        <v>60</v>
      </c>
      <c r="D7418">
        <v>3</v>
      </c>
      <c r="E7418">
        <v>0</v>
      </c>
    </row>
    <row r="7419">
      <c r="B7419">
        <v>11</v>
      </c>
      <c r="C7419">
        <v>60</v>
      </c>
      <c r="D7419">
        <v>4</v>
      </c>
      <c r="E7419">
        <v>0</v>
      </c>
    </row>
    <row r="7420">
      <c r="B7420">
        <v>11</v>
      </c>
      <c r="C7420">
        <v>60</v>
      </c>
      <c r="D7420">
        <v>5</v>
      </c>
      <c r="E7420">
        <v>0</v>
      </c>
    </row>
    <row r="7421">
      <c r="B7421">
        <v>11</v>
      </c>
      <c r="C7421">
        <v>60</v>
      </c>
      <c r="D7421">
        <v>6</v>
      </c>
      <c r="E7421">
        <v>0</v>
      </c>
    </row>
    <row r="7422">
      <c r="B7422">
        <v>11</v>
      </c>
      <c r="C7422">
        <v>60</v>
      </c>
      <c r="D7422">
        <v>7</v>
      </c>
      <c r="E7422">
        <v>0</v>
      </c>
    </row>
    <row r="7423">
      <c r="B7423">
        <v>11</v>
      </c>
      <c r="C7423">
        <v>61</v>
      </c>
      <c r="D7423">
        <v>1</v>
      </c>
      <c r="E7423">
        <v>0</v>
      </c>
    </row>
    <row r="7424">
      <c r="B7424">
        <v>11</v>
      </c>
      <c r="C7424">
        <v>61</v>
      </c>
      <c r="D7424">
        <v>2</v>
      </c>
      <c r="E7424">
        <v>0</v>
      </c>
    </row>
    <row r="7425">
      <c r="B7425">
        <v>11</v>
      </c>
      <c r="C7425">
        <v>61</v>
      </c>
      <c r="D7425">
        <v>3</v>
      </c>
      <c r="E7425">
        <v>0</v>
      </c>
    </row>
    <row r="7426">
      <c r="B7426">
        <v>11</v>
      </c>
      <c r="C7426">
        <v>61</v>
      </c>
      <c r="D7426">
        <v>4</v>
      </c>
      <c r="E7426">
        <v>0</v>
      </c>
    </row>
    <row r="7427">
      <c r="B7427">
        <v>11</v>
      </c>
      <c r="C7427">
        <v>61</v>
      </c>
      <c r="D7427">
        <v>5</v>
      </c>
      <c r="E7427">
        <v>0</v>
      </c>
    </row>
    <row r="7428">
      <c r="B7428">
        <v>11</v>
      </c>
      <c r="C7428">
        <v>61</v>
      </c>
      <c r="D7428">
        <v>6</v>
      </c>
      <c r="E7428">
        <v>0</v>
      </c>
    </row>
    <row r="7429">
      <c r="B7429">
        <v>11</v>
      </c>
      <c r="C7429">
        <v>61</v>
      </c>
      <c r="D7429">
        <v>7</v>
      </c>
      <c r="E7429">
        <v>0</v>
      </c>
    </row>
    <row r="7430">
      <c r="B7430">
        <v>11</v>
      </c>
      <c r="C7430">
        <v>62</v>
      </c>
      <c r="D7430">
        <v>1</v>
      </c>
      <c r="E7430">
        <v>0</v>
      </c>
    </row>
    <row r="7431">
      <c r="B7431">
        <v>11</v>
      </c>
      <c r="C7431">
        <v>62</v>
      </c>
      <c r="D7431">
        <v>2</v>
      </c>
      <c r="E7431">
        <v>0</v>
      </c>
    </row>
    <row r="7432">
      <c r="B7432">
        <v>11</v>
      </c>
      <c r="C7432">
        <v>62</v>
      </c>
      <c r="D7432">
        <v>3</v>
      </c>
      <c r="E7432">
        <v>0</v>
      </c>
    </row>
    <row r="7433">
      <c r="B7433">
        <v>11</v>
      </c>
      <c r="C7433">
        <v>62</v>
      </c>
      <c r="D7433">
        <v>4</v>
      </c>
      <c r="E7433">
        <v>0</v>
      </c>
    </row>
    <row r="7434">
      <c r="B7434">
        <v>11</v>
      </c>
      <c r="C7434">
        <v>62</v>
      </c>
      <c r="D7434">
        <v>5</v>
      </c>
      <c r="E7434">
        <v>0</v>
      </c>
    </row>
    <row r="7435">
      <c r="B7435">
        <v>11</v>
      </c>
      <c r="C7435">
        <v>62</v>
      </c>
      <c r="D7435">
        <v>6</v>
      </c>
      <c r="E7435">
        <v>0</v>
      </c>
    </row>
    <row r="7436">
      <c r="B7436">
        <v>11</v>
      </c>
      <c r="C7436">
        <v>62</v>
      </c>
      <c r="D7436">
        <v>7</v>
      </c>
      <c r="E7436">
        <v>0</v>
      </c>
    </row>
    <row r="7437">
      <c r="B7437">
        <v>11</v>
      </c>
      <c r="C7437">
        <v>63</v>
      </c>
      <c r="D7437">
        <v>1</v>
      </c>
      <c r="E7437">
        <v>0</v>
      </c>
    </row>
    <row r="7438">
      <c r="B7438">
        <v>11</v>
      </c>
      <c r="C7438">
        <v>63</v>
      </c>
      <c r="D7438">
        <v>2</v>
      </c>
      <c r="E7438">
        <v>0</v>
      </c>
    </row>
    <row r="7439">
      <c r="B7439">
        <v>11</v>
      </c>
      <c r="C7439">
        <v>63</v>
      </c>
      <c r="D7439">
        <v>3</v>
      </c>
      <c r="E7439">
        <v>0</v>
      </c>
    </row>
    <row r="7440">
      <c r="B7440">
        <v>11</v>
      </c>
      <c r="C7440">
        <v>63</v>
      </c>
      <c r="D7440">
        <v>4</v>
      </c>
      <c r="E7440">
        <v>0</v>
      </c>
    </row>
    <row r="7441">
      <c r="B7441">
        <v>11</v>
      </c>
      <c r="C7441">
        <v>63</v>
      </c>
      <c r="D7441">
        <v>5</v>
      </c>
      <c r="E7441">
        <v>0</v>
      </c>
    </row>
    <row r="7442">
      <c r="B7442">
        <v>11</v>
      </c>
      <c r="C7442">
        <v>63</v>
      </c>
      <c r="D7442">
        <v>6</v>
      </c>
      <c r="E7442">
        <v>0</v>
      </c>
    </row>
    <row r="7443">
      <c r="B7443">
        <v>11</v>
      </c>
      <c r="C7443">
        <v>63</v>
      </c>
      <c r="D7443">
        <v>7</v>
      </c>
      <c r="E7443">
        <v>0</v>
      </c>
    </row>
    <row r="7444">
      <c r="B7444">
        <v>11</v>
      </c>
      <c r="C7444">
        <v>64</v>
      </c>
      <c r="D7444">
        <v>1</v>
      </c>
      <c r="E7444">
        <v>0</v>
      </c>
    </row>
    <row r="7445">
      <c r="B7445">
        <v>11</v>
      </c>
      <c r="C7445">
        <v>64</v>
      </c>
      <c r="D7445">
        <v>2</v>
      </c>
      <c r="E7445">
        <v>0</v>
      </c>
    </row>
    <row r="7446">
      <c r="B7446">
        <v>11</v>
      </c>
      <c r="C7446">
        <v>64</v>
      </c>
      <c r="D7446">
        <v>3</v>
      </c>
      <c r="E7446">
        <v>0</v>
      </c>
    </row>
    <row r="7447">
      <c r="B7447">
        <v>11</v>
      </c>
      <c r="C7447">
        <v>64</v>
      </c>
      <c r="D7447">
        <v>4</v>
      </c>
      <c r="E7447">
        <v>0</v>
      </c>
    </row>
    <row r="7448">
      <c r="B7448">
        <v>11</v>
      </c>
      <c r="C7448">
        <v>64</v>
      </c>
      <c r="D7448">
        <v>5</v>
      </c>
      <c r="E7448">
        <v>0</v>
      </c>
    </row>
    <row r="7449">
      <c r="B7449">
        <v>11</v>
      </c>
      <c r="C7449">
        <v>64</v>
      </c>
      <c r="D7449">
        <v>6</v>
      </c>
      <c r="E7449">
        <v>0</v>
      </c>
    </row>
    <row r="7450">
      <c r="B7450">
        <v>11</v>
      </c>
      <c r="C7450">
        <v>64</v>
      </c>
      <c r="D7450">
        <v>7</v>
      </c>
      <c r="E7450">
        <v>0</v>
      </c>
    </row>
    <row r="7451">
      <c r="B7451">
        <v>11</v>
      </c>
      <c r="C7451">
        <v>65</v>
      </c>
      <c r="D7451">
        <v>1</v>
      </c>
      <c r="E7451">
        <v>0</v>
      </c>
    </row>
    <row r="7452">
      <c r="B7452">
        <v>11</v>
      </c>
      <c r="C7452">
        <v>65</v>
      </c>
      <c r="D7452">
        <v>2</v>
      </c>
      <c r="E7452">
        <v>0</v>
      </c>
    </row>
    <row r="7453">
      <c r="B7453">
        <v>11</v>
      </c>
      <c r="C7453">
        <v>65</v>
      </c>
      <c r="D7453">
        <v>3</v>
      </c>
      <c r="E7453">
        <v>0</v>
      </c>
    </row>
    <row r="7454">
      <c r="B7454">
        <v>11</v>
      </c>
      <c r="C7454">
        <v>65</v>
      </c>
      <c r="D7454">
        <v>4</v>
      </c>
      <c r="E7454">
        <v>0</v>
      </c>
    </row>
    <row r="7455">
      <c r="B7455">
        <v>11</v>
      </c>
      <c r="C7455">
        <v>65</v>
      </c>
      <c r="D7455">
        <v>5</v>
      </c>
      <c r="E7455">
        <v>0</v>
      </c>
    </row>
    <row r="7456">
      <c r="B7456">
        <v>11</v>
      </c>
      <c r="C7456">
        <v>65</v>
      </c>
      <c r="D7456">
        <v>6</v>
      </c>
      <c r="E7456">
        <v>0</v>
      </c>
    </row>
    <row r="7457">
      <c r="B7457">
        <v>11</v>
      </c>
      <c r="C7457">
        <v>65</v>
      </c>
      <c r="D7457">
        <v>7</v>
      </c>
      <c r="E7457">
        <v>0</v>
      </c>
    </row>
    <row r="7458">
      <c r="B7458">
        <v>11</v>
      </c>
      <c r="C7458">
        <v>66</v>
      </c>
      <c r="D7458">
        <v>1</v>
      </c>
      <c r="E7458">
        <v>0</v>
      </c>
    </row>
    <row r="7459">
      <c r="B7459">
        <v>11</v>
      </c>
      <c r="C7459">
        <v>66</v>
      </c>
      <c r="D7459">
        <v>2</v>
      </c>
      <c r="E7459">
        <v>0</v>
      </c>
    </row>
    <row r="7460">
      <c r="B7460">
        <v>11</v>
      </c>
      <c r="C7460">
        <v>66</v>
      </c>
      <c r="D7460">
        <v>3</v>
      </c>
      <c r="E7460">
        <v>0</v>
      </c>
    </row>
    <row r="7461">
      <c r="B7461">
        <v>11</v>
      </c>
      <c r="C7461">
        <v>66</v>
      </c>
      <c r="D7461">
        <v>4</v>
      </c>
      <c r="E7461">
        <v>0</v>
      </c>
    </row>
    <row r="7462">
      <c r="B7462">
        <v>11</v>
      </c>
      <c r="C7462">
        <v>66</v>
      </c>
      <c r="D7462">
        <v>5</v>
      </c>
      <c r="E7462">
        <v>0</v>
      </c>
    </row>
    <row r="7463">
      <c r="B7463">
        <v>11</v>
      </c>
      <c r="C7463">
        <v>66</v>
      </c>
      <c r="D7463">
        <v>6</v>
      </c>
      <c r="E7463">
        <v>0</v>
      </c>
    </row>
    <row r="7464">
      <c r="B7464">
        <v>11</v>
      </c>
      <c r="C7464">
        <v>66</v>
      </c>
      <c r="D7464">
        <v>7</v>
      </c>
      <c r="E7464">
        <v>0</v>
      </c>
    </row>
    <row r="7465">
      <c r="B7465">
        <v>11</v>
      </c>
      <c r="C7465">
        <v>67</v>
      </c>
      <c r="D7465">
        <v>1</v>
      </c>
      <c r="E7465">
        <v>0</v>
      </c>
    </row>
    <row r="7466">
      <c r="B7466">
        <v>11</v>
      </c>
      <c r="C7466">
        <v>67</v>
      </c>
      <c r="D7466">
        <v>2</v>
      </c>
      <c r="E7466">
        <v>0</v>
      </c>
    </row>
    <row r="7467">
      <c r="B7467">
        <v>11</v>
      </c>
      <c r="C7467">
        <v>67</v>
      </c>
      <c r="D7467">
        <v>3</v>
      </c>
      <c r="E7467">
        <v>0</v>
      </c>
    </row>
    <row r="7468">
      <c r="B7468">
        <v>11</v>
      </c>
      <c r="C7468">
        <v>67</v>
      </c>
      <c r="D7468">
        <v>4</v>
      </c>
      <c r="E7468">
        <v>0</v>
      </c>
    </row>
    <row r="7469">
      <c r="B7469">
        <v>11</v>
      </c>
      <c r="C7469">
        <v>67</v>
      </c>
      <c r="D7469">
        <v>5</v>
      </c>
      <c r="E7469">
        <v>0</v>
      </c>
    </row>
    <row r="7470">
      <c r="B7470">
        <v>11</v>
      </c>
      <c r="C7470">
        <v>67</v>
      </c>
      <c r="D7470">
        <v>6</v>
      </c>
      <c r="E7470">
        <v>0</v>
      </c>
    </row>
    <row r="7471">
      <c r="B7471">
        <v>11</v>
      </c>
      <c r="C7471">
        <v>67</v>
      </c>
      <c r="D7471">
        <v>7</v>
      </c>
      <c r="E7471">
        <v>0</v>
      </c>
    </row>
    <row r="7472">
      <c r="B7472">
        <v>11</v>
      </c>
      <c r="C7472">
        <v>68</v>
      </c>
      <c r="D7472">
        <v>1</v>
      </c>
      <c r="E7472">
        <v>0</v>
      </c>
    </row>
    <row r="7473">
      <c r="B7473">
        <v>11</v>
      </c>
      <c r="C7473">
        <v>68</v>
      </c>
      <c r="D7473">
        <v>2</v>
      </c>
      <c r="E7473">
        <v>0</v>
      </c>
    </row>
    <row r="7474">
      <c r="B7474">
        <v>11</v>
      </c>
      <c r="C7474">
        <v>68</v>
      </c>
      <c r="D7474">
        <v>3</v>
      </c>
      <c r="E7474">
        <v>0</v>
      </c>
    </row>
    <row r="7475">
      <c r="B7475">
        <v>11</v>
      </c>
      <c r="C7475">
        <v>68</v>
      </c>
      <c r="D7475">
        <v>4</v>
      </c>
      <c r="E7475">
        <v>0</v>
      </c>
    </row>
    <row r="7476">
      <c r="B7476">
        <v>11</v>
      </c>
      <c r="C7476">
        <v>68</v>
      </c>
      <c r="D7476">
        <v>5</v>
      </c>
      <c r="E7476">
        <v>0</v>
      </c>
    </row>
    <row r="7477">
      <c r="B7477">
        <v>11</v>
      </c>
      <c r="C7477">
        <v>68</v>
      </c>
      <c r="D7477">
        <v>6</v>
      </c>
      <c r="E7477">
        <v>0</v>
      </c>
    </row>
    <row r="7478">
      <c r="B7478">
        <v>11</v>
      </c>
      <c r="C7478">
        <v>68</v>
      </c>
      <c r="D7478">
        <v>7</v>
      </c>
      <c r="E7478">
        <v>0</v>
      </c>
    </row>
    <row r="7479">
      <c r="B7479">
        <v>11</v>
      </c>
      <c r="C7479">
        <v>69</v>
      </c>
      <c r="D7479">
        <v>1</v>
      </c>
      <c r="E7479">
        <v>0</v>
      </c>
    </row>
    <row r="7480">
      <c r="B7480">
        <v>11</v>
      </c>
      <c r="C7480">
        <v>69</v>
      </c>
      <c r="D7480">
        <v>2</v>
      </c>
      <c r="E7480">
        <v>0</v>
      </c>
    </row>
    <row r="7481">
      <c r="B7481">
        <v>11</v>
      </c>
      <c r="C7481">
        <v>69</v>
      </c>
      <c r="D7481">
        <v>3</v>
      </c>
      <c r="E7481">
        <v>0</v>
      </c>
    </row>
    <row r="7482">
      <c r="B7482">
        <v>11</v>
      </c>
      <c r="C7482">
        <v>69</v>
      </c>
      <c r="D7482">
        <v>4</v>
      </c>
      <c r="E7482">
        <v>0</v>
      </c>
    </row>
    <row r="7483">
      <c r="B7483">
        <v>11</v>
      </c>
      <c r="C7483">
        <v>69</v>
      </c>
      <c r="D7483">
        <v>5</v>
      </c>
      <c r="E7483">
        <v>0</v>
      </c>
    </row>
    <row r="7484">
      <c r="B7484">
        <v>11</v>
      </c>
      <c r="C7484">
        <v>69</v>
      </c>
      <c r="D7484">
        <v>6</v>
      </c>
      <c r="E7484">
        <v>0</v>
      </c>
    </row>
    <row r="7485">
      <c r="B7485">
        <v>11</v>
      </c>
      <c r="C7485">
        <v>69</v>
      </c>
      <c r="D7485">
        <v>7</v>
      </c>
      <c r="E7485">
        <v>0</v>
      </c>
    </row>
    <row r="7486">
      <c r="B7486">
        <v>11</v>
      </c>
      <c r="C7486">
        <v>70</v>
      </c>
      <c r="D7486">
        <v>1</v>
      </c>
      <c r="E7486">
        <v>0</v>
      </c>
    </row>
    <row r="7487">
      <c r="B7487">
        <v>11</v>
      </c>
      <c r="C7487">
        <v>70</v>
      </c>
      <c r="D7487">
        <v>2</v>
      </c>
      <c r="E7487">
        <v>0</v>
      </c>
    </row>
    <row r="7488">
      <c r="B7488">
        <v>11</v>
      </c>
      <c r="C7488">
        <v>70</v>
      </c>
      <c r="D7488">
        <v>3</v>
      </c>
      <c r="E7488">
        <v>0</v>
      </c>
    </row>
    <row r="7489">
      <c r="B7489">
        <v>11</v>
      </c>
      <c r="C7489">
        <v>70</v>
      </c>
      <c r="D7489">
        <v>4</v>
      </c>
      <c r="E7489">
        <v>0</v>
      </c>
    </row>
    <row r="7490">
      <c r="B7490">
        <v>11</v>
      </c>
      <c r="C7490">
        <v>70</v>
      </c>
      <c r="D7490">
        <v>5</v>
      </c>
      <c r="E7490">
        <v>0</v>
      </c>
    </row>
    <row r="7491">
      <c r="B7491">
        <v>11</v>
      </c>
      <c r="C7491">
        <v>70</v>
      </c>
      <c r="D7491">
        <v>6</v>
      </c>
      <c r="E7491">
        <v>0</v>
      </c>
    </row>
    <row r="7492">
      <c r="B7492">
        <v>11</v>
      </c>
      <c r="C7492">
        <v>70</v>
      </c>
      <c r="D7492">
        <v>7</v>
      </c>
      <c r="E7492">
        <v>0</v>
      </c>
    </row>
    <row r="7493">
      <c r="B7493">
        <v>11</v>
      </c>
      <c r="C7493">
        <v>71</v>
      </c>
      <c r="D7493">
        <v>1</v>
      </c>
      <c r="E7493">
        <v>0</v>
      </c>
    </row>
    <row r="7494">
      <c r="B7494">
        <v>11</v>
      </c>
      <c r="C7494">
        <v>71</v>
      </c>
      <c r="D7494">
        <v>2</v>
      </c>
      <c r="E7494">
        <v>0</v>
      </c>
    </row>
    <row r="7495">
      <c r="B7495">
        <v>11</v>
      </c>
      <c r="C7495">
        <v>71</v>
      </c>
      <c r="D7495">
        <v>3</v>
      </c>
      <c r="E7495">
        <v>0</v>
      </c>
    </row>
    <row r="7496">
      <c r="B7496">
        <v>11</v>
      </c>
      <c r="C7496">
        <v>71</v>
      </c>
      <c r="D7496">
        <v>4</v>
      </c>
      <c r="E7496">
        <v>0</v>
      </c>
    </row>
    <row r="7497">
      <c r="B7497">
        <v>11</v>
      </c>
      <c r="C7497">
        <v>71</v>
      </c>
      <c r="D7497">
        <v>5</v>
      </c>
      <c r="E7497">
        <v>0</v>
      </c>
    </row>
    <row r="7498">
      <c r="B7498">
        <v>11</v>
      </c>
      <c r="C7498">
        <v>71</v>
      </c>
      <c r="D7498">
        <v>6</v>
      </c>
      <c r="E7498">
        <v>0</v>
      </c>
    </row>
    <row r="7499">
      <c r="B7499">
        <v>11</v>
      </c>
      <c r="C7499">
        <v>71</v>
      </c>
      <c r="D7499">
        <v>7</v>
      </c>
      <c r="E7499">
        <v>0</v>
      </c>
    </row>
    <row r="7500">
      <c r="B7500">
        <v>11</v>
      </c>
      <c r="C7500">
        <v>72</v>
      </c>
      <c r="D7500">
        <v>1</v>
      </c>
      <c r="E7500">
        <v>0</v>
      </c>
    </row>
    <row r="7501">
      <c r="B7501">
        <v>11</v>
      </c>
      <c r="C7501">
        <v>72</v>
      </c>
      <c r="D7501">
        <v>2</v>
      </c>
      <c r="E7501">
        <v>0</v>
      </c>
    </row>
    <row r="7502">
      <c r="B7502">
        <v>11</v>
      </c>
      <c r="C7502">
        <v>72</v>
      </c>
      <c r="D7502">
        <v>3</v>
      </c>
      <c r="E7502">
        <v>0</v>
      </c>
    </row>
    <row r="7503">
      <c r="B7503">
        <v>11</v>
      </c>
      <c r="C7503">
        <v>72</v>
      </c>
      <c r="D7503">
        <v>4</v>
      </c>
      <c r="E7503">
        <v>0</v>
      </c>
    </row>
    <row r="7504">
      <c r="B7504">
        <v>11</v>
      </c>
      <c r="C7504">
        <v>72</v>
      </c>
      <c r="D7504">
        <v>5</v>
      </c>
      <c r="E7504">
        <v>0</v>
      </c>
    </row>
    <row r="7505">
      <c r="B7505">
        <v>11</v>
      </c>
      <c r="C7505">
        <v>72</v>
      </c>
      <c r="D7505">
        <v>6</v>
      </c>
      <c r="E7505">
        <v>0</v>
      </c>
    </row>
    <row r="7506">
      <c r="B7506">
        <v>11</v>
      </c>
      <c r="C7506">
        <v>72</v>
      </c>
      <c r="D7506">
        <v>7</v>
      </c>
      <c r="E7506">
        <v>0</v>
      </c>
    </row>
    <row r="7507">
      <c r="B7507">
        <v>11</v>
      </c>
      <c r="C7507">
        <v>73</v>
      </c>
      <c r="D7507">
        <v>1</v>
      </c>
      <c r="E7507">
        <v>0</v>
      </c>
    </row>
    <row r="7508">
      <c r="B7508">
        <v>11</v>
      </c>
      <c r="C7508">
        <v>73</v>
      </c>
      <c r="D7508">
        <v>2</v>
      </c>
      <c r="E7508">
        <v>0</v>
      </c>
    </row>
    <row r="7509">
      <c r="B7509">
        <v>11</v>
      </c>
      <c r="C7509">
        <v>73</v>
      </c>
      <c r="D7509">
        <v>3</v>
      </c>
      <c r="E7509">
        <v>0</v>
      </c>
    </row>
    <row r="7510">
      <c r="B7510">
        <v>11</v>
      </c>
      <c r="C7510">
        <v>73</v>
      </c>
      <c r="D7510">
        <v>4</v>
      </c>
      <c r="E7510">
        <v>0</v>
      </c>
    </row>
    <row r="7511">
      <c r="B7511">
        <v>11</v>
      </c>
      <c r="C7511">
        <v>73</v>
      </c>
      <c r="D7511">
        <v>5</v>
      </c>
      <c r="E7511">
        <v>0</v>
      </c>
    </row>
    <row r="7512">
      <c r="B7512">
        <v>11</v>
      </c>
      <c r="C7512">
        <v>73</v>
      </c>
      <c r="D7512">
        <v>6</v>
      </c>
      <c r="E7512">
        <v>0</v>
      </c>
    </row>
    <row r="7513">
      <c r="B7513">
        <v>11</v>
      </c>
      <c r="C7513">
        <v>73</v>
      </c>
      <c r="D7513">
        <v>7</v>
      </c>
      <c r="E7513">
        <v>0</v>
      </c>
    </row>
    <row r="7514">
      <c r="B7514">
        <v>11</v>
      </c>
      <c r="C7514">
        <v>74</v>
      </c>
      <c r="D7514">
        <v>1</v>
      </c>
      <c r="E7514">
        <v>0</v>
      </c>
    </row>
    <row r="7515">
      <c r="B7515">
        <v>11</v>
      </c>
      <c r="C7515">
        <v>74</v>
      </c>
      <c r="D7515">
        <v>2</v>
      </c>
      <c r="E7515">
        <v>0</v>
      </c>
    </row>
    <row r="7516">
      <c r="B7516">
        <v>11</v>
      </c>
      <c r="C7516">
        <v>74</v>
      </c>
      <c r="D7516">
        <v>3</v>
      </c>
      <c r="E7516">
        <v>0</v>
      </c>
    </row>
    <row r="7517">
      <c r="B7517">
        <v>11</v>
      </c>
      <c r="C7517">
        <v>74</v>
      </c>
      <c r="D7517">
        <v>4</v>
      </c>
      <c r="E7517">
        <v>0</v>
      </c>
    </row>
    <row r="7518">
      <c r="B7518">
        <v>11</v>
      </c>
      <c r="C7518">
        <v>74</v>
      </c>
      <c r="D7518">
        <v>5</v>
      </c>
      <c r="E7518">
        <v>0</v>
      </c>
    </row>
    <row r="7519">
      <c r="B7519">
        <v>11</v>
      </c>
      <c r="C7519">
        <v>74</v>
      </c>
      <c r="D7519">
        <v>6</v>
      </c>
      <c r="E7519">
        <v>0</v>
      </c>
    </row>
    <row r="7520">
      <c r="B7520">
        <v>11</v>
      </c>
      <c r="C7520">
        <v>74</v>
      </c>
      <c r="D7520">
        <v>7</v>
      </c>
      <c r="E7520">
        <v>0</v>
      </c>
    </row>
    <row r="7521">
      <c r="B7521">
        <v>11</v>
      </c>
      <c r="C7521">
        <v>75</v>
      </c>
      <c r="D7521">
        <v>1</v>
      </c>
      <c r="E7521">
        <v>0</v>
      </c>
    </row>
    <row r="7522">
      <c r="B7522">
        <v>11</v>
      </c>
      <c r="C7522">
        <v>75</v>
      </c>
      <c r="D7522">
        <v>2</v>
      </c>
      <c r="E7522">
        <v>0</v>
      </c>
    </row>
    <row r="7523">
      <c r="B7523">
        <v>11</v>
      </c>
      <c r="C7523">
        <v>75</v>
      </c>
      <c r="D7523">
        <v>3</v>
      </c>
      <c r="E7523">
        <v>0</v>
      </c>
    </row>
    <row r="7524">
      <c r="B7524">
        <v>11</v>
      </c>
      <c r="C7524">
        <v>75</v>
      </c>
      <c r="D7524">
        <v>4</v>
      </c>
      <c r="E7524">
        <v>0</v>
      </c>
    </row>
    <row r="7525">
      <c r="B7525">
        <v>11</v>
      </c>
      <c r="C7525">
        <v>75</v>
      </c>
      <c r="D7525">
        <v>5</v>
      </c>
      <c r="E7525">
        <v>0</v>
      </c>
    </row>
    <row r="7526">
      <c r="B7526">
        <v>11</v>
      </c>
      <c r="C7526">
        <v>75</v>
      </c>
      <c r="D7526">
        <v>6</v>
      </c>
      <c r="E7526">
        <v>0</v>
      </c>
    </row>
    <row r="7527">
      <c r="B7527">
        <v>11</v>
      </c>
      <c r="C7527">
        <v>75</v>
      </c>
      <c r="D7527">
        <v>7</v>
      </c>
      <c r="E7527">
        <v>0</v>
      </c>
    </row>
    <row r="7528">
      <c r="B7528">
        <v>11</v>
      </c>
      <c r="C7528">
        <v>76</v>
      </c>
      <c r="D7528">
        <v>1</v>
      </c>
      <c r="E7528">
        <v>0</v>
      </c>
    </row>
    <row r="7529">
      <c r="B7529">
        <v>11</v>
      </c>
      <c r="C7529">
        <v>76</v>
      </c>
      <c r="D7529">
        <v>2</v>
      </c>
      <c r="E7529">
        <v>0</v>
      </c>
    </row>
    <row r="7530">
      <c r="B7530">
        <v>11</v>
      </c>
      <c r="C7530">
        <v>76</v>
      </c>
      <c r="D7530">
        <v>3</v>
      </c>
      <c r="E7530">
        <v>0</v>
      </c>
    </row>
    <row r="7531">
      <c r="B7531">
        <v>11</v>
      </c>
      <c r="C7531">
        <v>76</v>
      </c>
      <c r="D7531">
        <v>4</v>
      </c>
      <c r="E7531">
        <v>0</v>
      </c>
    </row>
    <row r="7532">
      <c r="B7532">
        <v>11</v>
      </c>
      <c r="C7532">
        <v>76</v>
      </c>
      <c r="D7532">
        <v>5</v>
      </c>
      <c r="E7532">
        <v>0</v>
      </c>
    </row>
    <row r="7533">
      <c r="B7533">
        <v>11</v>
      </c>
      <c r="C7533">
        <v>76</v>
      </c>
      <c r="D7533">
        <v>6</v>
      </c>
      <c r="E7533">
        <v>0</v>
      </c>
    </row>
    <row r="7534">
      <c r="B7534">
        <v>11</v>
      </c>
      <c r="C7534">
        <v>76</v>
      </c>
      <c r="D7534">
        <v>7</v>
      </c>
      <c r="E7534">
        <v>0</v>
      </c>
    </row>
    <row r="7535">
      <c r="B7535">
        <v>11</v>
      </c>
      <c r="C7535">
        <v>77</v>
      </c>
      <c r="D7535">
        <v>1</v>
      </c>
      <c r="E7535">
        <v>0</v>
      </c>
    </row>
    <row r="7536">
      <c r="B7536">
        <v>11</v>
      </c>
      <c r="C7536">
        <v>77</v>
      </c>
      <c r="D7536">
        <v>2</v>
      </c>
      <c r="E7536">
        <v>0</v>
      </c>
    </row>
    <row r="7537">
      <c r="B7537">
        <v>11</v>
      </c>
      <c r="C7537">
        <v>77</v>
      </c>
      <c r="D7537">
        <v>3</v>
      </c>
      <c r="E7537">
        <v>0</v>
      </c>
    </row>
    <row r="7538">
      <c r="B7538">
        <v>11</v>
      </c>
      <c r="C7538">
        <v>77</v>
      </c>
      <c r="D7538">
        <v>4</v>
      </c>
      <c r="E7538">
        <v>0</v>
      </c>
    </row>
    <row r="7539">
      <c r="B7539">
        <v>11</v>
      </c>
      <c r="C7539">
        <v>77</v>
      </c>
      <c r="D7539">
        <v>5</v>
      </c>
      <c r="E7539">
        <v>0</v>
      </c>
    </row>
    <row r="7540">
      <c r="B7540">
        <v>11</v>
      </c>
      <c r="C7540">
        <v>77</v>
      </c>
      <c r="D7540">
        <v>6</v>
      </c>
      <c r="E7540">
        <v>0</v>
      </c>
    </row>
    <row r="7541">
      <c r="B7541">
        <v>11</v>
      </c>
      <c r="C7541">
        <v>77</v>
      </c>
      <c r="D7541">
        <v>7</v>
      </c>
      <c r="E7541">
        <v>0</v>
      </c>
    </row>
    <row r="7542">
      <c r="B7542">
        <v>11</v>
      </c>
      <c r="C7542">
        <v>78</v>
      </c>
      <c r="D7542">
        <v>1</v>
      </c>
      <c r="E7542">
        <v>0</v>
      </c>
    </row>
    <row r="7543">
      <c r="B7543">
        <v>11</v>
      </c>
      <c r="C7543">
        <v>78</v>
      </c>
      <c r="D7543">
        <v>2</v>
      </c>
      <c r="E7543">
        <v>0</v>
      </c>
    </row>
    <row r="7544">
      <c r="B7544">
        <v>11</v>
      </c>
      <c r="C7544">
        <v>78</v>
      </c>
      <c r="D7544">
        <v>3</v>
      </c>
      <c r="E7544">
        <v>0</v>
      </c>
    </row>
    <row r="7545">
      <c r="B7545">
        <v>11</v>
      </c>
      <c r="C7545">
        <v>78</v>
      </c>
      <c r="D7545">
        <v>4</v>
      </c>
      <c r="E7545">
        <v>0</v>
      </c>
    </row>
    <row r="7546">
      <c r="B7546">
        <v>11</v>
      </c>
      <c r="C7546">
        <v>78</v>
      </c>
      <c r="D7546">
        <v>5</v>
      </c>
      <c r="E7546">
        <v>0</v>
      </c>
    </row>
    <row r="7547">
      <c r="B7547">
        <v>11</v>
      </c>
      <c r="C7547">
        <v>78</v>
      </c>
      <c r="D7547">
        <v>6</v>
      </c>
      <c r="E7547">
        <v>0</v>
      </c>
    </row>
    <row r="7548">
      <c r="B7548">
        <v>11</v>
      </c>
      <c r="C7548">
        <v>78</v>
      </c>
      <c r="D7548">
        <v>7</v>
      </c>
      <c r="E7548">
        <v>0</v>
      </c>
    </row>
    <row r="7549">
      <c r="B7549">
        <v>11</v>
      </c>
      <c r="C7549">
        <v>79</v>
      </c>
      <c r="D7549">
        <v>1</v>
      </c>
      <c r="E7549">
        <v>0</v>
      </c>
    </row>
    <row r="7550">
      <c r="B7550">
        <v>11</v>
      </c>
      <c r="C7550">
        <v>79</v>
      </c>
      <c r="D7550">
        <v>2</v>
      </c>
      <c r="E7550">
        <v>0</v>
      </c>
    </row>
    <row r="7551">
      <c r="B7551">
        <v>11</v>
      </c>
      <c r="C7551">
        <v>79</v>
      </c>
      <c r="D7551">
        <v>3</v>
      </c>
      <c r="E7551">
        <v>0</v>
      </c>
    </row>
    <row r="7552">
      <c r="B7552">
        <v>11</v>
      </c>
      <c r="C7552">
        <v>79</v>
      </c>
      <c r="D7552">
        <v>4</v>
      </c>
      <c r="E7552">
        <v>0</v>
      </c>
    </row>
    <row r="7553">
      <c r="B7553">
        <v>11</v>
      </c>
      <c r="C7553">
        <v>79</v>
      </c>
      <c r="D7553">
        <v>5</v>
      </c>
      <c r="E7553">
        <v>0</v>
      </c>
    </row>
    <row r="7554">
      <c r="B7554">
        <v>11</v>
      </c>
      <c r="C7554">
        <v>79</v>
      </c>
      <c r="D7554">
        <v>6</v>
      </c>
      <c r="E7554">
        <v>0</v>
      </c>
    </row>
    <row r="7555">
      <c r="B7555">
        <v>11</v>
      </c>
      <c r="C7555">
        <v>79</v>
      </c>
      <c r="D7555">
        <v>7</v>
      </c>
      <c r="E7555">
        <v>0</v>
      </c>
    </row>
    <row r="7556">
      <c r="B7556">
        <v>11</v>
      </c>
      <c r="C7556">
        <v>80</v>
      </c>
      <c r="D7556">
        <v>1</v>
      </c>
      <c r="E7556">
        <v>0</v>
      </c>
    </row>
    <row r="7557">
      <c r="B7557">
        <v>11</v>
      </c>
      <c r="C7557">
        <v>80</v>
      </c>
      <c r="D7557">
        <v>2</v>
      </c>
      <c r="E7557">
        <v>0</v>
      </c>
    </row>
    <row r="7558">
      <c r="B7558">
        <v>11</v>
      </c>
      <c r="C7558">
        <v>80</v>
      </c>
      <c r="D7558">
        <v>3</v>
      </c>
      <c r="E7558">
        <v>0</v>
      </c>
    </row>
    <row r="7559">
      <c r="B7559">
        <v>11</v>
      </c>
      <c r="C7559">
        <v>80</v>
      </c>
      <c r="D7559">
        <v>4</v>
      </c>
      <c r="E7559">
        <v>0</v>
      </c>
    </row>
    <row r="7560">
      <c r="B7560">
        <v>11</v>
      </c>
      <c r="C7560">
        <v>80</v>
      </c>
      <c r="D7560">
        <v>5</v>
      </c>
      <c r="E7560">
        <v>0</v>
      </c>
    </row>
    <row r="7561">
      <c r="B7561">
        <v>11</v>
      </c>
      <c r="C7561">
        <v>80</v>
      </c>
      <c r="D7561">
        <v>6</v>
      </c>
      <c r="E7561">
        <v>0</v>
      </c>
    </row>
    <row r="7562">
      <c r="B7562">
        <v>11</v>
      </c>
      <c r="C7562">
        <v>80</v>
      </c>
      <c r="D7562">
        <v>7</v>
      </c>
      <c r="E7562">
        <v>0</v>
      </c>
    </row>
    <row r="7563">
      <c r="B7563">
        <v>11</v>
      </c>
      <c r="C7563">
        <v>81</v>
      </c>
      <c r="D7563">
        <v>1</v>
      </c>
      <c r="E7563">
        <v>0</v>
      </c>
    </row>
    <row r="7564">
      <c r="B7564">
        <v>11</v>
      </c>
      <c r="C7564">
        <v>81</v>
      </c>
      <c r="D7564">
        <v>2</v>
      </c>
      <c r="E7564">
        <v>0</v>
      </c>
    </row>
    <row r="7565">
      <c r="B7565">
        <v>11</v>
      </c>
      <c r="C7565">
        <v>81</v>
      </c>
      <c r="D7565">
        <v>3</v>
      </c>
      <c r="E7565">
        <v>0</v>
      </c>
    </row>
    <row r="7566">
      <c r="B7566">
        <v>11</v>
      </c>
      <c r="C7566">
        <v>81</v>
      </c>
      <c r="D7566">
        <v>4</v>
      </c>
      <c r="E7566">
        <v>0</v>
      </c>
    </row>
    <row r="7567">
      <c r="B7567">
        <v>11</v>
      </c>
      <c r="C7567">
        <v>81</v>
      </c>
      <c r="D7567">
        <v>5</v>
      </c>
      <c r="E7567">
        <v>0</v>
      </c>
    </row>
    <row r="7568">
      <c r="B7568">
        <v>11</v>
      </c>
      <c r="C7568">
        <v>81</v>
      </c>
      <c r="D7568">
        <v>6</v>
      </c>
      <c r="E7568">
        <v>0</v>
      </c>
    </row>
    <row r="7569">
      <c r="B7569">
        <v>11</v>
      </c>
      <c r="C7569">
        <v>81</v>
      </c>
      <c r="D7569">
        <v>7</v>
      </c>
      <c r="E7569">
        <v>0</v>
      </c>
    </row>
    <row r="7570">
      <c r="B7570">
        <v>11</v>
      </c>
      <c r="C7570">
        <v>82</v>
      </c>
      <c r="D7570">
        <v>1</v>
      </c>
      <c r="E7570">
        <v>0</v>
      </c>
    </row>
    <row r="7571">
      <c r="B7571">
        <v>11</v>
      </c>
      <c r="C7571">
        <v>82</v>
      </c>
      <c r="D7571">
        <v>2</v>
      </c>
      <c r="E7571">
        <v>0</v>
      </c>
    </row>
    <row r="7572">
      <c r="B7572">
        <v>11</v>
      </c>
      <c r="C7572">
        <v>82</v>
      </c>
      <c r="D7572">
        <v>3</v>
      </c>
      <c r="E7572">
        <v>0</v>
      </c>
    </row>
    <row r="7573">
      <c r="B7573">
        <v>11</v>
      </c>
      <c r="C7573">
        <v>82</v>
      </c>
      <c r="D7573">
        <v>4</v>
      </c>
      <c r="E7573">
        <v>0</v>
      </c>
    </row>
    <row r="7574">
      <c r="B7574">
        <v>11</v>
      </c>
      <c r="C7574">
        <v>82</v>
      </c>
      <c r="D7574">
        <v>5</v>
      </c>
      <c r="E7574">
        <v>0</v>
      </c>
    </row>
    <row r="7575">
      <c r="B7575">
        <v>11</v>
      </c>
      <c r="C7575">
        <v>82</v>
      </c>
      <c r="D7575">
        <v>6</v>
      </c>
      <c r="E7575">
        <v>0</v>
      </c>
    </row>
    <row r="7576">
      <c r="B7576">
        <v>11</v>
      </c>
      <c r="C7576">
        <v>82</v>
      </c>
      <c r="D7576">
        <v>7</v>
      </c>
      <c r="E7576">
        <v>0</v>
      </c>
    </row>
    <row r="7577">
      <c r="B7577">
        <v>11</v>
      </c>
      <c r="C7577">
        <v>83</v>
      </c>
      <c r="D7577">
        <v>1</v>
      </c>
      <c r="E7577">
        <v>0</v>
      </c>
    </row>
    <row r="7578">
      <c r="B7578">
        <v>11</v>
      </c>
      <c r="C7578">
        <v>83</v>
      </c>
      <c r="D7578">
        <v>2</v>
      </c>
      <c r="E7578">
        <v>0</v>
      </c>
    </row>
    <row r="7579">
      <c r="B7579">
        <v>11</v>
      </c>
      <c r="C7579">
        <v>83</v>
      </c>
      <c r="D7579">
        <v>3</v>
      </c>
      <c r="E7579">
        <v>0</v>
      </c>
    </row>
    <row r="7580">
      <c r="B7580">
        <v>11</v>
      </c>
      <c r="C7580">
        <v>83</v>
      </c>
      <c r="D7580">
        <v>4</v>
      </c>
      <c r="E7580">
        <v>0</v>
      </c>
    </row>
    <row r="7581">
      <c r="B7581">
        <v>11</v>
      </c>
      <c r="C7581">
        <v>83</v>
      </c>
      <c r="D7581">
        <v>5</v>
      </c>
      <c r="E7581">
        <v>0</v>
      </c>
    </row>
    <row r="7582">
      <c r="B7582">
        <v>11</v>
      </c>
      <c r="C7582">
        <v>83</v>
      </c>
      <c r="D7582">
        <v>6</v>
      </c>
      <c r="E7582">
        <v>0</v>
      </c>
    </row>
    <row r="7583">
      <c r="B7583">
        <v>11</v>
      </c>
      <c r="C7583">
        <v>83</v>
      </c>
      <c r="D7583">
        <v>7</v>
      </c>
      <c r="E7583">
        <v>0</v>
      </c>
    </row>
    <row r="7584">
      <c r="B7584">
        <v>11</v>
      </c>
      <c r="C7584">
        <v>84</v>
      </c>
      <c r="D7584">
        <v>1</v>
      </c>
      <c r="E7584">
        <v>0</v>
      </c>
    </row>
    <row r="7585">
      <c r="B7585">
        <v>11</v>
      </c>
      <c r="C7585">
        <v>84</v>
      </c>
      <c r="D7585">
        <v>2</v>
      </c>
      <c r="E7585">
        <v>0</v>
      </c>
    </row>
    <row r="7586">
      <c r="B7586">
        <v>11</v>
      </c>
      <c r="C7586">
        <v>84</v>
      </c>
      <c r="D7586">
        <v>3</v>
      </c>
      <c r="E7586">
        <v>0</v>
      </c>
    </row>
    <row r="7587">
      <c r="B7587">
        <v>11</v>
      </c>
      <c r="C7587">
        <v>84</v>
      </c>
      <c r="D7587">
        <v>4</v>
      </c>
      <c r="E7587">
        <v>0</v>
      </c>
    </row>
    <row r="7588">
      <c r="B7588">
        <v>11</v>
      </c>
      <c r="C7588">
        <v>84</v>
      </c>
      <c r="D7588">
        <v>5</v>
      </c>
      <c r="E7588">
        <v>0</v>
      </c>
    </row>
    <row r="7589">
      <c r="B7589">
        <v>11</v>
      </c>
      <c r="C7589">
        <v>84</v>
      </c>
      <c r="D7589">
        <v>6</v>
      </c>
      <c r="E7589">
        <v>0</v>
      </c>
    </row>
    <row r="7590">
      <c r="B7590">
        <v>11</v>
      </c>
      <c r="C7590">
        <v>84</v>
      </c>
      <c r="D7590">
        <v>7</v>
      </c>
      <c r="E7590">
        <v>0</v>
      </c>
    </row>
    <row r="7591">
      <c r="B7591">
        <v>11</v>
      </c>
      <c r="C7591">
        <v>85</v>
      </c>
      <c r="D7591">
        <v>1</v>
      </c>
      <c r="E7591">
        <v>0</v>
      </c>
    </row>
    <row r="7592">
      <c r="B7592">
        <v>11</v>
      </c>
      <c r="C7592">
        <v>85</v>
      </c>
      <c r="D7592">
        <v>2</v>
      </c>
      <c r="E7592">
        <v>0</v>
      </c>
    </row>
    <row r="7593">
      <c r="B7593">
        <v>11</v>
      </c>
      <c r="C7593">
        <v>85</v>
      </c>
      <c r="D7593">
        <v>3</v>
      </c>
      <c r="E7593">
        <v>0</v>
      </c>
    </row>
    <row r="7594">
      <c r="B7594">
        <v>11</v>
      </c>
      <c r="C7594">
        <v>85</v>
      </c>
      <c r="D7594">
        <v>4</v>
      </c>
      <c r="E7594">
        <v>0</v>
      </c>
    </row>
    <row r="7595">
      <c r="B7595">
        <v>11</v>
      </c>
      <c r="C7595">
        <v>85</v>
      </c>
      <c r="D7595">
        <v>5</v>
      </c>
      <c r="E7595">
        <v>0</v>
      </c>
    </row>
    <row r="7596">
      <c r="B7596">
        <v>11</v>
      </c>
      <c r="C7596">
        <v>85</v>
      </c>
      <c r="D7596">
        <v>6</v>
      </c>
      <c r="E7596">
        <v>0</v>
      </c>
    </row>
    <row r="7597">
      <c r="B7597">
        <v>11</v>
      </c>
      <c r="C7597">
        <v>85</v>
      </c>
      <c r="D7597">
        <v>7</v>
      </c>
      <c r="E7597">
        <v>0</v>
      </c>
    </row>
    <row r="7598">
      <c r="B7598">
        <v>11</v>
      </c>
      <c r="C7598">
        <v>86</v>
      </c>
      <c r="D7598">
        <v>1</v>
      </c>
      <c r="E7598">
        <v>0</v>
      </c>
    </row>
    <row r="7599">
      <c r="B7599">
        <v>11</v>
      </c>
      <c r="C7599">
        <v>86</v>
      </c>
      <c r="D7599">
        <v>2</v>
      </c>
      <c r="E7599">
        <v>0</v>
      </c>
    </row>
    <row r="7600">
      <c r="B7600">
        <v>11</v>
      </c>
      <c r="C7600">
        <v>86</v>
      </c>
      <c r="D7600">
        <v>3</v>
      </c>
      <c r="E7600">
        <v>0</v>
      </c>
    </row>
    <row r="7601">
      <c r="B7601">
        <v>11</v>
      </c>
      <c r="C7601">
        <v>86</v>
      </c>
      <c r="D7601">
        <v>4</v>
      </c>
      <c r="E7601">
        <v>0</v>
      </c>
    </row>
    <row r="7602">
      <c r="B7602">
        <v>11</v>
      </c>
      <c r="C7602">
        <v>86</v>
      </c>
      <c r="D7602">
        <v>5</v>
      </c>
      <c r="E7602">
        <v>0</v>
      </c>
    </row>
    <row r="7603">
      <c r="B7603">
        <v>11</v>
      </c>
      <c r="C7603">
        <v>86</v>
      </c>
      <c r="D7603">
        <v>6</v>
      </c>
      <c r="E7603">
        <v>0</v>
      </c>
    </row>
    <row r="7604">
      <c r="B7604">
        <v>11</v>
      </c>
      <c r="C7604">
        <v>86</v>
      </c>
      <c r="D7604">
        <v>7</v>
      </c>
      <c r="E7604">
        <v>0</v>
      </c>
    </row>
    <row r="7605">
      <c r="B7605">
        <v>11</v>
      </c>
      <c r="C7605">
        <v>87</v>
      </c>
      <c r="D7605">
        <v>1</v>
      </c>
      <c r="E7605">
        <v>0</v>
      </c>
    </row>
    <row r="7606">
      <c r="B7606">
        <v>11</v>
      </c>
      <c r="C7606">
        <v>87</v>
      </c>
      <c r="D7606">
        <v>2</v>
      </c>
      <c r="E7606">
        <v>0</v>
      </c>
    </row>
    <row r="7607">
      <c r="B7607">
        <v>11</v>
      </c>
      <c r="C7607">
        <v>87</v>
      </c>
      <c r="D7607">
        <v>3</v>
      </c>
      <c r="E7607">
        <v>0</v>
      </c>
    </row>
    <row r="7608">
      <c r="B7608">
        <v>11</v>
      </c>
      <c r="C7608">
        <v>87</v>
      </c>
      <c r="D7608">
        <v>4</v>
      </c>
      <c r="E7608">
        <v>0</v>
      </c>
    </row>
    <row r="7609">
      <c r="B7609">
        <v>11</v>
      </c>
      <c r="C7609">
        <v>87</v>
      </c>
      <c r="D7609">
        <v>5</v>
      </c>
      <c r="E7609">
        <v>0</v>
      </c>
    </row>
    <row r="7610">
      <c r="B7610">
        <v>11</v>
      </c>
      <c r="C7610">
        <v>87</v>
      </c>
      <c r="D7610">
        <v>6</v>
      </c>
      <c r="E7610">
        <v>0</v>
      </c>
    </row>
    <row r="7611">
      <c r="B7611">
        <v>11</v>
      </c>
      <c r="C7611">
        <v>87</v>
      </c>
      <c r="D7611">
        <v>7</v>
      </c>
      <c r="E7611">
        <v>0</v>
      </c>
    </row>
    <row r="7612">
      <c r="B7612">
        <v>11</v>
      </c>
      <c r="C7612">
        <v>88</v>
      </c>
      <c r="D7612">
        <v>1</v>
      </c>
      <c r="E7612">
        <v>0</v>
      </c>
    </row>
    <row r="7613">
      <c r="B7613">
        <v>11</v>
      </c>
      <c r="C7613">
        <v>88</v>
      </c>
      <c r="D7613">
        <v>2</v>
      </c>
      <c r="E7613">
        <v>0</v>
      </c>
    </row>
    <row r="7614">
      <c r="B7614">
        <v>11</v>
      </c>
      <c r="C7614">
        <v>88</v>
      </c>
      <c r="D7614">
        <v>3</v>
      </c>
      <c r="E7614">
        <v>0</v>
      </c>
    </row>
    <row r="7615">
      <c r="B7615">
        <v>11</v>
      </c>
      <c r="C7615">
        <v>88</v>
      </c>
      <c r="D7615">
        <v>4</v>
      </c>
      <c r="E7615">
        <v>0</v>
      </c>
    </row>
    <row r="7616">
      <c r="B7616">
        <v>11</v>
      </c>
      <c r="C7616">
        <v>88</v>
      </c>
      <c r="D7616">
        <v>5</v>
      </c>
      <c r="E7616">
        <v>0</v>
      </c>
    </row>
    <row r="7617">
      <c r="B7617">
        <v>11</v>
      </c>
      <c r="C7617">
        <v>88</v>
      </c>
      <c r="D7617">
        <v>6</v>
      </c>
      <c r="E7617">
        <v>0</v>
      </c>
    </row>
    <row r="7618">
      <c r="B7618">
        <v>11</v>
      </c>
      <c r="C7618">
        <v>88</v>
      </c>
      <c r="D7618">
        <v>7</v>
      </c>
      <c r="E7618">
        <v>0</v>
      </c>
    </row>
    <row r="7619">
      <c r="B7619">
        <v>11</v>
      </c>
      <c r="C7619">
        <v>89</v>
      </c>
      <c r="D7619">
        <v>1</v>
      </c>
      <c r="E7619">
        <v>0</v>
      </c>
    </row>
    <row r="7620">
      <c r="B7620">
        <v>11</v>
      </c>
      <c r="C7620">
        <v>89</v>
      </c>
      <c r="D7620">
        <v>2</v>
      </c>
      <c r="E7620">
        <v>0</v>
      </c>
    </row>
    <row r="7621">
      <c r="B7621">
        <v>11</v>
      </c>
      <c r="C7621">
        <v>89</v>
      </c>
      <c r="D7621">
        <v>3</v>
      </c>
      <c r="E7621">
        <v>0</v>
      </c>
    </row>
    <row r="7622">
      <c r="B7622">
        <v>11</v>
      </c>
      <c r="C7622">
        <v>89</v>
      </c>
      <c r="D7622">
        <v>4</v>
      </c>
      <c r="E7622">
        <v>0</v>
      </c>
    </row>
    <row r="7623">
      <c r="B7623">
        <v>11</v>
      </c>
      <c r="C7623">
        <v>89</v>
      </c>
      <c r="D7623">
        <v>5</v>
      </c>
      <c r="E7623">
        <v>0</v>
      </c>
    </row>
    <row r="7624">
      <c r="B7624">
        <v>11</v>
      </c>
      <c r="C7624">
        <v>89</v>
      </c>
      <c r="D7624">
        <v>6</v>
      </c>
      <c r="E7624">
        <v>0</v>
      </c>
    </row>
    <row r="7625">
      <c r="B7625">
        <v>11</v>
      </c>
      <c r="C7625">
        <v>89</v>
      </c>
      <c r="D7625">
        <v>7</v>
      </c>
      <c r="E7625">
        <v>0</v>
      </c>
    </row>
    <row r="7626">
      <c r="B7626">
        <v>11</v>
      </c>
      <c r="C7626">
        <v>90</v>
      </c>
      <c r="D7626">
        <v>1</v>
      </c>
      <c r="E7626">
        <v>0</v>
      </c>
    </row>
    <row r="7627">
      <c r="B7627">
        <v>11</v>
      </c>
      <c r="C7627">
        <v>90</v>
      </c>
      <c r="D7627">
        <v>2</v>
      </c>
      <c r="E7627">
        <v>0</v>
      </c>
    </row>
    <row r="7628">
      <c r="B7628">
        <v>11</v>
      </c>
      <c r="C7628">
        <v>90</v>
      </c>
      <c r="D7628">
        <v>3</v>
      </c>
      <c r="E7628">
        <v>0</v>
      </c>
    </row>
    <row r="7629">
      <c r="B7629">
        <v>11</v>
      </c>
      <c r="C7629">
        <v>90</v>
      </c>
      <c r="D7629">
        <v>4</v>
      </c>
      <c r="E7629">
        <v>0</v>
      </c>
    </row>
    <row r="7630">
      <c r="B7630">
        <v>11</v>
      </c>
      <c r="C7630">
        <v>90</v>
      </c>
      <c r="D7630">
        <v>5</v>
      </c>
      <c r="E7630">
        <v>0</v>
      </c>
    </row>
    <row r="7631">
      <c r="B7631">
        <v>11</v>
      </c>
      <c r="C7631">
        <v>90</v>
      </c>
      <c r="D7631">
        <v>6</v>
      </c>
      <c r="E7631">
        <v>0</v>
      </c>
    </row>
    <row r="7632">
      <c r="B7632">
        <v>11</v>
      </c>
      <c r="C7632">
        <v>90</v>
      </c>
      <c r="D7632">
        <v>7</v>
      </c>
      <c r="E7632">
        <v>0</v>
      </c>
    </row>
    <row r="7633">
      <c r="B7633">
        <v>11</v>
      </c>
      <c r="C7633">
        <v>91</v>
      </c>
      <c r="D7633">
        <v>1</v>
      </c>
      <c r="E7633">
        <v>0</v>
      </c>
    </row>
    <row r="7634">
      <c r="B7634">
        <v>11</v>
      </c>
      <c r="C7634">
        <v>91</v>
      </c>
      <c r="D7634">
        <v>2</v>
      </c>
      <c r="E7634">
        <v>0</v>
      </c>
    </row>
    <row r="7635">
      <c r="B7635">
        <v>11</v>
      </c>
      <c r="C7635">
        <v>91</v>
      </c>
      <c r="D7635">
        <v>3</v>
      </c>
      <c r="E7635">
        <v>0</v>
      </c>
    </row>
    <row r="7636">
      <c r="B7636">
        <v>11</v>
      </c>
      <c r="C7636">
        <v>91</v>
      </c>
      <c r="D7636">
        <v>4</v>
      </c>
      <c r="E7636">
        <v>0</v>
      </c>
    </row>
    <row r="7637">
      <c r="B7637">
        <v>11</v>
      </c>
      <c r="C7637">
        <v>91</v>
      </c>
      <c r="D7637">
        <v>5</v>
      </c>
      <c r="E7637">
        <v>0</v>
      </c>
    </row>
    <row r="7638">
      <c r="B7638">
        <v>11</v>
      </c>
      <c r="C7638">
        <v>91</v>
      </c>
      <c r="D7638">
        <v>6</v>
      </c>
      <c r="E7638">
        <v>0</v>
      </c>
    </row>
    <row r="7639">
      <c r="B7639">
        <v>11</v>
      </c>
      <c r="C7639">
        <v>91</v>
      </c>
      <c r="D7639">
        <v>7</v>
      </c>
      <c r="E7639">
        <v>0</v>
      </c>
    </row>
    <row r="7640">
      <c r="B7640">
        <v>11</v>
      </c>
      <c r="C7640">
        <v>92</v>
      </c>
      <c r="D7640">
        <v>1</v>
      </c>
      <c r="E7640">
        <v>0</v>
      </c>
    </row>
    <row r="7641">
      <c r="B7641">
        <v>11</v>
      </c>
      <c r="C7641">
        <v>92</v>
      </c>
      <c r="D7641">
        <v>2</v>
      </c>
      <c r="E7641">
        <v>0</v>
      </c>
    </row>
    <row r="7642">
      <c r="B7642">
        <v>11</v>
      </c>
      <c r="C7642">
        <v>92</v>
      </c>
      <c r="D7642">
        <v>3</v>
      </c>
      <c r="E7642">
        <v>0</v>
      </c>
    </row>
    <row r="7643">
      <c r="B7643">
        <v>11</v>
      </c>
      <c r="C7643">
        <v>92</v>
      </c>
      <c r="D7643">
        <v>4</v>
      </c>
      <c r="E7643">
        <v>0</v>
      </c>
    </row>
    <row r="7644">
      <c r="B7644">
        <v>11</v>
      </c>
      <c r="C7644">
        <v>92</v>
      </c>
      <c r="D7644">
        <v>5</v>
      </c>
      <c r="E7644">
        <v>0</v>
      </c>
    </row>
    <row r="7645">
      <c r="B7645">
        <v>11</v>
      </c>
      <c r="C7645">
        <v>92</v>
      </c>
      <c r="D7645">
        <v>6</v>
      </c>
      <c r="E7645">
        <v>0</v>
      </c>
    </row>
    <row r="7646">
      <c r="B7646">
        <v>11</v>
      </c>
      <c r="C7646">
        <v>92</v>
      </c>
      <c r="D7646">
        <v>7</v>
      </c>
      <c r="E7646">
        <v>0</v>
      </c>
    </row>
    <row r="7647">
      <c r="B7647">
        <v>11</v>
      </c>
      <c r="C7647">
        <v>93</v>
      </c>
      <c r="D7647">
        <v>1</v>
      </c>
      <c r="E7647">
        <v>0</v>
      </c>
    </row>
    <row r="7648">
      <c r="B7648">
        <v>11</v>
      </c>
      <c r="C7648">
        <v>93</v>
      </c>
      <c r="D7648">
        <v>2</v>
      </c>
      <c r="E7648">
        <v>0</v>
      </c>
    </row>
    <row r="7649">
      <c r="B7649">
        <v>11</v>
      </c>
      <c r="C7649">
        <v>93</v>
      </c>
      <c r="D7649">
        <v>3</v>
      </c>
      <c r="E7649">
        <v>0</v>
      </c>
    </row>
    <row r="7650">
      <c r="B7650">
        <v>11</v>
      </c>
      <c r="C7650">
        <v>93</v>
      </c>
      <c r="D7650">
        <v>4</v>
      </c>
      <c r="E7650">
        <v>0</v>
      </c>
    </row>
    <row r="7651">
      <c r="B7651">
        <v>11</v>
      </c>
      <c r="C7651">
        <v>93</v>
      </c>
      <c r="D7651">
        <v>5</v>
      </c>
      <c r="E7651">
        <v>0</v>
      </c>
    </row>
    <row r="7652">
      <c r="B7652">
        <v>11</v>
      </c>
      <c r="C7652">
        <v>93</v>
      </c>
      <c r="D7652">
        <v>6</v>
      </c>
      <c r="E7652">
        <v>0</v>
      </c>
    </row>
    <row r="7653">
      <c r="B7653">
        <v>11</v>
      </c>
      <c r="C7653">
        <v>93</v>
      </c>
      <c r="D7653">
        <v>7</v>
      </c>
      <c r="E7653">
        <v>0</v>
      </c>
    </row>
    <row r="7654">
      <c r="B7654">
        <v>11</v>
      </c>
      <c r="C7654">
        <v>94</v>
      </c>
      <c r="D7654">
        <v>1</v>
      </c>
      <c r="E7654">
        <v>0</v>
      </c>
    </row>
    <row r="7655">
      <c r="B7655">
        <v>11</v>
      </c>
      <c r="C7655">
        <v>94</v>
      </c>
      <c r="D7655">
        <v>2</v>
      </c>
      <c r="E7655">
        <v>0</v>
      </c>
    </row>
    <row r="7656">
      <c r="B7656">
        <v>11</v>
      </c>
      <c r="C7656">
        <v>94</v>
      </c>
      <c r="D7656">
        <v>3</v>
      </c>
      <c r="E7656">
        <v>0</v>
      </c>
    </row>
    <row r="7657">
      <c r="B7657">
        <v>11</v>
      </c>
      <c r="C7657">
        <v>94</v>
      </c>
      <c r="D7657">
        <v>4</v>
      </c>
      <c r="E7657">
        <v>0</v>
      </c>
    </row>
    <row r="7658">
      <c r="B7658">
        <v>11</v>
      </c>
      <c r="C7658">
        <v>94</v>
      </c>
      <c r="D7658">
        <v>5</v>
      </c>
      <c r="E7658">
        <v>0</v>
      </c>
    </row>
    <row r="7659">
      <c r="B7659">
        <v>11</v>
      </c>
      <c r="C7659">
        <v>94</v>
      </c>
      <c r="D7659">
        <v>6</v>
      </c>
      <c r="E7659">
        <v>0</v>
      </c>
    </row>
    <row r="7660">
      <c r="B7660">
        <v>11</v>
      </c>
      <c r="C7660">
        <v>94</v>
      </c>
      <c r="D7660">
        <v>7</v>
      </c>
      <c r="E7660">
        <v>0</v>
      </c>
    </row>
    <row r="7661">
      <c r="B7661">
        <v>11</v>
      </c>
      <c r="C7661">
        <v>95</v>
      </c>
      <c r="D7661">
        <v>1</v>
      </c>
      <c r="E7661">
        <v>0</v>
      </c>
    </row>
    <row r="7662">
      <c r="B7662">
        <v>11</v>
      </c>
      <c r="C7662">
        <v>95</v>
      </c>
      <c r="D7662">
        <v>2</v>
      </c>
      <c r="E7662">
        <v>0</v>
      </c>
    </row>
    <row r="7663">
      <c r="B7663">
        <v>11</v>
      </c>
      <c r="C7663">
        <v>95</v>
      </c>
      <c r="D7663">
        <v>3</v>
      </c>
      <c r="E7663">
        <v>0</v>
      </c>
    </row>
    <row r="7664">
      <c r="B7664">
        <v>11</v>
      </c>
      <c r="C7664">
        <v>95</v>
      </c>
      <c r="D7664">
        <v>4</v>
      </c>
      <c r="E7664">
        <v>0</v>
      </c>
    </row>
    <row r="7665">
      <c r="B7665">
        <v>11</v>
      </c>
      <c r="C7665">
        <v>95</v>
      </c>
      <c r="D7665">
        <v>5</v>
      </c>
      <c r="E7665">
        <v>0</v>
      </c>
    </row>
    <row r="7666">
      <c r="B7666">
        <v>11</v>
      </c>
      <c r="C7666">
        <v>95</v>
      </c>
      <c r="D7666">
        <v>6</v>
      </c>
      <c r="E7666">
        <v>0</v>
      </c>
    </row>
    <row r="7667">
      <c r="B7667">
        <v>11</v>
      </c>
      <c r="C7667">
        <v>95</v>
      </c>
      <c r="D7667">
        <v>7</v>
      </c>
      <c r="E7667">
        <v>0</v>
      </c>
    </row>
    <row r="7668">
      <c r="B7668">
        <v>11</v>
      </c>
      <c r="C7668">
        <v>96</v>
      </c>
      <c r="D7668">
        <v>1</v>
      </c>
      <c r="E7668">
        <v>0</v>
      </c>
    </row>
    <row r="7669">
      <c r="B7669">
        <v>11</v>
      </c>
      <c r="C7669">
        <v>96</v>
      </c>
      <c r="D7669">
        <v>2</v>
      </c>
      <c r="E7669">
        <v>0</v>
      </c>
    </row>
    <row r="7670">
      <c r="B7670">
        <v>11</v>
      </c>
      <c r="C7670">
        <v>96</v>
      </c>
      <c r="D7670">
        <v>3</v>
      </c>
      <c r="E7670">
        <v>0</v>
      </c>
    </row>
    <row r="7671">
      <c r="B7671">
        <v>11</v>
      </c>
      <c r="C7671">
        <v>96</v>
      </c>
      <c r="D7671">
        <v>4</v>
      </c>
      <c r="E7671">
        <v>0</v>
      </c>
    </row>
    <row r="7672">
      <c r="B7672">
        <v>11</v>
      </c>
      <c r="C7672">
        <v>96</v>
      </c>
      <c r="D7672">
        <v>5</v>
      </c>
      <c r="E7672">
        <v>0</v>
      </c>
    </row>
    <row r="7673">
      <c r="B7673">
        <v>11</v>
      </c>
      <c r="C7673">
        <v>96</v>
      </c>
      <c r="D7673">
        <v>6</v>
      </c>
      <c r="E7673">
        <v>0</v>
      </c>
    </row>
    <row r="7674">
      <c r="B7674">
        <v>11</v>
      </c>
      <c r="C7674">
        <v>96</v>
      </c>
      <c r="D7674">
        <v>7</v>
      </c>
      <c r="E7674">
        <v>0</v>
      </c>
    </row>
    <row r="7675">
      <c r="B7675">
        <v>11</v>
      </c>
      <c r="C7675">
        <v>97</v>
      </c>
      <c r="D7675">
        <v>1</v>
      </c>
      <c r="E7675">
        <v>0</v>
      </c>
    </row>
    <row r="7676">
      <c r="B7676">
        <v>11</v>
      </c>
      <c r="C7676">
        <v>97</v>
      </c>
      <c r="D7676">
        <v>2</v>
      </c>
      <c r="E7676">
        <v>0</v>
      </c>
    </row>
    <row r="7677">
      <c r="B7677">
        <v>11</v>
      </c>
      <c r="C7677">
        <v>97</v>
      </c>
      <c r="D7677">
        <v>3</v>
      </c>
      <c r="E7677">
        <v>0</v>
      </c>
    </row>
    <row r="7678">
      <c r="B7678">
        <v>11</v>
      </c>
      <c r="C7678">
        <v>97</v>
      </c>
      <c r="D7678">
        <v>4</v>
      </c>
      <c r="E7678">
        <v>0</v>
      </c>
    </row>
    <row r="7679">
      <c r="B7679">
        <v>11</v>
      </c>
      <c r="C7679">
        <v>97</v>
      </c>
      <c r="D7679">
        <v>5</v>
      </c>
      <c r="E7679">
        <v>0</v>
      </c>
    </row>
    <row r="7680">
      <c r="B7680">
        <v>11</v>
      </c>
      <c r="C7680">
        <v>97</v>
      </c>
      <c r="D7680">
        <v>6</v>
      </c>
      <c r="E7680">
        <v>0</v>
      </c>
    </row>
    <row r="7681">
      <c r="B7681">
        <v>11</v>
      </c>
      <c r="C7681">
        <v>97</v>
      </c>
      <c r="D7681">
        <v>7</v>
      </c>
      <c r="E7681">
        <v>0</v>
      </c>
    </row>
    <row r="7682">
      <c r="B7682">
        <v>11</v>
      </c>
      <c r="C7682">
        <v>98</v>
      </c>
      <c r="D7682">
        <v>1</v>
      </c>
      <c r="E7682">
        <v>0</v>
      </c>
    </row>
    <row r="7683">
      <c r="B7683">
        <v>11</v>
      </c>
      <c r="C7683">
        <v>98</v>
      </c>
      <c r="D7683">
        <v>2</v>
      </c>
      <c r="E7683">
        <v>0</v>
      </c>
    </row>
    <row r="7684">
      <c r="B7684">
        <v>11</v>
      </c>
      <c r="C7684">
        <v>98</v>
      </c>
      <c r="D7684">
        <v>3</v>
      </c>
      <c r="E7684">
        <v>0</v>
      </c>
    </row>
    <row r="7685">
      <c r="B7685">
        <v>11</v>
      </c>
      <c r="C7685">
        <v>98</v>
      </c>
      <c r="D7685">
        <v>4</v>
      </c>
      <c r="E7685">
        <v>0</v>
      </c>
    </row>
    <row r="7686">
      <c r="B7686">
        <v>11</v>
      </c>
      <c r="C7686">
        <v>98</v>
      </c>
      <c r="D7686">
        <v>5</v>
      </c>
      <c r="E7686">
        <v>0</v>
      </c>
    </row>
    <row r="7687">
      <c r="B7687">
        <v>11</v>
      </c>
      <c r="C7687">
        <v>98</v>
      </c>
      <c r="D7687">
        <v>6</v>
      </c>
      <c r="E7687">
        <v>0</v>
      </c>
    </row>
    <row r="7688">
      <c r="B7688">
        <v>11</v>
      </c>
      <c r="C7688">
        <v>98</v>
      </c>
      <c r="D7688">
        <v>7</v>
      </c>
      <c r="E7688">
        <v>0</v>
      </c>
    </row>
    <row r="7689">
      <c r="B7689">
        <v>11</v>
      </c>
      <c r="C7689">
        <v>99</v>
      </c>
      <c r="D7689">
        <v>1</v>
      </c>
      <c r="E7689">
        <v>0</v>
      </c>
    </row>
    <row r="7690">
      <c r="B7690">
        <v>11</v>
      </c>
      <c r="C7690">
        <v>99</v>
      </c>
      <c r="D7690">
        <v>2</v>
      </c>
      <c r="E7690">
        <v>0</v>
      </c>
    </row>
    <row r="7691">
      <c r="B7691">
        <v>11</v>
      </c>
      <c r="C7691">
        <v>99</v>
      </c>
      <c r="D7691">
        <v>3</v>
      </c>
      <c r="E7691">
        <v>0</v>
      </c>
    </row>
    <row r="7692">
      <c r="B7692">
        <v>11</v>
      </c>
      <c r="C7692">
        <v>99</v>
      </c>
      <c r="D7692">
        <v>4</v>
      </c>
      <c r="E7692">
        <v>0</v>
      </c>
    </row>
    <row r="7693">
      <c r="B7693">
        <v>11</v>
      </c>
      <c r="C7693">
        <v>99</v>
      </c>
      <c r="D7693">
        <v>5</v>
      </c>
      <c r="E7693">
        <v>0</v>
      </c>
    </row>
    <row r="7694">
      <c r="B7694">
        <v>11</v>
      </c>
      <c r="C7694">
        <v>99</v>
      </c>
      <c r="D7694">
        <v>6</v>
      </c>
      <c r="E7694">
        <v>0</v>
      </c>
    </row>
    <row r="7695">
      <c r="B7695">
        <v>11</v>
      </c>
      <c r="C7695">
        <v>99</v>
      </c>
      <c r="D7695">
        <v>7</v>
      </c>
      <c r="E7695">
        <v>0</v>
      </c>
    </row>
    <row r="7696">
      <c r="B7696">
        <v>11</v>
      </c>
      <c r="C7696">
        <v>100</v>
      </c>
      <c r="D7696">
        <v>1</v>
      </c>
      <c r="E7696">
        <v>0</v>
      </c>
    </row>
    <row r="7697">
      <c r="B7697">
        <v>11</v>
      </c>
      <c r="C7697">
        <v>100</v>
      </c>
      <c r="D7697">
        <v>2</v>
      </c>
      <c r="E7697">
        <v>0</v>
      </c>
    </row>
    <row r="7698">
      <c r="B7698">
        <v>11</v>
      </c>
      <c r="C7698">
        <v>100</v>
      </c>
      <c r="D7698">
        <v>3</v>
      </c>
      <c r="E7698">
        <v>0</v>
      </c>
    </row>
    <row r="7699">
      <c r="B7699">
        <v>11</v>
      </c>
      <c r="C7699">
        <v>100</v>
      </c>
      <c r="D7699">
        <v>4</v>
      </c>
      <c r="E7699">
        <v>0</v>
      </c>
    </row>
    <row r="7700">
      <c r="B7700">
        <v>11</v>
      </c>
      <c r="C7700">
        <v>100</v>
      </c>
      <c r="D7700">
        <v>5</v>
      </c>
      <c r="E7700">
        <v>0</v>
      </c>
    </row>
    <row r="7701">
      <c r="B7701">
        <v>11</v>
      </c>
      <c r="C7701">
        <v>100</v>
      </c>
      <c r="D7701">
        <v>6</v>
      </c>
      <c r="E7701">
        <v>0</v>
      </c>
    </row>
    <row r="7702">
      <c r="B7702">
        <v>11</v>
      </c>
      <c r="C7702">
        <v>100</v>
      </c>
      <c r="D7702">
        <v>7</v>
      </c>
      <c r="E7702">
        <v>0</v>
      </c>
    </row>
    <row r="7703">
      <c r="B7703">
        <v>12</v>
      </c>
      <c r="C7703">
        <v>1</v>
      </c>
      <c r="D7703">
        <v>1</v>
      </c>
      <c r="E7703">
        <v>0</v>
      </c>
    </row>
    <row r="7704">
      <c r="B7704">
        <v>12</v>
      </c>
      <c r="C7704">
        <v>1</v>
      </c>
      <c r="D7704">
        <v>2</v>
      </c>
      <c r="E7704">
        <v>0</v>
      </c>
    </row>
    <row r="7705">
      <c r="B7705">
        <v>12</v>
      </c>
      <c r="C7705">
        <v>1</v>
      </c>
      <c r="D7705">
        <v>3</v>
      </c>
      <c r="E7705">
        <v>0</v>
      </c>
    </row>
    <row r="7706">
      <c r="B7706">
        <v>12</v>
      </c>
      <c r="C7706">
        <v>1</v>
      </c>
      <c r="D7706">
        <v>4</v>
      </c>
      <c r="E7706">
        <v>0</v>
      </c>
    </row>
    <row r="7707">
      <c r="B7707">
        <v>12</v>
      </c>
      <c r="C7707">
        <v>1</v>
      </c>
      <c r="D7707">
        <v>5</v>
      </c>
      <c r="E7707">
        <v>0</v>
      </c>
    </row>
    <row r="7708">
      <c r="B7708">
        <v>12</v>
      </c>
      <c r="C7708">
        <v>1</v>
      </c>
      <c r="D7708">
        <v>6</v>
      </c>
      <c r="E7708">
        <v>0</v>
      </c>
    </row>
    <row r="7709">
      <c r="B7709">
        <v>12</v>
      </c>
      <c r="C7709">
        <v>1</v>
      </c>
      <c r="D7709">
        <v>7</v>
      </c>
      <c r="E7709">
        <v>0</v>
      </c>
    </row>
    <row r="7710">
      <c r="B7710">
        <v>12</v>
      </c>
      <c r="C7710">
        <v>2</v>
      </c>
      <c r="D7710">
        <v>1</v>
      </c>
      <c r="E7710">
        <v>0</v>
      </c>
    </row>
    <row r="7711">
      <c r="B7711">
        <v>12</v>
      </c>
      <c r="C7711">
        <v>2</v>
      </c>
      <c r="D7711">
        <v>2</v>
      </c>
      <c r="E7711">
        <v>0</v>
      </c>
    </row>
    <row r="7712">
      <c r="B7712">
        <v>12</v>
      </c>
      <c r="C7712">
        <v>2</v>
      </c>
      <c r="D7712">
        <v>3</v>
      </c>
      <c r="E7712">
        <v>0</v>
      </c>
    </row>
    <row r="7713">
      <c r="B7713">
        <v>12</v>
      </c>
      <c r="C7713">
        <v>2</v>
      </c>
      <c r="D7713">
        <v>4</v>
      </c>
      <c r="E7713">
        <v>0</v>
      </c>
    </row>
    <row r="7714">
      <c r="B7714">
        <v>12</v>
      </c>
      <c r="C7714">
        <v>2</v>
      </c>
      <c r="D7714">
        <v>5</v>
      </c>
      <c r="E7714">
        <v>0</v>
      </c>
    </row>
    <row r="7715">
      <c r="B7715">
        <v>12</v>
      </c>
      <c r="C7715">
        <v>2</v>
      </c>
      <c r="D7715">
        <v>6</v>
      </c>
      <c r="E7715">
        <v>0</v>
      </c>
    </row>
    <row r="7716">
      <c r="B7716">
        <v>12</v>
      </c>
      <c r="C7716">
        <v>2</v>
      </c>
      <c r="D7716">
        <v>7</v>
      </c>
      <c r="E7716">
        <v>0</v>
      </c>
    </row>
    <row r="7717">
      <c r="B7717">
        <v>12</v>
      </c>
      <c r="C7717">
        <v>3</v>
      </c>
      <c r="D7717">
        <v>1</v>
      </c>
      <c r="E7717">
        <v>0</v>
      </c>
    </row>
    <row r="7718">
      <c r="B7718">
        <v>12</v>
      </c>
      <c r="C7718">
        <v>3</v>
      </c>
      <c r="D7718">
        <v>2</v>
      </c>
      <c r="E7718">
        <v>0</v>
      </c>
    </row>
    <row r="7719">
      <c r="B7719">
        <v>12</v>
      </c>
      <c r="C7719">
        <v>3</v>
      </c>
      <c r="D7719">
        <v>3</v>
      </c>
      <c r="E7719">
        <v>0</v>
      </c>
    </row>
    <row r="7720">
      <c r="B7720">
        <v>12</v>
      </c>
      <c r="C7720">
        <v>3</v>
      </c>
      <c r="D7720">
        <v>4</v>
      </c>
      <c r="E7720">
        <v>0</v>
      </c>
    </row>
    <row r="7721">
      <c r="B7721">
        <v>12</v>
      </c>
      <c r="C7721">
        <v>3</v>
      </c>
      <c r="D7721">
        <v>5</v>
      </c>
      <c r="E7721">
        <v>0</v>
      </c>
    </row>
    <row r="7722">
      <c r="B7722">
        <v>12</v>
      </c>
      <c r="C7722">
        <v>3</v>
      </c>
      <c r="D7722">
        <v>6</v>
      </c>
      <c r="E7722">
        <v>0</v>
      </c>
    </row>
    <row r="7723">
      <c r="B7723">
        <v>12</v>
      </c>
      <c r="C7723">
        <v>3</v>
      </c>
      <c r="D7723">
        <v>7</v>
      </c>
      <c r="E7723">
        <v>0</v>
      </c>
    </row>
    <row r="7724">
      <c r="B7724">
        <v>12</v>
      </c>
      <c r="C7724">
        <v>4</v>
      </c>
      <c r="D7724">
        <v>1</v>
      </c>
      <c r="E7724">
        <v>0</v>
      </c>
    </row>
    <row r="7725">
      <c r="B7725">
        <v>12</v>
      </c>
      <c r="C7725">
        <v>4</v>
      </c>
      <c r="D7725">
        <v>2</v>
      </c>
      <c r="E7725">
        <v>0</v>
      </c>
    </row>
    <row r="7726">
      <c r="B7726">
        <v>12</v>
      </c>
      <c r="C7726">
        <v>4</v>
      </c>
      <c r="D7726">
        <v>3</v>
      </c>
      <c r="E7726">
        <v>0</v>
      </c>
    </row>
    <row r="7727">
      <c r="B7727">
        <v>12</v>
      </c>
      <c r="C7727">
        <v>4</v>
      </c>
      <c r="D7727">
        <v>4</v>
      </c>
      <c r="E7727">
        <v>0</v>
      </c>
    </row>
    <row r="7728">
      <c r="B7728">
        <v>12</v>
      </c>
      <c r="C7728">
        <v>4</v>
      </c>
      <c r="D7728">
        <v>5</v>
      </c>
      <c r="E7728">
        <v>0</v>
      </c>
    </row>
    <row r="7729">
      <c r="B7729">
        <v>12</v>
      </c>
      <c r="C7729">
        <v>4</v>
      </c>
      <c r="D7729">
        <v>6</v>
      </c>
      <c r="E7729">
        <v>0</v>
      </c>
    </row>
    <row r="7730">
      <c r="B7730">
        <v>12</v>
      </c>
      <c r="C7730">
        <v>4</v>
      </c>
      <c r="D7730">
        <v>7</v>
      </c>
      <c r="E7730">
        <v>0</v>
      </c>
    </row>
    <row r="7731">
      <c r="B7731">
        <v>12</v>
      </c>
      <c r="C7731">
        <v>5</v>
      </c>
      <c r="D7731">
        <v>1</v>
      </c>
      <c r="E7731">
        <v>0</v>
      </c>
    </row>
    <row r="7732">
      <c r="B7732">
        <v>12</v>
      </c>
      <c r="C7732">
        <v>5</v>
      </c>
      <c r="D7732">
        <v>2</v>
      </c>
      <c r="E7732">
        <v>0</v>
      </c>
    </row>
    <row r="7733">
      <c r="B7733">
        <v>12</v>
      </c>
      <c r="C7733">
        <v>5</v>
      </c>
      <c r="D7733">
        <v>3</v>
      </c>
      <c r="E7733">
        <v>0</v>
      </c>
    </row>
    <row r="7734">
      <c r="B7734">
        <v>12</v>
      </c>
      <c r="C7734">
        <v>5</v>
      </c>
      <c r="D7734">
        <v>4</v>
      </c>
      <c r="E7734">
        <v>0</v>
      </c>
    </row>
    <row r="7735">
      <c r="B7735">
        <v>12</v>
      </c>
      <c r="C7735">
        <v>5</v>
      </c>
      <c r="D7735">
        <v>5</v>
      </c>
      <c r="E7735">
        <v>0</v>
      </c>
    </row>
    <row r="7736">
      <c r="B7736">
        <v>12</v>
      </c>
      <c r="C7736">
        <v>5</v>
      </c>
      <c r="D7736">
        <v>6</v>
      </c>
      <c r="E7736">
        <v>0</v>
      </c>
    </row>
    <row r="7737">
      <c r="B7737">
        <v>12</v>
      </c>
      <c r="C7737">
        <v>5</v>
      </c>
      <c r="D7737">
        <v>7</v>
      </c>
      <c r="E7737">
        <v>0</v>
      </c>
    </row>
    <row r="7738">
      <c r="B7738">
        <v>12</v>
      </c>
      <c r="C7738">
        <v>6</v>
      </c>
      <c r="D7738">
        <v>1</v>
      </c>
      <c r="E7738">
        <v>0</v>
      </c>
    </row>
    <row r="7739">
      <c r="B7739">
        <v>12</v>
      </c>
      <c r="C7739">
        <v>6</v>
      </c>
      <c r="D7739">
        <v>2</v>
      </c>
      <c r="E7739">
        <v>0</v>
      </c>
    </row>
    <row r="7740">
      <c r="B7740">
        <v>12</v>
      </c>
      <c r="C7740">
        <v>6</v>
      </c>
      <c r="D7740">
        <v>3</v>
      </c>
      <c r="E7740">
        <v>0</v>
      </c>
    </row>
    <row r="7741">
      <c r="B7741">
        <v>12</v>
      </c>
      <c r="C7741">
        <v>6</v>
      </c>
      <c r="D7741">
        <v>4</v>
      </c>
      <c r="E7741">
        <v>0</v>
      </c>
    </row>
    <row r="7742">
      <c r="B7742">
        <v>12</v>
      </c>
      <c r="C7742">
        <v>6</v>
      </c>
      <c r="D7742">
        <v>5</v>
      </c>
      <c r="E7742">
        <v>0</v>
      </c>
    </row>
    <row r="7743">
      <c r="B7743">
        <v>12</v>
      </c>
      <c r="C7743">
        <v>6</v>
      </c>
      <c r="D7743">
        <v>6</v>
      </c>
      <c r="E7743">
        <v>0</v>
      </c>
    </row>
    <row r="7744">
      <c r="B7744">
        <v>12</v>
      </c>
      <c r="C7744">
        <v>6</v>
      </c>
      <c r="D7744">
        <v>7</v>
      </c>
      <c r="E7744">
        <v>0</v>
      </c>
    </row>
    <row r="7745">
      <c r="B7745">
        <v>12</v>
      </c>
      <c r="C7745">
        <v>7</v>
      </c>
      <c r="D7745">
        <v>1</v>
      </c>
      <c r="E7745">
        <v>0</v>
      </c>
    </row>
    <row r="7746">
      <c r="B7746">
        <v>12</v>
      </c>
      <c r="C7746">
        <v>7</v>
      </c>
      <c r="D7746">
        <v>2</v>
      </c>
      <c r="E7746">
        <v>0</v>
      </c>
    </row>
    <row r="7747">
      <c r="B7747">
        <v>12</v>
      </c>
      <c r="C7747">
        <v>7</v>
      </c>
      <c r="D7747">
        <v>3</v>
      </c>
      <c r="E7747">
        <v>0</v>
      </c>
    </row>
    <row r="7748">
      <c r="B7748">
        <v>12</v>
      </c>
      <c r="C7748">
        <v>7</v>
      </c>
      <c r="D7748">
        <v>4</v>
      </c>
      <c r="E7748">
        <v>0</v>
      </c>
    </row>
    <row r="7749">
      <c r="B7749">
        <v>12</v>
      </c>
      <c r="C7749">
        <v>7</v>
      </c>
      <c r="D7749">
        <v>5</v>
      </c>
      <c r="E7749">
        <v>0</v>
      </c>
    </row>
    <row r="7750">
      <c r="B7750">
        <v>12</v>
      </c>
      <c r="C7750">
        <v>7</v>
      </c>
      <c r="D7750">
        <v>6</v>
      </c>
      <c r="E7750">
        <v>0</v>
      </c>
    </row>
    <row r="7751">
      <c r="B7751">
        <v>12</v>
      </c>
      <c r="C7751">
        <v>7</v>
      </c>
      <c r="D7751">
        <v>7</v>
      </c>
      <c r="E7751">
        <v>0</v>
      </c>
    </row>
    <row r="7752">
      <c r="B7752">
        <v>12</v>
      </c>
      <c r="C7752">
        <v>8</v>
      </c>
      <c r="D7752">
        <v>1</v>
      </c>
      <c r="E7752">
        <v>0</v>
      </c>
    </row>
    <row r="7753">
      <c r="B7753">
        <v>12</v>
      </c>
      <c r="C7753">
        <v>8</v>
      </c>
      <c r="D7753">
        <v>2</v>
      </c>
      <c r="E7753">
        <v>0</v>
      </c>
    </row>
    <row r="7754">
      <c r="B7754">
        <v>12</v>
      </c>
      <c r="C7754">
        <v>8</v>
      </c>
      <c r="D7754">
        <v>3</v>
      </c>
      <c r="E7754">
        <v>0</v>
      </c>
    </row>
    <row r="7755">
      <c r="B7755">
        <v>12</v>
      </c>
      <c r="C7755">
        <v>8</v>
      </c>
      <c r="D7755">
        <v>4</v>
      </c>
      <c r="E7755">
        <v>0</v>
      </c>
    </row>
    <row r="7756">
      <c r="B7756">
        <v>12</v>
      </c>
      <c r="C7756">
        <v>8</v>
      </c>
      <c r="D7756">
        <v>5</v>
      </c>
      <c r="E7756">
        <v>0</v>
      </c>
    </row>
    <row r="7757">
      <c r="B7757">
        <v>12</v>
      </c>
      <c r="C7757">
        <v>8</v>
      </c>
      <c r="D7757">
        <v>6</v>
      </c>
      <c r="E7757">
        <v>0</v>
      </c>
    </row>
    <row r="7758">
      <c r="B7758">
        <v>12</v>
      </c>
      <c r="C7758">
        <v>8</v>
      </c>
      <c r="D7758">
        <v>7</v>
      </c>
      <c r="E7758">
        <v>0</v>
      </c>
    </row>
    <row r="7759">
      <c r="B7759">
        <v>12</v>
      </c>
      <c r="C7759">
        <v>9</v>
      </c>
      <c r="D7759">
        <v>1</v>
      </c>
      <c r="E7759">
        <v>0</v>
      </c>
    </row>
    <row r="7760">
      <c r="B7760">
        <v>12</v>
      </c>
      <c r="C7760">
        <v>9</v>
      </c>
      <c r="D7760">
        <v>2</v>
      </c>
      <c r="E7760">
        <v>0</v>
      </c>
    </row>
    <row r="7761">
      <c r="B7761">
        <v>12</v>
      </c>
      <c r="C7761">
        <v>9</v>
      </c>
      <c r="D7761">
        <v>3</v>
      </c>
      <c r="E7761">
        <v>0</v>
      </c>
    </row>
    <row r="7762">
      <c r="B7762">
        <v>12</v>
      </c>
      <c r="C7762">
        <v>9</v>
      </c>
      <c r="D7762">
        <v>4</v>
      </c>
      <c r="E7762">
        <v>0</v>
      </c>
    </row>
    <row r="7763">
      <c r="B7763">
        <v>12</v>
      </c>
      <c r="C7763">
        <v>9</v>
      </c>
      <c r="D7763">
        <v>5</v>
      </c>
      <c r="E7763">
        <v>0</v>
      </c>
    </row>
    <row r="7764">
      <c r="B7764">
        <v>12</v>
      </c>
      <c r="C7764">
        <v>9</v>
      </c>
      <c r="D7764">
        <v>6</v>
      </c>
      <c r="E7764">
        <v>0</v>
      </c>
    </row>
    <row r="7765">
      <c r="B7765">
        <v>12</v>
      </c>
      <c r="C7765">
        <v>9</v>
      </c>
      <c r="D7765">
        <v>7</v>
      </c>
      <c r="E7765">
        <v>0</v>
      </c>
    </row>
    <row r="7766">
      <c r="B7766">
        <v>12</v>
      </c>
      <c r="C7766">
        <v>10</v>
      </c>
      <c r="D7766">
        <v>1</v>
      </c>
      <c r="E7766">
        <v>0</v>
      </c>
    </row>
    <row r="7767">
      <c r="B7767">
        <v>12</v>
      </c>
      <c r="C7767">
        <v>10</v>
      </c>
      <c r="D7767">
        <v>2</v>
      </c>
      <c r="E7767">
        <v>0</v>
      </c>
    </row>
    <row r="7768">
      <c r="B7768">
        <v>12</v>
      </c>
      <c r="C7768">
        <v>10</v>
      </c>
      <c r="D7768">
        <v>3</v>
      </c>
      <c r="E7768">
        <v>0</v>
      </c>
    </row>
    <row r="7769">
      <c r="B7769">
        <v>12</v>
      </c>
      <c r="C7769">
        <v>10</v>
      </c>
      <c r="D7769">
        <v>4</v>
      </c>
      <c r="E7769">
        <v>0</v>
      </c>
    </row>
    <row r="7770">
      <c r="B7770">
        <v>12</v>
      </c>
      <c r="C7770">
        <v>10</v>
      </c>
      <c r="D7770">
        <v>5</v>
      </c>
      <c r="E7770">
        <v>0</v>
      </c>
    </row>
    <row r="7771">
      <c r="B7771">
        <v>12</v>
      </c>
      <c r="C7771">
        <v>10</v>
      </c>
      <c r="D7771">
        <v>6</v>
      </c>
      <c r="E7771">
        <v>0</v>
      </c>
    </row>
    <row r="7772">
      <c r="B7772">
        <v>12</v>
      </c>
      <c r="C7772">
        <v>10</v>
      </c>
      <c r="D7772">
        <v>7</v>
      </c>
      <c r="E7772">
        <v>0</v>
      </c>
    </row>
    <row r="7773">
      <c r="B7773">
        <v>12</v>
      </c>
      <c r="C7773">
        <v>11</v>
      </c>
      <c r="D7773">
        <v>1</v>
      </c>
      <c r="E7773">
        <v>0</v>
      </c>
    </row>
    <row r="7774">
      <c r="B7774">
        <v>12</v>
      </c>
      <c r="C7774">
        <v>11</v>
      </c>
      <c r="D7774">
        <v>2</v>
      </c>
      <c r="E7774">
        <v>0</v>
      </c>
    </row>
    <row r="7775">
      <c r="B7775">
        <v>12</v>
      </c>
      <c r="C7775">
        <v>11</v>
      </c>
      <c r="D7775">
        <v>3</v>
      </c>
      <c r="E7775">
        <v>0</v>
      </c>
    </row>
    <row r="7776">
      <c r="B7776">
        <v>12</v>
      </c>
      <c r="C7776">
        <v>11</v>
      </c>
      <c r="D7776">
        <v>4</v>
      </c>
      <c r="E7776">
        <v>0</v>
      </c>
    </row>
    <row r="7777">
      <c r="B7777">
        <v>12</v>
      </c>
      <c r="C7777">
        <v>11</v>
      </c>
      <c r="D7777">
        <v>5</v>
      </c>
      <c r="E7777">
        <v>0</v>
      </c>
    </row>
    <row r="7778">
      <c r="B7778">
        <v>12</v>
      </c>
      <c r="C7778">
        <v>11</v>
      </c>
      <c r="D7778">
        <v>6</v>
      </c>
      <c r="E7778">
        <v>0</v>
      </c>
    </row>
    <row r="7779">
      <c r="B7779">
        <v>12</v>
      </c>
      <c r="C7779">
        <v>11</v>
      </c>
      <c r="D7779">
        <v>7</v>
      </c>
      <c r="E7779">
        <v>0</v>
      </c>
    </row>
    <row r="7780">
      <c r="B7780">
        <v>12</v>
      </c>
      <c r="C7780">
        <v>12</v>
      </c>
      <c r="D7780">
        <v>1</v>
      </c>
      <c r="E7780">
        <v>0</v>
      </c>
    </row>
    <row r="7781">
      <c r="B7781">
        <v>12</v>
      </c>
      <c r="C7781">
        <v>12</v>
      </c>
      <c r="D7781">
        <v>2</v>
      </c>
      <c r="E7781">
        <v>0</v>
      </c>
    </row>
    <row r="7782">
      <c r="B7782">
        <v>12</v>
      </c>
      <c r="C7782">
        <v>12</v>
      </c>
      <c r="D7782">
        <v>3</v>
      </c>
      <c r="E7782">
        <v>0</v>
      </c>
    </row>
    <row r="7783">
      <c r="B7783">
        <v>12</v>
      </c>
      <c r="C7783">
        <v>12</v>
      </c>
      <c r="D7783">
        <v>4</v>
      </c>
      <c r="E7783">
        <v>0</v>
      </c>
    </row>
    <row r="7784">
      <c r="B7784">
        <v>12</v>
      </c>
      <c r="C7784">
        <v>12</v>
      </c>
      <c r="D7784">
        <v>5</v>
      </c>
      <c r="E7784">
        <v>0</v>
      </c>
    </row>
    <row r="7785">
      <c r="B7785">
        <v>12</v>
      </c>
      <c r="C7785">
        <v>12</v>
      </c>
      <c r="D7785">
        <v>6</v>
      </c>
      <c r="E7785">
        <v>0</v>
      </c>
    </row>
    <row r="7786">
      <c r="B7786">
        <v>12</v>
      </c>
      <c r="C7786">
        <v>12</v>
      </c>
      <c r="D7786">
        <v>7</v>
      </c>
      <c r="E7786">
        <v>0</v>
      </c>
    </row>
    <row r="7787">
      <c r="B7787">
        <v>12</v>
      </c>
      <c r="C7787">
        <v>13</v>
      </c>
      <c r="D7787">
        <v>1</v>
      </c>
      <c r="E7787">
        <v>0</v>
      </c>
    </row>
    <row r="7788">
      <c r="B7788">
        <v>12</v>
      </c>
      <c r="C7788">
        <v>13</v>
      </c>
      <c r="D7788">
        <v>2</v>
      </c>
      <c r="E7788">
        <v>0</v>
      </c>
    </row>
    <row r="7789">
      <c r="B7789">
        <v>12</v>
      </c>
      <c r="C7789">
        <v>13</v>
      </c>
      <c r="D7789">
        <v>3</v>
      </c>
      <c r="E7789">
        <v>0</v>
      </c>
    </row>
    <row r="7790">
      <c r="B7790">
        <v>12</v>
      </c>
      <c r="C7790">
        <v>13</v>
      </c>
      <c r="D7790">
        <v>4</v>
      </c>
      <c r="E7790">
        <v>0</v>
      </c>
    </row>
    <row r="7791">
      <c r="B7791">
        <v>12</v>
      </c>
      <c r="C7791">
        <v>13</v>
      </c>
      <c r="D7791">
        <v>5</v>
      </c>
      <c r="E7791">
        <v>0</v>
      </c>
    </row>
    <row r="7792">
      <c r="B7792">
        <v>12</v>
      </c>
      <c r="C7792">
        <v>13</v>
      </c>
      <c r="D7792">
        <v>6</v>
      </c>
      <c r="E7792">
        <v>0</v>
      </c>
    </row>
    <row r="7793">
      <c r="B7793">
        <v>12</v>
      </c>
      <c r="C7793">
        <v>13</v>
      </c>
      <c r="D7793">
        <v>7</v>
      </c>
      <c r="E7793">
        <v>0</v>
      </c>
    </row>
    <row r="7794">
      <c r="B7794">
        <v>12</v>
      </c>
      <c r="C7794">
        <v>14</v>
      </c>
      <c r="D7794">
        <v>1</v>
      </c>
      <c r="E7794">
        <v>0</v>
      </c>
    </row>
    <row r="7795">
      <c r="B7795">
        <v>12</v>
      </c>
      <c r="C7795">
        <v>14</v>
      </c>
      <c r="D7795">
        <v>2</v>
      </c>
      <c r="E7795">
        <v>0</v>
      </c>
    </row>
    <row r="7796">
      <c r="B7796">
        <v>12</v>
      </c>
      <c r="C7796">
        <v>14</v>
      </c>
      <c r="D7796">
        <v>3</v>
      </c>
      <c r="E7796">
        <v>0</v>
      </c>
    </row>
    <row r="7797">
      <c r="B7797">
        <v>12</v>
      </c>
      <c r="C7797">
        <v>14</v>
      </c>
      <c r="D7797">
        <v>4</v>
      </c>
      <c r="E7797">
        <v>0</v>
      </c>
    </row>
    <row r="7798">
      <c r="B7798">
        <v>12</v>
      </c>
      <c r="C7798">
        <v>14</v>
      </c>
      <c r="D7798">
        <v>5</v>
      </c>
      <c r="E7798">
        <v>0</v>
      </c>
    </row>
    <row r="7799">
      <c r="B7799">
        <v>12</v>
      </c>
      <c r="C7799">
        <v>14</v>
      </c>
      <c r="D7799">
        <v>6</v>
      </c>
      <c r="E7799">
        <v>0</v>
      </c>
    </row>
    <row r="7800">
      <c r="B7800">
        <v>12</v>
      </c>
      <c r="C7800">
        <v>14</v>
      </c>
      <c r="D7800">
        <v>7</v>
      </c>
      <c r="E7800">
        <v>0</v>
      </c>
    </row>
    <row r="7801">
      <c r="B7801">
        <v>12</v>
      </c>
      <c r="C7801">
        <v>15</v>
      </c>
      <c r="D7801">
        <v>1</v>
      </c>
      <c r="E7801">
        <v>0</v>
      </c>
    </row>
    <row r="7802">
      <c r="B7802">
        <v>12</v>
      </c>
      <c r="C7802">
        <v>15</v>
      </c>
      <c r="D7802">
        <v>2</v>
      </c>
      <c r="E7802">
        <v>0</v>
      </c>
    </row>
    <row r="7803">
      <c r="B7803">
        <v>12</v>
      </c>
      <c r="C7803">
        <v>15</v>
      </c>
      <c r="D7803">
        <v>3</v>
      </c>
      <c r="E7803">
        <v>0</v>
      </c>
    </row>
    <row r="7804">
      <c r="B7804">
        <v>12</v>
      </c>
      <c r="C7804">
        <v>15</v>
      </c>
      <c r="D7804">
        <v>4</v>
      </c>
      <c r="E7804">
        <v>0</v>
      </c>
    </row>
    <row r="7805">
      <c r="B7805">
        <v>12</v>
      </c>
      <c r="C7805">
        <v>15</v>
      </c>
      <c r="D7805">
        <v>5</v>
      </c>
      <c r="E7805">
        <v>0</v>
      </c>
    </row>
    <row r="7806">
      <c r="B7806">
        <v>12</v>
      </c>
      <c r="C7806">
        <v>15</v>
      </c>
      <c r="D7806">
        <v>6</v>
      </c>
      <c r="E7806">
        <v>0</v>
      </c>
    </row>
    <row r="7807">
      <c r="B7807">
        <v>12</v>
      </c>
      <c r="C7807">
        <v>15</v>
      </c>
      <c r="D7807">
        <v>7</v>
      </c>
      <c r="E7807">
        <v>0</v>
      </c>
    </row>
    <row r="7808">
      <c r="B7808">
        <v>12</v>
      </c>
      <c r="C7808">
        <v>16</v>
      </c>
      <c r="D7808">
        <v>1</v>
      </c>
      <c r="E7808">
        <v>0</v>
      </c>
    </row>
    <row r="7809">
      <c r="B7809">
        <v>12</v>
      </c>
      <c r="C7809">
        <v>16</v>
      </c>
      <c r="D7809">
        <v>2</v>
      </c>
      <c r="E7809">
        <v>0</v>
      </c>
    </row>
    <row r="7810">
      <c r="B7810">
        <v>12</v>
      </c>
      <c r="C7810">
        <v>16</v>
      </c>
      <c r="D7810">
        <v>3</v>
      </c>
      <c r="E7810">
        <v>0</v>
      </c>
    </row>
    <row r="7811">
      <c r="B7811">
        <v>12</v>
      </c>
      <c r="C7811">
        <v>16</v>
      </c>
      <c r="D7811">
        <v>4</v>
      </c>
      <c r="E7811">
        <v>0</v>
      </c>
    </row>
    <row r="7812">
      <c r="B7812">
        <v>12</v>
      </c>
      <c r="C7812">
        <v>16</v>
      </c>
      <c r="D7812">
        <v>5</v>
      </c>
      <c r="E7812">
        <v>0</v>
      </c>
    </row>
    <row r="7813">
      <c r="B7813">
        <v>12</v>
      </c>
      <c r="C7813">
        <v>16</v>
      </c>
      <c r="D7813">
        <v>6</v>
      </c>
      <c r="E7813">
        <v>0</v>
      </c>
    </row>
    <row r="7814">
      <c r="B7814">
        <v>12</v>
      </c>
      <c r="C7814">
        <v>16</v>
      </c>
      <c r="D7814">
        <v>7</v>
      </c>
      <c r="E7814">
        <v>0</v>
      </c>
    </row>
    <row r="7815">
      <c r="B7815">
        <v>12</v>
      </c>
      <c r="C7815">
        <v>17</v>
      </c>
      <c r="D7815">
        <v>1</v>
      </c>
      <c r="E7815">
        <v>0</v>
      </c>
    </row>
    <row r="7816">
      <c r="B7816">
        <v>12</v>
      </c>
      <c r="C7816">
        <v>17</v>
      </c>
      <c r="D7816">
        <v>2</v>
      </c>
      <c r="E7816">
        <v>0</v>
      </c>
    </row>
    <row r="7817">
      <c r="B7817">
        <v>12</v>
      </c>
      <c r="C7817">
        <v>17</v>
      </c>
      <c r="D7817">
        <v>3</v>
      </c>
      <c r="E7817">
        <v>0</v>
      </c>
    </row>
    <row r="7818">
      <c r="B7818">
        <v>12</v>
      </c>
      <c r="C7818">
        <v>17</v>
      </c>
      <c r="D7818">
        <v>4</v>
      </c>
      <c r="E7818">
        <v>0</v>
      </c>
    </row>
    <row r="7819">
      <c r="B7819">
        <v>12</v>
      </c>
      <c r="C7819">
        <v>17</v>
      </c>
      <c r="D7819">
        <v>5</v>
      </c>
      <c r="E7819">
        <v>0</v>
      </c>
    </row>
    <row r="7820">
      <c r="B7820">
        <v>12</v>
      </c>
      <c r="C7820">
        <v>17</v>
      </c>
      <c r="D7820">
        <v>6</v>
      </c>
      <c r="E7820">
        <v>0</v>
      </c>
    </row>
    <row r="7821">
      <c r="B7821">
        <v>12</v>
      </c>
      <c r="C7821">
        <v>17</v>
      </c>
      <c r="D7821">
        <v>7</v>
      </c>
      <c r="E7821">
        <v>0</v>
      </c>
    </row>
    <row r="7822">
      <c r="B7822">
        <v>12</v>
      </c>
      <c r="C7822">
        <v>18</v>
      </c>
      <c r="D7822">
        <v>1</v>
      </c>
      <c r="E7822">
        <v>0</v>
      </c>
    </row>
    <row r="7823">
      <c r="B7823">
        <v>12</v>
      </c>
      <c r="C7823">
        <v>18</v>
      </c>
      <c r="D7823">
        <v>2</v>
      </c>
      <c r="E7823">
        <v>0</v>
      </c>
    </row>
    <row r="7824">
      <c r="B7824">
        <v>12</v>
      </c>
      <c r="C7824">
        <v>18</v>
      </c>
      <c r="D7824">
        <v>3</v>
      </c>
      <c r="E7824">
        <v>0</v>
      </c>
    </row>
    <row r="7825">
      <c r="B7825">
        <v>12</v>
      </c>
      <c r="C7825">
        <v>18</v>
      </c>
      <c r="D7825">
        <v>4</v>
      </c>
      <c r="E7825">
        <v>0</v>
      </c>
    </row>
    <row r="7826">
      <c r="B7826">
        <v>12</v>
      </c>
      <c r="C7826">
        <v>18</v>
      </c>
      <c r="D7826">
        <v>5</v>
      </c>
      <c r="E7826">
        <v>0</v>
      </c>
    </row>
    <row r="7827">
      <c r="B7827">
        <v>12</v>
      </c>
      <c r="C7827">
        <v>18</v>
      </c>
      <c r="D7827">
        <v>6</v>
      </c>
      <c r="E7827">
        <v>0</v>
      </c>
    </row>
    <row r="7828">
      <c r="B7828">
        <v>12</v>
      </c>
      <c r="C7828">
        <v>18</v>
      </c>
      <c r="D7828">
        <v>7</v>
      </c>
      <c r="E7828">
        <v>0</v>
      </c>
    </row>
    <row r="7829">
      <c r="B7829">
        <v>12</v>
      </c>
      <c r="C7829">
        <v>19</v>
      </c>
      <c r="D7829">
        <v>1</v>
      </c>
      <c r="E7829">
        <v>0</v>
      </c>
    </row>
    <row r="7830">
      <c r="B7830">
        <v>12</v>
      </c>
      <c r="C7830">
        <v>19</v>
      </c>
      <c r="D7830">
        <v>2</v>
      </c>
      <c r="E7830">
        <v>0</v>
      </c>
    </row>
    <row r="7831">
      <c r="B7831">
        <v>12</v>
      </c>
      <c r="C7831">
        <v>19</v>
      </c>
      <c r="D7831">
        <v>3</v>
      </c>
      <c r="E7831">
        <v>0</v>
      </c>
    </row>
    <row r="7832">
      <c r="B7832">
        <v>12</v>
      </c>
      <c r="C7832">
        <v>19</v>
      </c>
      <c r="D7832">
        <v>4</v>
      </c>
      <c r="E7832">
        <v>0</v>
      </c>
    </row>
    <row r="7833">
      <c r="B7833">
        <v>12</v>
      </c>
      <c r="C7833">
        <v>19</v>
      </c>
      <c r="D7833">
        <v>5</v>
      </c>
      <c r="E7833">
        <v>0</v>
      </c>
    </row>
    <row r="7834">
      <c r="B7834">
        <v>12</v>
      </c>
      <c r="C7834">
        <v>19</v>
      </c>
      <c r="D7834">
        <v>6</v>
      </c>
      <c r="E7834">
        <v>0</v>
      </c>
    </row>
    <row r="7835">
      <c r="B7835">
        <v>12</v>
      </c>
      <c r="C7835">
        <v>19</v>
      </c>
      <c r="D7835">
        <v>7</v>
      </c>
      <c r="E7835">
        <v>0</v>
      </c>
    </row>
    <row r="7836">
      <c r="B7836">
        <v>12</v>
      </c>
      <c r="C7836">
        <v>20</v>
      </c>
      <c r="D7836">
        <v>1</v>
      </c>
      <c r="E7836">
        <v>0</v>
      </c>
    </row>
    <row r="7837">
      <c r="B7837">
        <v>12</v>
      </c>
      <c r="C7837">
        <v>20</v>
      </c>
      <c r="D7837">
        <v>2</v>
      </c>
      <c r="E7837">
        <v>0</v>
      </c>
    </row>
    <row r="7838">
      <c r="B7838">
        <v>12</v>
      </c>
      <c r="C7838">
        <v>20</v>
      </c>
      <c r="D7838">
        <v>3</v>
      </c>
      <c r="E7838">
        <v>0</v>
      </c>
    </row>
    <row r="7839">
      <c r="B7839">
        <v>12</v>
      </c>
      <c r="C7839">
        <v>20</v>
      </c>
      <c r="D7839">
        <v>4</v>
      </c>
      <c r="E7839">
        <v>0</v>
      </c>
    </row>
    <row r="7840">
      <c r="B7840">
        <v>12</v>
      </c>
      <c r="C7840">
        <v>20</v>
      </c>
      <c r="D7840">
        <v>5</v>
      </c>
      <c r="E7840">
        <v>0</v>
      </c>
    </row>
    <row r="7841">
      <c r="B7841">
        <v>12</v>
      </c>
      <c r="C7841">
        <v>20</v>
      </c>
      <c r="D7841">
        <v>6</v>
      </c>
      <c r="E7841">
        <v>0</v>
      </c>
    </row>
    <row r="7842">
      <c r="B7842">
        <v>12</v>
      </c>
      <c r="C7842">
        <v>20</v>
      </c>
      <c r="D7842">
        <v>7</v>
      </c>
      <c r="E7842">
        <v>0</v>
      </c>
    </row>
    <row r="7843">
      <c r="B7843">
        <v>12</v>
      </c>
      <c r="C7843">
        <v>21</v>
      </c>
      <c r="D7843">
        <v>1</v>
      </c>
      <c r="E7843">
        <v>0</v>
      </c>
    </row>
    <row r="7844">
      <c r="B7844">
        <v>12</v>
      </c>
      <c r="C7844">
        <v>21</v>
      </c>
      <c r="D7844">
        <v>2</v>
      </c>
      <c r="E7844">
        <v>0</v>
      </c>
    </row>
    <row r="7845">
      <c r="B7845">
        <v>12</v>
      </c>
      <c r="C7845">
        <v>21</v>
      </c>
      <c r="D7845">
        <v>3</v>
      </c>
      <c r="E7845">
        <v>0</v>
      </c>
    </row>
    <row r="7846">
      <c r="B7846">
        <v>12</v>
      </c>
      <c r="C7846">
        <v>21</v>
      </c>
      <c r="D7846">
        <v>4</v>
      </c>
      <c r="E7846">
        <v>0</v>
      </c>
    </row>
    <row r="7847">
      <c r="B7847">
        <v>12</v>
      </c>
      <c r="C7847">
        <v>21</v>
      </c>
      <c r="D7847">
        <v>5</v>
      </c>
      <c r="E7847">
        <v>0</v>
      </c>
    </row>
    <row r="7848">
      <c r="B7848">
        <v>12</v>
      </c>
      <c r="C7848">
        <v>21</v>
      </c>
      <c r="D7848">
        <v>6</v>
      </c>
      <c r="E7848">
        <v>0</v>
      </c>
    </row>
    <row r="7849">
      <c r="B7849">
        <v>12</v>
      </c>
      <c r="C7849">
        <v>21</v>
      </c>
      <c r="D7849">
        <v>7</v>
      </c>
      <c r="E7849">
        <v>0</v>
      </c>
    </row>
    <row r="7850">
      <c r="B7850">
        <v>12</v>
      </c>
      <c r="C7850">
        <v>22</v>
      </c>
      <c r="D7850">
        <v>1</v>
      </c>
      <c r="E7850">
        <v>0</v>
      </c>
    </row>
    <row r="7851">
      <c r="B7851">
        <v>12</v>
      </c>
      <c r="C7851">
        <v>22</v>
      </c>
      <c r="D7851">
        <v>2</v>
      </c>
      <c r="E7851">
        <v>0</v>
      </c>
    </row>
    <row r="7852">
      <c r="B7852">
        <v>12</v>
      </c>
      <c r="C7852">
        <v>22</v>
      </c>
      <c r="D7852">
        <v>3</v>
      </c>
      <c r="E7852">
        <v>0</v>
      </c>
    </row>
    <row r="7853">
      <c r="B7853">
        <v>12</v>
      </c>
      <c r="C7853">
        <v>22</v>
      </c>
      <c r="D7853">
        <v>4</v>
      </c>
      <c r="E7853">
        <v>0</v>
      </c>
    </row>
    <row r="7854">
      <c r="B7854">
        <v>12</v>
      </c>
      <c r="C7854">
        <v>22</v>
      </c>
      <c r="D7854">
        <v>5</v>
      </c>
      <c r="E7854">
        <v>0</v>
      </c>
    </row>
    <row r="7855">
      <c r="B7855">
        <v>12</v>
      </c>
      <c r="C7855">
        <v>22</v>
      </c>
      <c r="D7855">
        <v>6</v>
      </c>
      <c r="E7855">
        <v>0</v>
      </c>
    </row>
    <row r="7856">
      <c r="B7856">
        <v>12</v>
      </c>
      <c r="C7856">
        <v>22</v>
      </c>
      <c r="D7856">
        <v>7</v>
      </c>
      <c r="E7856">
        <v>0</v>
      </c>
    </row>
    <row r="7857">
      <c r="B7857">
        <v>12</v>
      </c>
      <c r="C7857">
        <v>23</v>
      </c>
      <c r="D7857">
        <v>1</v>
      </c>
      <c r="E7857">
        <v>0</v>
      </c>
    </row>
    <row r="7858">
      <c r="B7858">
        <v>12</v>
      </c>
      <c r="C7858">
        <v>23</v>
      </c>
      <c r="D7858">
        <v>2</v>
      </c>
      <c r="E7858">
        <v>0</v>
      </c>
    </row>
    <row r="7859">
      <c r="B7859">
        <v>12</v>
      </c>
      <c r="C7859">
        <v>23</v>
      </c>
      <c r="D7859">
        <v>3</v>
      </c>
      <c r="E7859">
        <v>0</v>
      </c>
    </row>
    <row r="7860">
      <c r="B7860">
        <v>12</v>
      </c>
      <c r="C7860">
        <v>23</v>
      </c>
      <c r="D7860">
        <v>4</v>
      </c>
      <c r="E7860">
        <v>0</v>
      </c>
    </row>
    <row r="7861">
      <c r="B7861">
        <v>12</v>
      </c>
      <c r="C7861">
        <v>23</v>
      </c>
      <c r="D7861">
        <v>5</v>
      </c>
      <c r="E7861">
        <v>0</v>
      </c>
    </row>
    <row r="7862">
      <c r="B7862">
        <v>12</v>
      </c>
      <c r="C7862">
        <v>23</v>
      </c>
      <c r="D7862">
        <v>6</v>
      </c>
      <c r="E7862">
        <v>0</v>
      </c>
    </row>
    <row r="7863">
      <c r="B7863">
        <v>12</v>
      </c>
      <c r="C7863">
        <v>23</v>
      </c>
      <c r="D7863">
        <v>7</v>
      </c>
      <c r="E7863">
        <v>0</v>
      </c>
    </row>
    <row r="7864">
      <c r="B7864">
        <v>12</v>
      </c>
      <c r="C7864">
        <v>24</v>
      </c>
      <c r="D7864">
        <v>1</v>
      </c>
      <c r="E7864">
        <v>0</v>
      </c>
    </row>
    <row r="7865">
      <c r="B7865">
        <v>12</v>
      </c>
      <c r="C7865">
        <v>24</v>
      </c>
      <c r="D7865">
        <v>2</v>
      </c>
      <c r="E7865">
        <v>0</v>
      </c>
    </row>
    <row r="7866">
      <c r="B7866">
        <v>12</v>
      </c>
      <c r="C7866">
        <v>24</v>
      </c>
      <c r="D7866">
        <v>3</v>
      </c>
      <c r="E7866">
        <v>0</v>
      </c>
    </row>
    <row r="7867">
      <c r="B7867">
        <v>12</v>
      </c>
      <c r="C7867">
        <v>24</v>
      </c>
      <c r="D7867">
        <v>4</v>
      </c>
      <c r="E7867">
        <v>0</v>
      </c>
    </row>
    <row r="7868">
      <c r="B7868">
        <v>12</v>
      </c>
      <c r="C7868">
        <v>24</v>
      </c>
      <c r="D7868">
        <v>5</v>
      </c>
      <c r="E7868">
        <v>0</v>
      </c>
    </row>
    <row r="7869">
      <c r="B7869">
        <v>12</v>
      </c>
      <c r="C7869">
        <v>24</v>
      </c>
      <c r="D7869">
        <v>6</v>
      </c>
      <c r="E7869">
        <v>0</v>
      </c>
    </row>
    <row r="7870">
      <c r="B7870">
        <v>12</v>
      </c>
      <c r="C7870">
        <v>24</v>
      </c>
      <c r="D7870">
        <v>7</v>
      </c>
      <c r="E7870">
        <v>0</v>
      </c>
    </row>
    <row r="7871">
      <c r="B7871">
        <v>12</v>
      </c>
      <c r="C7871">
        <v>25</v>
      </c>
      <c r="D7871">
        <v>1</v>
      </c>
      <c r="E7871">
        <v>0</v>
      </c>
    </row>
    <row r="7872">
      <c r="B7872">
        <v>12</v>
      </c>
      <c r="C7872">
        <v>25</v>
      </c>
      <c r="D7872">
        <v>2</v>
      </c>
      <c r="E7872">
        <v>0</v>
      </c>
    </row>
    <row r="7873">
      <c r="B7873">
        <v>12</v>
      </c>
      <c r="C7873">
        <v>25</v>
      </c>
      <c r="D7873">
        <v>3</v>
      </c>
      <c r="E7873">
        <v>0</v>
      </c>
    </row>
    <row r="7874">
      <c r="B7874">
        <v>12</v>
      </c>
      <c r="C7874">
        <v>25</v>
      </c>
      <c r="D7874">
        <v>4</v>
      </c>
      <c r="E7874">
        <v>0</v>
      </c>
    </row>
    <row r="7875">
      <c r="B7875">
        <v>12</v>
      </c>
      <c r="C7875">
        <v>25</v>
      </c>
      <c r="D7875">
        <v>5</v>
      </c>
      <c r="E7875">
        <v>0</v>
      </c>
    </row>
    <row r="7876">
      <c r="B7876">
        <v>12</v>
      </c>
      <c r="C7876">
        <v>25</v>
      </c>
      <c r="D7876">
        <v>6</v>
      </c>
      <c r="E7876">
        <v>0</v>
      </c>
    </row>
    <row r="7877">
      <c r="B7877">
        <v>12</v>
      </c>
      <c r="C7877">
        <v>25</v>
      </c>
      <c r="D7877">
        <v>7</v>
      </c>
      <c r="E7877">
        <v>0</v>
      </c>
    </row>
    <row r="7878">
      <c r="B7878">
        <v>12</v>
      </c>
      <c r="C7878">
        <v>26</v>
      </c>
      <c r="D7878">
        <v>1</v>
      </c>
      <c r="E7878">
        <v>0</v>
      </c>
    </row>
    <row r="7879">
      <c r="B7879">
        <v>12</v>
      </c>
      <c r="C7879">
        <v>26</v>
      </c>
      <c r="D7879">
        <v>2</v>
      </c>
      <c r="E7879">
        <v>0</v>
      </c>
    </row>
    <row r="7880">
      <c r="B7880">
        <v>12</v>
      </c>
      <c r="C7880">
        <v>26</v>
      </c>
      <c r="D7880">
        <v>3</v>
      </c>
      <c r="E7880">
        <v>0</v>
      </c>
    </row>
    <row r="7881">
      <c r="B7881">
        <v>12</v>
      </c>
      <c r="C7881">
        <v>26</v>
      </c>
      <c r="D7881">
        <v>4</v>
      </c>
      <c r="E7881">
        <v>0</v>
      </c>
    </row>
    <row r="7882">
      <c r="B7882">
        <v>12</v>
      </c>
      <c r="C7882">
        <v>26</v>
      </c>
      <c r="D7882">
        <v>5</v>
      </c>
      <c r="E7882">
        <v>0</v>
      </c>
    </row>
    <row r="7883">
      <c r="B7883">
        <v>12</v>
      </c>
      <c r="C7883">
        <v>26</v>
      </c>
      <c r="D7883">
        <v>6</v>
      </c>
      <c r="E7883">
        <v>0</v>
      </c>
    </row>
    <row r="7884">
      <c r="B7884">
        <v>12</v>
      </c>
      <c r="C7884">
        <v>26</v>
      </c>
      <c r="D7884">
        <v>7</v>
      </c>
      <c r="E7884">
        <v>0</v>
      </c>
    </row>
    <row r="7885">
      <c r="B7885">
        <v>12</v>
      </c>
      <c r="C7885">
        <v>27</v>
      </c>
      <c r="D7885">
        <v>1</v>
      </c>
      <c r="E7885">
        <v>0</v>
      </c>
    </row>
    <row r="7886">
      <c r="B7886">
        <v>12</v>
      </c>
      <c r="C7886">
        <v>27</v>
      </c>
      <c r="D7886">
        <v>2</v>
      </c>
      <c r="E7886">
        <v>0</v>
      </c>
    </row>
    <row r="7887">
      <c r="B7887">
        <v>12</v>
      </c>
      <c r="C7887">
        <v>27</v>
      </c>
      <c r="D7887">
        <v>3</v>
      </c>
      <c r="E7887">
        <v>0</v>
      </c>
    </row>
    <row r="7888">
      <c r="B7888">
        <v>12</v>
      </c>
      <c r="C7888">
        <v>27</v>
      </c>
      <c r="D7888">
        <v>4</v>
      </c>
      <c r="E7888">
        <v>0</v>
      </c>
    </row>
    <row r="7889">
      <c r="B7889">
        <v>12</v>
      </c>
      <c r="C7889">
        <v>27</v>
      </c>
      <c r="D7889">
        <v>5</v>
      </c>
      <c r="E7889">
        <v>0</v>
      </c>
    </row>
    <row r="7890">
      <c r="B7890">
        <v>12</v>
      </c>
      <c r="C7890">
        <v>27</v>
      </c>
      <c r="D7890">
        <v>6</v>
      </c>
      <c r="E7890">
        <v>0</v>
      </c>
    </row>
    <row r="7891">
      <c r="B7891">
        <v>12</v>
      </c>
      <c r="C7891">
        <v>27</v>
      </c>
      <c r="D7891">
        <v>7</v>
      </c>
      <c r="E7891">
        <v>0</v>
      </c>
    </row>
    <row r="7892">
      <c r="B7892">
        <v>12</v>
      </c>
      <c r="C7892">
        <v>28</v>
      </c>
      <c r="D7892">
        <v>1</v>
      </c>
      <c r="E7892">
        <v>0</v>
      </c>
    </row>
    <row r="7893">
      <c r="B7893">
        <v>12</v>
      </c>
      <c r="C7893">
        <v>28</v>
      </c>
      <c r="D7893">
        <v>2</v>
      </c>
      <c r="E7893">
        <v>0</v>
      </c>
    </row>
    <row r="7894">
      <c r="B7894">
        <v>12</v>
      </c>
      <c r="C7894">
        <v>28</v>
      </c>
      <c r="D7894">
        <v>3</v>
      </c>
      <c r="E7894">
        <v>0</v>
      </c>
    </row>
    <row r="7895">
      <c r="B7895">
        <v>12</v>
      </c>
      <c r="C7895">
        <v>28</v>
      </c>
      <c r="D7895">
        <v>4</v>
      </c>
      <c r="E7895">
        <v>0</v>
      </c>
    </row>
    <row r="7896">
      <c r="B7896">
        <v>12</v>
      </c>
      <c r="C7896">
        <v>28</v>
      </c>
      <c r="D7896">
        <v>5</v>
      </c>
      <c r="E7896">
        <v>0</v>
      </c>
    </row>
    <row r="7897">
      <c r="B7897">
        <v>12</v>
      </c>
      <c r="C7897">
        <v>28</v>
      </c>
      <c r="D7897">
        <v>6</v>
      </c>
      <c r="E7897">
        <v>0</v>
      </c>
    </row>
    <row r="7898">
      <c r="B7898">
        <v>12</v>
      </c>
      <c r="C7898">
        <v>28</v>
      </c>
      <c r="D7898">
        <v>7</v>
      </c>
      <c r="E7898">
        <v>0</v>
      </c>
    </row>
    <row r="7899">
      <c r="B7899">
        <v>12</v>
      </c>
      <c r="C7899">
        <v>29</v>
      </c>
      <c r="D7899">
        <v>1</v>
      </c>
      <c r="E7899">
        <v>0</v>
      </c>
    </row>
    <row r="7900">
      <c r="B7900">
        <v>12</v>
      </c>
      <c r="C7900">
        <v>29</v>
      </c>
      <c r="D7900">
        <v>2</v>
      </c>
      <c r="E7900">
        <v>0</v>
      </c>
    </row>
    <row r="7901">
      <c r="B7901">
        <v>12</v>
      </c>
      <c r="C7901">
        <v>29</v>
      </c>
      <c r="D7901">
        <v>3</v>
      </c>
      <c r="E7901">
        <v>0</v>
      </c>
    </row>
    <row r="7902">
      <c r="B7902">
        <v>12</v>
      </c>
      <c r="C7902">
        <v>29</v>
      </c>
      <c r="D7902">
        <v>4</v>
      </c>
      <c r="E7902">
        <v>0</v>
      </c>
    </row>
    <row r="7903">
      <c r="B7903">
        <v>12</v>
      </c>
      <c r="C7903">
        <v>29</v>
      </c>
      <c r="D7903">
        <v>5</v>
      </c>
      <c r="E7903">
        <v>0</v>
      </c>
    </row>
    <row r="7904">
      <c r="B7904">
        <v>12</v>
      </c>
      <c r="C7904">
        <v>29</v>
      </c>
      <c r="D7904">
        <v>6</v>
      </c>
      <c r="E7904">
        <v>0</v>
      </c>
    </row>
    <row r="7905">
      <c r="B7905">
        <v>12</v>
      </c>
      <c r="C7905">
        <v>29</v>
      </c>
      <c r="D7905">
        <v>7</v>
      </c>
      <c r="E7905">
        <v>0</v>
      </c>
    </row>
    <row r="7906">
      <c r="B7906">
        <v>12</v>
      </c>
      <c r="C7906">
        <v>30</v>
      </c>
      <c r="D7906">
        <v>1</v>
      </c>
      <c r="E7906">
        <v>0</v>
      </c>
    </row>
    <row r="7907">
      <c r="B7907">
        <v>12</v>
      </c>
      <c r="C7907">
        <v>30</v>
      </c>
      <c r="D7907">
        <v>2</v>
      </c>
      <c r="E7907">
        <v>0</v>
      </c>
    </row>
    <row r="7908">
      <c r="B7908">
        <v>12</v>
      </c>
      <c r="C7908">
        <v>30</v>
      </c>
      <c r="D7908">
        <v>3</v>
      </c>
      <c r="E7908">
        <v>0</v>
      </c>
    </row>
    <row r="7909">
      <c r="B7909">
        <v>12</v>
      </c>
      <c r="C7909">
        <v>30</v>
      </c>
      <c r="D7909">
        <v>4</v>
      </c>
      <c r="E7909">
        <v>0</v>
      </c>
    </row>
    <row r="7910">
      <c r="B7910">
        <v>12</v>
      </c>
      <c r="C7910">
        <v>30</v>
      </c>
      <c r="D7910">
        <v>5</v>
      </c>
      <c r="E7910">
        <v>0</v>
      </c>
    </row>
    <row r="7911">
      <c r="B7911">
        <v>12</v>
      </c>
      <c r="C7911">
        <v>30</v>
      </c>
      <c r="D7911">
        <v>6</v>
      </c>
      <c r="E7911">
        <v>0</v>
      </c>
    </row>
    <row r="7912">
      <c r="B7912">
        <v>12</v>
      </c>
      <c r="C7912">
        <v>30</v>
      </c>
      <c r="D7912">
        <v>7</v>
      </c>
      <c r="E7912">
        <v>0</v>
      </c>
    </row>
    <row r="7913">
      <c r="B7913">
        <v>12</v>
      </c>
      <c r="C7913">
        <v>31</v>
      </c>
      <c r="D7913">
        <v>1</v>
      </c>
      <c r="E7913">
        <v>0</v>
      </c>
    </row>
    <row r="7914">
      <c r="B7914">
        <v>12</v>
      </c>
      <c r="C7914">
        <v>31</v>
      </c>
      <c r="D7914">
        <v>2</v>
      </c>
      <c r="E7914">
        <v>0</v>
      </c>
    </row>
    <row r="7915">
      <c r="B7915">
        <v>12</v>
      </c>
      <c r="C7915">
        <v>31</v>
      </c>
      <c r="D7915">
        <v>3</v>
      </c>
      <c r="E7915">
        <v>0</v>
      </c>
    </row>
    <row r="7916">
      <c r="B7916">
        <v>12</v>
      </c>
      <c r="C7916">
        <v>31</v>
      </c>
      <c r="D7916">
        <v>4</v>
      </c>
      <c r="E7916">
        <v>0</v>
      </c>
    </row>
    <row r="7917">
      <c r="B7917">
        <v>12</v>
      </c>
      <c r="C7917">
        <v>31</v>
      </c>
      <c r="D7917">
        <v>5</v>
      </c>
      <c r="E7917">
        <v>0</v>
      </c>
    </row>
    <row r="7918">
      <c r="B7918">
        <v>12</v>
      </c>
      <c r="C7918">
        <v>31</v>
      </c>
      <c r="D7918">
        <v>6</v>
      </c>
      <c r="E7918">
        <v>0</v>
      </c>
    </row>
    <row r="7919">
      <c r="B7919">
        <v>12</v>
      </c>
      <c r="C7919">
        <v>31</v>
      </c>
      <c r="D7919">
        <v>7</v>
      </c>
      <c r="E7919">
        <v>0</v>
      </c>
    </row>
    <row r="7920">
      <c r="B7920">
        <v>12</v>
      </c>
      <c r="C7920">
        <v>32</v>
      </c>
      <c r="D7920">
        <v>1</v>
      </c>
      <c r="E7920">
        <v>0</v>
      </c>
    </row>
    <row r="7921">
      <c r="B7921">
        <v>12</v>
      </c>
      <c r="C7921">
        <v>32</v>
      </c>
      <c r="D7921">
        <v>2</v>
      </c>
      <c r="E7921">
        <v>0</v>
      </c>
    </row>
    <row r="7922">
      <c r="B7922">
        <v>12</v>
      </c>
      <c r="C7922">
        <v>32</v>
      </c>
      <c r="D7922">
        <v>3</v>
      </c>
      <c r="E7922">
        <v>0</v>
      </c>
    </row>
    <row r="7923">
      <c r="B7923">
        <v>12</v>
      </c>
      <c r="C7923">
        <v>32</v>
      </c>
      <c r="D7923">
        <v>4</v>
      </c>
      <c r="E7923">
        <v>0</v>
      </c>
    </row>
    <row r="7924">
      <c r="B7924">
        <v>12</v>
      </c>
      <c r="C7924">
        <v>32</v>
      </c>
      <c r="D7924">
        <v>5</v>
      </c>
      <c r="E7924">
        <v>0</v>
      </c>
    </row>
    <row r="7925">
      <c r="B7925">
        <v>12</v>
      </c>
      <c r="C7925">
        <v>32</v>
      </c>
      <c r="D7925">
        <v>6</v>
      </c>
      <c r="E7925">
        <v>0</v>
      </c>
    </row>
    <row r="7926">
      <c r="B7926">
        <v>12</v>
      </c>
      <c r="C7926">
        <v>32</v>
      </c>
      <c r="D7926">
        <v>7</v>
      </c>
      <c r="E7926">
        <v>0</v>
      </c>
    </row>
    <row r="7927">
      <c r="B7927">
        <v>12</v>
      </c>
      <c r="C7927">
        <v>33</v>
      </c>
      <c r="D7927">
        <v>1</v>
      </c>
      <c r="E7927">
        <v>0</v>
      </c>
    </row>
    <row r="7928">
      <c r="B7928">
        <v>12</v>
      </c>
      <c r="C7928">
        <v>33</v>
      </c>
      <c r="D7928">
        <v>2</v>
      </c>
      <c r="E7928">
        <v>0</v>
      </c>
    </row>
    <row r="7929">
      <c r="B7929">
        <v>12</v>
      </c>
      <c r="C7929">
        <v>33</v>
      </c>
      <c r="D7929">
        <v>3</v>
      </c>
      <c r="E7929">
        <v>0</v>
      </c>
    </row>
    <row r="7930">
      <c r="B7930">
        <v>12</v>
      </c>
      <c r="C7930">
        <v>33</v>
      </c>
      <c r="D7930">
        <v>4</v>
      </c>
      <c r="E7930">
        <v>0</v>
      </c>
    </row>
    <row r="7931">
      <c r="B7931">
        <v>12</v>
      </c>
      <c r="C7931">
        <v>33</v>
      </c>
      <c r="D7931">
        <v>5</v>
      </c>
      <c r="E7931">
        <v>0</v>
      </c>
    </row>
    <row r="7932">
      <c r="B7932">
        <v>12</v>
      </c>
      <c r="C7932">
        <v>33</v>
      </c>
      <c r="D7932">
        <v>6</v>
      </c>
      <c r="E7932">
        <v>0</v>
      </c>
    </row>
    <row r="7933">
      <c r="B7933">
        <v>12</v>
      </c>
      <c r="C7933">
        <v>33</v>
      </c>
      <c r="D7933">
        <v>7</v>
      </c>
      <c r="E7933">
        <v>0</v>
      </c>
    </row>
    <row r="7934">
      <c r="B7934">
        <v>12</v>
      </c>
      <c r="C7934">
        <v>34</v>
      </c>
      <c r="D7934">
        <v>1</v>
      </c>
      <c r="E7934">
        <v>0</v>
      </c>
    </row>
    <row r="7935">
      <c r="B7935">
        <v>12</v>
      </c>
      <c r="C7935">
        <v>34</v>
      </c>
      <c r="D7935">
        <v>2</v>
      </c>
      <c r="E7935">
        <v>0</v>
      </c>
    </row>
    <row r="7936">
      <c r="B7936">
        <v>12</v>
      </c>
      <c r="C7936">
        <v>34</v>
      </c>
      <c r="D7936">
        <v>3</v>
      </c>
      <c r="E7936">
        <v>0</v>
      </c>
    </row>
    <row r="7937">
      <c r="B7937">
        <v>12</v>
      </c>
      <c r="C7937">
        <v>34</v>
      </c>
      <c r="D7937">
        <v>4</v>
      </c>
      <c r="E7937">
        <v>0</v>
      </c>
    </row>
    <row r="7938">
      <c r="B7938">
        <v>12</v>
      </c>
      <c r="C7938">
        <v>34</v>
      </c>
      <c r="D7938">
        <v>5</v>
      </c>
      <c r="E7938">
        <v>0</v>
      </c>
    </row>
    <row r="7939">
      <c r="B7939">
        <v>12</v>
      </c>
      <c r="C7939">
        <v>34</v>
      </c>
      <c r="D7939">
        <v>6</v>
      </c>
      <c r="E7939">
        <v>0</v>
      </c>
    </row>
    <row r="7940">
      <c r="B7940">
        <v>12</v>
      </c>
      <c r="C7940">
        <v>34</v>
      </c>
      <c r="D7940">
        <v>7</v>
      </c>
      <c r="E7940">
        <v>0</v>
      </c>
    </row>
    <row r="7941">
      <c r="B7941">
        <v>12</v>
      </c>
      <c r="C7941">
        <v>35</v>
      </c>
      <c r="D7941">
        <v>1</v>
      </c>
      <c r="E7941">
        <v>0</v>
      </c>
    </row>
    <row r="7942">
      <c r="B7942">
        <v>12</v>
      </c>
      <c r="C7942">
        <v>35</v>
      </c>
      <c r="D7942">
        <v>2</v>
      </c>
      <c r="E7942">
        <v>0</v>
      </c>
    </row>
    <row r="7943">
      <c r="B7943">
        <v>12</v>
      </c>
      <c r="C7943">
        <v>35</v>
      </c>
      <c r="D7943">
        <v>3</v>
      </c>
      <c r="E7943">
        <v>0</v>
      </c>
    </row>
    <row r="7944">
      <c r="B7944">
        <v>12</v>
      </c>
      <c r="C7944">
        <v>35</v>
      </c>
      <c r="D7944">
        <v>4</v>
      </c>
      <c r="E7944">
        <v>0</v>
      </c>
    </row>
    <row r="7945">
      <c r="B7945">
        <v>12</v>
      </c>
      <c r="C7945">
        <v>35</v>
      </c>
      <c r="D7945">
        <v>5</v>
      </c>
      <c r="E7945">
        <v>0</v>
      </c>
    </row>
    <row r="7946">
      <c r="B7946">
        <v>12</v>
      </c>
      <c r="C7946">
        <v>35</v>
      </c>
      <c r="D7946">
        <v>6</v>
      </c>
      <c r="E7946">
        <v>0</v>
      </c>
    </row>
    <row r="7947">
      <c r="B7947">
        <v>12</v>
      </c>
      <c r="C7947">
        <v>35</v>
      </c>
      <c r="D7947">
        <v>7</v>
      </c>
      <c r="E7947">
        <v>0</v>
      </c>
    </row>
    <row r="7948">
      <c r="B7948">
        <v>12</v>
      </c>
      <c r="C7948">
        <v>36</v>
      </c>
      <c r="D7948">
        <v>1</v>
      </c>
      <c r="E7948">
        <v>0</v>
      </c>
    </row>
    <row r="7949">
      <c r="B7949">
        <v>12</v>
      </c>
      <c r="C7949">
        <v>36</v>
      </c>
      <c r="D7949">
        <v>2</v>
      </c>
      <c r="E7949">
        <v>0</v>
      </c>
    </row>
    <row r="7950">
      <c r="B7950">
        <v>12</v>
      </c>
      <c r="C7950">
        <v>36</v>
      </c>
      <c r="D7950">
        <v>3</v>
      </c>
      <c r="E7950">
        <v>0</v>
      </c>
    </row>
    <row r="7951">
      <c r="B7951">
        <v>12</v>
      </c>
      <c r="C7951">
        <v>36</v>
      </c>
      <c r="D7951">
        <v>4</v>
      </c>
      <c r="E7951">
        <v>0</v>
      </c>
    </row>
    <row r="7952">
      <c r="B7952">
        <v>12</v>
      </c>
      <c r="C7952">
        <v>36</v>
      </c>
      <c r="D7952">
        <v>5</v>
      </c>
      <c r="E7952">
        <v>0</v>
      </c>
    </row>
    <row r="7953">
      <c r="B7953">
        <v>12</v>
      </c>
      <c r="C7953">
        <v>36</v>
      </c>
      <c r="D7953">
        <v>6</v>
      </c>
      <c r="E7953">
        <v>0</v>
      </c>
    </row>
    <row r="7954">
      <c r="B7954">
        <v>12</v>
      </c>
      <c r="C7954">
        <v>36</v>
      </c>
      <c r="D7954">
        <v>7</v>
      </c>
      <c r="E7954">
        <v>0</v>
      </c>
    </row>
    <row r="7955">
      <c r="B7955">
        <v>12</v>
      </c>
      <c r="C7955">
        <v>37</v>
      </c>
      <c r="D7955">
        <v>1</v>
      </c>
      <c r="E7955">
        <v>0</v>
      </c>
    </row>
    <row r="7956">
      <c r="B7956">
        <v>12</v>
      </c>
      <c r="C7956">
        <v>37</v>
      </c>
      <c r="D7956">
        <v>2</v>
      </c>
      <c r="E7956">
        <v>0</v>
      </c>
    </row>
    <row r="7957">
      <c r="B7957">
        <v>12</v>
      </c>
      <c r="C7957">
        <v>37</v>
      </c>
      <c r="D7957">
        <v>3</v>
      </c>
      <c r="E7957">
        <v>0</v>
      </c>
    </row>
    <row r="7958">
      <c r="B7958">
        <v>12</v>
      </c>
      <c r="C7958">
        <v>37</v>
      </c>
      <c r="D7958">
        <v>4</v>
      </c>
      <c r="E7958">
        <v>0</v>
      </c>
    </row>
    <row r="7959">
      <c r="B7959">
        <v>12</v>
      </c>
      <c r="C7959">
        <v>37</v>
      </c>
      <c r="D7959">
        <v>5</v>
      </c>
      <c r="E7959">
        <v>0</v>
      </c>
    </row>
    <row r="7960">
      <c r="B7960">
        <v>12</v>
      </c>
      <c r="C7960">
        <v>37</v>
      </c>
      <c r="D7960">
        <v>6</v>
      </c>
      <c r="E7960">
        <v>0</v>
      </c>
    </row>
    <row r="7961">
      <c r="B7961">
        <v>12</v>
      </c>
      <c r="C7961">
        <v>37</v>
      </c>
      <c r="D7961">
        <v>7</v>
      </c>
      <c r="E7961">
        <v>0</v>
      </c>
    </row>
    <row r="7962">
      <c r="B7962">
        <v>12</v>
      </c>
      <c r="C7962">
        <v>38</v>
      </c>
      <c r="D7962">
        <v>1</v>
      </c>
      <c r="E7962">
        <v>0</v>
      </c>
    </row>
    <row r="7963">
      <c r="B7963">
        <v>12</v>
      </c>
      <c r="C7963">
        <v>38</v>
      </c>
      <c r="D7963">
        <v>2</v>
      </c>
      <c r="E7963">
        <v>0</v>
      </c>
    </row>
    <row r="7964">
      <c r="B7964">
        <v>12</v>
      </c>
      <c r="C7964">
        <v>38</v>
      </c>
      <c r="D7964">
        <v>3</v>
      </c>
      <c r="E7964">
        <v>0</v>
      </c>
    </row>
    <row r="7965">
      <c r="B7965">
        <v>12</v>
      </c>
      <c r="C7965">
        <v>38</v>
      </c>
      <c r="D7965">
        <v>4</v>
      </c>
      <c r="E7965">
        <v>0</v>
      </c>
    </row>
    <row r="7966">
      <c r="B7966">
        <v>12</v>
      </c>
      <c r="C7966">
        <v>38</v>
      </c>
      <c r="D7966">
        <v>5</v>
      </c>
      <c r="E7966">
        <v>0</v>
      </c>
    </row>
    <row r="7967">
      <c r="B7967">
        <v>12</v>
      </c>
      <c r="C7967">
        <v>38</v>
      </c>
      <c r="D7967">
        <v>6</v>
      </c>
      <c r="E7967">
        <v>0</v>
      </c>
    </row>
    <row r="7968">
      <c r="B7968">
        <v>12</v>
      </c>
      <c r="C7968">
        <v>38</v>
      </c>
      <c r="D7968">
        <v>7</v>
      </c>
      <c r="E7968">
        <v>0</v>
      </c>
    </row>
    <row r="7969">
      <c r="B7969">
        <v>12</v>
      </c>
      <c r="C7969">
        <v>39</v>
      </c>
      <c r="D7969">
        <v>1</v>
      </c>
      <c r="E7969">
        <v>0</v>
      </c>
    </row>
    <row r="7970">
      <c r="B7970">
        <v>12</v>
      </c>
      <c r="C7970">
        <v>39</v>
      </c>
      <c r="D7970">
        <v>2</v>
      </c>
      <c r="E7970">
        <v>0</v>
      </c>
    </row>
    <row r="7971">
      <c r="B7971">
        <v>12</v>
      </c>
      <c r="C7971">
        <v>39</v>
      </c>
      <c r="D7971">
        <v>3</v>
      </c>
      <c r="E7971">
        <v>0</v>
      </c>
    </row>
    <row r="7972">
      <c r="B7972">
        <v>12</v>
      </c>
      <c r="C7972">
        <v>39</v>
      </c>
      <c r="D7972">
        <v>4</v>
      </c>
      <c r="E7972">
        <v>0</v>
      </c>
    </row>
    <row r="7973">
      <c r="B7973">
        <v>12</v>
      </c>
      <c r="C7973">
        <v>39</v>
      </c>
      <c r="D7973">
        <v>5</v>
      </c>
      <c r="E7973">
        <v>0</v>
      </c>
    </row>
    <row r="7974">
      <c r="B7974">
        <v>12</v>
      </c>
      <c r="C7974">
        <v>39</v>
      </c>
      <c r="D7974">
        <v>6</v>
      </c>
      <c r="E7974">
        <v>0</v>
      </c>
    </row>
    <row r="7975">
      <c r="B7975">
        <v>12</v>
      </c>
      <c r="C7975">
        <v>39</v>
      </c>
      <c r="D7975">
        <v>7</v>
      </c>
      <c r="E7975">
        <v>0</v>
      </c>
    </row>
    <row r="7976">
      <c r="B7976">
        <v>12</v>
      </c>
      <c r="C7976">
        <v>40</v>
      </c>
      <c r="D7976">
        <v>1</v>
      </c>
      <c r="E7976">
        <v>0</v>
      </c>
    </row>
    <row r="7977">
      <c r="B7977">
        <v>12</v>
      </c>
      <c r="C7977">
        <v>40</v>
      </c>
      <c r="D7977">
        <v>2</v>
      </c>
      <c r="E7977">
        <v>0</v>
      </c>
    </row>
    <row r="7978">
      <c r="B7978">
        <v>12</v>
      </c>
      <c r="C7978">
        <v>40</v>
      </c>
      <c r="D7978">
        <v>3</v>
      </c>
      <c r="E7978">
        <v>0</v>
      </c>
    </row>
    <row r="7979">
      <c r="B7979">
        <v>12</v>
      </c>
      <c r="C7979">
        <v>40</v>
      </c>
      <c r="D7979">
        <v>4</v>
      </c>
      <c r="E7979">
        <v>0</v>
      </c>
    </row>
    <row r="7980">
      <c r="B7980">
        <v>12</v>
      </c>
      <c r="C7980">
        <v>40</v>
      </c>
      <c r="D7980">
        <v>5</v>
      </c>
      <c r="E7980">
        <v>0</v>
      </c>
    </row>
    <row r="7981">
      <c r="B7981">
        <v>12</v>
      </c>
      <c r="C7981">
        <v>40</v>
      </c>
      <c r="D7981">
        <v>6</v>
      </c>
      <c r="E7981">
        <v>0</v>
      </c>
    </row>
    <row r="7982">
      <c r="B7982">
        <v>12</v>
      </c>
      <c r="C7982">
        <v>40</v>
      </c>
      <c r="D7982">
        <v>7</v>
      </c>
      <c r="E7982">
        <v>0</v>
      </c>
    </row>
    <row r="7983">
      <c r="B7983">
        <v>12</v>
      </c>
      <c r="C7983">
        <v>41</v>
      </c>
      <c r="D7983">
        <v>1</v>
      </c>
      <c r="E7983">
        <v>0</v>
      </c>
    </row>
    <row r="7984">
      <c r="B7984">
        <v>12</v>
      </c>
      <c r="C7984">
        <v>41</v>
      </c>
      <c r="D7984">
        <v>2</v>
      </c>
      <c r="E7984">
        <v>0</v>
      </c>
    </row>
    <row r="7985">
      <c r="B7985">
        <v>12</v>
      </c>
      <c r="C7985">
        <v>41</v>
      </c>
      <c r="D7985">
        <v>3</v>
      </c>
      <c r="E7985">
        <v>0</v>
      </c>
    </row>
    <row r="7986">
      <c r="B7986">
        <v>12</v>
      </c>
      <c r="C7986">
        <v>41</v>
      </c>
      <c r="D7986">
        <v>4</v>
      </c>
      <c r="E7986">
        <v>0</v>
      </c>
    </row>
    <row r="7987">
      <c r="B7987">
        <v>12</v>
      </c>
      <c r="C7987">
        <v>41</v>
      </c>
      <c r="D7987">
        <v>5</v>
      </c>
      <c r="E7987">
        <v>0</v>
      </c>
    </row>
    <row r="7988">
      <c r="B7988">
        <v>12</v>
      </c>
      <c r="C7988">
        <v>41</v>
      </c>
      <c r="D7988">
        <v>6</v>
      </c>
      <c r="E7988">
        <v>0</v>
      </c>
    </row>
    <row r="7989">
      <c r="B7989">
        <v>12</v>
      </c>
      <c r="C7989">
        <v>41</v>
      </c>
      <c r="D7989">
        <v>7</v>
      </c>
      <c r="E7989">
        <v>0</v>
      </c>
    </row>
    <row r="7990">
      <c r="B7990">
        <v>12</v>
      </c>
      <c r="C7990">
        <v>42</v>
      </c>
      <c r="D7990">
        <v>1</v>
      </c>
      <c r="E7990">
        <v>0</v>
      </c>
    </row>
    <row r="7991">
      <c r="B7991">
        <v>12</v>
      </c>
      <c r="C7991">
        <v>42</v>
      </c>
      <c r="D7991">
        <v>2</v>
      </c>
      <c r="E7991">
        <v>0</v>
      </c>
    </row>
    <row r="7992">
      <c r="B7992">
        <v>12</v>
      </c>
      <c r="C7992">
        <v>42</v>
      </c>
      <c r="D7992">
        <v>3</v>
      </c>
      <c r="E7992">
        <v>0</v>
      </c>
    </row>
    <row r="7993">
      <c r="B7993">
        <v>12</v>
      </c>
      <c r="C7993">
        <v>42</v>
      </c>
      <c r="D7993">
        <v>4</v>
      </c>
      <c r="E7993">
        <v>0</v>
      </c>
    </row>
    <row r="7994">
      <c r="B7994">
        <v>12</v>
      </c>
      <c r="C7994">
        <v>42</v>
      </c>
      <c r="D7994">
        <v>5</v>
      </c>
      <c r="E7994">
        <v>0</v>
      </c>
    </row>
    <row r="7995">
      <c r="B7995">
        <v>12</v>
      </c>
      <c r="C7995">
        <v>42</v>
      </c>
      <c r="D7995">
        <v>6</v>
      </c>
      <c r="E7995">
        <v>0</v>
      </c>
    </row>
    <row r="7996">
      <c r="B7996">
        <v>12</v>
      </c>
      <c r="C7996">
        <v>42</v>
      </c>
      <c r="D7996">
        <v>7</v>
      </c>
      <c r="E7996">
        <v>0</v>
      </c>
    </row>
    <row r="7997">
      <c r="B7997">
        <v>12</v>
      </c>
      <c r="C7997">
        <v>43</v>
      </c>
      <c r="D7997">
        <v>1</v>
      </c>
      <c r="E7997">
        <v>0</v>
      </c>
    </row>
    <row r="7998">
      <c r="B7998">
        <v>12</v>
      </c>
      <c r="C7998">
        <v>43</v>
      </c>
      <c r="D7998">
        <v>2</v>
      </c>
      <c r="E7998">
        <v>0</v>
      </c>
    </row>
    <row r="7999">
      <c r="B7999">
        <v>12</v>
      </c>
      <c r="C7999">
        <v>43</v>
      </c>
      <c r="D7999">
        <v>3</v>
      </c>
      <c r="E7999">
        <v>0</v>
      </c>
    </row>
    <row r="8000">
      <c r="B8000">
        <v>12</v>
      </c>
      <c r="C8000">
        <v>43</v>
      </c>
      <c r="D8000">
        <v>4</v>
      </c>
      <c r="E8000">
        <v>0</v>
      </c>
    </row>
    <row r="8001">
      <c r="B8001">
        <v>12</v>
      </c>
      <c r="C8001">
        <v>43</v>
      </c>
      <c r="D8001">
        <v>5</v>
      </c>
      <c r="E8001">
        <v>0</v>
      </c>
    </row>
    <row r="8002">
      <c r="B8002">
        <v>12</v>
      </c>
      <c r="C8002">
        <v>43</v>
      </c>
      <c r="D8002">
        <v>6</v>
      </c>
      <c r="E8002">
        <v>0</v>
      </c>
    </row>
    <row r="8003">
      <c r="B8003">
        <v>12</v>
      </c>
      <c r="C8003">
        <v>43</v>
      </c>
      <c r="D8003">
        <v>7</v>
      </c>
      <c r="E8003">
        <v>0</v>
      </c>
    </row>
    <row r="8004">
      <c r="B8004">
        <v>12</v>
      </c>
      <c r="C8004">
        <v>44</v>
      </c>
      <c r="D8004">
        <v>1</v>
      </c>
      <c r="E8004">
        <v>0</v>
      </c>
    </row>
    <row r="8005">
      <c r="B8005">
        <v>12</v>
      </c>
      <c r="C8005">
        <v>44</v>
      </c>
      <c r="D8005">
        <v>2</v>
      </c>
      <c r="E8005">
        <v>0</v>
      </c>
    </row>
    <row r="8006">
      <c r="B8006">
        <v>12</v>
      </c>
      <c r="C8006">
        <v>44</v>
      </c>
      <c r="D8006">
        <v>3</v>
      </c>
      <c r="E8006">
        <v>0</v>
      </c>
    </row>
    <row r="8007">
      <c r="B8007">
        <v>12</v>
      </c>
      <c r="C8007">
        <v>44</v>
      </c>
      <c r="D8007">
        <v>4</v>
      </c>
      <c r="E8007">
        <v>0</v>
      </c>
    </row>
    <row r="8008">
      <c r="B8008">
        <v>12</v>
      </c>
      <c r="C8008">
        <v>44</v>
      </c>
      <c r="D8008">
        <v>5</v>
      </c>
      <c r="E8008">
        <v>0</v>
      </c>
    </row>
    <row r="8009">
      <c r="B8009">
        <v>12</v>
      </c>
      <c r="C8009">
        <v>44</v>
      </c>
      <c r="D8009">
        <v>6</v>
      </c>
      <c r="E8009">
        <v>0</v>
      </c>
    </row>
    <row r="8010">
      <c r="B8010">
        <v>12</v>
      </c>
      <c r="C8010">
        <v>44</v>
      </c>
      <c r="D8010">
        <v>7</v>
      </c>
      <c r="E8010">
        <v>0</v>
      </c>
    </row>
    <row r="8011">
      <c r="B8011">
        <v>12</v>
      </c>
      <c r="C8011">
        <v>45</v>
      </c>
      <c r="D8011">
        <v>1</v>
      </c>
      <c r="E8011">
        <v>0</v>
      </c>
    </row>
    <row r="8012">
      <c r="B8012">
        <v>12</v>
      </c>
      <c r="C8012">
        <v>45</v>
      </c>
      <c r="D8012">
        <v>2</v>
      </c>
      <c r="E8012">
        <v>0</v>
      </c>
    </row>
    <row r="8013">
      <c r="B8013">
        <v>12</v>
      </c>
      <c r="C8013">
        <v>45</v>
      </c>
      <c r="D8013">
        <v>3</v>
      </c>
      <c r="E8013">
        <v>0</v>
      </c>
    </row>
    <row r="8014">
      <c r="B8014">
        <v>12</v>
      </c>
      <c r="C8014">
        <v>45</v>
      </c>
      <c r="D8014">
        <v>4</v>
      </c>
      <c r="E8014">
        <v>0</v>
      </c>
    </row>
    <row r="8015">
      <c r="B8015">
        <v>12</v>
      </c>
      <c r="C8015">
        <v>45</v>
      </c>
      <c r="D8015">
        <v>5</v>
      </c>
      <c r="E8015">
        <v>0</v>
      </c>
    </row>
    <row r="8016">
      <c r="B8016">
        <v>12</v>
      </c>
      <c r="C8016">
        <v>45</v>
      </c>
      <c r="D8016">
        <v>6</v>
      </c>
      <c r="E8016">
        <v>0</v>
      </c>
    </row>
    <row r="8017">
      <c r="B8017">
        <v>12</v>
      </c>
      <c r="C8017">
        <v>45</v>
      </c>
      <c r="D8017">
        <v>7</v>
      </c>
      <c r="E8017">
        <v>0</v>
      </c>
    </row>
    <row r="8018">
      <c r="B8018">
        <v>12</v>
      </c>
      <c r="C8018">
        <v>46</v>
      </c>
      <c r="D8018">
        <v>1</v>
      </c>
      <c r="E8018">
        <v>0</v>
      </c>
    </row>
    <row r="8019">
      <c r="B8019">
        <v>12</v>
      </c>
      <c r="C8019">
        <v>46</v>
      </c>
      <c r="D8019">
        <v>2</v>
      </c>
      <c r="E8019">
        <v>0</v>
      </c>
    </row>
    <row r="8020">
      <c r="B8020">
        <v>12</v>
      </c>
      <c r="C8020">
        <v>46</v>
      </c>
      <c r="D8020">
        <v>3</v>
      </c>
      <c r="E8020">
        <v>0</v>
      </c>
    </row>
    <row r="8021">
      <c r="B8021">
        <v>12</v>
      </c>
      <c r="C8021">
        <v>46</v>
      </c>
      <c r="D8021">
        <v>4</v>
      </c>
      <c r="E8021">
        <v>0</v>
      </c>
    </row>
    <row r="8022">
      <c r="B8022">
        <v>12</v>
      </c>
      <c r="C8022">
        <v>46</v>
      </c>
      <c r="D8022">
        <v>5</v>
      </c>
      <c r="E8022">
        <v>0</v>
      </c>
    </row>
    <row r="8023">
      <c r="B8023">
        <v>12</v>
      </c>
      <c r="C8023">
        <v>46</v>
      </c>
      <c r="D8023">
        <v>6</v>
      </c>
      <c r="E8023">
        <v>0</v>
      </c>
    </row>
    <row r="8024">
      <c r="B8024">
        <v>12</v>
      </c>
      <c r="C8024">
        <v>46</v>
      </c>
      <c r="D8024">
        <v>7</v>
      </c>
      <c r="E8024">
        <v>0</v>
      </c>
    </row>
    <row r="8025">
      <c r="B8025">
        <v>12</v>
      </c>
      <c r="C8025">
        <v>47</v>
      </c>
      <c r="D8025">
        <v>1</v>
      </c>
      <c r="E8025">
        <v>0</v>
      </c>
    </row>
    <row r="8026">
      <c r="B8026">
        <v>12</v>
      </c>
      <c r="C8026">
        <v>47</v>
      </c>
      <c r="D8026">
        <v>2</v>
      </c>
      <c r="E8026">
        <v>0</v>
      </c>
    </row>
    <row r="8027">
      <c r="B8027">
        <v>12</v>
      </c>
      <c r="C8027">
        <v>47</v>
      </c>
      <c r="D8027">
        <v>3</v>
      </c>
      <c r="E8027">
        <v>0</v>
      </c>
    </row>
    <row r="8028">
      <c r="B8028">
        <v>12</v>
      </c>
      <c r="C8028">
        <v>47</v>
      </c>
      <c r="D8028">
        <v>4</v>
      </c>
      <c r="E8028">
        <v>0</v>
      </c>
    </row>
    <row r="8029">
      <c r="B8029">
        <v>12</v>
      </c>
      <c r="C8029">
        <v>47</v>
      </c>
      <c r="D8029">
        <v>5</v>
      </c>
      <c r="E8029">
        <v>0</v>
      </c>
    </row>
    <row r="8030">
      <c r="B8030">
        <v>12</v>
      </c>
      <c r="C8030">
        <v>47</v>
      </c>
      <c r="D8030">
        <v>6</v>
      </c>
      <c r="E8030">
        <v>0</v>
      </c>
    </row>
    <row r="8031">
      <c r="B8031">
        <v>12</v>
      </c>
      <c r="C8031">
        <v>47</v>
      </c>
      <c r="D8031">
        <v>7</v>
      </c>
      <c r="E8031">
        <v>0</v>
      </c>
    </row>
    <row r="8032">
      <c r="B8032">
        <v>12</v>
      </c>
      <c r="C8032">
        <v>48</v>
      </c>
      <c r="D8032">
        <v>1</v>
      </c>
      <c r="E8032">
        <v>0</v>
      </c>
    </row>
    <row r="8033">
      <c r="B8033">
        <v>12</v>
      </c>
      <c r="C8033">
        <v>48</v>
      </c>
      <c r="D8033">
        <v>2</v>
      </c>
      <c r="E8033">
        <v>0</v>
      </c>
    </row>
    <row r="8034">
      <c r="B8034">
        <v>12</v>
      </c>
      <c r="C8034">
        <v>48</v>
      </c>
      <c r="D8034">
        <v>3</v>
      </c>
      <c r="E8034">
        <v>0</v>
      </c>
    </row>
    <row r="8035">
      <c r="B8035">
        <v>12</v>
      </c>
      <c r="C8035">
        <v>48</v>
      </c>
      <c r="D8035">
        <v>4</v>
      </c>
      <c r="E8035">
        <v>0</v>
      </c>
    </row>
    <row r="8036">
      <c r="B8036">
        <v>12</v>
      </c>
      <c r="C8036">
        <v>48</v>
      </c>
      <c r="D8036">
        <v>5</v>
      </c>
      <c r="E8036">
        <v>0</v>
      </c>
    </row>
    <row r="8037">
      <c r="B8037">
        <v>12</v>
      </c>
      <c r="C8037">
        <v>48</v>
      </c>
      <c r="D8037">
        <v>6</v>
      </c>
      <c r="E8037">
        <v>0</v>
      </c>
    </row>
    <row r="8038">
      <c r="B8038">
        <v>12</v>
      </c>
      <c r="C8038">
        <v>48</v>
      </c>
      <c r="D8038">
        <v>7</v>
      </c>
      <c r="E8038">
        <v>0</v>
      </c>
    </row>
    <row r="8039">
      <c r="B8039">
        <v>12</v>
      </c>
      <c r="C8039">
        <v>49</v>
      </c>
      <c r="D8039">
        <v>1</v>
      </c>
      <c r="E8039">
        <v>0</v>
      </c>
    </row>
    <row r="8040">
      <c r="B8040">
        <v>12</v>
      </c>
      <c r="C8040">
        <v>49</v>
      </c>
      <c r="D8040">
        <v>2</v>
      </c>
      <c r="E8040">
        <v>0</v>
      </c>
    </row>
    <row r="8041">
      <c r="B8041">
        <v>12</v>
      </c>
      <c r="C8041">
        <v>49</v>
      </c>
      <c r="D8041">
        <v>3</v>
      </c>
      <c r="E8041">
        <v>0</v>
      </c>
    </row>
    <row r="8042">
      <c r="B8042">
        <v>12</v>
      </c>
      <c r="C8042">
        <v>49</v>
      </c>
      <c r="D8042">
        <v>4</v>
      </c>
      <c r="E8042">
        <v>0</v>
      </c>
    </row>
    <row r="8043">
      <c r="B8043">
        <v>12</v>
      </c>
      <c r="C8043">
        <v>49</v>
      </c>
      <c r="D8043">
        <v>5</v>
      </c>
      <c r="E8043">
        <v>0</v>
      </c>
    </row>
    <row r="8044">
      <c r="B8044">
        <v>12</v>
      </c>
      <c r="C8044">
        <v>49</v>
      </c>
      <c r="D8044">
        <v>6</v>
      </c>
      <c r="E8044">
        <v>0</v>
      </c>
    </row>
    <row r="8045">
      <c r="B8045">
        <v>12</v>
      </c>
      <c r="C8045">
        <v>49</v>
      </c>
      <c r="D8045">
        <v>7</v>
      </c>
      <c r="E8045">
        <v>0</v>
      </c>
    </row>
    <row r="8046">
      <c r="B8046">
        <v>12</v>
      </c>
      <c r="C8046">
        <v>50</v>
      </c>
      <c r="D8046">
        <v>1</v>
      </c>
      <c r="E8046">
        <v>0</v>
      </c>
    </row>
    <row r="8047">
      <c r="B8047">
        <v>12</v>
      </c>
      <c r="C8047">
        <v>50</v>
      </c>
      <c r="D8047">
        <v>2</v>
      </c>
      <c r="E8047">
        <v>0</v>
      </c>
    </row>
    <row r="8048">
      <c r="B8048">
        <v>12</v>
      </c>
      <c r="C8048">
        <v>50</v>
      </c>
      <c r="D8048">
        <v>3</v>
      </c>
      <c r="E8048">
        <v>0</v>
      </c>
    </row>
    <row r="8049">
      <c r="B8049">
        <v>12</v>
      </c>
      <c r="C8049">
        <v>50</v>
      </c>
      <c r="D8049">
        <v>4</v>
      </c>
      <c r="E8049">
        <v>0</v>
      </c>
    </row>
    <row r="8050">
      <c r="B8050">
        <v>12</v>
      </c>
      <c r="C8050">
        <v>50</v>
      </c>
      <c r="D8050">
        <v>5</v>
      </c>
      <c r="E8050">
        <v>0</v>
      </c>
    </row>
    <row r="8051">
      <c r="B8051">
        <v>12</v>
      </c>
      <c r="C8051">
        <v>50</v>
      </c>
      <c r="D8051">
        <v>6</v>
      </c>
      <c r="E8051">
        <v>0</v>
      </c>
    </row>
    <row r="8052">
      <c r="B8052">
        <v>12</v>
      </c>
      <c r="C8052">
        <v>50</v>
      </c>
      <c r="D8052">
        <v>7</v>
      </c>
      <c r="E8052">
        <v>0</v>
      </c>
    </row>
    <row r="8053">
      <c r="B8053">
        <v>12</v>
      </c>
      <c r="C8053">
        <v>51</v>
      </c>
      <c r="D8053">
        <v>1</v>
      </c>
      <c r="E8053">
        <v>0</v>
      </c>
    </row>
    <row r="8054">
      <c r="B8054">
        <v>12</v>
      </c>
      <c r="C8054">
        <v>51</v>
      </c>
      <c r="D8054">
        <v>2</v>
      </c>
      <c r="E8054">
        <v>0</v>
      </c>
    </row>
    <row r="8055">
      <c r="B8055">
        <v>12</v>
      </c>
      <c r="C8055">
        <v>51</v>
      </c>
      <c r="D8055">
        <v>3</v>
      </c>
      <c r="E8055">
        <v>0</v>
      </c>
    </row>
    <row r="8056">
      <c r="B8056">
        <v>12</v>
      </c>
      <c r="C8056">
        <v>51</v>
      </c>
      <c r="D8056">
        <v>4</v>
      </c>
      <c r="E8056">
        <v>0</v>
      </c>
    </row>
    <row r="8057">
      <c r="B8057">
        <v>12</v>
      </c>
      <c r="C8057">
        <v>51</v>
      </c>
      <c r="D8057">
        <v>5</v>
      </c>
      <c r="E8057">
        <v>0</v>
      </c>
    </row>
    <row r="8058">
      <c r="B8058">
        <v>12</v>
      </c>
      <c r="C8058">
        <v>51</v>
      </c>
      <c r="D8058">
        <v>6</v>
      </c>
      <c r="E8058">
        <v>0</v>
      </c>
    </row>
    <row r="8059">
      <c r="B8059">
        <v>12</v>
      </c>
      <c r="C8059">
        <v>51</v>
      </c>
      <c r="D8059">
        <v>7</v>
      </c>
      <c r="E8059">
        <v>0</v>
      </c>
    </row>
    <row r="8060">
      <c r="B8060">
        <v>12</v>
      </c>
      <c r="C8060">
        <v>52</v>
      </c>
      <c r="D8060">
        <v>1</v>
      </c>
      <c r="E8060">
        <v>0</v>
      </c>
    </row>
    <row r="8061">
      <c r="B8061">
        <v>12</v>
      </c>
      <c r="C8061">
        <v>52</v>
      </c>
      <c r="D8061">
        <v>2</v>
      </c>
      <c r="E8061">
        <v>0</v>
      </c>
    </row>
    <row r="8062">
      <c r="B8062">
        <v>12</v>
      </c>
      <c r="C8062">
        <v>52</v>
      </c>
      <c r="D8062">
        <v>3</v>
      </c>
      <c r="E8062">
        <v>0</v>
      </c>
    </row>
    <row r="8063">
      <c r="B8063">
        <v>12</v>
      </c>
      <c r="C8063">
        <v>52</v>
      </c>
      <c r="D8063">
        <v>4</v>
      </c>
      <c r="E8063">
        <v>0</v>
      </c>
    </row>
    <row r="8064">
      <c r="B8064">
        <v>12</v>
      </c>
      <c r="C8064">
        <v>52</v>
      </c>
      <c r="D8064">
        <v>5</v>
      </c>
      <c r="E8064">
        <v>0</v>
      </c>
    </row>
    <row r="8065">
      <c r="B8065">
        <v>12</v>
      </c>
      <c r="C8065">
        <v>52</v>
      </c>
      <c r="D8065">
        <v>6</v>
      </c>
      <c r="E8065">
        <v>0</v>
      </c>
    </row>
    <row r="8066">
      <c r="B8066">
        <v>12</v>
      </c>
      <c r="C8066">
        <v>52</v>
      </c>
      <c r="D8066">
        <v>7</v>
      </c>
      <c r="E8066">
        <v>0</v>
      </c>
    </row>
    <row r="8067">
      <c r="B8067">
        <v>12</v>
      </c>
      <c r="C8067">
        <v>53</v>
      </c>
      <c r="D8067">
        <v>1</v>
      </c>
      <c r="E8067">
        <v>0</v>
      </c>
    </row>
    <row r="8068">
      <c r="B8068">
        <v>12</v>
      </c>
      <c r="C8068">
        <v>53</v>
      </c>
      <c r="D8068">
        <v>2</v>
      </c>
      <c r="E8068">
        <v>0</v>
      </c>
    </row>
    <row r="8069">
      <c r="B8069">
        <v>12</v>
      </c>
      <c r="C8069">
        <v>53</v>
      </c>
      <c r="D8069">
        <v>3</v>
      </c>
      <c r="E8069">
        <v>0</v>
      </c>
    </row>
    <row r="8070">
      <c r="B8070">
        <v>12</v>
      </c>
      <c r="C8070">
        <v>53</v>
      </c>
      <c r="D8070">
        <v>4</v>
      </c>
      <c r="E8070">
        <v>0</v>
      </c>
    </row>
    <row r="8071">
      <c r="B8071">
        <v>12</v>
      </c>
      <c r="C8071">
        <v>53</v>
      </c>
      <c r="D8071">
        <v>5</v>
      </c>
      <c r="E8071">
        <v>0</v>
      </c>
    </row>
    <row r="8072">
      <c r="B8072">
        <v>12</v>
      </c>
      <c r="C8072">
        <v>53</v>
      </c>
      <c r="D8072">
        <v>6</v>
      </c>
      <c r="E8072">
        <v>0</v>
      </c>
    </row>
    <row r="8073">
      <c r="B8073">
        <v>12</v>
      </c>
      <c r="C8073">
        <v>53</v>
      </c>
      <c r="D8073">
        <v>7</v>
      </c>
      <c r="E8073">
        <v>0</v>
      </c>
    </row>
    <row r="8074">
      <c r="B8074">
        <v>12</v>
      </c>
      <c r="C8074">
        <v>54</v>
      </c>
      <c r="D8074">
        <v>1</v>
      </c>
      <c r="E8074">
        <v>0</v>
      </c>
    </row>
    <row r="8075">
      <c r="B8075">
        <v>12</v>
      </c>
      <c r="C8075">
        <v>54</v>
      </c>
      <c r="D8075">
        <v>2</v>
      </c>
      <c r="E8075">
        <v>0</v>
      </c>
    </row>
    <row r="8076">
      <c r="B8076">
        <v>12</v>
      </c>
      <c r="C8076">
        <v>54</v>
      </c>
      <c r="D8076">
        <v>3</v>
      </c>
      <c r="E8076">
        <v>0</v>
      </c>
    </row>
    <row r="8077">
      <c r="B8077">
        <v>12</v>
      </c>
      <c r="C8077">
        <v>54</v>
      </c>
      <c r="D8077">
        <v>4</v>
      </c>
      <c r="E8077">
        <v>0</v>
      </c>
    </row>
    <row r="8078">
      <c r="B8078">
        <v>12</v>
      </c>
      <c r="C8078">
        <v>54</v>
      </c>
      <c r="D8078">
        <v>5</v>
      </c>
      <c r="E8078">
        <v>0</v>
      </c>
    </row>
    <row r="8079">
      <c r="B8079">
        <v>12</v>
      </c>
      <c r="C8079">
        <v>54</v>
      </c>
      <c r="D8079">
        <v>6</v>
      </c>
      <c r="E8079">
        <v>0</v>
      </c>
    </row>
    <row r="8080">
      <c r="B8080">
        <v>12</v>
      </c>
      <c r="C8080">
        <v>54</v>
      </c>
      <c r="D8080">
        <v>7</v>
      </c>
      <c r="E8080">
        <v>0</v>
      </c>
    </row>
    <row r="8081">
      <c r="B8081">
        <v>12</v>
      </c>
      <c r="C8081">
        <v>55</v>
      </c>
      <c r="D8081">
        <v>1</v>
      </c>
      <c r="E8081">
        <v>0</v>
      </c>
    </row>
    <row r="8082">
      <c r="B8082">
        <v>12</v>
      </c>
      <c r="C8082">
        <v>55</v>
      </c>
      <c r="D8082">
        <v>2</v>
      </c>
      <c r="E8082">
        <v>0</v>
      </c>
    </row>
    <row r="8083">
      <c r="B8083">
        <v>12</v>
      </c>
      <c r="C8083">
        <v>55</v>
      </c>
      <c r="D8083">
        <v>3</v>
      </c>
      <c r="E8083">
        <v>0</v>
      </c>
    </row>
    <row r="8084">
      <c r="B8084">
        <v>12</v>
      </c>
      <c r="C8084">
        <v>55</v>
      </c>
      <c r="D8084">
        <v>4</v>
      </c>
      <c r="E8084">
        <v>0</v>
      </c>
    </row>
    <row r="8085">
      <c r="B8085">
        <v>12</v>
      </c>
      <c r="C8085">
        <v>55</v>
      </c>
      <c r="D8085">
        <v>5</v>
      </c>
      <c r="E8085">
        <v>0</v>
      </c>
    </row>
    <row r="8086">
      <c r="B8086">
        <v>12</v>
      </c>
      <c r="C8086">
        <v>55</v>
      </c>
      <c r="D8086">
        <v>6</v>
      </c>
      <c r="E8086">
        <v>0</v>
      </c>
    </row>
    <row r="8087">
      <c r="B8087">
        <v>12</v>
      </c>
      <c r="C8087">
        <v>55</v>
      </c>
      <c r="D8087">
        <v>7</v>
      </c>
      <c r="E8087">
        <v>0</v>
      </c>
    </row>
    <row r="8088">
      <c r="B8088">
        <v>12</v>
      </c>
      <c r="C8088">
        <v>56</v>
      </c>
      <c r="D8088">
        <v>1</v>
      </c>
      <c r="E8088">
        <v>0</v>
      </c>
    </row>
    <row r="8089">
      <c r="B8089">
        <v>12</v>
      </c>
      <c r="C8089">
        <v>56</v>
      </c>
      <c r="D8089">
        <v>2</v>
      </c>
      <c r="E8089">
        <v>0</v>
      </c>
    </row>
    <row r="8090">
      <c r="B8090">
        <v>12</v>
      </c>
      <c r="C8090">
        <v>56</v>
      </c>
      <c r="D8090">
        <v>3</v>
      </c>
      <c r="E8090">
        <v>0</v>
      </c>
    </row>
    <row r="8091">
      <c r="B8091">
        <v>12</v>
      </c>
      <c r="C8091">
        <v>56</v>
      </c>
      <c r="D8091">
        <v>4</v>
      </c>
      <c r="E8091">
        <v>0</v>
      </c>
    </row>
    <row r="8092">
      <c r="B8092">
        <v>12</v>
      </c>
      <c r="C8092">
        <v>56</v>
      </c>
      <c r="D8092">
        <v>5</v>
      </c>
      <c r="E8092">
        <v>0</v>
      </c>
    </row>
    <row r="8093">
      <c r="B8093">
        <v>12</v>
      </c>
      <c r="C8093">
        <v>56</v>
      </c>
      <c r="D8093">
        <v>6</v>
      </c>
      <c r="E8093">
        <v>0</v>
      </c>
    </row>
    <row r="8094">
      <c r="B8094">
        <v>12</v>
      </c>
      <c r="C8094">
        <v>56</v>
      </c>
      <c r="D8094">
        <v>7</v>
      </c>
      <c r="E8094">
        <v>0</v>
      </c>
    </row>
    <row r="8095">
      <c r="B8095">
        <v>12</v>
      </c>
      <c r="C8095">
        <v>57</v>
      </c>
      <c r="D8095">
        <v>1</v>
      </c>
      <c r="E8095">
        <v>0</v>
      </c>
    </row>
    <row r="8096">
      <c r="B8096">
        <v>12</v>
      </c>
      <c r="C8096">
        <v>57</v>
      </c>
      <c r="D8096">
        <v>2</v>
      </c>
      <c r="E8096">
        <v>0</v>
      </c>
    </row>
    <row r="8097">
      <c r="B8097">
        <v>12</v>
      </c>
      <c r="C8097">
        <v>57</v>
      </c>
      <c r="D8097">
        <v>3</v>
      </c>
      <c r="E8097">
        <v>0</v>
      </c>
    </row>
    <row r="8098">
      <c r="B8098">
        <v>12</v>
      </c>
      <c r="C8098">
        <v>57</v>
      </c>
      <c r="D8098">
        <v>4</v>
      </c>
      <c r="E8098">
        <v>0</v>
      </c>
    </row>
    <row r="8099">
      <c r="B8099">
        <v>12</v>
      </c>
      <c r="C8099">
        <v>57</v>
      </c>
      <c r="D8099">
        <v>5</v>
      </c>
      <c r="E8099">
        <v>0</v>
      </c>
    </row>
    <row r="8100">
      <c r="B8100">
        <v>12</v>
      </c>
      <c r="C8100">
        <v>57</v>
      </c>
      <c r="D8100">
        <v>6</v>
      </c>
      <c r="E8100">
        <v>0</v>
      </c>
    </row>
    <row r="8101">
      <c r="B8101">
        <v>12</v>
      </c>
      <c r="C8101">
        <v>57</v>
      </c>
      <c r="D8101">
        <v>7</v>
      </c>
      <c r="E8101">
        <v>0</v>
      </c>
    </row>
    <row r="8102">
      <c r="B8102">
        <v>12</v>
      </c>
      <c r="C8102">
        <v>58</v>
      </c>
      <c r="D8102">
        <v>1</v>
      </c>
      <c r="E8102">
        <v>0</v>
      </c>
    </row>
    <row r="8103">
      <c r="B8103">
        <v>12</v>
      </c>
      <c r="C8103">
        <v>58</v>
      </c>
      <c r="D8103">
        <v>2</v>
      </c>
      <c r="E8103">
        <v>0</v>
      </c>
    </row>
    <row r="8104">
      <c r="B8104">
        <v>12</v>
      </c>
      <c r="C8104">
        <v>58</v>
      </c>
      <c r="D8104">
        <v>3</v>
      </c>
      <c r="E8104">
        <v>0</v>
      </c>
    </row>
    <row r="8105">
      <c r="B8105">
        <v>12</v>
      </c>
      <c r="C8105">
        <v>58</v>
      </c>
      <c r="D8105">
        <v>4</v>
      </c>
      <c r="E8105">
        <v>0</v>
      </c>
    </row>
    <row r="8106">
      <c r="B8106">
        <v>12</v>
      </c>
      <c r="C8106">
        <v>58</v>
      </c>
      <c r="D8106">
        <v>5</v>
      </c>
      <c r="E8106">
        <v>0</v>
      </c>
    </row>
    <row r="8107">
      <c r="B8107">
        <v>12</v>
      </c>
      <c r="C8107">
        <v>58</v>
      </c>
      <c r="D8107">
        <v>6</v>
      </c>
      <c r="E8107">
        <v>0</v>
      </c>
    </row>
    <row r="8108">
      <c r="B8108">
        <v>12</v>
      </c>
      <c r="C8108">
        <v>58</v>
      </c>
      <c r="D8108">
        <v>7</v>
      </c>
      <c r="E8108">
        <v>0</v>
      </c>
    </row>
    <row r="8109">
      <c r="B8109">
        <v>12</v>
      </c>
      <c r="C8109">
        <v>59</v>
      </c>
      <c r="D8109">
        <v>1</v>
      </c>
      <c r="E8109">
        <v>0</v>
      </c>
    </row>
    <row r="8110">
      <c r="B8110">
        <v>12</v>
      </c>
      <c r="C8110">
        <v>59</v>
      </c>
      <c r="D8110">
        <v>2</v>
      </c>
      <c r="E8110">
        <v>0</v>
      </c>
    </row>
    <row r="8111">
      <c r="B8111">
        <v>12</v>
      </c>
      <c r="C8111">
        <v>59</v>
      </c>
      <c r="D8111">
        <v>3</v>
      </c>
      <c r="E8111">
        <v>0</v>
      </c>
    </row>
    <row r="8112">
      <c r="B8112">
        <v>12</v>
      </c>
      <c r="C8112">
        <v>59</v>
      </c>
      <c r="D8112">
        <v>4</v>
      </c>
      <c r="E8112">
        <v>0</v>
      </c>
    </row>
    <row r="8113">
      <c r="B8113">
        <v>12</v>
      </c>
      <c r="C8113">
        <v>59</v>
      </c>
      <c r="D8113">
        <v>5</v>
      </c>
      <c r="E8113">
        <v>0</v>
      </c>
    </row>
    <row r="8114">
      <c r="B8114">
        <v>12</v>
      </c>
      <c r="C8114">
        <v>59</v>
      </c>
      <c r="D8114">
        <v>6</v>
      </c>
      <c r="E8114">
        <v>0</v>
      </c>
    </row>
    <row r="8115">
      <c r="B8115">
        <v>12</v>
      </c>
      <c r="C8115">
        <v>59</v>
      </c>
      <c r="D8115">
        <v>7</v>
      </c>
      <c r="E8115">
        <v>0</v>
      </c>
    </row>
    <row r="8116">
      <c r="B8116">
        <v>12</v>
      </c>
      <c r="C8116">
        <v>60</v>
      </c>
      <c r="D8116">
        <v>1</v>
      </c>
      <c r="E8116">
        <v>0</v>
      </c>
    </row>
    <row r="8117">
      <c r="B8117">
        <v>12</v>
      </c>
      <c r="C8117">
        <v>60</v>
      </c>
      <c r="D8117">
        <v>2</v>
      </c>
      <c r="E8117">
        <v>0</v>
      </c>
    </row>
    <row r="8118">
      <c r="B8118">
        <v>12</v>
      </c>
      <c r="C8118">
        <v>60</v>
      </c>
      <c r="D8118">
        <v>3</v>
      </c>
      <c r="E8118">
        <v>0</v>
      </c>
    </row>
    <row r="8119">
      <c r="B8119">
        <v>12</v>
      </c>
      <c r="C8119">
        <v>60</v>
      </c>
      <c r="D8119">
        <v>4</v>
      </c>
      <c r="E8119">
        <v>0</v>
      </c>
    </row>
    <row r="8120">
      <c r="B8120">
        <v>12</v>
      </c>
      <c r="C8120">
        <v>60</v>
      </c>
      <c r="D8120">
        <v>5</v>
      </c>
      <c r="E8120">
        <v>0</v>
      </c>
    </row>
    <row r="8121">
      <c r="B8121">
        <v>12</v>
      </c>
      <c r="C8121">
        <v>60</v>
      </c>
      <c r="D8121">
        <v>6</v>
      </c>
      <c r="E8121">
        <v>0</v>
      </c>
    </row>
    <row r="8122">
      <c r="B8122">
        <v>12</v>
      </c>
      <c r="C8122">
        <v>60</v>
      </c>
      <c r="D8122">
        <v>7</v>
      </c>
      <c r="E8122">
        <v>0</v>
      </c>
    </row>
    <row r="8123">
      <c r="B8123">
        <v>12</v>
      </c>
      <c r="C8123">
        <v>61</v>
      </c>
      <c r="D8123">
        <v>1</v>
      </c>
      <c r="E8123">
        <v>0</v>
      </c>
    </row>
    <row r="8124">
      <c r="B8124">
        <v>12</v>
      </c>
      <c r="C8124">
        <v>61</v>
      </c>
      <c r="D8124">
        <v>2</v>
      </c>
      <c r="E8124">
        <v>0</v>
      </c>
    </row>
    <row r="8125">
      <c r="B8125">
        <v>12</v>
      </c>
      <c r="C8125">
        <v>61</v>
      </c>
      <c r="D8125">
        <v>3</v>
      </c>
      <c r="E8125">
        <v>0</v>
      </c>
    </row>
    <row r="8126">
      <c r="B8126">
        <v>12</v>
      </c>
      <c r="C8126">
        <v>61</v>
      </c>
      <c r="D8126">
        <v>4</v>
      </c>
      <c r="E8126">
        <v>0</v>
      </c>
    </row>
    <row r="8127">
      <c r="B8127">
        <v>12</v>
      </c>
      <c r="C8127">
        <v>61</v>
      </c>
      <c r="D8127">
        <v>5</v>
      </c>
      <c r="E8127">
        <v>0</v>
      </c>
    </row>
    <row r="8128">
      <c r="B8128">
        <v>12</v>
      </c>
      <c r="C8128">
        <v>61</v>
      </c>
      <c r="D8128">
        <v>6</v>
      </c>
      <c r="E8128">
        <v>0</v>
      </c>
    </row>
    <row r="8129">
      <c r="B8129">
        <v>12</v>
      </c>
      <c r="C8129">
        <v>61</v>
      </c>
      <c r="D8129">
        <v>7</v>
      </c>
      <c r="E8129">
        <v>0</v>
      </c>
    </row>
    <row r="8130">
      <c r="B8130">
        <v>12</v>
      </c>
      <c r="C8130">
        <v>62</v>
      </c>
      <c r="D8130">
        <v>1</v>
      </c>
      <c r="E8130">
        <v>0</v>
      </c>
    </row>
    <row r="8131">
      <c r="B8131">
        <v>12</v>
      </c>
      <c r="C8131">
        <v>62</v>
      </c>
      <c r="D8131">
        <v>2</v>
      </c>
      <c r="E8131">
        <v>0</v>
      </c>
    </row>
    <row r="8132">
      <c r="B8132">
        <v>12</v>
      </c>
      <c r="C8132">
        <v>62</v>
      </c>
      <c r="D8132">
        <v>3</v>
      </c>
      <c r="E8132">
        <v>0</v>
      </c>
    </row>
    <row r="8133">
      <c r="B8133">
        <v>12</v>
      </c>
      <c r="C8133">
        <v>62</v>
      </c>
      <c r="D8133">
        <v>4</v>
      </c>
      <c r="E8133">
        <v>0</v>
      </c>
    </row>
    <row r="8134">
      <c r="B8134">
        <v>12</v>
      </c>
      <c r="C8134">
        <v>62</v>
      </c>
      <c r="D8134">
        <v>5</v>
      </c>
      <c r="E8134">
        <v>0</v>
      </c>
    </row>
    <row r="8135">
      <c r="B8135">
        <v>12</v>
      </c>
      <c r="C8135">
        <v>62</v>
      </c>
      <c r="D8135">
        <v>6</v>
      </c>
      <c r="E8135">
        <v>0</v>
      </c>
    </row>
    <row r="8136">
      <c r="B8136">
        <v>12</v>
      </c>
      <c r="C8136">
        <v>62</v>
      </c>
      <c r="D8136">
        <v>7</v>
      </c>
      <c r="E8136">
        <v>0</v>
      </c>
    </row>
    <row r="8137">
      <c r="B8137">
        <v>12</v>
      </c>
      <c r="C8137">
        <v>63</v>
      </c>
      <c r="D8137">
        <v>1</v>
      </c>
      <c r="E8137">
        <v>0</v>
      </c>
    </row>
    <row r="8138">
      <c r="B8138">
        <v>12</v>
      </c>
      <c r="C8138">
        <v>63</v>
      </c>
      <c r="D8138">
        <v>2</v>
      </c>
      <c r="E8138">
        <v>0</v>
      </c>
    </row>
    <row r="8139">
      <c r="B8139">
        <v>12</v>
      </c>
      <c r="C8139">
        <v>63</v>
      </c>
      <c r="D8139">
        <v>3</v>
      </c>
      <c r="E8139">
        <v>0</v>
      </c>
    </row>
    <row r="8140">
      <c r="B8140">
        <v>12</v>
      </c>
      <c r="C8140">
        <v>63</v>
      </c>
      <c r="D8140">
        <v>4</v>
      </c>
      <c r="E8140">
        <v>0</v>
      </c>
    </row>
    <row r="8141">
      <c r="B8141">
        <v>12</v>
      </c>
      <c r="C8141">
        <v>63</v>
      </c>
      <c r="D8141">
        <v>5</v>
      </c>
      <c r="E8141">
        <v>0</v>
      </c>
    </row>
    <row r="8142">
      <c r="B8142">
        <v>12</v>
      </c>
      <c r="C8142">
        <v>63</v>
      </c>
      <c r="D8142">
        <v>6</v>
      </c>
      <c r="E8142">
        <v>0</v>
      </c>
    </row>
    <row r="8143">
      <c r="B8143">
        <v>12</v>
      </c>
      <c r="C8143">
        <v>63</v>
      </c>
      <c r="D8143">
        <v>7</v>
      </c>
      <c r="E8143">
        <v>0</v>
      </c>
    </row>
    <row r="8144">
      <c r="B8144">
        <v>12</v>
      </c>
      <c r="C8144">
        <v>64</v>
      </c>
      <c r="D8144">
        <v>1</v>
      </c>
      <c r="E8144">
        <v>0</v>
      </c>
    </row>
    <row r="8145">
      <c r="B8145">
        <v>12</v>
      </c>
      <c r="C8145">
        <v>64</v>
      </c>
      <c r="D8145">
        <v>2</v>
      </c>
      <c r="E8145">
        <v>0</v>
      </c>
    </row>
    <row r="8146">
      <c r="B8146">
        <v>12</v>
      </c>
      <c r="C8146">
        <v>64</v>
      </c>
      <c r="D8146">
        <v>3</v>
      </c>
      <c r="E8146">
        <v>0</v>
      </c>
    </row>
    <row r="8147">
      <c r="B8147">
        <v>12</v>
      </c>
      <c r="C8147">
        <v>64</v>
      </c>
      <c r="D8147">
        <v>4</v>
      </c>
      <c r="E8147">
        <v>0</v>
      </c>
    </row>
    <row r="8148">
      <c r="B8148">
        <v>12</v>
      </c>
      <c r="C8148">
        <v>64</v>
      </c>
      <c r="D8148">
        <v>5</v>
      </c>
      <c r="E8148">
        <v>0</v>
      </c>
    </row>
    <row r="8149">
      <c r="B8149">
        <v>12</v>
      </c>
      <c r="C8149">
        <v>64</v>
      </c>
      <c r="D8149">
        <v>6</v>
      </c>
      <c r="E8149">
        <v>0</v>
      </c>
    </row>
    <row r="8150">
      <c r="B8150">
        <v>12</v>
      </c>
      <c r="C8150">
        <v>64</v>
      </c>
      <c r="D8150">
        <v>7</v>
      </c>
      <c r="E8150">
        <v>0</v>
      </c>
    </row>
    <row r="8151">
      <c r="B8151">
        <v>12</v>
      </c>
      <c r="C8151">
        <v>65</v>
      </c>
      <c r="D8151">
        <v>1</v>
      </c>
      <c r="E8151">
        <v>0</v>
      </c>
    </row>
    <row r="8152">
      <c r="B8152">
        <v>12</v>
      </c>
      <c r="C8152">
        <v>65</v>
      </c>
      <c r="D8152">
        <v>2</v>
      </c>
      <c r="E8152">
        <v>0</v>
      </c>
    </row>
    <row r="8153">
      <c r="B8153">
        <v>12</v>
      </c>
      <c r="C8153">
        <v>65</v>
      </c>
      <c r="D8153">
        <v>3</v>
      </c>
      <c r="E8153">
        <v>0</v>
      </c>
    </row>
    <row r="8154">
      <c r="B8154">
        <v>12</v>
      </c>
      <c r="C8154">
        <v>65</v>
      </c>
      <c r="D8154">
        <v>4</v>
      </c>
      <c r="E8154">
        <v>0</v>
      </c>
    </row>
    <row r="8155">
      <c r="B8155">
        <v>12</v>
      </c>
      <c r="C8155">
        <v>65</v>
      </c>
      <c r="D8155">
        <v>5</v>
      </c>
      <c r="E8155">
        <v>0</v>
      </c>
    </row>
    <row r="8156">
      <c r="B8156">
        <v>12</v>
      </c>
      <c r="C8156">
        <v>65</v>
      </c>
      <c r="D8156">
        <v>6</v>
      </c>
      <c r="E8156">
        <v>0</v>
      </c>
    </row>
    <row r="8157">
      <c r="B8157">
        <v>12</v>
      </c>
      <c r="C8157">
        <v>65</v>
      </c>
      <c r="D8157">
        <v>7</v>
      </c>
      <c r="E8157">
        <v>0</v>
      </c>
    </row>
    <row r="8158">
      <c r="B8158">
        <v>12</v>
      </c>
      <c r="C8158">
        <v>66</v>
      </c>
      <c r="D8158">
        <v>1</v>
      </c>
      <c r="E8158">
        <v>0</v>
      </c>
    </row>
    <row r="8159">
      <c r="B8159">
        <v>12</v>
      </c>
      <c r="C8159">
        <v>66</v>
      </c>
      <c r="D8159">
        <v>2</v>
      </c>
      <c r="E8159">
        <v>0</v>
      </c>
    </row>
    <row r="8160">
      <c r="B8160">
        <v>12</v>
      </c>
      <c r="C8160">
        <v>66</v>
      </c>
      <c r="D8160">
        <v>3</v>
      </c>
      <c r="E8160">
        <v>0</v>
      </c>
    </row>
    <row r="8161">
      <c r="B8161">
        <v>12</v>
      </c>
      <c r="C8161">
        <v>66</v>
      </c>
      <c r="D8161">
        <v>4</v>
      </c>
      <c r="E8161">
        <v>0</v>
      </c>
    </row>
    <row r="8162">
      <c r="B8162">
        <v>12</v>
      </c>
      <c r="C8162">
        <v>66</v>
      </c>
      <c r="D8162">
        <v>5</v>
      </c>
      <c r="E8162">
        <v>0</v>
      </c>
    </row>
    <row r="8163">
      <c r="B8163">
        <v>12</v>
      </c>
      <c r="C8163">
        <v>66</v>
      </c>
      <c r="D8163">
        <v>6</v>
      </c>
      <c r="E8163">
        <v>0</v>
      </c>
    </row>
    <row r="8164">
      <c r="B8164">
        <v>12</v>
      </c>
      <c r="C8164">
        <v>66</v>
      </c>
      <c r="D8164">
        <v>7</v>
      </c>
      <c r="E8164">
        <v>0</v>
      </c>
    </row>
    <row r="8165">
      <c r="B8165">
        <v>12</v>
      </c>
      <c r="C8165">
        <v>67</v>
      </c>
      <c r="D8165">
        <v>1</v>
      </c>
      <c r="E8165">
        <v>0</v>
      </c>
    </row>
    <row r="8166">
      <c r="B8166">
        <v>12</v>
      </c>
      <c r="C8166">
        <v>67</v>
      </c>
      <c r="D8166">
        <v>2</v>
      </c>
      <c r="E8166">
        <v>0</v>
      </c>
    </row>
    <row r="8167">
      <c r="B8167">
        <v>12</v>
      </c>
      <c r="C8167">
        <v>67</v>
      </c>
      <c r="D8167">
        <v>3</v>
      </c>
      <c r="E8167">
        <v>0</v>
      </c>
    </row>
    <row r="8168">
      <c r="B8168">
        <v>12</v>
      </c>
      <c r="C8168">
        <v>67</v>
      </c>
      <c r="D8168">
        <v>4</v>
      </c>
      <c r="E8168">
        <v>0</v>
      </c>
    </row>
    <row r="8169">
      <c r="B8169">
        <v>12</v>
      </c>
      <c r="C8169">
        <v>67</v>
      </c>
      <c r="D8169">
        <v>5</v>
      </c>
      <c r="E8169">
        <v>0</v>
      </c>
    </row>
    <row r="8170">
      <c r="B8170">
        <v>12</v>
      </c>
      <c r="C8170">
        <v>67</v>
      </c>
      <c r="D8170">
        <v>6</v>
      </c>
      <c r="E8170">
        <v>0</v>
      </c>
    </row>
    <row r="8171">
      <c r="B8171">
        <v>12</v>
      </c>
      <c r="C8171">
        <v>67</v>
      </c>
      <c r="D8171">
        <v>7</v>
      </c>
      <c r="E8171">
        <v>0</v>
      </c>
    </row>
    <row r="8172">
      <c r="B8172">
        <v>12</v>
      </c>
      <c r="C8172">
        <v>68</v>
      </c>
      <c r="D8172">
        <v>1</v>
      </c>
      <c r="E8172">
        <v>0</v>
      </c>
    </row>
    <row r="8173">
      <c r="B8173">
        <v>12</v>
      </c>
      <c r="C8173">
        <v>68</v>
      </c>
      <c r="D8173">
        <v>2</v>
      </c>
      <c r="E8173">
        <v>0</v>
      </c>
    </row>
    <row r="8174">
      <c r="B8174">
        <v>12</v>
      </c>
      <c r="C8174">
        <v>68</v>
      </c>
      <c r="D8174">
        <v>3</v>
      </c>
      <c r="E8174">
        <v>0</v>
      </c>
    </row>
    <row r="8175">
      <c r="B8175">
        <v>12</v>
      </c>
      <c r="C8175">
        <v>68</v>
      </c>
      <c r="D8175">
        <v>4</v>
      </c>
      <c r="E8175">
        <v>0</v>
      </c>
    </row>
    <row r="8176">
      <c r="B8176">
        <v>12</v>
      </c>
      <c r="C8176">
        <v>68</v>
      </c>
      <c r="D8176">
        <v>5</v>
      </c>
      <c r="E8176">
        <v>0</v>
      </c>
    </row>
    <row r="8177">
      <c r="B8177">
        <v>12</v>
      </c>
      <c r="C8177">
        <v>68</v>
      </c>
      <c r="D8177">
        <v>6</v>
      </c>
      <c r="E8177">
        <v>0</v>
      </c>
    </row>
    <row r="8178">
      <c r="B8178">
        <v>12</v>
      </c>
      <c r="C8178">
        <v>68</v>
      </c>
      <c r="D8178">
        <v>7</v>
      </c>
      <c r="E8178">
        <v>0</v>
      </c>
    </row>
    <row r="8179">
      <c r="B8179">
        <v>12</v>
      </c>
      <c r="C8179">
        <v>69</v>
      </c>
      <c r="D8179">
        <v>1</v>
      </c>
      <c r="E8179">
        <v>0</v>
      </c>
    </row>
    <row r="8180">
      <c r="B8180">
        <v>12</v>
      </c>
      <c r="C8180">
        <v>69</v>
      </c>
      <c r="D8180">
        <v>2</v>
      </c>
      <c r="E8180">
        <v>0</v>
      </c>
    </row>
    <row r="8181">
      <c r="B8181">
        <v>12</v>
      </c>
      <c r="C8181">
        <v>69</v>
      </c>
      <c r="D8181">
        <v>3</v>
      </c>
      <c r="E8181">
        <v>0</v>
      </c>
    </row>
    <row r="8182">
      <c r="B8182">
        <v>12</v>
      </c>
      <c r="C8182">
        <v>69</v>
      </c>
      <c r="D8182">
        <v>4</v>
      </c>
      <c r="E8182">
        <v>0</v>
      </c>
    </row>
    <row r="8183">
      <c r="B8183">
        <v>12</v>
      </c>
      <c r="C8183">
        <v>69</v>
      </c>
      <c r="D8183">
        <v>5</v>
      </c>
      <c r="E8183">
        <v>0</v>
      </c>
    </row>
    <row r="8184">
      <c r="B8184">
        <v>12</v>
      </c>
      <c r="C8184">
        <v>69</v>
      </c>
      <c r="D8184">
        <v>6</v>
      </c>
      <c r="E8184">
        <v>0</v>
      </c>
    </row>
    <row r="8185">
      <c r="B8185">
        <v>12</v>
      </c>
      <c r="C8185">
        <v>69</v>
      </c>
      <c r="D8185">
        <v>7</v>
      </c>
      <c r="E8185">
        <v>0</v>
      </c>
    </row>
    <row r="8186">
      <c r="B8186">
        <v>12</v>
      </c>
      <c r="C8186">
        <v>70</v>
      </c>
      <c r="D8186">
        <v>1</v>
      </c>
      <c r="E8186">
        <v>0</v>
      </c>
    </row>
    <row r="8187">
      <c r="B8187">
        <v>12</v>
      </c>
      <c r="C8187">
        <v>70</v>
      </c>
      <c r="D8187">
        <v>2</v>
      </c>
      <c r="E8187">
        <v>0</v>
      </c>
    </row>
    <row r="8188">
      <c r="B8188">
        <v>12</v>
      </c>
      <c r="C8188">
        <v>70</v>
      </c>
      <c r="D8188">
        <v>3</v>
      </c>
      <c r="E8188">
        <v>0</v>
      </c>
    </row>
    <row r="8189">
      <c r="B8189">
        <v>12</v>
      </c>
      <c r="C8189">
        <v>70</v>
      </c>
      <c r="D8189">
        <v>4</v>
      </c>
      <c r="E8189">
        <v>0</v>
      </c>
    </row>
    <row r="8190">
      <c r="B8190">
        <v>12</v>
      </c>
      <c r="C8190">
        <v>70</v>
      </c>
      <c r="D8190">
        <v>5</v>
      </c>
      <c r="E8190">
        <v>0</v>
      </c>
    </row>
    <row r="8191">
      <c r="B8191">
        <v>12</v>
      </c>
      <c r="C8191">
        <v>70</v>
      </c>
      <c r="D8191">
        <v>6</v>
      </c>
      <c r="E8191">
        <v>0</v>
      </c>
    </row>
    <row r="8192">
      <c r="B8192">
        <v>12</v>
      </c>
      <c r="C8192">
        <v>70</v>
      </c>
      <c r="D8192">
        <v>7</v>
      </c>
      <c r="E8192">
        <v>0</v>
      </c>
    </row>
    <row r="8193">
      <c r="B8193">
        <v>12</v>
      </c>
      <c r="C8193">
        <v>71</v>
      </c>
      <c r="D8193">
        <v>1</v>
      </c>
      <c r="E8193">
        <v>0</v>
      </c>
    </row>
    <row r="8194">
      <c r="B8194">
        <v>12</v>
      </c>
      <c r="C8194">
        <v>71</v>
      </c>
      <c r="D8194">
        <v>2</v>
      </c>
      <c r="E8194">
        <v>0</v>
      </c>
    </row>
    <row r="8195">
      <c r="B8195">
        <v>12</v>
      </c>
      <c r="C8195">
        <v>71</v>
      </c>
      <c r="D8195">
        <v>3</v>
      </c>
      <c r="E8195">
        <v>0</v>
      </c>
    </row>
    <row r="8196">
      <c r="B8196">
        <v>12</v>
      </c>
      <c r="C8196">
        <v>71</v>
      </c>
      <c r="D8196">
        <v>4</v>
      </c>
      <c r="E8196">
        <v>0</v>
      </c>
    </row>
    <row r="8197">
      <c r="B8197">
        <v>12</v>
      </c>
      <c r="C8197">
        <v>71</v>
      </c>
      <c r="D8197">
        <v>5</v>
      </c>
      <c r="E8197">
        <v>0</v>
      </c>
    </row>
    <row r="8198">
      <c r="B8198">
        <v>12</v>
      </c>
      <c r="C8198">
        <v>71</v>
      </c>
      <c r="D8198">
        <v>6</v>
      </c>
      <c r="E8198">
        <v>0</v>
      </c>
    </row>
    <row r="8199">
      <c r="B8199">
        <v>12</v>
      </c>
      <c r="C8199">
        <v>71</v>
      </c>
      <c r="D8199">
        <v>7</v>
      </c>
      <c r="E8199">
        <v>0</v>
      </c>
    </row>
    <row r="8200">
      <c r="B8200">
        <v>12</v>
      </c>
      <c r="C8200">
        <v>72</v>
      </c>
      <c r="D8200">
        <v>1</v>
      </c>
      <c r="E8200">
        <v>0</v>
      </c>
    </row>
    <row r="8201">
      <c r="B8201">
        <v>12</v>
      </c>
      <c r="C8201">
        <v>72</v>
      </c>
      <c r="D8201">
        <v>2</v>
      </c>
      <c r="E8201">
        <v>0</v>
      </c>
    </row>
    <row r="8202">
      <c r="B8202">
        <v>12</v>
      </c>
      <c r="C8202">
        <v>72</v>
      </c>
      <c r="D8202">
        <v>3</v>
      </c>
      <c r="E8202">
        <v>0</v>
      </c>
    </row>
    <row r="8203">
      <c r="B8203">
        <v>12</v>
      </c>
      <c r="C8203">
        <v>72</v>
      </c>
      <c r="D8203">
        <v>4</v>
      </c>
      <c r="E8203">
        <v>0</v>
      </c>
    </row>
    <row r="8204">
      <c r="B8204">
        <v>12</v>
      </c>
      <c r="C8204">
        <v>72</v>
      </c>
      <c r="D8204">
        <v>5</v>
      </c>
      <c r="E8204">
        <v>0</v>
      </c>
    </row>
    <row r="8205">
      <c r="B8205">
        <v>12</v>
      </c>
      <c r="C8205">
        <v>72</v>
      </c>
      <c r="D8205">
        <v>6</v>
      </c>
      <c r="E8205">
        <v>0</v>
      </c>
    </row>
    <row r="8206">
      <c r="B8206">
        <v>12</v>
      </c>
      <c r="C8206">
        <v>72</v>
      </c>
      <c r="D8206">
        <v>7</v>
      </c>
      <c r="E8206">
        <v>0</v>
      </c>
    </row>
    <row r="8207">
      <c r="B8207">
        <v>12</v>
      </c>
      <c r="C8207">
        <v>73</v>
      </c>
      <c r="D8207">
        <v>1</v>
      </c>
      <c r="E8207">
        <v>0</v>
      </c>
    </row>
    <row r="8208">
      <c r="B8208">
        <v>12</v>
      </c>
      <c r="C8208">
        <v>73</v>
      </c>
      <c r="D8208">
        <v>2</v>
      </c>
      <c r="E8208">
        <v>0</v>
      </c>
    </row>
    <row r="8209">
      <c r="B8209">
        <v>12</v>
      </c>
      <c r="C8209">
        <v>73</v>
      </c>
      <c r="D8209">
        <v>3</v>
      </c>
      <c r="E8209">
        <v>0</v>
      </c>
    </row>
    <row r="8210">
      <c r="B8210">
        <v>12</v>
      </c>
      <c r="C8210">
        <v>73</v>
      </c>
      <c r="D8210">
        <v>4</v>
      </c>
      <c r="E8210">
        <v>0</v>
      </c>
    </row>
    <row r="8211">
      <c r="B8211">
        <v>12</v>
      </c>
      <c r="C8211">
        <v>73</v>
      </c>
      <c r="D8211">
        <v>5</v>
      </c>
      <c r="E8211">
        <v>0</v>
      </c>
    </row>
    <row r="8212">
      <c r="B8212">
        <v>12</v>
      </c>
      <c r="C8212">
        <v>73</v>
      </c>
      <c r="D8212">
        <v>6</v>
      </c>
      <c r="E8212">
        <v>0</v>
      </c>
    </row>
    <row r="8213">
      <c r="B8213">
        <v>12</v>
      </c>
      <c r="C8213">
        <v>73</v>
      </c>
      <c r="D8213">
        <v>7</v>
      </c>
      <c r="E8213">
        <v>0</v>
      </c>
    </row>
    <row r="8214">
      <c r="B8214">
        <v>12</v>
      </c>
      <c r="C8214">
        <v>74</v>
      </c>
      <c r="D8214">
        <v>1</v>
      </c>
      <c r="E8214">
        <v>0</v>
      </c>
    </row>
    <row r="8215">
      <c r="B8215">
        <v>12</v>
      </c>
      <c r="C8215">
        <v>74</v>
      </c>
      <c r="D8215">
        <v>2</v>
      </c>
      <c r="E8215">
        <v>0</v>
      </c>
    </row>
    <row r="8216">
      <c r="B8216">
        <v>12</v>
      </c>
      <c r="C8216">
        <v>74</v>
      </c>
      <c r="D8216">
        <v>3</v>
      </c>
      <c r="E8216">
        <v>0</v>
      </c>
    </row>
    <row r="8217">
      <c r="B8217">
        <v>12</v>
      </c>
      <c r="C8217">
        <v>74</v>
      </c>
      <c r="D8217">
        <v>4</v>
      </c>
      <c r="E8217">
        <v>0</v>
      </c>
    </row>
    <row r="8218">
      <c r="B8218">
        <v>12</v>
      </c>
      <c r="C8218">
        <v>74</v>
      </c>
      <c r="D8218">
        <v>5</v>
      </c>
      <c r="E8218">
        <v>0</v>
      </c>
    </row>
    <row r="8219">
      <c r="B8219">
        <v>12</v>
      </c>
      <c r="C8219">
        <v>74</v>
      </c>
      <c r="D8219">
        <v>6</v>
      </c>
      <c r="E8219">
        <v>0</v>
      </c>
    </row>
    <row r="8220">
      <c r="B8220">
        <v>12</v>
      </c>
      <c r="C8220">
        <v>74</v>
      </c>
      <c r="D8220">
        <v>7</v>
      </c>
      <c r="E8220">
        <v>0</v>
      </c>
    </row>
    <row r="8221">
      <c r="B8221">
        <v>12</v>
      </c>
      <c r="C8221">
        <v>75</v>
      </c>
      <c r="D8221">
        <v>1</v>
      </c>
      <c r="E8221">
        <v>0</v>
      </c>
    </row>
    <row r="8222">
      <c r="B8222">
        <v>12</v>
      </c>
      <c r="C8222">
        <v>75</v>
      </c>
      <c r="D8222">
        <v>2</v>
      </c>
      <c r="E8222">
        <v>0</v>
      </c>
    </row>
    <row r="8223">
      <c r="B8223">
        <v>12</v>
      </c>
      <c r="C8223">
        <v>75</v>
      </c>
      <c r="D8223">
        <v>3</v>
      </c>
      <c r="E8223">
        <v>0</v>
      </c>
    </row>
    <row r="8224">
      <c r="B8224">
        <v>12</v>
      </c>
      <c r="C8224">
        <v>75</v>
      </c>
      <c r="D8224">
        <v>4</v>
      </c>
      <c r="E8224">
        <v>0</v>
      </c>
    </row>
    <row r="8225">
      <c r="B8225">
        <v>12</v>
      </c>
      <c r="C8225">
        <v>75</v>
      </c>
      <c r="D8225">
        <v>5</v>
      </c>
      <c r="E8225">
        <v>0</v>
      </c>
    </row>
    <row r="8226">
      <c r="B8226">
        <v>12</v>
      </c>
      <c r="C8226">
        <v>75</v>
      </c>
      <c r="D8226">
        <v>6</v>
      </c>
      <c r="E8226">
        <v>0</v>
      </c>
    </row>
    <row r="8227">
      <c r="B8227">
        <v>12</v>
      </c>
      <c r="C8227">
        <v>75</v>
      </c>
      <c r="D8227">
        <v>7</v>
      </c>
      <c r="E8227">
        <v>0</v>
      </c>
    </row>
    <row r="8228">
      <c r="B8228">
        <v>12</v>
      </c>
      <c r="C8228">
        <v>76</v>
      </c>
      <c r="D8228">
        <v>1</v>
      </c>
      <c r="E8228">
        <v>0</v>
      </c>
    </row>
    <row r="8229">
      <c r="B8229">
        <v>12</v>
      </c>
      <c r="C8229">
        <v>76</v>
      </c>
      <c r="D8229">
        <v>2</v>
      </c>
      <c r="E8229">
        <v>0</v>
      </c>
    </row>
    <row r="8230">
      <c r="B8230">
        <v>12</v>
      </c>
      <c r="C8230">
        <v>76</v>
      </c>
      <c r="D8230">
        <v>3</v>
      </c>
      <c r="E8230">
        <v>0</v>
      </c>
    </row>
    <row r="8231">
      <c r="B8231">
        <v>12</v>
      </c>
      <c r="C8231">
        <v>76</v>
      </c>
      <c r="D8231">
        <v>4</v>
      </c>
      <c r="E8231">
        <v>0</v>
      </c>
    </row>
    <row r="8232">
      <c r="B8232">
        <v>12</v>
      </c>
      <c r="C8232">
        <v>76</v>
      </c>
      <c r="D8232">
        <v>5</v>
      </c>
      <c r="E8232">
        <v>0</v>
      </c>
    </row>
    <row r="8233">
      <c r="B8233">
        <v>12</v>
      </c>
      <c r="C8233">
        <v>76</v>
      </c>
      <c r="D8233">
        <v>6</v>
      </c>
      <c r="E8233">
        <v>0</v>
      </c>
    </row>
    <row r="8234">
      <c r="B8234">
        <v>12</v>
      </c>
      <c r="C8234">
        <v>76</v>
      </c>
      <c r="D8234">
        <v>7</v>
      </c>
      <c r="E8234">
        <v>0</v>
      </c>
    </row>
    <row r="8235">
      <c r="B8235">
        <v>12</v>
      </c>
      <c r="C8235">
        <v>77</v>
      </c>
      <c r="D8235">
        <v>1</v>
      </c>
      <c r="E8235">
        <v>0</v>
      </c>
    </row>
    <row r="8236">
      <c r="B8236">
        <v>12</v>
      </c>
      <c r="C8236">
        <v>77</v>
      </c>
      <c r="D8236">
        <v>2</v>
      </c>
      <c r="E8236">
        <v>0</v>
      </c>
    </row>
    <row r="8237">
      <c r="B8237">
        <v>12</v>
      </c>
      <c r="C8237">
        <v>77</v>
      </c>
      <c r="D8237">
        <v>3</v>
      </c>
      <c r="E8237">
        <v>0</v>
      </c>
    </row>
    <row r="8238">
      <c r="B8238">
        <v>12</v>
      </c>
      <c r="C8238">
        <v>77</v>
      </c>
      <c r="D8238">
        <v>4</v>
      </c>
      <c r="E8238">
        <v>0</v>
      </c>
    </row>
    <row r="8239">
      <c r="B8239">
        <v>12</v>
      </c>
      <c r="C8239">
        <v>77</v>
      </c>
      <c r="D8239">
        <v>5</v>
      </c>
      <c r="E8239">
        <v>0</v>
      </c>
    </row>
    <row r="8240">
      <c r="B8240">
        <v>12</v>
      </c>
      <c r="C8240">
        <v>77</v>
      </c>
      <c r="D8240">
        <v>6</v>
      </c>
      <c r="E8240">
        <v>0</v>
      </c>
    </row>
    <row r="8241">
      <c r="B8241">
        <v>12</v>
      </c>
      <c r="C8241">
        <v>77</v>
      </c>
      <c r="D8241">
        <v>7</v>
      </c>
      <c r="E8241">
        <v>0</v>
      </c>
    </row>
    <row r="8242">
      <c r="B8242">
        <v>12</v>
      </c>
      <c r="C8242">
        <v>78</v>
      </c>
      <c r="D8242">
        <v>1</v>
      </c>
      <c r="E8242">
        <v>0</v>
      </c>
    </row>
    <row r="8243">
      <c r="B8243">
        <v>12</v>
      </c>
      <c r="C8243">
        <v>78</v>
      </c>
      <c r="D8243">
        <v>2</v>
      </c>
      <c r="E8243">
        <v>0</v>
      </c>
    </row>
    <row r="8244">
      <c r="B8244">
        <v>12</v>
      </c>
      <c r="C8244">
        <v>78</v>
      </c>
      <c r="D8244">
        <v>3</v>
      </c>
      <c r="E8244">
        <v>0</v>
      </c>
    </row>
    <row r="8245">
      <c r="B8245">
        <v>12</v>
      </c>
      <c r="C8245">
        <v>78</v>
      </c>
      <c r="D8245">
        <v>4</v>
      </c>
      <c r="E8245">
        <v>0</v>
      </c>
    </row>
    <row r="8246">
      <c r="B8246">
        <v>12</v>
      </c>
      <c r="C8246">
        <v>78</v>
      </c>
      <c r="D8246">
        <v>5</v>
      </c>
      <c r="E8246">
        <v>0</v>
      </c>
    </row>
    <row r="8247">
      <c r="B8247">
        <v>12</v>
      </c>
      <c r="C8247">
        <v>78</v>
      </c>
      <c r="D8247">
        <v>6</v>
      </c>
      <c r="E8247">
        <v>0</v>
      </c>
    </row>
    <row r="8248">
      <c r="B8248">
        <v>12</v>
      </c>
      <c r="C8248">
        <v>78</v>
      </c>
      <c r="D8248">
        <v>7</v>
      </c>
      <c r="E8248">
        <v>0</v>
      </c>
    </row>
    <row r="8249">
      <c r="B8249">
        <v>12</v>
      </c>
      <c r="C8249">
        <v>79</v>
      </c>
      <c r="D8249">
        <v>1</v>
      </c>
      <c r="E8249">
        <v>0</v>
      </c>
    </row>
    <row r="8250">
      <c r="B8250">
        <v>12</v>
      </c>
      <c r="C8250">
        <v>79</v>
      </c>
      <c r="D8250">
        <v>2</v>
      </c>
      <c r="E8250">
        <v>0</v>
      </c>
    </row>
    <row r="8251">
      <c r="B8251">
        <v>12</v>
      </c>
      <c r="C8251">
        <v>79</v>
      </c>
      <c r="D8251">
        <v>3</v>
      </c>
      <c r="E8251">
        <v>0</v>
      </c>
    </row>
    <row r="8252">
      <c r="B8252">
        <v>12</v>
      </c>
      <c r="C8252">
        <v>79</v>
      </c>
      <c r="D8252">
        <v>4</v>
      </c>
      <c r="E8252">
        <v>0</v>
      </c>
    </row>
    <row r="8253">
      <c r="B8253">
        <v>12</v>
      </c>
      <c r="C8253">
        <v>79</v>
      </c>
      <c r="D8253">
        <v>5</v>
      </c>
      <c r="E8253">
        <v>0</v>
      </c>
    </row>
    <row r="8254">
      <c r="B8254">
        <v>12</v>
      </c>
      <c r="C8254">
        <v>79</v>
      </c>
      <c r="D8254">
        <v>6</v>
      </c>
      <c r="E8254">
        <v>0</v>
      </c>
    </row>
    <row r="8255">
      <c r="B8255">
        <v>12</v>
      </c>
      <c r="C8255">
        <v>79</v>
      </c>
      <c r="D8255">
        <v>7</v>
      </c>
      <c r="E8255">
        <v>0</v>
      </c>
    </row>
    <row r="8256">
      <c r="B8256">
        <v>12</v>
      </c>
      <c r="C8256">
        <v>80</v>
      </c>
      <c r="D8256">
        <v>1</v>
      </c>
      <c r="E8256">
        <v>0</v>
      </c>
    </row>
    <row r="8257">
      <c r="B8257">
        <v>12</v>
      </c>
      <c r="C8257">
        <v>80</v>
      </c>
      <c r="D8257">
        <v>2</v>
      </c>
      <c r="E8257">
        <v>0</v>
      </c>
    </row>
    <row r="8258">
      <c r="B8258">
        <v>12</v>
      </c>
      <c r="C8258">
        <v>80</v>
      </c>
      <c r="D8258">
        <v>3</v>
      </c>
      <c r="E8258">
        <v>0</v>
      </c>
    </row>
    <row r="8259">
      <c r="B8259">
        <v>12</v>
      </c>
      <c r="C8259">
        <v>80</v>
      </c>
      <c r="D8259">
        <v>4</v>
      </c>
      <c r="E8259">
        <v>0</v>
      </c>
    </row>
    <row r="8260">
      <c r="B8260">
        <v>12</v>
      </c>
      <c r="C8260">
        <v>80</v>
      </c>
      <c r="D8260">
        <v>5</v>
      </c>
      <c r="E8260">
        <v>0</v>
      </c>
    </row>
    <row r="8261">
      <c r="B8261">
        <v>12</v>
      </c>
      <c r="C8261">
        <v>80</v>
      </c>
      <c r="D8261">
        <v>6</v>
      </c>
      <c r="E8261">
        <v>0</v>
      </c>
    </row>
    <row r="8262">
      <c r="B8262">
        <v>12</v>
      </c>
      <c r="C8262">
        <v>80</v>
      </c>
      <c r="D8262">
        <v>7</v>
      </c>
      <c r="E8262">
        <v>0</v>
      </c>
    </row>
    <row r="8263">
      <c r="B8263">
        <v>12</v>
      </c>
      <c r="C8263">
        <v>81</v>
      </c>
      <c r="D8263">
        <v>1</v>
      </c>
      <c r="E8263">
        <v>0</v>
      </c>
    </row>
    <row r="8264">
      <c r="B8264">
        <v>12</v>
      </c>
      <c r="C8264">
        <v>81</v>
      </c>
      <c r="D8264">
        <v>2</v>
      </c>
      <c r="E8264">
        <v>0</v>
      </c>
    </row>
    <row r="8265">
      <c r="B8265">
        <v>12</v>
      </c>
      <c r="C8265">
        <v>81</v>
      </c>
      <c r="D8265">
        <v>3</v>
      </c>
      <c r="E8265">
        <v>0</v>
      </c>
    </row>
    <row r="8266">
      <c r="B8266">
        <v>12</v>
      </c>
      <c r="C8266">
        <v>81</v>
      </c>
      <c r="D8266">
        <v>4</v>
      </c>
      <c r="E8266">
        <v>0</v>
      </c>
    </row>
    <row r="8267">
      <c r="B8267">
        <v>12</v>
      </c>
      <c r="C8267">
        <v>81</v>
      </c>
      <c r="D8267">
        <v>5</v>
      </c>
      <c r="E8267">
        <v>0</v>
      </c>
    </row>
    <row r="8268">
      <c r="B8268">
        <v>12</v>
      </c>
      <c r="C8268">
        <v>81</v>
      </c>
      <c r="D8268">
        <v>6</v>
      </c>
      <c r="E8268">
        <v>0</v>
      </c>
    </row>
    <row r="8269">
      <c r="B8269">
        <v>12</v>
      </c>
      <c r="C8269">
        <v>81</v>
      </c>
      <c r="D8269">
        <v>7</v>
      </c>
      <c r="E8269">
        <v>0</v>
      </c>
    </row>
    <row r="8270">
      <c r="B8270">
        <v>12</v>
      </c>
      <c r="C8270">
        <v>82</v>
      </c>
      <c r="D8270">
        <v>1</v>
      </c>
      <c r="E8270">
        <v>0</v>
      </c>
    </row>
    <row r="8271">
      <c r="B8271">
        <v>12</v>
      </c>
      <c r="C8271">
        <v>82</v>
      </c>
      <c r="D8271">
        <v>2</v>
      </c>
      <c r="E8271">
        <v>0</v>
      </c>
    </row>
    <row r="8272">
      <c r="B8272">
        <v>12</v>
      </c>
      <c r="C8272">
        <v>82</v>
      </c>
      <c r="D8272">
        <v>3</v>
      </c>
      <c r="E8272">
        <v>0</v>
      </c>
    </row>
    <row r="8273">
      <c r="B8273">
        <v>12</v>
      </c>
      <c r="C8273">
        <v>82</v>
      </c>
      <c r="D8273">
        <v>4</v>
      </c>
      <c r="E8273">
        <v>0</v>
      </c>
    </row>
    <row r="8274">
      <c r="B8274">
        <v>12</v>
      </c>
      <c r="C8274">
        <v>82</v>
      </c>
      <c r="D8274">
        <v>5</v>
      </c>
      <c r="E8274">
        <v>0</v>
      </c>
    </row>
    <row r="8275">
      <c r="B8275">
        <v>12</v>
      </c>
      <c r="C8275">
        <v>82</v>
      </c>
      <c r="D8275">
        <v>6</v>
      </c>
      <c r="E8275">
        <v>0</v>
      </c>
    </row>
    <row r="8276">
      <c r="B8276">
        <v>12</v>
      </c>
      <c r="C8276">
        <v>82</v>
      </c>
      <c r="D8276">
        <v>7</v>
      </c>
      <c r="E8276">
        <v>0</v>
      </c>
    </row>
    <row r="8277">
      <c r="B8277">
        <v>12</v>
      </c>
      <c r="C8277">
        <v>83</v>
      </c>
      <c r="D8277">
        <v>1</v>
      </c>
      <c r="E8277">
        <v>0</v>
      </c>
    </row>
    <row r="8278">
      <c r="B8278">
        <v>12</v>
      </c>
      <c r="C8278">
        <v>83</v>
      </c>
      <c r="D8278">
        <v>2</v>
      </c>
      <c r="E8278">
        <v>0</v>
      </c>
    </row>
    <row r="8279">
      <c r="B8279">
        <v>12</v>
      </c>
      <c r="C8279">
        <v>83</v>
      </c>
      <c r="D8279">
        <v>3</v>
      </c>
      <c r="E8279">
        <v>0</v>
      </c>
    </row>
    <row r="8280">
      <c r="B8280">
        <v>12</v>
      </c>
      <c r="C8280">
        <v>83</v>
      </c>
      <c r="D8280">
        <v>4</v>
      </c>
      <c r="E8280">
        <v>0</v>
      </c>
    </row>
    <row r="8281">
      <c r="B8281">
        <v>12</v>
      </c>
      <c r="C8281">
        <v>83</v>
      </c>
      <c r="D8281">
        <v>5</v>
      </c>
      <c r="E8281">
        <v>0</v>
      </c>
    </row>
    <row r="8282">
      <c r="B8282">
        <v>12</v>
      </c>
      <c r="C8282">
        <v>83</v>
      </c>
      <c r="D8282">
        <v>6</v>
      </c>
      <c r="E8282">
        <v>0</v>
      </c>
    </row>
    <row r="8283">
      <c r="B8283">
        <v>12</v>
      </c>
      <c r="C8283">
        <v>83</v>
      </c>
      <c r="D8283">
        <v>7</v>
      </c>
      <c r="E8283">
        <v>0</v>
      </c>
    </row>
    <row r="8284">
      <c r="B8284">
        <v>12</v>
      </c>
      <c r="C8284">
        <v>84</v>
      </c>
      <c r="D8284">
        <v>1</v>
      </c>
      <c r="E8284">
        <v>0</v>
      </c>
    </row>
    <row r="8285">
      <c r="B8285">
        <v>12</v>
      </c>
      <c r="C8285">
        <v>84</v>
      </c>
      <c r="D8285">
        <v>2</v>
      </c>
      <c r="E8285">
        <v>0</v>
      </c>
    </row>
    <row r="8286">
      <c r="B8286">
        <v>12</v>
      </c>
      <c r="C8286">
        <v>84</v>
      </c>
      <c r="D8286">
        <v>3</v>
      </c>
      <c r="E8286">
        <v>0</v>
      </c>
    </row>
    <row r="8287">
      <c r="B8287">
        <v>12</v>
      </c>
      <c r="C8287">
        <v>84</v>
      </c>
      <c r="D8287">
        <v>4</v>
      </c>
      <c r="E8287">
        <v>0</v>
      </c>
    </row>
    <row r="8288">
      <c r="B8288">
        <v>12</v>
      </c>
      <c r="C8288">
        <v>84</v>
      </c>
      <c r="D8288">
        <v>5</v>
      </c>
      <c r="E8288">
        <v>0</v>
      </c>
    </row>
    <row r="8289">
      <c r="B8289">
        <v>12</v>
      </c>
      <c r="C8289">
        <v>84</v>
      </c>
      <c r="D8289">
        <v>6</v>
      </c>
      <c r="E8289">
        <v>0</v>
      </c>
    </row>
    <row r="8290">
      <c r="B8290">
        <v>12</v>
      </c>
      <c r="C8290">
        <v>84</v>
      </c>
      <c r="D8290">
        <v>7</v>
      </c>
      <c r="E8290">
        <v>0</v>
      </c>
    </row>
    <row r="8291">
      <c r="B8291">
        <v>12</v>
      </c>
      <c r="C8291">
        <v>85</v>
      </c>
      <c r="D8291">
        <v>1</v>
      </c>
      <c r="E8291">
        <v>0</v>
      </c>
    </row>
    <row r="8292">
      <c r="B8292">
        <v>12</v>
      </c>
      <c r="C8292">
        <v>85</v>
      </c>
      <c r="D8292">
        <v>2</v>
      </c>
      <c r="E8292">
        <v>0</v>
      </c>
    </row>
    <row r="8293">
      <c r="B8293">
        <v>12</v>
      </c>
      <c r="C8293">
        <v>85</v>
      </c>
      <c r="D8293">
        <v>3</v>
      </c>
      <c r="E8293">
        <v>0</v>
      </c>
    </row>
    <row r="8294">
      <c r="B8294">
        <v>12</v>
      </c>
      <c r="C8294">
        <v>85</v>
      </c>
      <c r="D8294">
        <v>4</v>
      </c>
      <c r="E8294">
        <v>0</v>
      </c>
    </row>
    <row r="8295">
      <c r="B8295">
        <v>12</v>
      </c>
      <c r="C8295">
        <v>85</v>
      </c>
      <c r="D8295">
        <v>5</v>
      </c>
      <c r="E8295">
        <v>0</v>
      </c>
    </row>
    <row r="8296">
      <c r="B8296">
        <v>12</v>
      </c>
      <c r="C8296">
        <v>85</v>
      </c>
      <c r="D8296">
        <v>6</v>
      </c>
      <c r="E8296">
        <v>0</v>
      </c>
    </row>
    <row r="8297">
      <c r="B8297">
        <v>12</v>
      </c>
      <c r="C8297">
        <v>85</v>
      </c>
      <c r="D8297">
        <v>7</v>
      </c>
      <c r="E8297">
        <v>0</v>
      </c>
    </row>
    <row r="8298">
      <c r="B8298">
        <v>12</v>
      </c>
      <c r="C8298">
        <v>86</v>
      </c>
      <c r="D8298">
        <v>1</v>
      </c>
      <c r="E8298">
        <v>0</v>
      </c>
    </row>
    <row r="8299">
      <c r="B8299">
        <v>12</v>
      </c>
      <c r="C8299">
        <v>86</v>
      </c>
      <c r="D8299">
        <v>2</v>
      </c>
      <c r="E8299">
        <v>0</v>
      </c>
    </row>
    <row r="8300">
      <c r="B8300">
        <v>12</v>
      </c>
      <c r="C8300">
        <v>86</v>
      </c>
      <c r="D8300">
        <v>3</v>
      </c>
      <c r="E8300">
        <v>0</v>
      </c>
    </row>
    <row r="8301">
      <c r="B8301">
        <v>12</v>
      </c>
      <c r="C8301">
        <v>86</v>
      </c>
      <c r="D8301">
        <v>4</v>
      </c>
      <c r="E8301">
        <v>0</v>
      </c>
    </row>
    <row r="8302">
      <c r="B8302">
        <v>12</v>
      </c>
      <c r="C8302">
        <v>86</v>
      </c>
      <c r="D8302">
        <v>5</v>
      </c>
      <c r="E8302">
        <v>0</v>
      </c>
    </row>
    <row r="8303">
      <c r="B8303">
        <v>12</v>
      </c>
      <c r="C8303">
        <v>86</v>
      </c>
      <c r="D8303">
        <v>6</v>
      </c>
      <c r="E8303">
        <v>0</v>
      </c>
    </row>
    <row r="8304">
      <c r="B8304">
        <v>12</v>
      </c>
      <c r="C8304">
        <v>86</v>
      </c>
      <c r="D8304">
        <v>7</v>
      </c>
      <c r="E8304">
        <v>0</v>
      </c>
    </row>
    <row r="8305">
      <c r="B8305">
        <v>12</v>
      </c>
      <c r="C8305">
        <v>87</v>
      </c>
      <c r="D8305">
        <v>1</v>
      </c>
      <c r="E8305">
        <v>0</v>
      </c>
    </row>
    <row r="8306">
      <c r="B8306">
        <v>12</v>
      </c>
      <c r="C8306">
        <v>87</v>
      </c>
      <c r="D8306">
        <v>2</v>
      </c>
      <c r="E8306">
        <v>0</v>
      </c>
    </row>
    <row r="8307">
      <c r="B8307">
        <v>12</v>
      </c>
      <c r="C8307">
        <v>87</v>
      </c>
      <c r="D8307">
        <v>3</v>
      </c>
      <c r="E8307">
        <v>0</v>
      </c>
    </row>
    <row r="8308">
      <c r="B8308">
        <v>12</v>
      </c>
      <c r="C8308">
        <v>87</v>
      </c>
      <c r="D8308">
        <v>4</v>
      </c>
      <c r="E8308">
        <v>0</v>
      </c>
    </row>
    <row r="8309">
      <c r="B8309">
        <v>12</v>
      </c>
      <c r="C8309">
        <v>87</v>
      </c>
      <c r="D8309">
        <v>5</v>
      </c>
      <c r="E8309">
        <v>0</v>
      </c>
    </row>
    <row r="8310">
      <c r="B8310">
        <v>12</v>
      </c>
      <c r="C8310">
        <v>87</v>
      </c>
      <c r="D8310">
        <v>6</v>
      </c>
      <c r="E8310">
        <v>0</v>
      </c>
    </row>
    <row r="8311">
      <c r="B8311">
        <v>12</v>
      </c>
      <c r="C8311">
        <v>87</v>
      </c>
      <c r="D8311">
        <v>7</v>
      </c>
      <c r="E8311">
        <v>0</v>
      </c>
    </row>
    <row r="8312">
      <c r="B8312">
        <v>12</v>
      </c>
      <c r="C8312">
        <v>88</v>
      </c>
      <c r="D8312">
        <v>1</v>
      </c>
      <c r="E8312">
        <v>0</v>
      </c>
    </row>
    <row r="8313">
      <c r="B8313">
        <v>12</v>
      </c>
      <c r="C8313">
        <v>88</v>
      </c>
      <c r="D8313">
        <v>2</v>
      </c>
      <c r="E8313">
        <v>0</v>
      </c>
    </row>
    <row r="8314">
      <c r="B8314">
        <v>12</v>
      </c>
      <c r="C8314">
        <v>88</v>
      </c>
      <c r="D8314">
        <v>3</v>
      </c>
      <c r="E8314">
        <v>0</v>
      </c>
    </row>
    <row r="8315">
      <c r="B8315">
        <v>12</v>
      </c>
      <c r="C8315">
        <v>88</v>
      </c>
      <c r="D8315">
        <v>4</v>
      </c>
      <c r="E8315">
        <v>0</v>
      </c>
    </row>
    <row r="8316">
      <c r="B8316">
        <v>12</v>
      </c>
      <c r="C8316">
        <v>88</v>
      </c>
      <c r="D8316">
        <v>5</v>
      </c>
      <c r="E8316">
        <v>0</v>
      </c>
    </row>
    <row r="8317">
      <c r="B8317">
        <v>12</v>
      </c>
      <c r="C8317">
        <v>88</v>
      </c>
      <c r="D8317">
        <v>6</v>
      </c>
      <c r="E8317">
        <v>0</v>
      </c>
    </row>
    <row r="8318">
      <c r="B8318">
        <v>12</v>
      </c>
      <c r="C8318">
        <v>88</v>
      </c>
      <c r="D8318">
        <v>7</v>
      </c>
      <c r="E8318">
        <v>0</v>
      </c>
    </row>
    <row r="8319">
      <c r="B8319">
        <v>12</v>
      </c>
      <c r="C8319">
        <v>89</v>
      </c>
      <c r="D8319">
        <v>1</v>
      </c>
      <c r="E8319">
        <v>0</v>
      </c>
    </row>
    <row r="8320">
      <c r="B8320">
        <v>12</v>
      </c>
      <c r="C8320">
        <v>89</v>
      </c>
      <c r="D8320">
        <v>2</v>
      </c>
      <c r="E8320">
        <v>0</v>
      </c>
    </row>
    <row r="8321">
      <c r="B8321">
        <v>12</v>
      </c>
      <c r="C8321">
        <v>89</v>
      </c>
      <c r="D8321">
        <v>3</v>
      </c>
      <c r="E8321">
        <v>0</v>
      </c>
    </row>
    <row r="8322">
      <c r="B8322">
        <v>12</v>
      </c>
      <c r="C8322">
        <v>89</v>
      </c>
      <c r="D8322">
        <v>4</v>
      </c>
      <c r="E8322">
        <v>0</v>
      </c>
    </row>
    <row r="8323">
      <c r="B8323">
        <v>12</v>
      </c>
      <c r="C8323">
        <v>89</v>
      </c>
      <c r="D8323">
        <v>5</v>
      </c>
      <c r="E8323">
        <v>0</v>
      </c>
    </row>
    <row r="8324">
      <c r="B8324">
        <v>12</v>
      </c>
      <c r="C8324">
        <v>89</v>
      </c>
      <c r="D8324">
        <v>6</v>
      </c>
      <c r="E8324">
        <v>0</v>
      </c>
    </row>
    <row r="8325">
      <c r="B8325">
        <v>12</v>
      </c>
      <c r="C8325">
        <v>89</v>
      </c>
      <c r="D8325">
        <v>7</v>
      </c>
      <c r="E8325">
        <v>0</v>
      </c>
    </row>
    <row r="8326">
      <c r="B8326">
        <v>12</v>
      </c>
      <c r="C8326">
        <v>90</v>
      </c>
      <c r="D8326">
        <v>1</v>
      </c>
      <c r="E8326">
        <v>0</v>
      </c>
    </row>
    <row r="8327">
      <c r="B8327">
        <v>12</v>
      </c>
      <c r="C8327">
        <v>90</v>
      </c>
      <c r="D8327">
        <v>2</v>
      </c>
      <c r="E8327">
        <v>0</v>
      </c>
    </row>
    <row r="8328">
      <c r="B8328">
        <v>12</v>
      </c>
      <c r="C8328">
        <v>90</v>
      </c>
      <c r="D8328">
        <v>3</v>
      </c>
      <c r="E8328">
        <v>0</v>
      </c>
    </row>
    <row r="8329">
      <c r="B8329">
        <v>12</v>
      </c>
      <c r="C8329">
        <v>90</v>
      </c>
      <c r="D8329">
        <v>4</v>
      </c>
      <c r="E8329">
        <v>0</v>
      </c>
    </row>
    <row r="8330">
      <c r="B8330">
        <v>12</v>
      </c>
      <c r="C8330">
        <v>90</v>
      </c>
      <c r="D8330">
        <v>5</v>
      </c>
      <c r="E8330">
        <v>0</v>
      </c>
    </row>
    <row r="8331">
      <c r="B8331">
        <v>12</v>
      </c>
      <c r="C8331">
        <v>90</v>
      </c>
      <c r="D8331">
        <v>6</v>
      </c>
      <c r="E8331">
        <v>0</v>
      </c>
    </row>
    <row r="8332">
      <c r="B8332">
        <v>12</v>
      </c>
      <c r="C8332">
        <v>90</v>
      </c>
      <c r="D8332">
        <v>7</v>
      </c>
      <c r="E8332">
        <v>0</v>
      </c>
    </row>
    <row r="8333">
      <c r="B8333">
        <v>12</v>
      </c>
      <c r="C8333">
        <v>91</v>
      </c>
      <c r="D8333">
        <v>1</v>
      </c>
      <c r="E8333">
        <v>0</v>
      </c>
    </row>
    <row r="8334">
      <c r="B8334">
        <v>12</v>
      </c>
      <c r="C8334">
        <v>91</v>
      </c>
      <c r="D8334">
        <v>2</v>
      </c>
      <c r="E8334">
        <v>0</v>
      </c>
    </row>
    <row r="8335">
      <c r="B8335">
        <v>12</v>
      </c>
      <c r="C8335">
        <v>91</v>
      </c>
      <c r="D8335">
        <v>3</v>
      </c>
      <c r="E8335">
        <v>0</v>
      </c>
    </row>
    <row r="8336">
      <c r="B8336">
        <v>12</v>
      </c>
      <c r="C8336">
        <v>91</v>
      </c>
      <c r="D8336">
        <v>4</v>
      </c>
      <c r="E8336">
        <v>0</v>
      </c>
    </row>
    <row r="8337">
      <c r="B8337">
        <v>12</v>
      </c>
      <c r="C8337">
        <v>91</v>
      </c>
      <c r="D8337">
        <v>5</v>
      </c>
      <c r="E8337">
        <v>0</v>
      </c>
    </row>
    <row r="8338">
      <c r="B8338">
        <v>12</v>
      </c>
      <c r="C8338">
        <v>91</v>
      </c>
      <c r="D8338">
        <v>6</v>
      </c>
      <c r="E8338">
        <v>0</v>
      </c>
    </row>
    <row r="8339">
      <c r="B8339">
        <v>12</v>
      </c>
      <c r="C8339">
        <v>91</v>
      </c>
      <c r="D8339">
        <v>7</v>
      </c>
      <c r="E8339">
        <v>0</v>
      </c>
    </row>
    <row r="8340">
      <c r="B8340">
        <v>12</v>
      </c>
      <c r="C8340">
        <v>92</v>
      </c>
      <c r="D8340">
        <v>1</v>
      </c>
      <c r="E8340">
        <v>0</v>
      </c>
    </row>
    <row r="8341">
      <c r="B8341">
        <v>12</v>
      </c>
      <c r="C8341">
        <v>92</v>
      </c>
      <c r="D8341">
        <v>2</v>
      </c>
      <c r="E8341">
        <v>0</v>
      </c>
    </row>
    <row r="8342">
      <c r="B8342">
        <v>12</v>
      </c>
      <c r="C8342">
        <v>92</v>
      </c>
      <c r="D8342">
        <v>3</v>
      </c>
      <c r="E8342">
        <v>0</v>
      </c>
    </row>
    <row r="8343">
      <c r="B8343">
        <v>12</v>
      </c>
      <c r="C8343">
        <v>92</v>
      </c>
      <c r="D8343">
        <v>4</v>
      </c>
      <c r="E8343">
        <v>0</v>
      </c>
    </row>
    <row r="8344">
      <c r="B8344">
        <v>12</v>
      </c>
      <c r="C8344">
        <v>92</v>
      </c>
      <c r="D8344">
        <v>5</v>
      </c>
      <c r="E8344">
        <v>0</v>
      </c>
    </row>
    <row r="8345">
      <c r="B8345">
        <v>12</v>
      </c>
      <c r="C8345">
        <v>92</v>
      </c>
      <c r="D8345">
        <v>6</v>
      </c>
      <c r="E8345">
        <v>0</v>
      </c>
    </row>
    <row r="8346">
      <c r="B8346">
        <v>12</v>
      </c>
      <c r="C8346">
        <v>92</v>
      </c>
      <c r="D8346">
        <v>7</v>
      </c>
      <c r="E8346">
        <v>0</v>
      </c>
    </row>
    <row r="8347">
      <c r="B8347">
        <v>12</v>
      </c>
      <c r="C8347">
        <v>93</v>
      </c>
      <c r="D8347">
        <v>1</v>
      </c>
      <c r="E8347">
        <v>0</v>
      </c>
    </row>
    <row r="8348">
      <c r="B8348">
        <v>12</v>
      </c>
      <c r="C8348">
        <v>93</v>
      </c>
      <c r="D8348">
        <v>2</v>
      </c>
      <c r="E8348">
        <v>0</v>
      </c>
    </row>
    <row r="8349">
      <c r="B8349">
        <v>12</v>
      </c>
      <c r="C8349">
        <v>93</v>
      </c>
      <c r="D8349">
        <v>3</v>
      </c>
      <c r="E8349">
        <v>0</v>
      </c>
    </row>
    <row r="8350">
      <c r="B8350">
        <v>12</v>
      </c>
      <c r="C8350">
        <v>93</v>
      </c>
      <c r="D8350">
        <v>4</v>
      </c>
      <c r="E8350">
        <v>0</v>
      </c>
    </row>
    <row r="8351">
      <c r="B8351">
        <v>12</v>
      </c>
      <c r="C8351">
        <v>93</v>
      </c>
      <c r="D8351">
        <v>5</v>
      </c>
      <c r="E8351">
        <v>0</v>
      </c>
    </row>
    <row r="8352">
      <c r="B8352">
        <v>12</v>
      </c>
      <c r="C8352">
        <v>93</v>
      </c>
      <c r="D8352">
        <v>6</v>
      </c>
      <c r="E8352">
        <v>0</v>
      </c>
    </row>
    <row r="8353">
      <c r="B8353">
        <v>12</v>
      </c>
      <c r="C8353">
        <v>93</v>
      </c>
      <c r="D8353">
        <v>7</v>
      </c>
      <c r="E8353">
        <v>0</v>
      </c>
    </row>
    <row r="8354">
      <c r="B8354">
        <v>12</v>
      </c>
      <c r="C8354">
        <v>94</v>
      </c>
      <c r="D8354">
        <v>1</v>
      </c>
      <c r="E8354">
        <v>0</v>
      </c>
    </row>
    <row r="8355">
      <c r="B8355">
        <v>12</v>
      </c>
      <c r="C8355">
        <v>94</v>
      </c>
      <c r="D8355">
        <v>2</v>
      </c>
      <c r="E8355">
        <v>0</v>
      </c>
    </row>
    <row r="8356">
      <c r="B8356">
        <v>12</v>
      </c>
      <c r="C8356">
        <v>94</v>
      </c>
      <c r="D8356">
        <v>3</v>
      </c>
      <c r="E8356">
        <v>0</v>
      </c>
    </row>
    <row r="8357">
      <c r="B8357">
        <v>12</v>
      </c>
      <c r="C8357">
        <v>94</v>
      </c>
      <c r="D8357">
        <v>4</v>
      </c>
      <c r="E8357">
        <v>0</v>
      </c>
    </row>
    <row r="8358">
      <c r="B8358">
        <v>12</v>
      </c>
      <c r="C8358">
        <v>94</v>
      </c>
      <c r="D8358">
        <v>5</v>
      </c>
      <c r="E8358">
        <v>0</v>
      </c>
    </row>
    <row r="8359">
      <c r="B8359">
        <v>12</v>
      </c>
      <c r="C8359">
        <v>94</v>
      </c>
      <c r="D8359">
        <v>6</v>
      </c>
      <c r="E8359">
        <v>0</v>
      </c>
    </row>
    <row r="8360">
      <c r="B8360">
        <v>12</v>
      </c>
      <c r="C8360">
        <v>94</v>
      </c>
      <c r="D8360">
        <v>7</v>
      </c>
      <c r="E8360">
        <v>0</v>
      </c>
    </row>
    <row r="8361">
      <c r="B8361">
        <v>12</v>
      </c>
      <c r="C8361">
        <v>95</v>
      </c>
      <c r="D8361">
        <v>1</v>
      </c>
      <c r="E8361">
        <v>0</v>
      </c>
    </row>
    <row r="8362">
      <c r="B8362">
        <v>12</v>
      </c>
      <c r="C8362">
        <v>95</v>
      </c>
      <c r="D8362">
        <v>2</v>
      </c>
      <c r="E8362">
        <v>0</v>
      </c>
    </row>
    <row r="8363">
      <c r="B8363">
        <v>12</v>
      </c>
      <c r="C8363">
        <v>95</v>
      </c>
      <c r="D8363">
        <v>3</v>
      </c>
      <c r="E8363">
        <v>0</v>
      </c>
    </row>
    <row r="8364">
      <c r="B8364">
        <v>12</v>
      </c>
      <c r="C8364">
        <v>95</v>
      </c>
      <c r="D8364">
        <v>4</v>
      </c>
      <c r="E8364">
        <v>0</v>
      </c>
    </row>
    <row r="8365">
      <c r="B8365">
        <v>12</v>
      </c>
      <c r="C8365">
        <v>95</v>
      </c>
      <c r="D8365">
        <v>5</v>
      </c>
      <c r="E8365">
        <v>0</v>
      </c>
    </row>
    <row r="8366">
      <c r="B8366">
        <v>12</v>
      </c>
      <c r="C8366">
        <v>95</v>
      </c>
      <c r="D8366">
        <v>6</v>
      </c>
      <c r="E8366">
        <v>0</v>
      </c>
    </row>
    <row r="8367">
      <c r="B8367">
        <v>12</v>
      </c>
      <c r="C8367">
        <v>95</v>
      </c>
      <c r="D8367">
        <v>7</v>
      </c>
      <c r="E8367">
        <v>0</v>
      </c>
    </row>
    <row r="8368">
      <c r="B8368">
        <v>12</v>
      </c>
      <c r="C8368">
        <v>96</v>
      </c>
      <c r="D8368">
        <v>1</v>
      </c>
      <c r="E8368">
        <v>0</v>
      </c>
    </row>
    <row r="8369">
      <c r="B8369">
        <v>12</v>
      </c>
      <c r="C8369">
        <v>96</v>
      </c>
      <c r="D8369">
        <v>2</v>
      </c>
      <c r="E8369">
        <v>0</v>
      </c>
    </row>
    <row r="8370">
      <c r="B8370">
        <v>12</v>
      </c>
      <c r="C8370">
        <v>96</v>
      </c>
      <c r="D8370">
        <v>3</v>
      </c>
      <c r="E8370">
        <v>0</v>
      </c>
    </row>
    <row r="8371">
      <c r="B8371">
        <v>12</v>
      </c>
      <c r="C8371">
        <v>96</v>
      </c>
      <c r="D8371">
        <v>4</v>
      </c>
      <c r="E8371">
        <v>0</v>
      </c>
    </row>
    <row r="8372">
      <c r="B8372">
        <v>12</v>
      </c>
      <c r="C8372">
        <v>96</v>
      </c>
      <c r="D8372">
        <v>5</v>
      </c>
      <c r="E8372">
        <v>0</v>
      </c>
    </row>
    <row r="8373">
      <c r="B8373">
        <v>12</v>
      </c>
      <c r="C8373">
        <v>96</v>
      </c>
      <c r="D8373">
        <v>6</v>
      </c>
      <c r="E8373">
        <v>0</v>
      </c>
    </row>
    <row r="8374">
      <c r="B8374">
        <v>12</v>
      </c>
      <c r="C8374">
        <v>96</v>
      </c>
      <c r="D8374">
        <v>7</v>
      </c>
      <c r="E8374">
        <v>0</v>
      </c>
    </row>
    <row r="8375">
      <c r="B8375">
        <v>12</v>
      </c>
      <c r="C8375">
        <v>97</v>
      </c>
      <c r="D8375">
        <v>1</v>
      </c>
      <c r="E8375">
        <v>0</v>
      </c>
    </row>
    <row r="8376">
      <c r="B8376">
        <v>12</v>
      </c>
      <c r="C8376">
        <v>97</v>
      </c>
      <c r="D8376">
        <v>2</v>
      </c>
      <c r="E8376">
        <v>0</v>
      </c>
    </row>
    <row r="8377">
      <c r="B8377">
        <v>12</v>
      </c>
      <c r="C8377">
        <v>97</v>
      </c>
      <c r="D8377">
        <v>3</v>
      </c>
      <c r="E8377">
        <v>0</v>
      </c>
    </row>
    <row r="8378">
      <c r="B8378">
        <v>12</v>
      </c>
      <c r="C8378">
        <v>97</v>
      </c>
      <c r="D8378">
        <v>4</v>
      </c>
      <c r="E8378">
        <v>0</v>
      </c>
    </row>
    <row r="8379">
      <c r="B8379">
        <v>12</v>
      </c>
      <c r="C8379">
        <v>97</v>
      </c>
      <c r="D8379">
        <v>5</v>
      </c>
      <c r="E8379">
        <v>0</v>
      </c>
    </row>
    <row r="8380">
      <c r="B8380">
        <v>12</v>
      </c>
      <c r="C8380">
        <v>97</v>
      </c>
      <c r="D8380">
        <v>6</v>
      </c>
      <c r="E8380">
        <v>0</v>
      </c>
    </row>
    <row r="8381">
      <c r="B8381">
        <v>12</v>
      </c>
      <c r="C8381">
        <v>97</v>
      </c>
      <c r="D8381">
        <v>7</v>
      </c>
      <c r="E8381">
        <v>0</v>
      </c>
    </row>
    <row r="8382">
      <c r="B8382">
        <v>12</v>
      </c>
      <c r="C8382">
        <v>98</v>
      </c>
      <c r="D8382">
        <v>1</v>
      </c>
      <c r="E8382">
        <v>0</v>
      </c>
    </row>
    <row r="8383">
      <c r="B8383">
        <v>12</v>
      </c>
      <c r="C8383">
        <v>98</v>
      </c>
      <c r="D8383">
        <v>2</v>
      </c>
      <c r="E8383">
        <v>0</v>
      </c>
    </row>
    <row r="8384">
      <c r="B8384">
        <v>12</v>
      </c>
      <c r="C8384">
        <v>98</v>
      </c>
      <c r="D8384">
        <v>3</v>
      </c>
      <c r="E8384">
        <v>0</v>
      </c>
    </row>
    <row r="8385">
      <c r="B8385">
        <v>12</v>
      </c>
      <c r="C8385">
        <v>98</v>
      </c>
      <c r="D8385">
        <v>4</v>
      </c>
      <c r="E8385">
        <v>0</v>
      </c>
    </row>
    <row r="8386">
      <c r="B8386">
        <v>12</v>
      </c>
      <c r="C8386">
        <v>98</v>
      </c>
      <c r="D8386">
        <v>5</v>
      </c>
      <c r="E8386">
        <v>0</v>
      </c>
    </row>
    <row r="8387">
      <c r="B8387">
        <v>12</v>
      </c>
      <c r="C8387">
        <v>98</v>
      </c>
      <c r="D8387">
        <v>6</v>
      </c>
      <c r="E8387">
        <v>0</v>
      </c>
    </row>
    <row r="8388">
      <c r="B8388">
        <v>12</v>
      </c>
      <c r="C8388">
        <v>98</v>
      </c>
      <c r="D8388">
        <v>7</v>
      </c>
      <c r="E8388">
        <v>0</v>
      </c>
    </row>
    <row r="8389">
      <c r="B8389">
        <v>12</v>
      </c>
      <c r="C8389">
        <v>99</v>
      </c>
      <c r="D8389">
        <v>1</v>
      </c>
      <c r="E8389">
        <v>0</v>
      </c>
    </row>
    <row r="8390">
      <c r="B8390">
        <v>12</v>
      </c>
      <c r="C8390">
        <v>99</v>
      </c>
      <c r="D8390">
        <v>2</v>
      </c>
      <c r="E8390">
        <v>0</v>
      </c>
    </row>
    <row r="8391">
      <c r="B8391">
        <v>12</v>
      </c>
      <c r="C8391">
        <v>99</v>
      </c>
      <c r="D8391">
        <v>3</v>
      </c>
      <c r="E8391">
        <v>0</v>
      </c>
    </row>
    <row r="8392">
      <c r="B8392">
        <v>12</v>
      </c>
      <c r="C8392">
        <v>99</v>
      </c>
      <c r="D8392">
        <v>4</v>
      </c>
      <c r="E8392">
        <v>0</v>
      </c>
    </row>
    <row r="8393">
      <c r="B8393">
        <v>12</v>
      </c>
      <c r="C8393">
        <v>99</v>
      </c>
      <c r="D8393">
        <v>5</v>
      </c>
      <c r="E8393">
        <v>0</v>
      </c>
    </row>
    <row r="8394">
      <c r="B8394">
        <v>12</v>
      </c>
      <c r="C8394">
        <v>99</v>
      </c>
      <c r="D8394">
        <v>6</v>
      </c>
      <c r="E8394">
        <v>0</v>
      </c>
    </row>
    <row r="8395">
      <c r="B8395">
        <v>12</v>
      </c>
      <c r="C8395">
        <v>99</v>
      </c>
      <c r="D8395">
        <v>7</v>
      </c>
      <c r="E8395">
        <v>0</v>
      </c>
    </row>
    <row r="8396">
      <c r="B8396">
        <v>12</v>
      </c>
      <c r="C8396">
        <v>100</v>
      </c>
      <c r="D8396">
        <v>1</v>
      </c>
      <c r="E8396">
        <v>0</v>
      </c>
    </row>
    <row r="8397">
      <c r="B8397">
        <v>12</v>
      </c>
      <c r="C8397">
        <v>100</v>
      </c>
      <c r="D8397">
        <v>2</v>
      </c>
      <c r="E8397">
        <v>0</v>
      </c>
    </row>
    <row r="8398">
      <c r="B8398">
        <v>12</v>
      </c>
      <c r="C8398">
        <v>100</v>
      </c>
      <c r="D8398">
        <v>3</v>
      </c>
      <c r="E8398">
        <v>0</v>
      </c>
    </row>
    <row r="8399">
      <c r="B8399">
        <v>12</v>
      </c>
      <c r="C8399">
        <v>100</v>
      </c>
      <c r="D8399">
        <v>4</v>
      </c>
      <c r="E8399">
        <v>0</v>
      </c>
    </row>
    <row r="8400">
      <c r="B8400">
        <v>12</v>
      </c>
      <c r="C8400">
        <v>100</v>
      </c>
      <c r="D8400">
        <v>5</v>
      </c>
      <c r="E8400">
        <v>0</v>
      </c>
    </row>
    <row r="8401">
      <c r="B8401">
        <v>12</v>
      </c>
      <c r="C8401">
        <v>100</v>
      </c>
      <c r="D8401">
        <v>6</v>
      </c>
      <c r="E8401">
        <v>0</v>
      </c>
    </row>
    <row r="8402">
      <c r="B8402">
        <v>12</v>
      </c>
      <c r="C8402">
        <v>100</v>
      </c>
      <c r="D8402">
        <v>7</v>
      </c>
      <c r="E8402">
        <v>0</v>
      </c>
    </row>
    <row r="8403">
      <c r="B8403">
        <v>13</v>
      </c>
      <c r="C8403">
        <v>1</v>
      </c>
      <c r="D8403">
        <v>1</v>
      </c>
      <c r="E8403">
        <v>0</v>
      </c>
    </row>
    <row r="8404">
      <c r="B8404">
        <v>13</v>
      </c>
      <c r="C8404">
        <v>1</v>
      </c>
      <c r="D8404">
        <v>2</v>
      </c>
      <c r="E8404">
        <v>0</v>
      </c>
    </row>
    <row r="8405">
      <c r="B8405">
        <v>13</v>
      </c>
      <c r="C8405">
        <v>1</v>
      </c>
      <c r="D8405">
        <v>3</v>
      </c>
      <c r="E8405">
        <v>0</v>
      </c>
    </row>
    <row r="8406">
      <c r="B8406">
        <v>13</v>
      </c>
      <c r="C8406">
        <v>1</v>
      </c>
      <c r="D8406">
        <v>4</v>
      </c>
      <c r="E8406">
        <v>0</v>
      </c>
    </row>
    <row r="8407">
      <c r="B8407">
        <v>13</v>
      </c>
      <c r="C8407">
        <v>1</v>
      </c>
      <c r="D8407">
        <v>5</v>
      </c>
      <c r="E8407">
        <v>0</v>
      </c>
    </row>
    <row r="8408">
      <c r="B8408">
        <v>13</v>
      </c>
      <c r="C8408">
        <v>1</v>
      </c>
      <c r="D8408">
        <v>6</v>
      </c>
      <c r="E8408">
        <v>0</v>
      </c>
    </row>
    <row r="8409">
      <c r="B8409">
        <v>13</v>
      </c>
      <c r="C8409">
        <v>1</v>
      </c>
      <c r="D8409">
        <v>7</v>
      </c>
      <c r="E8409">
        <v>0</v>
      </c>
    </row>
    <row r="8410">
      <c r="B8410">
        <v>13</v>
      </c>
      <c r="C8410">
        <v>2</v>
      </c>
      <c r="D8410">
        <v>1</v>
      </c>
      <c r="E8410">
        <v>0</v>
      </c>
    </row>
    <row r="8411">
      <c r="B8411">
        <v>13</v>
      </c>
      <c r="C8411">
        <v>2</v>
      </c>
      <c r="D8411">
        <v>2</v>
      </c>
      <c r="E8411">
        <v>0</v>
      </c>
    </row>
    <row r="8412">
      <c r="B8412">
        <v>13</v>
      </c>
      <c r="C8412">
        <v>2</v>
      </c>
      <c r="D8412">
        <v>3</v>
      </c>
      <c r="E8412">
        <v>0</v>
      </c>
    </row>
    <row r="8413">
      <c r="B8413">
        <v>13</v>
      </c>
      <c r="C8413">
        <v>2</v>
      </c>
      <c r="D8413">
        <v>4</v>
      </c>
      <c r="E8413">
        <v>0</v>
      </c>
    </row>
    <row r="8414">
      <c r="B8414">
        <v>13</v>
      </c>
      <c r="C8414">
        <v>2</v>
      </c>
      <c r="D8414">
        <v>5</v>
      </c>
      <c r="E8414">
        <v>0</v>
      </c>
    </row>
    <row r="8415">
      <c r="B8415">
        <v>13</v>
      </c>
      <c r="C8415">
        <v>2</v>
      </c>
      <c r="D8415">
        <v>6</v>
      </c>
      <c r="E8415">
        <v>0</v>
      </c>
    </row>
    <row r="8416">
      <c r="B8416">
        <v>13</v>
      </c>
      <c r="C8416">
        <v>2</v>
      </c>
      <c r="D8416">
        <v>7</v>
      </c>
      <c r="E8416">
        <v>0</v>
      </c>
    </row>
    <row r="8417">
      <c r="B8417">
        <v>13</v>
      </c>
      <c r="C8417">
        <v>3</v>
      </c>
      <c r="D8417">
        <v>1</v>
      </c>
      <c r="E8417">
        <v>0</v>
      </c>
    </row>
    <row r="8418">
      <c r="B8418">
        <v>13</v>
      </c>
      <c r="C8418">
        <v>3</v>
      </c>
      <c r="D8418">
        <v>2</v>
      </c>
      <c r="E8418">
        <v>0</v>
      </c>
    </row>
    <row r="8419">
      <c r="B8419">
        <v>13</v>
      </c>
      <c r="C8419">
        <v>3</v>
      </c>
      <c r="D8419">
        <v>3</v>
      </c>
      <c r="E8419">
        <v>0</v>
      </c>
    </row>
    <row r="8420">
      <c r="B8420">
        <v>13</v>
      </c>
      <c r="C8420">
        <v>3</v>
      </c>
      <c r="D8420">
        <v>4</v>
      </c>
      <c r="E8420">
        <v>0</v>
      </c>
    </row>
    <row r="8421">
      <c r="B8421">
        <v>13</v>
      </c>
      <c r="C8421">
        <v>3</v>
      </c>
      <c r="D8421">
        <v>5</v>
      </c>
      <c r="E8421">
        <v>0</v>
      </c>
    </row>
    <row r="8422">
      <c r="B8422">
        <v>13</v>
      </c>
      <c r="C8422">
        <v>3</v>
      </c>
      <c r="D8422">
        <v>6</v>
      </c>
      <c r="E8422">
        <v>0</v>
      </c>
    </row>
    <row r="8423">
      <c r="B8423">
        <v>13</v>
      </c>
      <c r="C8423">
        <v>3</v>
      </c>
      <c r="D8423">
        <v>7</v>
      </c>
      <c r="E8423">
        <v>0</v>
      </c>
    </row>
    <row r="8424">
      <c r="B8424">
        <v>13</v>
      </c>
      <c r="C8424">
        <v>4</v>
      </c>
      <c r="D8424">
        <v>1</v>
      </c>
      <c r="E8424">
        <v>0</v>
      </c>
    </row>
    <row r="8425">
      <c r="B8425">
        <v>13</v>
      </c>
      <c r="C8425">
        <v>4</v>
      </c>
      <c r="D8425">
        <v>2</v>
      </c>
      <c r="E8425">
        <v>0</v>
      </c>
    </row>
    <row r="8426">
      <c r="B8426">
        <v>13</v>
      </c>
      <c r="C8426">
        <v>4</v>
      </c>
      <c r="D8426">
        <v>3</v>
      </c>
      <c r="E8426">
        <v>0</v>
      </c>
    </row>
    <row r="8427">
      <c r="B8427">
        <v>13</v>
      </c>
      <c r="C8427">
        <v>4</v>
      </c>
      <c r="D8427">
        <v>4</v>
      </c>
      <c r="E8427">
        <v>0</v>
      </c>
    </row>
    <row r="8428">
      <c r="B8428">
        <v>13</v>
      </c>
      <c r="C8428">
        <v>4</v>
      </c>
      <c r="D8428">
        <v>5</v>
      </c>
      <c r="E8428">
        <v>0</v>
      </c>
    </row>
    <row r="8429">
      <c r="B8429">
        <v>13</v>
      </c>
      <c r="C8429">
        <v>4</v>
      </c>
      <c r="D8429">
        <v>6</v>
      </c>
      <c r="E8429">
        <v>0</v>
      </c>
    </row>
    <row r="8430">
      <c r="B8430">
        <v>13</v>
      </c>
      <c r="C8430">
        <v>4</v>
      </c>
      <c r="D8430">
        <v>7</v>
      </c>
      <c r="E8430">
        <v>0</v>
      </c>
    </row>
    <row r="8431">
      <c r="B8431">
        <v>13</v>
      </c>
      <c r="C8431">
        <v>5</v>
      </c>
      <c r="D8431">
        <v>1</v>
      </c>
      <c r="E8431">
        <v>0</v>
      </c>
    </row>
    <row r="8432">
      <c r="B8432">
        <v>13</v>
      </c>
      <c r="C8432">
        <v>5</v>
      </c>
      <c r="D8432">
        <v>2</v>
      </c>
      <c r="E8432">
        <v>0</v>
      </c>
    </row>
    <row r="8433">
      <c r="B8433">
        <v>13</v>
      </c>
      <c r="C8433">
        <v>5</v>
      </c>
      <c r="D8433">
        <v>3</v>
      </c>
      <c r="E8433">
        <v>0</v>
      </c>
    </row>
    <row r="8434">
      <c r="B8434">
        <v>13</v>
      </c>
      <c r="C8434">
        <v>5</v>
      </c>
      <c r="D8434">
        <v>4</v>
      </c>
      <c r="E8434">
        <v>0</v>
      </c>
    </row>
    <row r="8435">
      <c r="B8435">
        <v>13</v>
      </c>
      <c r="C8435">
        <v>5</v>
      </c>
      <c r="D8435">
        <v>5</v>
      </c>
      <c r="E8435">
        <v>0</v>
      </c>
    </row>
    <row r="8436">
      <c r="B8436">
        <v>13</v>
      </c>
      <c r="C8436">
        <v>5</v>
      </c>
      <c r="D8436">
        <v>6</v>
      </c>
      <c r="E8436">
        <v>0</v>
      </c>
    </row>
    <row r="8437">
      <c r="B8437">
        <v>13</v>
      </c>
      <c r="C8437">
        <v>5</v>
      </c>
      <c r="D8437">
        <v>7</v>
      </c>
      <c r="E8437">
        <v>0</v>
      </c>
    </row>
    <row r="8438">
      <c r="B8438">
        <v>13</v>
      </c>
      <c r="C8438">
        <v>6</v>
      </c>
      <c r="D8438">
        <v>1</v>
      </c>
      <c r="E8438">
        <v>0</v>
      </c>
    </row>
    <row r="8439">
      <c r="B8439">
        <v>13</v>
      </c>
      <c r="C8439">
        <v>6</v>
      </c>
      <c r="D8439">
        <v>2</v>
      </c>
      <c r="E8439">
        <v>0</v>
      </c>
    </row>
    <row r="8440">
      <c r="B8440">
        <v>13</v>
      </c>
      <c r="C8440">
        <v>6</v>
      </c>
      <c r="D8440">
        <v>3</v>
      </c>
      <c r="E8440">
        <v>0</v>
      </c>
    </row>
    <row r="8441">
      <c r="B8441">
        <v>13</v>
      </c>
      <c r="C8441">
        <v>6</v>
      </c>
      <c r="D8441">
        <v>4</v>
      </c>
      <c r="E8441">
        <v>0</v>
      </c>
    </row>
    <row r="8442">
      <c r="B8442">
        <v>13</v>
      </c>
      <c r="C8442">
        <v>6</v>
      </c>
      <c r="D8442">
        <v>5</v>
      </c>
      <c r="E8442">
        <v>0</v>
      </c>
    </row>
    <row r="8443">
      <c r="B8443">
        <v>13</v>
      </c>
      <c r="C8443">
        <v>6</v>
      </c>
      <c r="D8443">
        <v>6</v>
      </c>
      <c r="E8443">
        <v>0</v>
      </c>
    </row>
    <row r="8444">
      <c r="B8444">
        <v>13</v>
      </c>
      <c r="C8444">
        <v>6</v>
      </c>
      <c r="D8444">
        <v>7</v>
      </c>
      <c r="E8444">
        <v>0</v>
      </c>
    </row>
    <row r="8445">
      <c r="B8445">
        <v>13</v>
      </c>
      <c r="C8445">
        <v>7</v>
      </c>
      <c r="D8445">
        <v>1</v>
      </c>
      <c r="E8445">
        <v>0</v>
      </c>
    </row>
    <row r="8446">
      <c r="B8446">
        <v>13</v>
      </c>
      <c r="C8446">
        <v>7</v>
      </c>
      <c r="D8446">
        <v>2</v>
      </c>
      <c r="E8446">
        <v>0</v>
      </c>
    </row>
    <row r="8447">
      <c r="B8447">
        <v>13</v>
      </c>
      <c r="C8447">
        <v>7</v>
      </c>
      <c r="D8447">
        <v>3</v>
      </c>
      <c r="E8447">
        <v>0</v>
      </c>
    </row>
    <row r="8448">
      <c r="B8448">
        <v>13</v>
      </c>
      <c r="C8448">
        <v>7</v>
      </c>
      <c r="D8448">
        <v>4</v>
      </c>
      <c r="E8448">
        <v>0</v>
      </c>
    </row>
    <row r="8449">
      <c r="B8449">
        <v>13</v>
      </c>
      <c r="C8449">
        <v>7</v>
      </c>
      <c r="D8449">
        <v>5</v>
      </c>
      <c r="E8449">
        <v>0</v>
      </c>
    </row>
    <row r="8450">
      <c r="B8450">
        <v>13</v>
      </c>
      <c r="C8450">
        <v>7</v>
      </c>
      <c r="D8450">
        <v>6</v>
      </c>
      <c r="E8450">
        <v>0</v>
      </c>
    </row>
    <row r="8451">
      <c r="B8451">
        <v>13</v>
      </c>
      <c r="C8451">
        <v>7</v>
      </c>
      <c r="D8451">
        <v>7</v>
      </c>
      <c r="E8451">
        <v>0</v>
      </c>
    </row>
    <row r="8452">
      <c r="B8452">
        <v>13</v>
      </c>
      <c r="C8452">
        <v>8</v>
      </c>
      <c r="D8452">
        <v>1</v>
      </c>
      <c r="E8452">
        <v>0</v>
      </c>
    </row>
    <row r="8453">
      <c r="B8453">
        <v>13</v>
      </c>
      <c r="C8453">
        <v>8</v>
      </c>
      <c r="D8453">
        <v>2</v>
      </c>
      <c r="E8453">
        <v>0</v>
      </c>
    </row>
    <row r="8454">
      <c r="B8454">
        <v>13</v>
      </c>
      <c r="C8454">
        <v>8</v>
      </c>
      <c r="D8454">
        <v>3</v>
      </c>
      <c r="E8454">
        <v>0</v>
      </c>
    </row>
    <row r="8455">
      <c r="B8455">
        <v>13</v>
      </c>
      <c r="C8455">
        <v>8</v>
      </c>
      <c r="D8455">
        <v>4</v>
      </c>
      <c r="E8455">
        <v>0</v>
      </c>
    </row>
    <row r="8456">
      <c r="B8456">
        <v>13</v>
      </c>
      <c r="C8456">
        <v>8</v>
      </c>
      <c r="D8456">
        <v>5</v>
      </c>
      <c r="E8456">
        <v>0</v>
      </c>
    </row>
    <row r="8457">
      <c r="B8457">
        <v>13</v>
      </c>
      <c r="C8457">
        <v>8</v>
      </c>
      <c r="D8457">
        <v>6</v>
      </c>
      <c r="E8457">
        <v>0</v>
      </c>
    </row>
    <row r="8458">
      <c r="B8458">
        <v>13</v>
      </c>
      <c r="C8458">
        <v>8</v>
      </c>
      <c r="D8458">
        <v>7</v>
      </c>
      <c r="E8458">
        <v>0</v>
      </c>
    </row>
    <row r="8459">
      <c r="B8459">
        <v>13</v>
      </c>
      <c r="C8459">
        <v>9</v>
      </c>
      <c r="D8459">
        <v>1</v>
      </c>
      <c r="E8459">
        <v>0</v>
      </c>
    </row>
    <row r="8460">
      <c r="B8460">
        <v>13</v>
      </c>
      <c r="C8460">
        <v>9</v>
      </c>
      <c r="D8460">
        <v>2</v>
      </c>
      <c r="E8460">
        <v>0</v>
      </c>
    </row>
    <row r="8461">
      <c r="B8461">
        <v>13</v>
      </c>
      <c r="C8461">
        <v>9</v>
      </c>
      <c r="D8461">
        <v>3</v>
      </c>
      <c r="E8461">
        <v>0</v>
      </c>
    </row>
    <row r="8462">
      <c r="B8462">
        <v>13</v>
      </c>
      <c r="C8462">
        <v>9</v>
      </c>
      <c r="D8462">
        <v>4</v>
      </c>
      <c r="E8462">
        <v>0</v>
      </c>
    </row>
    <row r="8463">
      <c r="B8463">
        <v>13</v>
      </c>
      <c r="C8463">
        <v>9</v>
      </c>
      <c r="D8463">
        <v>5</v>
      </c>
      <c r="E8463">
        <v>0</v>
      </c>
    </row>
    <row r="8464">
      <c r="B8464">
        <v>13</v>
      </c>
      <c r="C8464">
        <v>9</v>
      </c>
      <c r="D8464">
        <v>6</v>
      </c>
      <c r="E8464">
        <v>0</v>
      </c>
    </row>
    <row r="8465">
      <c r="B8465">
        <v>13</v>
      </c>
      <c r="C8465">
        <v>9</v>
      </c>
      <c r="D8465">
        <v>7</v>
      </c>
      <c r="E8465">
        <v>0</v>
      </c>
    </row>
    <row r="8466">
      <c r="B8466">
        <v>13</v>
      </c>
      <c r="C8466">
        <v>10</v>
      </c>
      <c r="D8466">
        <v>1</v>
      </c>
      <c r="E8466">
        <v>0</v>
      </c>
    </row>
    <row r="8467">
      <c r="B8467">
        <v>13</v>
      </c>
      <c r="C8467">
        <v>10</v>
      </c>
      <c r="D8467">
        <v>2</v>
      </c>
      <c r="E8467">
        <v>0</v>
      </c>
    </row>
    <row r="8468">
      <c r="B8468">
        <v>13</v>
      </c>
      <c r="C8468">
        <v>10</v>
      </c>
      <c r="D8468">
        <v>3</v>
      </c>
      <c r="E8468">
        <v>0</v>
      </c>
    </row>
    <row r="8469">
      <c r="B8469">
        <v>13</v>
      </c>
      <c r="C8469">
        <v>10</v>
      </c>
      <c r="D8469">
        <v>4</v>
      </c>
      <c r="E8469">
        <v>0</v>
      </c>
    </row>
    <row r="8470">
      <c r="B8470">
        <v>13</v>
      </c>
      <c r="C8470">
        <v>10</v>
      </c>
      <c r="D8470">
        <v>5</v>
      </c>
      <c r="E8470">
        <v>0</v>
      </c>
    </row>
    <row r="8471">
      <c r="B8471">
        <v>13</v>
      </c>
      <c r="C8471">
        <v>10</v>
      </c>
      <c r="D8471">
        <v>6</v>
      </c>
      <c r="E8471">
        <v>0</v>
      </c>
    </row>
    <row r="8472">
      <c r="B8472">
        <v>13</v>
      </c>
      <c r="C8472">
        <v>10</v>
      </c>
      <c r="D8472">
        <v>7</v>
      </c>
      <c r="E8472">
        <v>0</v>
      </c>
    </row>
    <row r="8473">
      <c r="B8473">
        <v>13</v>
      </c>
      <c r="C8473">
        <v>11</v>
      </c>
      <c r="D8473">
        <v>1</v>
      </c>
      <c r="E8473">
        <v>0</v>
      </c>
    </row>
    <row r="8474">
      <c r="B8474">
        <v>13</v>
      </c>
      <c r="C8474">
        <v>11</v>
      </c>
      <c r="D8474">
        <v>2</v>
      </c>
      <c r="E8474">
        <v>0</v>
      </c>
    </row>
    <row r="8475">
      <c r="B8475">
        <v>13</v>
      </c>
      <c r="C8475">
        <v>11</v>
      </c>
      <c r="D8475">
        <v>3</v>
      </c>
      <c r="E8475">
        <v>0</v>
      </c>
    </row>
    <row r="8476">
      <c r="B8476">
        <v>13</v>
      </c>
      <c r="C8476">
        <v>11</v>
      </c>
      <c r="D8476">
        <v>4</v>
      </c>
      <c r="E8476">
        <v>0</v>
      </c>
    </row>
    <row r="8477">
      <c r="B8477">
        <v>13</v>
      </c>
      <c r="C8477">
        <v>11</v>
      </c>
      <c r="D8477">
        <v>5</v>
      </c>
      <c r="E8477">
        <v>0</v>
      </c>
    </row>
    <row r="8478">
      <c r="B8478">
        <v>13</v>
      </c>
      <c r="C8478">
        <v>11</v>
      </c>
      <c r="D8478">
        <v>6</v>
      </c>
      <c r="E8478">
        <v>0</v>
      </c>
    </row>
    <row r="8479">
      <c r="B8479">
        <v>13</v>
      </c>
      <c r="C8479">
        <v>11</v>
      </c>
      <c r="D8479">
        <v>7</v>
      </c>
      <c r="E8479">
        <v>0</v>
      </c>
    </row>
    <row r="8480">
      <c r="B8480">
        <v>13</v>
      </c>
      <c r="C8480">
        <v>12</v>
      </c>
      <c r="D8480">
        <v>1</v>
      </c>
      <c r="E8480">
        <v>0</v>
      </c>
    </row>
    <row r="8481">
      <c r="B8481">
        <v>13</v>
      </c>
      <c r="C8481">
        <v>12</v>
      </c>
      <c r="D8481">
        <v>2</v>
      </c>
      <c r="E8481">
        <v>0</v>
      </c>
    </row>
    <row r="8482">
      <c r="B8482">
        <v>13</v>
      </c>
      <c r="C8482">
        <v>12</v>
      </c>
      <c r="D8482">
        <v>3</v>
      </c>
      <c r="E8482">
        <v>0</v>
      </c>
    </row>
    <row r="8483">
      <c r="B8483">
        <v>13</v>
      </c>
      <c r="C8483">
        <v>12</v>
      </c>
      <c r="D8483">
        <v>4</v>
      </c>
      <c r="E8483">
        <v>0</v>
      </c>
    </row>
    <row r="8484">
      <c r="B8484">
        <v>13</v>
      </c>
      <c r="C8484">
        <v>12</v>
      </c>
      <c r="D8484">
        <v>5</v>
      </c>
      <c r="E8484">
        <v>0</v>
      </c>
    </row>
    <row r="8485">
      <c r="B8485">
        <v>13</v>
      </c>
      <c r="C8485">
        <v>12</v>
      </c>
      <c r="D8485">
        <v>6</v>
      </c>
      <c r="E8485">
        <v>0</v>
      </c>
    </row>
    <row r="8486">
      <c r="B8486">
        <v>13</v>
      </c>
      <c r="C8486">
        <v>12</v>
      </c>
      <c r="D8486">
        <v>7</v>
      </c>
      <c r="E8486">
        <v>0</v>
      </c>
    </row>
    <row r="8487">
      <c r="B8487">
        <v>13</v>
      </c>
      <c r="C8487">
        <v>13</v>
      </c>
      <c r="D8487">
        <v>1</v>
      </c>
      <c r="E8487">
        <v>0</v>
      </c>
    </row>
    <row r="8488">
      <c r="B8488">
        <v>13</v>
      </c>
      <c r="C8488">
        <v>13</v>
      </c>
      <c r="D8488">
        <v>2</v>
      </c>
      <c r="E8488">
        <v>0</v>
      </c>
    </row>
    <row r="8489">
      <c r="B8489">
        <v>13</v>
      </c>
      <c r="C8489">
        <v>13</v>
      </c>
      <c r="D8489">
        <v>3</v>
      </c>
      <c r="E8489">
        <v>0</v>
      </c>
    </row>
    <row r="8490">
      <c r="B8490">
        <v>13</v>
      </c>
      <c r="C8490">
        <v>13</v>
      </c>
      <c r="D8490">
        <v>4</v>
      </c>
      <c r="E8490">
        <v>0</v>
      </c>
    </row>
    <row r="8491">
      <c r="B8491">
        <v>13</v>
      </c>
      <c r="C8491">
        <v>13</v>
      </c>
      <c r="D8491">
        <v>5</v>
      </c>
      <c r="E8491">
        <v>0</v>
      </c>
    </row>
    <row r="8492">
      <c r="B8492">
        <v>13</v>
      </c>
      <c r="C8492">
        <v>13</v>
      </c>
      <c r="D8492">
        <v>6</v>
      </c>
      <c r="E8492">
        <v>0</v>
      </c>
    </row>
    <row r="8493">
      <c r="B8493">
        <v>13</v>
      </c>
      <c r="C8493">
        <v>13</v>
      </c>
      <c r="D8493">
        <v>7</v>
      </c>
      <c r="E8493">
        <v>0</v>
      </c>
    </row>
    <row r="8494">
      <c r="B8494">
        <v>13</v>
      </c>
      <c r="C8494">
        <v>14</v>
      </c>
      <c r="D8494">
        <v>1</v>
      </c>
      <c r="E8494">
        <v>0</v>
      </c>
    </row>
    <row r="8495">
      <c r="B8495">
        <v>13</v>
      </c>
      <c r="C8495">
        <v>14</v>
      </c>
      <c r="D8495">
        <v>2</v>
      </c>
      <c r="E8495">
        <v>0</v>
      </c>
    </row>
    <row r="8496">
      <c r="B8496">
        <v>13</v>
      </c>
      <c r="C8496">
        <v>14</v>
      </c>
      <c r="D8496">
        <v>3</v>
      </c>
      <c r="E8496">
        <v>0</v>
      </c>
    </row>
    <row r="8497">
      <c r="B8497">
        <v>13</v>
      </c>
      <c r="C8497">
        <v>14</v>
      </c>
      <c r="D8497">
        <v>4</v>
      </c>
      <c r="E8497">
        <v>0</v>
      </c>
    </row>
    <row r="8498">
      <c r="B8498">
        <v>13</v>
      </c>
      <c r="C8498">
        <v>14</v>
      </c>
      <c r="D8498">
        <v>5</v>
      </c>
      <c r="E8498">
        <v>0</v>
      </c>
    </row>
    <row r="8499">
      <c r="B8499">
        <v>13</v>
      </c>
      <c r="C8499">
        <v>14</v>
      </c>
      <c r="D8499">
        <v>6</v>
      </c>
      <c r="E8499">
        <v>0</v>
      </c>
    </row>
    <row r="8500">
      <c r="B8500">
        <v>13</v>
      </c>
      <c r="C8500">
        <v>14</v>
      </c>
      <c r="D8500">
        <v>7</v>
      </c>
      <c r="E8500">
        <v>0</v>
      </c>
    </row>
    <row r="8501">
      <c r="B8501">
        <v>13</v>
      </c>
      <c r="C8501">
        <v>15</v>
      </c>
      <c r="D8501">
        <v>1</v>
      </c>
      <c r="E8501">
        <v>0</v>
      </c>
    </row>
    <row r="8502">
      <c r="B8502">
        <v>13</v>
      </c>
      <c r="C8502">
        <v>15</v>
      </c>
      <c r="D8502">
        <v>2</v>
      </c>
      <c r="E8502">
        <v>0</v>
      </c>
    </row>
    <row r="8503">
      <c r="B8503">
        <v>13</v>
      </c>
      <c r="C8503">
        <v>15</v>
      </c>
      <c r="D8503">
        <v>3</v>
      </c>
      <c r="E8503">
        <v>0</v>
      </c>
    </row>
    <row r="8504">
      <c r="B8504">
        <v>13</v>
      </c>
      <c r="C8504">
        <v>15</v>
      </c>
      <c r="D8504">
        <v>4</v>
      </c>
      <c r="E8504">
        <v>0</v>
      </c>
    </row>
    <row r="8505">
      <c r="B8505">
        <v>13</v>
      </c>
      <c r="C8505">
        <v>15</v>
      </c>
      <c r="D8505">
        <v>5</v>
      </c>
      <c r="E8505">
        <v>0</v>
      </c>
    </row>
    <row r="8506">
      <c r="B8506">
        <v>13</v>
      </c>
      <c r="C8506">
        <v>15</v>
      </c>
      <c r="D8506">
        <v>6</v>
      </c>
      <c r="E8506">
        <v>0</v>
      </c>
    </row>
    <row r="8507">
      <c r="B8507">
        <v>13</v>
      </c>
      <c r="C8507">
        <v>15</v>
      </c>
      <c r="D8507">
        <v>7</v>
      </c>
      <c r="E8507">
        <v>0</v>
      </c>
    </row>
    <row r="8508">
      <c r="B8508">
        <v>13</v>
      </c>
      <c r="C8508">
        <v>16</v>
      </c>
      <c r="D8508">
        <v>1</v>
      </c>
      <c r="E8508">
        <v>0</v>
      </c>
    </row>
    <row r="8509">
      <c r="B8509">
        <v>13</v>
      </c>
      <c r="C8509">
        <v>16</v>
      </c>
      <c r="D8509">
        <v>2</v>
      </c>
      <c r="E8509">
        <v>0</v>
      </c>
    </row>
    <row r="8510">
      <c r="B8510">
        <v>13</v>
      </c>
      <c r="C8510">
        <v>16</v>
      </c>
      <c r="D8510">
        <v>3</v>
      </c>
      <c r="E8510">
        <v>0</v>
      </c>
    </row>
    <row r="8511">
      <c r="B8511">
        <v>13</v>
      </c>
      <c r="C8511">
        <v>16</v>
      </c>
      <c r="D8511">
        <v>4</v>
      </c>
      <c r="E8511">
        <v>0</v>
      </c>
    </row>
    <row r="8512">
      <c r="B8512">
        <v>13</v>
      </c>
      <c r="C8512">
        <v>16</v>
      </c>
      <c r="D8512">
        <v>5</v>
      </c>
      <c r="E8512">
        <v>0</v>
      </c>
    </row>
    <row r="8513">
      <c r="B8513">
        <v>13</v>
      </c>
      <c r="C8513">
        <v>16</v>
      </c>
      <c r="D8513">
        <v>6</v>
      </c>
      <c r="E8513">
        <v>0</v>
      </c>
    </row>
    <row r="8514">
      <c r="B8514">
        <v>13</v>
      </c>
      <c r="C8514">
        <v>16</v>
      </c>
      <c r="D8514">
        <v>7</v>
      </c>
      <c r="E8514">
        <v>0</v>
      </c>
    </row>
    <row r="8515">
      <c r="B8515">
        <v>13</v>
      </c>
      <c r="C8515">
        <v>17</v>
      </c>
      <c r="D8515">
        <v>1</v>
      </c>
      <c r="E8515">
        <v>0</v>
      </c>
    </row>
    <row r="8516">
      <c r="B8516">
        <v>13</v>
      </c>
      <c r="C8516">
        <v>17</v>
      </c>
      <c r="D8516">
        <v>2</v>
      </c>
      <c r="E8516">
        <v>0</v>
      </c>
    </row>
    <row r="8517">
      <c r="B8517">
        <v>13</v>
      </c>
      <c r="C8517">
        <v>17</v>
      </c>
      <c r="D8517">
        <v>3</v>
      </c>
      <c r="E8517">
        <v>0</v>
      </c>
    </row>
    <row r="8518">
      <c r="B8518">
        <v>13</v>
      </c>
      <c r="C8518">
        <v>17</v>
      </c>
      <c r="D8518">
        <v>4</v>
      </c>
      <c r="E8518">
        <v>0</v>
      </c>
    </row>
    <row r="8519">
      <c r="B8519">
        <v>13</v>
      </c>
      <c r="C8519">
        <v>17</v>
      </c>
      <c r="D8519">
        <v>5</v>
      </c>
      <c r="E8519">
        <v>0</v>
      </c>
    </row>
    <row r="8520">
      <c r="B8520">
        <v>13</v>
      </c>
      <c r="C8520">
        <v>17</v>
      </c>
      <c r="D8520">
        <v>6</v>
      </c>
      <c r="E8520">
        <v>0</v>
      </c>
    </row>
    <row r="8521">
      <c r="B8521">
        <v>13</v>
      </c>
      <c r="C8521">
        <v>17</v>
      </c>
      <c r="D8521">
        <v>7</v>
      </c>
      <c r="E8521">
        <v>0</v>
      </c>
    </row>
    <row r="8522">
      <c r="B8522">
        <v>13</v>
      </c>
      <c r="C8522">
        <v>18</v>
      </c>
      <c r="D8522">
        <v>1</v>
      </c>
      <c r="E8522">
        <v>0</v>
      </c>
    </row>
    <row r="8523">
      <c r="B8523">
        <v>13</v>
      </c>
      <c r="C8523">
        <v>18</v>
      </c>
      <c r="D8523">
        <v>2</v>
      </c>
      <c r="E8523">
        <v>0</v>
      </c>
    </row>
    <row r="8524">
      <c r="B8524">
        <v>13</v>
      </c>
      <c r="C8524">
        <v>18</v>
      </c>
      <c r="D8524">
        <v>3</v>
      </c>
      <c r="E8524">
        <v>0</v>
      </c>
    </row>
    <row r="8525">
      <c r="B8525">
        <v>13</v>
      </c>
      <c r="C8525">
        <v>18</v>
      </c>
      <c r="D8525">
        <v>4</v>
      </c>
      <c r="E8525">
        <v>0</v>
      </c>
    </row>
    <row r="8526">
      <c r="B8526">
        <v>13</v>
      </c>
      <c r="C8526">
        <v>18</v>
      </c>
      <c r="D8526">
        <v>5</v>
      </c>
      <c r="E8526">
        <v>0</v>
      </c>
    </row>
    <row r="8527">
      <c r="B8527">
        <v>13</v>
      </c>
      <c r="C8527">
        <v>18</v>
      </c>
      <c r="D8527">
        <v>6</v>
      </c>
      <c r="E8527">
        <v>0</v>
      </c>
    </row>
    <row r="8528">
      <c r="B8528">
        <v>13</v>
      </c>
      <c r="C8528">
        <v>18</v>
      </c>
      <c r="D8528">
        <v>7</v>
      </c>
      <c r="E8528">
        <v>0</v>
      </c>
    </row>
    <row r="8529">
      <c r="B8529">
        <v>13</v>
      </c>
      <c r="C8529">
        <v>19</v>
      </c>
      <c r="D8529">
        <v>1</v>
      </c>
      <c r="E8529">
        <v>0</v>
      </c>
    </row>
    <row r="8530">
      <c r="B8530">
        <v>13</v>
      </c>
      <c r="C8530">
        <v>19</v>
      </c>
      <c r="D8530">
        <v>2</v>
      </c>
      <c r="E8530">
        <v>0</v>
      </c>
    </row>
    <row r="8531">
      <c r="B8531">
        <v>13</v>
      </c>
      <c r="C8531">
        <v>19</v>
      </c>
      <c r="D8531">
        <v>3</v>
      </c>
      <c r="E8531">
        <v>0</v>
      </c>
    </row>
    <row r="8532">
      <c r="B8532">
        <v>13</v>
      </c>
      <c r="C8532">
        <v>19</v>
      </c>
      <c r="D8532">
        <v>4</v>
      </c>
      <c r="E8532">
        <v>0</v>
      </c>
    </row>
    <row r="8533">
      <c r="B8533">
        <v>13</v>
      </c>
      <c r="C8533">
        <v>19</v>
      </c>
      <c r="D8533">
        <v>5</v>
      </c>
      <c r="E8533">
        <v>0</v>
      </c>
    </row>
    <row r="8534">
      <c r="B8534">
        <v>13</v>
      </c>
      <c r="C8534">
        <v>19</v>
      </c>
      <c r="D8534">
        <v>6</v>
      </c>
      <c r="E8534">
        <v>0</v>
      </c>
    </row>
    <row r="8535">
      <c r="B8535">
        <v>13</v>
      </c>
      <c r="C8535">
        <v>19</v>
      </c>
      <c r="D8535">
        <v>7</v>
      </c>
      <c r="E8535">
        <v>0</v>
      </c>
    </row>
    <row r="8536">
      <c r="B8536">
        <v>13</v>
      </c>
      <c r="C8536">
        <v>20</v>
      </c>
      <c r="D8536">
        <v>1</v>
      </c>
      <c r="E8536">
        <v>0</v>
      </c>
    </row>
    <row r="8537">
      <c r="B8537">
        <v>13</v>
      </c>
      <c r="C8537">
        <v>20</v>
      </c>
      <c r="D8537">
        <v>2</v>
      </c>
      <c r="E8537">
        <v>0</v>
      </c>
    </row>
    <row r="8538">
      <c r="B8538">
        <v>13</v>
      </c>
      <c r="C8538">
        <v>20</v>
      </c>
      <c r="D8538">
        <v>3</v>
      </c>
      <c r="E8538">
        <v>0</v>
      </c>
    </row>
    <row r="8539">
      <c r="B8539">
        <v>13</v>
      </c>
      <c r="C8539">
        <v>20</v>
      </c>
      <c r="D8539">
        <v>4</v>
      </c>
      <c r="E8539">
        <v>0</v>
      </c>
    </row>
    <row r="8540">
      <c r="B8540">
        <v>13</v>
      </c>
      <c r="C8540">
        <v>20</v>
      </c>
      <c r="D8540">
        <v>5</v>
      </c>
      <c r="E8540">
        <v>0</v>
      </c>
    </row>
    <row r="8541">
      <c r="B8541">
        <v>13</v>
      </c>
      <c r="C8541">
        <v>20</v>
      </c>
      <c r="D8541">
        <v>6</v>
      </c>
      <c r="E8541">
        <v>0</v>
      </c>
    </row>
    <row r="8542">
      <c r="B8542">
        <v>13</v>
      </c>
      <c r="C8542">
        <v>20</v>
      </c>
      <c r="D8542">
        <v>7</v>
      </c>
      <c r="E8542">
        <v>0</v>
      </c>
    </row>
    <row r="8543">
      <c r="B8543">
        <v>13</v>
      </c>
      <c r="C8543">
        <v>21</v>
      </c>
      <c r="D8543">
        <v>1</v>
      </c>
      <c r="E8543">
        <v>0</v>
      </c>
    </row>
    <row r="8544">
      <c r="B8544">
        <v>13</v>
      </c>
      <c r="C8544">
        <v>21</v>
      </c>
      <c r="D8544">
        <v>2</v>
      </c>
      <c r="E8544">
        <v>0</v>
      </c>
    </row>
    <row r="8545">
      <c r="B8545">
        <v>13</v>
      </c>
      <c r="C8545">
        <v>21</v>
      </c>
      <c r="D8545">
        <v>3</v>
      </c>
      <c r="E8545">
        <v>0</v>
      </c>
    </row>
    <row r="8546">
      <c r="B8546">
        <v>13</v>
      </c>
      <c r="C8546">
        <v>21</v>
      </c>
      <c r="D8546">
        <v>4</v>
      </c>
      <c r="E8546">
        <v>0</v>
      </c>
    </row>
    <row r="8547">
      <c r="B8547">
        <v>13</v>
      </c>
      <c r="C8547">
        <v>21</v>
      </c>
      <c r="D8547">
        <v>5</v>
      </c>
      <c r="E8547">
        <v>0</v>
      </c>
    </row>
    <row r="8548">
      <c r="B8548">
        <v>13</v>
      </c>
      <c r="C8548">
        <v>21</v>
      </c>
      <c r="D8548">
        <v>6</v>
      </c>
      <c r="E8548">
        <v>0</v>
      </c>
    </row>
    <row r="8549">
      <c r="B8549">
        <v>13</v>
      </c>
      <c r="C8549">
        <v>21</v>
      </c>
      <c r="D8549">
        <v>7</v>
      </c>
      <c r="E8549">
        <v>0</v>
      </c>
    </row>
    <row r="8550">
      <c r="B8550">
        <v>13</v>
      </c>
      <c r="C8550">
        <v>22</v>
      </c>
      <c r="D8550">
        <v>1</v>
      </c>
      <c r="E8550">
        <v>0</v>
      </c>
    </row>
    <row r="8551">
      <c r="B8551">
        <v>13</v>
      </c>
      <c r="C8551">
        <v>22</v>
      </c>
      <c r="D8551">
        <v>2</v>
      </c>
      <c r="E8551">
        <v>0</v>
      </c>
    </row>
    <row r="8552">
      <c r="B8552">
        <v>13</v>
      </c>
      <c r="C8552">
        <v>22</v>
      </c>
      <c r="D8552">
        <v>3</v>
      </c>
      <c r="E8552">
        <v>0</v>
      </c>
    </row>
    <row r="8553">
      <c r="B8553">
        <v>13</v>
      </c>
      <c r="C8553">
        <v>22</v>
      </c>
      <c r="D8553">
        <v>4</v>
      </c>
      <c r="E8553">
        <v>0</v>
      </c>
    </row>
    <row r="8554">
      <c r="B8554">
        <v>13</v>
      </c>
      <c r="C8554">
        <v>22</v>
      </c>
      <c r="D8554">
        <v>5</v>
      </c>
      <c r="E8554">
        <v>0</v>
      </c>
    </row>
    <row r="8555">
      <c r="B8555">
        <v>13</v>
      </c>
      <c r="C8555">
        <v>22</v>
      </c>
      <c r="D8555">
        <v>6</v>
      </c>
      <c r="E8555">
        <v>0</v>
      </c>
    </row>
    <row r="8556">
      <c r="B8556">
        <v>13</v>
      </c>
      <c r="C8556">
        <v>22</v>
      </c>
      <c r="D8556">
        <v>7</v>
      </c>
      <c r="E8556">
        <v>0</v>
      </c>
    </row>
    <row r="8557">
      <c r="B8557">
        <v>13</v>
      </c>
      <c r="C8557">
        <v>23</v>
      </c>
      <c r="D8557">
        <v>1</v>
      </c>
      <c r="E8557">
        <v>0</v>
      </c>
    </row>
    <row r="8558">
      <c r="B8558">
        <v>13</v>
      </c>
      <c r="C8558">
        <v>23</v>
      </c>
      <c r="D8558">
        <v>2</v>
      </c>
      <c r="E8558">
        <v>0</v>
      </c>
    </row>
    <row r="8559">
      <c r="B8559">
        <v>13</v>
      </c>
      <c r="C8559">
        <v>23</v>
      </c>
      <c r="D8559">
        <v>3</v>
      </c>
      <c r="E8559">
        <v>0</v>
      </c>
    </row>
    <row r="8560">
      <c r="B8560">
        <v>13</v>
      </c>
      <c r="C8560">
        <v>23</v>
      </c>
      <c r="D8560">
        <v>4</v>
      </c>
      <c r="E8560">
        <v>0</v>
      </c>
    </row>
    <row r="8561">
      <c r="B8561">
        <v>13</v>
      </c>
      <c r="C8561">
        <v>23</v>
      </c>
      <c r="D8561">
        <v>5</v>
      </c>
      <c r="E8561">
        <v>0</v>
      </c>
    </row>
    <row r="8562">
      <c r="B8562">
        <v>13</v>
      </c>
      <c r="C8562">
        <v>23</v>
      </c>
      <c r="D8562">
        <v>6</v>
      </c>
      <c r="E8562">
        <v>0</v>
      </c>
    </row>
    <row r="8563">
      <c r="B8563">
        <v>13</v>
      </c>
      <c r="C8563">
        <v>23</v>
      </c>
      <c r="D8563">
        <v>7</v>
      </c>
      <c r="E8563">
        <v>0</v>
      </c>
    </row>
    <row r="8564">
      <c r="B8564">
        <v>13</v>
      </c>
      <c r="C8564">
        <v>24</v>
      </c>
      <c r="D8564">
        <v>1</v>
      </c>
      <c r="E8564">
        <v>0</v>
      </c>
    </row>
    <row r="8565">
      <c r="B8565">
        <v>13</v>
      </c>
      <c r="C8565">
        <v>24</v>
      </c>
      <c r="D8565">
        <v>2</v>
      </c>
      <c r="E8565">
        <v>0</v>
      </c>
    </row>
    <row r="8566">
      <c r="B8566">
        <v>13</v>
      </c>
      <c r="C8566">
        <v>24</v>
      </c>
      <c r="D8566">
        <v>3</v>
      </c>
      <c r="E8566">
        <v>0</v>
      </c>
    </row>
    <row r="8567">
      <c r="B8567">
        <v>13</v>
      </c>
      <c r="C8567">
        <v>24</v>
      </c>
      <c r="D8567">
        <v>4</v>
      </c>
      <c r="E8567">
        <v>0</v>
      </c>
    </row>
    <row r="8568">
      <c r="B8568">
        <v>13</v>
      </c>
      <c r="C8568">
        <v>24</v>
      </c>
      <c r="D8568">
        <v>5</v>
      </c>
      <c r="E8568">
        <v>0</v>
      </c>
    </row>
    <row r="8569">
      <c r="B8569">
        <v>13</v>
      </c>
      <c r="C8569">
        <v>24</v>
      </c>
      <c r="D8569">
        <v>6</v>
      </c>
      <c r="E8569">
        <v>0</v>
      </c>
    </row>
    <row r="8570">
      <c r="B8570">
        <v>13</v>
      </c>
      <c r="C8570">
        <v>24</v>
      </c>
      <c r="D8570">
        <v>7</v>
      </c>
      <c r="E8570">
        <v>0</v>
      </c>
    </row>
    <row r="8571">
      <c r="B8571">
        <v>13</v>
      </c>
      <c r="C8571">
        <v>25</v>
      </c>
      <c r="D8571">
        <v>1</v>
      </c>
      <c r="E8571">
        <v>0</v>
      </c>
    </row>
    <row r="8572">
      <c r="B8572">
        <v>13</v>
      </c>
      <c r="C8572">
        <v>25</v>
      </c>
      <c r="D8572">
        <v>2</v>
      </c>
      <c r="E8572">
        <v>0</v>
      </c>
    </row>
    <row r="8573">
      <c r="B8573">
        <v>13</v>
      </c>
      <c r="C8573">
        <v>25</v>
      </c>
      <c r="D8573">
        <v>3</v>
      </c>
      <c r="E8573">
        <v>0</v>
      </c>
    </row>
    <row r="8574">
      <c r="B8574">
        <v>13</v>
      </c>
      <c r="C8574">
        <v>25</v>
      </c>
      <c r="D8574">
        <v>4</v>
      </c>
      <c r="E8574">
        <v>0</v>
      </c>
    </row>
    <row r="8575">
      <c r="B8575">
        <v>13</v>
      </c>
      <c r="C8575">
        <v>25</v>
      </c>
      <c r="D8575">
        <v>5</v>
      </c>
      <c r="E8575">
        <v>0</v>
      </c>
    </row>
    <row r="8576">
      <c r="B8576">
        <v>13</v>
      </c>
      <c r="C8576">
        <v>25</v>
      </c>
      <c r="D8576">
        <v>6</v>
      </c>
      <c r="E8576">
        <v>0</v>
      </c>
    </row>
    <row r="8577">
      <c r="B8577">
        <v>13</v>
      </c>
      <c r="C8577">
        <v>25</v>
      </c>
      <c r="D8577">
        <v>7</v>
      </c>
      <c r="E8577">
        <v>0</v>
      </c>
    </row>
    <row r="8578">
      <c r="B8578">
        <v>13</v>
      </c>
      <c r="C8578">
        <v>26</v>
      </c>
      <c r="D8578">
        <v>1</v>
      </c>
      <c r="E8578">
        <v>0</v>
      </c>
    </row>
    <row r="8579">
      <c r="B8579">
        <v>13</v>
      </c>
      <c r="C8579">
        <v>26</v>
      </c>
      <c r="D8579">
        <v>2</v>
      </c>
      <c r="E8579">
        <v>0</v>
      </c>
    </row>
    <row r="8580">
      <c r="B8580">
        <v>13</v>
      </c>
      <c r="C8580">
        <v>26</v>
      </c>
      <c r="D8580">
        <v>3</v>
      </c>
      <c r="E8580">
        <v>0</v>
      </c>
    </row>
    <row r="8581">
      <c r="B8581">
        <v>13</v>
      </c>
      <c r="C8581">
        <v>26</v>
      </c>
      <c r="D8581">
        <v>4</v>
      </c>
      <c r="E8581">
        <v>0</v>
      </c>
    </row>
    <row r="8582">
      <c r="B8582">
        <v>13</v>
      </c>
      <c r="C8582">
        <v>26</v>
      </c>
      <c r="D8582">
        <v>5</v>
      </c>
      <c r="E8582">
        <v>0</v>
      </c>
    </row>
    <row r="8583">
      <c r="B8583">
        <v>13</v>
      </c>
      <c r="C8583">
        <v>26</v>
      </c>
      <c r="D8583">
        <v>6</v>
      </c>
      <c r="E8583">
        <v>0</v>
      </c>
    </row>
    <row r="8584">
      <c r="B8584">
        <v>13</v>
      </c>
      <c r="C8584">
        <v>26</v>
      </c>
      <c r="D8584">
        <v>7</v>
      </c>
      <c r="E8584">
        <v>0</v>
      </c>
    </row>
    <row r="8585">
      <c r="B8585">
        <v>13</v>
      </c>
      <c r="C8585">
        <v>27</v>
      </c>
      <c r="D8585">
        <v>1</v>
      </c>
      <c r="E8585">
        <v>0</v>
      </c>
    </row>
    <row r="8586">
      <c r="B8586">
        <v>13</v>
      </c>
      <c r="C8586">
        <v>27</v>
      </c>
      <c r="D8586">
        <v>2</v>
      </c>
      <c r="E8586">
        <v>0</v>
      </c>
    </row>
    <row r="8587">
      <c r="B8587">
        <v>13</v>
      </c>
      <c r="C8587">
        <v>27</v>
      </c>
      <c r="D8587">
        <v>3</v>
      </c>
      <c r="E8587">
        <v>0</v>
      </c>
    </row>
    <row r="8588">
      <c r="B8588">
        <v>13</v>
      </c>
      <c r="C8588">
        <v>27</v>
      </c>
      <c r="D8588">
        <v>4</v>
      </c>
      <c r="E8588">
        <v>0</v>
      </c>
    </row>
    <row r="8589">
      <c r="B8589">
        <v>13</v>
      </c>
      <c r="C8589">
        <v>27</v>
      </c>
      <c r="D8589">
        <v>5</v>
      </c>
      <c r="E8589">
        <v>0</v>
      </c>
    </row>
    <row r="8590">
      <c r="B8590">
        <v>13</v>
      </c>
      <c r="C8590">
        <v>27</v>
      </c>
      <c r="D8590">
        <v>6</v>
      </c>
      <c r="E8590">
        <v>0</v>
      </c>
    </row>
    <row r="8591">
      <c r="B8591">
        <v>13</v>
      </c>
      <c r="C8591">
        <v>27</v>
      </c>
      <c r="D8591">
        <v>7</v>
      </c>
      <c r="E8591">
        <v>0</v>
      </c>
    </row>
    <row r="8592">
      <c r="B8592">
        <v>13</v>
      </c>
      <c r="C8592">
        <v>28</v>
      </c>
      <c r="D8592">
        <v>1</v>
      </c>
      <c r="E8592">
        <v>0</v>
      </c>
    </row>
    <row r="8593">
      <c r="B8593">
        <v>13</v>
      </c>
      <c r="C8593">
        <v>28</v>
      </c>
      <c r="D8593">
        <v>2</v>
      </c>
      <c r="E8593">
        <v>0</v>
      </c>
    </row>
    <row r="8594">
      <c r="B8594">
        <v>13</v>
      </c>
      <c r="C8594">
        <v>28</v>
      </c>
      <c r="D8594">
        <v>3</v>
      </c>
      <c r="E8594">
        <v>0</v>
      </c>
    </row>
    <row r="8595">
      <c r="B8595">
        <v>13</v>
      </c>
      <c r="C8595">
        <v>28</v>
      </c>
      <c r="D8595">
        <v>4</v>
      </c>
      <c r="E8595">
        <v>0</v>
      </c>
    </row>
    <row r="8596">
      <c r="B8596">
        <v>13</v>
      </c>
      <c r="C8596">
        <v>28</v>
      </c>
      <c r="D8596">
        <v>5</v>
      </c>
      <c r="E8596">
        <v>0</v>
      </c>
    </row>
    <row r="8597">
      <c r="B8597">
        <v>13</v>
      </c>
      <c r="C8597">
        <v>28</v>
      </c>
      <c r="D8597">
        <v>6</v>
      </c>
      <c r="E8597">
        <v>0</v>
      </c>
    </row>
    <row r="8598">
      <c r="B8598">
        <v>13</v>
      </c>
      <c r="C8598">
        <v>28</v>
      </c>
      <c r="D8598">
        <v>7</v>
      </c>
      <c r="E8598">
        <v>0</v>
      </c>
    </row>
    <row r="8599">
      <c r="B8599">
        <v>13</v>
      </c>
      <c r="C8599">
        <v>29</v>
      </c>
      <c r="D8599">
        <v>1</v>
      </c>
      <c r="E8599">
        <v>0</v>
      </c>
    </row>
    <row r="8600">
      <c r="B8600">
        <v>13</v>
      </c>
      <c r="C8600">
        <v>29</v>
      </c>
      <c r="D8600">
        <v>2</v>
      </c>
      <c r="E8600">
        <v>0</v>
      </c>
    </row>
    <row r="8601">
      <c r="B8601">
        <v>13</v>
      </c>
      <c r="C8601">
        <v>29</v>
      </c>
      <c r="D8601">
        <v>3</v>
      </c>
      <c r="E8601">
        <v>0</v>
      </c>
    </row>
    <row r="8602">
      <c r="B8602">
        <v>13</v>
      </c>
      <c r="C8602">
        <v>29</v>
      </c>
      <c r="D8602">
        <v>4</v>
      </c>
      <c r="E8602">
        <v>0</v>
      </c>
    </row>
    <row r="8603">
      <c r="B8603">
        <v>13</v>
      </c>
      <c r="C8603">
        <v>29</v>
      </c>
      <c r="D8603">
        <v>5</v>
      </c>
      <c r="E8603">
        <v>0</v>
      </c>
    </row>
    <row r="8604">
      <c r="B8604">
        <v>13</v>
      </c>
      <c r="C8604">
        <v>29</v>
      </c>
      <c r="D8604">
        <v>6</v>
      </c>
      <c r="E8604">
        <v>0</v>
      </c>
    </row>
    <row r="8605">
      <c r="B8605">
        <v>13</v>
      </c>
      <c r="C8605">
        <v>29</v>
      </c>
      <c r="D8605">
        <v>7</v>
      </c>
      <c r="E8605">
        <v>0</v>
      </c>
    </row>
    <row r="8606">
      <c r="B8606">
        <v>13</v>
      </c>
      <c r="C8606">
        <v>30</v>
      </c>
      <c r="D8606">
        <v>1</v>
      </c>
      <c r="E8606">
        <v>0</v>
      </c>
    </row>
    <row r="8607">
      <c r="B8607">
        <v>13</v>
      </c>
      <c r="C8607">
        <v>30</v>
      </c>
      <c r="D8607">
        <v>2</v>
      </c>
      <c r="E8607">
        <v>0</v>
      </c>
    </row>
    <row r="8608">
      <c r="B8608">
        <v>13</v>
      </c>
      <c r="C8608">
        <v>30</v>
      </c>
      <c r="D8608">
        <v>3</v>
      </c>
      <c r="E8608">
        <v>0</v>
      </c>
    </row>
    <row r="8609">
      <c r="B8609">
        <v>13</v>
      </c>
      <c r="C8609">
        <v>30</v>
      </c>
      <c r="D8609">
        <v>4</v>
      </c>
      <c r="E8609">
        <v>0</v>
      </c>
    </row>
    <row r="8610">
      <c r="B8610">
        <v>13</v>
      </c>
      <c r="C8610">
        <v>30</v>
      </c>
      <c r="D8610">
        <v>5</v>
      </c>
      <c r="E8610">
        <v>0</v>
      </c>
    </row>
    <row r="8611">
      <c r="B8611">
        <v>13</v>
      </c>
      <c r="C8611">
        <v>30</v>
      </c>
      <c r="D8611">
        <v>6</v>
      </c>
      <c r="E8611">
        <v>0</v>
      </c>
    </row>
    <row r="8612">
      <c r="B8612">
        <v>13</v>
      </c>
      <c r="C8612">
        <v>30</v>
      </c>
      <c r="D8612">
        <v>7</v>
      </c>
      <c r="E8612">
        <v>0</v>
      </c>
    </row>
    <row r="8613">
      <c r="B8613">
        <v>13</v>
      </c>
      <c r="C8613">
        <v>31</v>
      </c>
      <c r="D8613">
        <v>1</v>
      </c>
      <c r="E8613">
        <v>0</v>
      </c>
    </row>
    <row r="8614">
      <c r="B8614">
        <v>13</v>
      </c>
      <c r="C8614">
        <v>31</v>
      </c>
      <c r="D8614">
        <v>2</v>
      </c>
      <c r="E8614">
        <v>0</v>
      </c>
    </row>
    <row r="8615">
      <c r="B8615">
        <v>13</v>
      </c>
      <c r="C8615">
        <v>31</v>
      </c>
      <c r="D8615">
        <v>3</v>
      </c>
      <c r="E8615">
        <v>0</v>
      </c>
    </row>
    <row r="8616">
      <c r="B8616">
        <v>13</v>
      </c>
      <c r="C8616">
        <v>31</v>
      </c>
      <c r="D8616">
        <v>4</v>
      </c>
      <c r="E8616">
        <v>0</v>
      </c>
    </row>
    <row r="8617">
      <c r="B8617">
        <v>13</v>
      </c>
      <c r="C8617">
        <v>31</v>
      </c>
      <c r="D8617">
        <v>5</v>
      </c>
      <c r="E8617">
        <v>0</v>
      </c>
    </row>
    <row r="8618">
      <c r="B8618">
        <v>13</v>
      </c>
      <c r="C8618">
        <v>31</v>
      </c>
      <c r="D8618">
        <v>6</v>
      </c>
      <c r="E8618">
        <v>0</v>
      </c>
    </row>
    <row r="8619">
      <c r="B8619">
        <v>13</v>
      </c>
      <c r="C8619">
        <v>31</v>
      </c>
      <c r="D8619">
        <v>7</v>
      </c>
      <c r="E8619">
        <v>0</v>
      </c>
    </row>
    <row r="8620">
      <c r="B8620">
        <v>13</v>
      </c>
      <c r="C8620">
        <v>32</v>
      </c>
      <c r="D8620">
        <v>1</v>
      </c>
      <c r="E8620">
        <v>0</v>
      </c>
    </row>
    <row r="8621">
      <c r="B8621">
        <v>13</v>
      </c>
      <c r="C8621">
        <v>32</v>
      </c>
      <c r="D8621">
        <v>2</v>
      </c>
      <c r="E8621">
        <v>0</v>
      </c>
    </row>
    <row r="8622">
      <c r="B8622">
        <v>13</v>
      </c>
      <c r="C8622">
        <v>32</v>
      </c>
      <c r="D8622">
        <v>3</v>
      </c>
      <c r="E8622">
        <v>0</v>
      </c>
    </row>
    <row r="8623">
      <c r="B8623">
        <v>13</v>
      </c>
      <c r="C8623">
        <v>32</v>
      </c>
      <c r="D8623">
        <v>4</v>
      </c>
      <c r="E8623">
        <v>0</v>
      </c>
    </row>
    <row r="8624">
      <c r="B8624">
        <v>13</v>
      </c>
      <c r="C8624">
        <v>32</v>
      </c>
      <c r="D8624">
        <v>5</v>
      </c>
      <c r="E8624">
        <v>0</v>
      </c>
    </row>
    <row r="8625">
      <c r="B8625">
        <v>13</v>
      </c>
      <c r="C8625">
        <v>32</v>
      </c>
      <c r="D8625">
        <v>6</v>
      </c>
      <c r="E8625">
        <v>0</v>
      </c>
    </row>
    <row r="8626">
      <c r="B8626">
        <v>13</v>
      </c>
      <c r="C8626">
        <v>32</v>
      </c>
      <c r="D8626">
        <v>7</v>
      </c>
      <c r="E8626">
        <v>0</v>
      </c>
    </row>
    <row r="8627">
      <c r="B8627">
        <v>13</v>
      </c>
      <c r="C8627">
        <v>33</v>
      </c>
      <c r="D8627">
        <v>1</v>
      </c>
      <c r="E8627">
        <v>0</v>
      </c>
    </row>
    <row r="8628">
      <c r="B8628">
        <v>13</v>
      </c>
      <c r="C8628">
        <v>33</v>
      </c>
      <c r="D8628">
        <v>2</v>
      </c>
      <c r="E8628">
        <v>0</v>
      </c>
    </row>
    <row r="8629">
      <c r="B8629">
        <v>13</v>
      </c>
      <c r="C8629">
        <v>33</v>
      </c>
      <c r="D8629">
        <v>3</v>
      </c>
      <c r="E8629">
        <v>0</v>
      </c>
    </row>
    <row r="8630">
      <c r="B8630">
        <v>13</v>
      </c>
      <c r="C8630">
        <v>33</v>
      </c>
      <c r="D8630">
        <v>4</v>
      </c>
      <c r="E8630">
        <v>0</v>
      </c>
    </row>
    <row r="8631">
      <c r="B8631">
        <v>13</v>
      </c>
      <c r="C8631">
        <v>33</v>
      </c>
      <c r="D8631">
        <v>5</v>
      </c>
      <c r="E8631">
        <v>0</v>
      </c>
    </row>
    <row r="8632">
      <c r="B8632">
        <v>13</v>
      </c>
      <c r="C8632">
        <v>33</v>
      </c>
      <c r="D8632">
        <v>6</v>
      </c>
      <c r="E8632">
        <v>0</v>
      </c>
    </row>
    <row r="8633">
      <c r="B8633">
        <v>13</v>
      </c>
      <c r="C8633">
        <v>33</v>
      </c>
      <c r="D8633">
        <v>7</v>
      </c>
      <c r="E8633">
        <v>0</v>
      </c>
    </row>
    <row r="8634">
      <c r="B8634">
        <v>13</v>
      </c>
      <c r="C8634">
        <v>34</v>
      </c>
      <c r="D8634">
        <v>1</v>
      </c>
      <c r="E8634">
        <v>0</v>
      </c>
    </row>
    <row r="8635">
      <c r="B8635">
        <v>13</v>
      </c>
      <c r="C8635">
        <v>34</v>
      </c>
      <c r="D8635">
        <v>2</v>
      </c>
      <c r="E8635">
        <v>0</v>
      </c>
    </row>
    <row r="8636">
      <c r="B8636">
        <v>13</v>
      </c>
      <c r="C8636">
        <v>34</v>
      </c>
      <c r="D8636">
        <v>3</v>
      </c>
      <c r="E8636">
        <v>0</v>
      </c>
    </row>
    <row r="8637">
      <c r="B8637">
        <v>13</v>
      </c>
      <c r="C8637">
        <v>34</v>
      </c>
      <c r="D8637">
        <v>4</v>
      </c>
      <c r="E8637">
        <v>0</v>
      </c>
    </row>
    <row r="8638">
      <c r="B8638">
        <v>13</v>
      </c>
      <c r="C8638">
        <v>34</v>
      </c>
      <c r="D8638">
        <v>5</v>
      </c>
      <c r="E8638">
        <v>0</v>
      </c>
    </row>
    <row r="8639">
      <c r="B8639">
        <v>13</v>
      </c>
      <c r="C8639">
        <v>34</v>
      </c>
      <c r="D8639">
        <v>6</v>
      </c>
      <c r="E8639">
        <v>0</v>
      </c>
    </row>
    <row r="8640">
      <c r="B8640">
        <v>13</v>
      </c>
      <c r="C8640">
        <v>34</v>
      </c>
      <c r="D8640">
        <v>7</v>
      </c>
      <c r="E8640">
        <v>0</v>
      </c>
    </row>
    <row r="8641">
      <c r="B8641">
        <v>13</v>
      </c>
      <c r="C8641">
        <v>35</v>
      </c>
      <c r="D8641">
        <v>1</v>
      </c>
      <c r="E8641">
        <v>0</v>
      </c>
    </row>
    <row r="8642">
      <c r="B8642">
        <v>13</v>
      </c>
      <c r="C8642">
        <v>35</v>
      </c>
      <c r="D8642">
        <v>2</v>
      </c>
      <c r="E8642">
        <v>0</v>
      </c>
    </row>
    <row r="8643">
      <c r="B8643">
        <v>13</v>
      </c>
      <c r="C8643">
        <v>35</v>
      </c>
      <c r="D8643">
        <v>3</v>
      </c>
      <c r="E8643">
        <v>0</v>
      </c>
    </row>
    <row r="8644">
      <c r="B8644">
        <v>13</v>
      </c>
      <c r="C8644">
        <v>35</v>
      </c>
      <c r="D8644">
        <v>4</v>
      </c>
      <c r="E8644">
        <v>0</v>
      </c>
    </row>
    <row r="8645">
      <c r="B8645">
        <v>13</v>
      </c>
      <c r="C8645">
        <v>35</v>
      </c>
      <c r="D8645">
        <v>5</v>
      </c>
      <c r="E8645">
        <v>0</v>
      </c>
    </row>
    <row r="8646">
      <c r="B8646">
        <v>13</v>
      </c>
      <c r="C8646">
        <v>35</v>
      </c>
      <c r="D8646">
        <v>6</v>
      </c>
      <c r="E8646">
        <v>0</v>
      </c>
    </row>
    <row r="8647">
      <c r="B8647">
        <v>13</v>
      </c>
      <c r="C8647">
        <v>35</v>
      </c>
      <c r="D8647">
        <v>7</v>
      </c>
      <c r="E8647">
        <v>0</v>
      </c>
    </row>
    <row r="8648">
      <c r="B8648">
        <v>13</v>
      </c>
      <c r="C8648">
        <v>36</v>
      </c>
      <c r="D8648">
        <v>1</v>
      </c>
      <c r="E8648">
        <v>0</v>
      </c>
    </row>
    <row r="8649">
      <c r="B8649">
        <v>13</v>
      </c>
      <c r="C8649">
        <v>36</v>
      </c>
      <c r="D8649">
        <v>2</v>
      </c>
      <c r="E8649">
        <v>0</v>
      </c>
    </row>
    <row r="8650">
      <c r="B8650">
        <v>13</v>
      </c>
      <c r="C8650">
        <v>36</v>
      </c>
      <c r="D8650">
        <v>3</v>
      </c>
      <c r="E8650">
        <v>0</v>
      </c>
    </row>
    <row r="8651">
      <c r="B8651">
        <v>13</v>
      </c>
      <c r="C8651">
        <v>36</v>
      </c>
      <c r="D8651">
        <v>4</v>
      </c>
      <c r="E8651">
        <v>0</v>
      </c>
    </row>
    <row r="8652">
      <c r="B8652">
        <v>13</v>
      </c>
      <c r="C8652">
        <v>36</v>
      </c>
      <c r="D8652">
        <v>5</v>
      </c>
      <c r="E8652">
        <v>0</v>
      </c>
    </row>
    <row r="8653">
      <c r="B8653">
        <v>13</v>
      </c>
      <c r="C8653">
        <v>36</v>
      </c>
      <c r="D8653">
        <v>6</v>
      </c>
      <c r="E8653">
        <v>0</v>
      </c>
    </row>
    <row r="8654">
      <c r="B8654">
        <v>13</v>
      </c>
      <c r="C8654">
        <v>36</v>
      </c>
      <c r="D8654">
        <v>7</v>
      </c>
      <c r="E8654">
        <v>0</v>
      </c>
    </row>
    <row r="8655">
      <c r="B8655">
        <v>13</v>
      </c>
      <c r="C8655">
        <v>37</v>
      </c>
      <c r="D8655">
        <v>1</v>
      </c>
      <c r="E8655">
        <v>0</v>
      </c>
    </row>
    <row r="8656">
      <c r="B8656">
        <v>13</v>
      </c>
      <c r="C8656">
        <v>37</v>
      </c>
      <c r="D8656">
        <v>2</v>
      </c>
      <c r="E8656">
        <v>0</v>
      </c>
    </row>
    <row r="8657">
      <c r="B8657">
        <v>13</v>
      </c>
      <c r="C8657">
        <v>37</v>
      </c>
      <c r="D8657">
        <v>3</v>
      </c>
      <c r="E8657">
        <v>0</v>
      </c>
    </row>
    <row r="8658">
      <c r="B8658">
        <v>13</v>
      </c>
      <c r="C8658">
        <v>37</v>
      </c>
      <c r="D8658">
        <v>4</v>
      </c>
      <c r="E8658">
        <v>0</v>
      </c>
    </row>
    <row r="8659">
      <c r="B8659">
        <v>13</v>
      </c>
      <c r="C8659">
        <v>37</v>
      </c>
      <c r="D8659">
        <v>5</v>
      </c>
      <c r="E8659">
        <v>0</v>
      </c>
    </row>
    <row r="8660">
      <c r="B8660">
        <v>13</v>
      </c>
      <c r="C8660">
        <v>37</v>
      </c>
      <c r="D8660">
        <v>6</v>
      </c>
      <c r="E8660">
        <v>0</v>
      </c>
    </row>
    <row r="8661">
      <c r="B8661">
        <v>13</v>
      </c>
      <c r="C8661">
        <v>37</v>
      </c>
      <c r="D8661">
        <v>7</v>
      </c>
      <c r="E8661">
        <v>0</v>
      </c>
    </row>
    <row r="8662">
      <c r="B8662">
        <v>13</v>
      </c>
      <c r="C8662">
        <v>38</v>
      </c>
      <c r="D8662">
        <v>1</v>
      </c>
      <c r="E8662">
        <v>0</v>
      </c>
    </row>
    <row r="8663">
      <c r="B8663">
        <v>13</v>
      </c>
      <c r="C8663">
        <v>38</v>
      </c>
      <c r="D8663">
        <v>2</v>
      </c>
      <c r="E8663">
        <v>0</v>
      </c>
    </row>
    <row r="8664">
      <c r="B8664">
        <v>13</v>
      </c>
      <c r="C8664">
        <v>38</v>
      </c>
      <c r="D8664">
        <v>3</v>
      </c>
      <c r="E8664">
        <v>0</v>
      </c>
    </row>
    <row r="8665">
      <c r="B8665">
        <v>13</v>
      </c>
      <c r="C8665">
        <v>38</v>
      </c>
      <c r="D8665">
        <v>4</v>
      </c>
      <c r="E8665">
        <v>0</v>
      </c>
    </row>
    <row r="8666">
      <c r="B8666">
        <v>13</v>
      </c>
      <c r="C8666">
        <v>38</v>
      </c>
      <c r="D8666">
        <v>5</v>
      </c>
      <c r="E8666">
        <v>0</v>
      </c>
    </row>
    <row r="8667">
      <c r="B8667">
        <v>13</v>
      </c>
      <c r="C8667">
        <v>38</v>
      </c>
      <c r="D8667">
        <v>6</v>
      </c>
      <c r="E8667">
        <v>0</v>
      </c>
    </row>
    <row r="8668">
      <c r="B8668">
        <v>13</v>
      </c>
      <c r="C8668">
        <v>38</v>
      </c>
      <c r="D8668">
        <v>7</v>
      </c>
      <c r="E8668">
        <v>0</v>
      </c>
    </row>
    <row r="8669">
      <c r="B8669">
        <v>13</v>
      </c>
      <c r="C8669">
        <v>39</v>
      </c>
      <c r="D8669">
        <v>1</v>
      </c>
      <c r="E8669">
        <v>0</v>
      </c>
    </row>
    <row r="8670">
      <c r="B8670">
        <v>13</v>
      </c>
      <c r="C8670">
        <v>39</v>
      </c>
      <c r="D8670">
        <v>2</v>
      </c>
      <c r="E8670">
        <v>0</v>
      </c>
    </row>
    <row r="8671">
      <c r="B8671">
        <v>13</v>
      </c>
      <c r="C8671">
        <v>39</v>
      </c>
      <c r="D8671">
        <v>3</v>
      </c>
      <c r="E8671">
        <v>0</v>
      </c>
    </row>
    <row r="8672">
      <c r="B8672">
        <v>13</v>
      </c>
      <c r="C8672">
        <v>39</v>
      </c>
      <c r="D8672">
        <v>4</v>
      </c>
      <c r="E8672">
        <v>0</v>
      </c>
    </row>
    <row r="8673">
      <c r="B8673">
        <v>13</v>
      </c>
      <c r="C8673">
        <v>39</v>
      </c>
      <c r="D8673">
        <v>5</v>
      </c>
      <c r="E8673">
        <v>0</v>
      </c>
    </row>
    <row r="8674">
      <c r="B8674">
        <v>13</v>
      </c>
      <c r="C8674">
        <v>39</v>
      </c>
      <c r="D8674">
        <v>6</v>
      </c>
      <c r="E8674">
        <v>0</v>
      </c>
    </row>
    <row r="8675">
      <c r="B8675">
        <v>13</v>
      </c>
      <c r="C8675">
        <v>39</v>
      </c>
      <c r="D8675">
        <v>7</v>
      </c>
      <c r="E8675">
        <v>0</v>
      </c>
    </row>
    <row r="8676">
      <c r="B8676">
        <v>13</v>
      </c>
      <c r="C8676">
        <v>40</v>
      </c>
      <c r="D8676">
        <v>1</v>
      </c>
      <c r="E8676">
        <v>0</v>
      </c>
    </row>
    <row r="8677">
      <c r="B8677">
        <v>13</v>
      </c>
      <c r="C8677">
        <v>40</v>
      </c>
      <c r="D8677">
        <v>2</v>
      </c>
      <c r="E8677">
        <v>0</v>
      </c>
    </row>
    <row r="8678">
      <c r="B8678">
        <v>13</v>
      </c>
      <c r="C8678">
        <v>40</v>
      </c>
      <c r="D8678">
        <v>3</v>
      </c>
      <c r="E8678">
        <v>0</v>
      </c>
    </row>
    <row r="8679">
      <c r="B8679">
        <v>13</v>
      </c>
      <c r="C8679">
        <v>40</v>
      </c>
      <c r="D8679">
        <v>4</v>
      </c>
      <c r="E8679">
        <v>0</v>
      </c>
    </row>
    <row r="8680">
      <c r="B8680">
        <v>13</v>
      </c>
      <c r="C8680">
        <v>40</v>
      </c>
      <c r="D8680">
        <v>5</v>
      </c>
      <c r="E8680">
        <v>0</v>
      </c>
    </row>
    <row r="8681">
      <c r="B8681">
        <v>13</v>
      </c>
      <c r="C8681">
        <v>40</v>
      </c>
      <c r="D8681">
        <v>6</v>
      </c>
      <c r="E8681">
        <v>0</v>
      </c>
    </row>
    <row r="8682">
      <c r="B8682">
        <v>13</v>
      </c>
      <c r="C8682">
        <v>40</v>
      </c>
      <c r="D8682">
        <v>7</v>
      </c>
      <c r="E8682">
        <v>0</v>
      </c>
    </row>
    <row r="8683">
      <c r="B8683">
        <v>13</v>
      </c>
      <c r="C8683">
        <v>41</v>
      </c>
      <c r="D8683">
        <v>1</v>
      </c>
      <c r="E8683">
        <v>0</v>
      </c>
    </row>
    <row r="8684">
      <c r="B8684">
        <v>13</v>
      </c>
      <c r="C8684">
        <v>41</v>
      </c>
      <c r="D8684">
        <v>2</v>
      </c>
      <c r="E8684">
        <v>0</v>
      </c>
    </row>
    <row r="8685">
      <c r="B8685">
        <v>13</v>
      </c>
      <c r="C8685">
        <v>41</v>
      </c>
      <c r="D8685">
        <v>3</v>
      </c>
      <c r="E8685">
        <v>0</v>
      </c>
    </row>
    <row r="8686">
      <c r="B8686">
        <v>13</v>
      </c>
      <c r="C8686">
        <v>41</v>
      </c>
      <c r="D8686">
        <v>4</v>
      </c>
      <c r="E8686">
        <v>0</v>
      </c>
    </row>
    <row r="8687">
      <c r="B8687">
        <v>13</v>
      </c>
      <c r="C8687">
        <v>41</v>
      </c>
      <c r="D8687">
        <v>5</v>
      </c>
      <c r="E8687">
        <v>0</v>
      </c>
    </row>
    <row r="8688">
      <c r="B8688">
        <v>13</v>
      </c>
      <c r="C8688">
        <v>41</v>
      </c>
      <c r="D8688">
        <v>6</v>
      </c>
      <c r="E8688">
        <v>0</v>
      </c>
    </row>
    <row r="8689">
      <c r="B8689">
        <v>13</v>
      </c>
      <c r="C8689">
        <v>41</v>
      </c>
      <c r="D8689">
        <v>7</v>
      </c>
      <c r="E8689">
        <v>0</v>
      </c>
    </row>
    <row r="8690">
      <c r="B8690">
        <v>13</v>
      </c>
      <c r="C8690">
        <v>42</v>
      </c>
      <c r="D8690">
        <v>1</v>
      </c>
      <c r="E8690">
        <v>0</v>
      </c>
    </row>
    <row r="8691">
      <c r="B8691">
        <v>13</v>
      </c>
      <c r="C8691">
        <v>42</v>
      </c>
      <c r="D8691">
        <v>2</v>
      </c>
      <c r="E8691">
        <v>0</v>
      </c>
    </row>
    <row r="8692">
      <c r="B8692">
        <v>13</v>
      </c>
      <c r="C8692">
        <v>42</v>
      </c>
      <c r="D8692">
        <v>3</v>
      </c>
      <c r="E8692">
        <v>0</v>
      </c>
    </row>
    <row r="8693">
      <c r="B8693">
        <v>13</v>
      </c>
      <c r="C8693">
        <v>42</v>
      </c>
      <c r="D8693">
        <v>4</v>
      </c>
      <c r="E8693">
        <v>0</v>
      </c>
    </row>
    <row r="8694">
      <c r="B8694">
        <v>13</v>
      </c>
      <c r="C8694">
        <v>42</v>
      </c>
      <c r="D8694">
        <v>5</v>
      </c>
      <c r="E8694">
        <v>0</v>
      </c>
    </row>
    <row r="8695">
      <c r="B8695">
        <v>13</v>
      </c>
      <c r="C8695">
        <v>42</v>
      </c>
      <c r="D8695">
        <v>6</v>
      </c>
      <c r="E8695">
        <v>0</v>
      </c>
    </row>
    <row r="8696">
      <c r="B8696">
        <v>13</v>
      </c>
      <c r="C8696">
        <v>42</v>
      </c>
      <c r="D8696">
        <v>7</v>
      </c>
      <c r="E8696">
        <v>0</v>
      </c>
    </row>
    <row r="8697">
      <c r="B8697">
        <v>13</v>
      </c>
      <c r="C8697">
        <v>43</v>
      </c>
      <c r="D8697">
        <v>1</v>
      </c>
      <c r="E8697">
        <v>0</v>
      </c>
    </row>
    <row r="8698">
      <c r="B8698">
        <v>13</v>
      </c>
      <c r="C8698">
        <v>43</v>
      </c>
      <c r="D8698">
        <v>2</v>
      </c>
      <c r="E8698">
        <v>0</v>
      </c>
    </row>
    <row r="8699">
      <c r="B8699">
        <v>13</v>
      </c>
      <c r="C8699">
        <v>43</v>
      </c>
      <c r="D8699">
        <v>3</v>
      </c>
      <c r="E8699">
        <v>0</v>
      </c>
    </row>
    <row r="8700">
      <c r="B8700">
        <v>13</v>
      </c>
      <c r="C8700">
        <v>43</v>
      </c>
      <c r="D8700">
        <v>4</v>
      </c>
      <c r="E8700">
        <v>0</v>
      </c>
    </row>
    <row r="8701">
      <c r="B8701">
        <v>13</v>
      </c>
      <c r="C8701">
        <v>43</v>
      </c>
      <c r="D8701">
        <v>5</v>
      </c>
      <c r="E8701">
        <v>0</v>
      </c>
    </row>
    <row r="8702">
      <c r="B8702">
        <v>13</v>
      </c>
      <c r="C8702">
        <v>43</v>
      </c>
      <c r="D8702">
        <v>6</v>
      </c>
      <c r="E8702">
        <v>0</v>
      </c>
    </row>
    <row r="8703">
      <c r="B8703">
        <v>13</v>
      </c>
      <c r="C8703">
        <v>43</v>
      </c>
      <c r="D8703">
        <v>7</v>
      </c>
      <c r="E8703">
        <v>0</v>
      </c>
    </row>
    <row r="8704">
      <c r="B8704">
        <v>13</v>
      </c>
      <c r="C8704">
        <v>44</v>
      </c>
      <c r="D8704">
        <v>1</v>
      </c>
      <c r="E8704">
        <v>0</v>
      </c>
    </row>
    <row r="8705">
      <c r="B8705">
        <v>13</v>
      </c>
      <c r="C8705">
        <v>44</v>
      </c>
      <c r="D8705">
        <v>2</v>
      </c>
      <c r="E8705">
        <v>0</v>
      </c>
    </row>
    <row r="8706">
      <c r="B8706">
        <v>13</v>
      </c>
      <c r="C8706">
        <v>44</v>
      </c>
      <c r="D8706">
        <v>3</v>
      </c>
      <c r="E8706">
        <v>0</v>
      </c>
    </row>
    <row r="8707">
      <c r="B8707">
        <v>13</v>
      </c>
      <c r="C8707">
        <v>44</v>
      </c>
      <c r="D8707">
        <v>4</v>
      </c>
      <c r="E8707">
        <v>0</v>
      </c>
    </row>
    <row r="8708">
      <c r="B8708">
        <v>13</v>
      </c>
      <c r="C8708">
        <v>44</v>
      </c>
      <c r="D8708">
        <v>5</v>
      </c>
      <c r="E8708">
        <v>0</v>
      </c>
    </row>
    <row r="8709">
      <c r="B8709">
        <v>13</v>
      </c>
      <c r="C8709">
        <v>44</v>
      </c>
      <c r="D8709">
        <v>6</v>
      </c>
      <c r="E8709">
        <v>0</v>
      </c>
    </row>
    <row r="8710">
      <c r="B8710">
        <v>13</v>
      </c>
      <c r="C8710">
        <v>44</v>
      </c>
      <c r="D8710">
        <v>7</v>
      </c>
      <c r="E8710">
        <v>0</v>
      </c>
    </row>
    <row r="8711">
      <c r="B8711">
        <v>13</v>
      </c>
      <c r="C8711">
        <v>45</v>
      </c>
      <c r="D8711">
        <v>1</v>
      </c>
      <c r="E8711">
        <v>0</v>
      </c>
    </row>
    <row r="8712">
      <c r="B8712">
        <v>13</v>
      </c>
      <c r="C8712">
        <v>45</v>
      </c>
      <c r="D8712">
        <v>2</v>
      </c>
      <c r="E8712">
        <v>0</v>
      </c>
    </row>
    <row r="8713">
      <c r="B8713">
        <v>13</v>
      </c>
      <c r="C8713">
        <v>45</v>
      </c>
      <c r="D8713">
        <v>3</v>
      </c>
      <c r="E8713">
        <v>0</v>
      </c>
    </row>
    <row r="8714">
      <c r="B8714">
        <v>13</v>
      </c>
      <c r="C8714">
        <v>45</v>
      </c>
      <c r="D8714">
        <v>4</v>
      </c>
      <c r="E8714">
        <v>0</v>
      </c>
    </row>
    <row r="8715">
      <c r="B8715">
        <v>13</v>
      </c>
      <c r="C8715">
        <v>45</v>
      </c>
      <c r="D8715">
        <v>5</v>
      </c>
      <c r="E8715">
        <v>0</v>
      </c>
    </row>
    <row r="8716">
      <c r="B8716">
        <v>13</v>
      </c>
      <c r="C8716">
        <v>45</v>
      </c>
      <c r="D8716">
        <v>6</v>
      </c>
      <c r="E8716">
        <v>0</v>
      </c>
    </row>
    <row r="8717">
      <c r="B8717">
        <v>13</v>
      </c>
      <c r="C8717">
        <v>45</v>
      </c>
      <c r="D8717">
        <v>7</v>
      </c>
      <c r="E8717">
        <v>0</v>
      </c>
    </row>
    <row r="8718">
      <c r="B8718">
        <v>13</v>
      </c>
      <c r="C8718">
        <v>46</v>
      </c>
      <c r="D8718">
        <v>1</v>
      </c>
      <c r="E8718">
        <v>0</v>
      </c>
    </row>
    <row r="8719">
      <c r="B8719">
        <v>13</v>
      </c>
      <c r="C8719">
        <v>46</v>
      </c>
      <c r="D8719">
        <v>2</v>
      </c>
      <c r="E8719">
        <v>0</v>
      </c>
    </row>
    <row r="8720">
      <c r="B8720">
        <v>13</v>
      </c>
      <c r="C8720">
        <v>46</v>
      </c>
      <c r="D8720">
        <v>3</v>
      </c>
      <c r="E8720">
        <v>0</v>
      </c>
    </row>
    <row r="8721">
      <c r="B8721">
        <v>13</v>
      </c>
      <c r="C8721">
        <v>46</v>
      </c>
      <c r="D8721">
        <v>4</v>
      </c>
      <c r="E8721">
        <v>0</v>
      </c>
    </row>
    <row r="8722">
      <c r="B8722">
        <v>13</v>
      </c>
      <c r="C8722">
        <v>46</v>
      </c>
      <c r="D8722">
        <v>5</v>
      </c>
      <c r="E8722">
        <v>0</v>
      </c>
    </row>
    <row r="8723">
      <c r="B8723">
        <v>13</v>
      </c>
      <c r="C8723">
        <v>46</v>
      </c>
      <c r="D8723">
        <v>6</v>
      </c>
      <c r="E8723">
        <v>0</v>
      </c>
    </row>
    <row r="8724">
      <c r="B8724">
        <v>13</v>
      </c>
      <c r="C8724">
        <v>46</v>
      </c>
      <c r="D8724">
        <v>7</v>
      </c>
      <c r="E8724">
        <v>0</v>
      </c>
    </row>
    <row r="8725">
      <c r="B8725">
        <v>13</v>
      </c>
      <c r="C8725">
        <v>47</v>
      </c>
      <c r="D8725">
        <v>1</v>
      </c>
      <c r="E8725">
        <v>0</v>
      </c>
    </row>
    <row r="8726">
      <c r="B8726">
        <v>13</v>
      </c>
      <c r="C8726">
        <v>47</v>
      </c>
      <c r="D8726">
        <v>2</v>
      </c>
      <c r="E8726">
        <v>0</v>
      </c>
    </row>
    <row r="8727">
      <c r="B8727">
        <v>13</v>
      </c>
      <c r="C8727">
        <v>47</v>
      </c>
      <c r="D8727">
        <v>3</v>
      </c>
      <c r="E8727">
        <v>0</v>
      </c>
    </row>
    <row r="8728">
      <c r="B8728">
        <v>13</v>
      </c>
      <c r="C8728">
        <v>47</v>
      </c>
      <c r="D8728">
        <v>4</v>
      </c>
      <c r="E8728">
        <v>0</v>
      </c>
    </row>
    <row r="8729">
      <c r="B8729">
        <v>13</v>
      </c>
      <c r="C8729">
        <v>47</v>
      </c>
      <c r="D8729">
        <v>5</v>
      </c>
      <c r="E8729">
        <v>0</v>
      </c>
    </row>
    <row r="8730">
      <c r="B8730">
        <v>13</v>
      </c>
      <c r="C8730">
        <v>47</v>
      </c>
      <c r="D8730">
        <v>6</v>
      </c>
      <c r="E8730">
        <v>0</v>
      </c>
    </row>
    <row r="8731">
      <c r="B8731">
        <v>13</v>
      </c>
      <c r="C8731">
        <v>47</v>
      </c>
      <c r="D8731">
        <v>7</v>
      </c>
      <c r="E8731">
        <v>0</v>
      </c>
    </row>
    <row r="8732">
      <c r="B8732">
        <v>13</v>
      </c>
      <c r="C8732">
        <v>48</v>
      </c>
      <c r="D8732">
        <v>1</v>
      </c>
      <c r="E8732">
        <v>0</v>
      </c>
    </row>
    <row r="8733">
      <c r="B8733">
        <v>13</v>
      </c>
      <c r="C8733">
        <v>48</v>
      </c>
      <c r="D8733">
        <v>2</v>
      </c>
      <c r="E8733">
        <v>0</v>
      </c>
    </row>
    <row r="8734">
      <c r="B8734">
        <v>13</v>
      </c>
      <c r="C8734">
        <v>48</v>
      </c>
      <c r="D8734">
        <v>3</v>
      </c>
      <c r="E8734">
        <v>0</v>
      </c>
    </row>
    <row r="8735">
      <c r="B8735">
        <v>13</v>
      </c>
      <c r="C8735">
        <v>48</v>
      </c>
      <c r="D8735">
        <v>4</v>
      </c>
      <c r="E8735">
        <v>0</v>
      </c>
    </row>
    <row r="8736">
      <c r="B8736">
        <v>13</v>
      </c>
      <c r="C8736">
        <v>48</v>
      </c>
      <c r="D8736">
        <v>5</v>
      </c>
      <c r="E8736">
        <v>0</v>
      </c>
    </row>
    <row r="8737">
      <c r="B8737">
        <v>13</v>
      </c>
      <c r="C8737">
        <v>48</v>
      </c>
      <c r="D8737">
        <v>6</v>
      </c>
      <c r="E8737">
        <v>0</v>
      </c>
    </row>
    <row r="8738">
      <c r="B8738">
        <v>13</v>
      </c>
      <c r="C8738">
        <v>48</v>
      </c>
      <c r="D8738">
        <v>7</v>
      </c>
      <c r="E8738">
        <v>0</v>
      </c>
    </row>
    <row r="8739">
      <c r="B8739">
        <v>13</v>
      </c>
      <c r="C8739">
        <v>49</v>
      </c>
      <c r="D8739">
        <v>1</v>
      </c>
      <c r="E8739">
        <v>0</v>
      </c>
    </row>
    <row r="8740">
      <c r="B8740">
        <v>13</v>
      </c>
      <c r="C8740">
        <v>49</v>
      </c>
      <c r="D8740">
        <v>2</v>
      </c>
      <c r="E8740">
        <v>0</v>
      </c>
    </row>
    <row r="8741">
      <c r="B8741">
        <v>13</v>
      </c>
      <c r="C8741">
        <v>49</v>
      </c>
      <c r="D8741">
        <v>3</v>
      </c>
      <c r="E8741">
        <v>0</v>
      </c>
    </row>
    <row r="8742">
      <c r="B8742">
        <v>13</v>
      </c>
      <c r="C8742">
        <v>49</v>
      </c>
      <c r="D8742">
        <v>4</v>
      </c>
      <c r="E8742">
        <v>0</v>
      </c>
    </row>
    <row r="8743">
      <c r="B8743">
        <v>13</v>
      </c>
      <c r="C8743">
        <v>49</v>
      </c>
      <c r="D8743">
        <v>5</v>
      </c>
      <c r="E8743">
        <v>0</v>
      </c>
    </row>
    <row r="8744">
      <c r="B8744">
        <v>13</v>
      </c>
      <c r="C8744">
        <v>49</v>
      </c>
      <c r="D8744">
        <v>6</v>
      </c>
      <c r="E8744">
        <v>0</v>
      </c>
    </row>
    <row r="8745">
      <c r="B8745">
        <v>13</v>
      </c>
      <c r="C8745">
        <v>49</v>
      </c>
      <c r="D8745">
        <v>7</v>
      </c>
      <c r="E8745">
        <v>0</v>
      </c>
    </row>
    <row r="8746">
      <c r="B8746">
        <v>13</v>
      </c>
      <c r="C8746">
        <v>50</v>
      </c>
      <c r="D8746">
        <v>1</v>
      </c>
      <c r="E8746">
        <v>0</v>
      </c>
    </row>
    <row r="8747">
      <c r="B8747">
        <v>13</v>
      </c>
      <c r="C8747">
        <v>50</v>
      </c>
      <c r="D8747">
        <v>2</v>
      </c>
      <c r="E8747">
        <v>0</v>
      </c>
    </row>
    <row r="8748">
      <c r="B8748">
        <v>13</v>
      </c>
      <c r="C8748">
        <v>50</v>
      </c>
      <c r="D8748">
        <v>3</v>
      </c>
      <c r="E8748">
        <v>0</v>
      </c>
    </row>
    <row r="8749">
      <c r="B8749">
        <v>13</v>
      </c>
      <c r="C8749">
        <v>50</v>
      </c>
      <c r="D8749">
        <v>4</v>
      </c>
      <c r="E8749">
        <v>0</v>
      </c>
    </row>
    <row r="8750">
      <c r="B8750">
        <v>13</v>
      </c>
      <c r="C8750">
        <v>50</v>
      </c>
      <c r="D8750">
        <v>5</v>
      </c>
      <c r="E8750">
        <v>0</v>
      </c>
    </row>
    <row r="8751">
      <c r="B8751">
        <v>13</v>
      </c>
      <c r="C8751">
        <v>50</v>
      </c>
      <c r="D8751">
        <v>6</v>
      </c>
      <c r="E8751">
        <v>0</v>
      </c>
    </row>
    <row r="8752">
      <c r="B8752">
        <v>13</v>
      </c>
      <c r="C8752">
        <v>50</v>
      </c>
      <c r="D8752">
        <v>7</v>
      </c>
      <c r="E8752">
        <v>0</v>
      </c>
    </row>
    <row r="8753">
      <c r="B8753">
        <v>13</v>
      </c>
      <c r="C8753">
        <v>51</v>
      </c>
      <c r="D8753">
        <v>1</v>
      </c>
      <c r="E8753">
        <v>0</v>
      </c>
    </row>
    <row r="8754">
      <c r="B8754">
        <v>13</v>
      </c>
      <c r="C8754">
        <v>51</v>
      </c>
      <c r="D8754">
        <v>2</v>
      </c>
      <c r="E8754">
        <v>0</v>
      </c>
    </row>
    <row r="8755">
      <c r="B8755">
        <v>13</v>
      </c>
      <c r="C8755">
        <v>51</v>
      </c>
      <c r="D8755">
        <v>3</v>
      </c>
      <c r="E8755">
        <v>0</v>
      </c>
    </row>
    <row r="8756">
      <c r="B8756">
        <v>13</v>
      </c>
      <c r="C8756">
        <v>51</v>
      </c>
      <c r="D8756">
        <v>4</v>
      </c>
      <c r="E8756">
        <v>0</v>
      </c>
    </row>
    <row r="8757">
      <c r="B8757">
        <v>13</v>
      </c>
      <c r="C8757">
        <v>51</v>
      </c>
      <c r="D8757">
        <v>5</v>
      </c>
      <c r="E8757">
        <v>0</v>
      </c>
    </row>
    <row r="8758">
      <c r="B8758">
        <v>13</v>
      </c>
      <c r="C8758">
        <v>51</v>
      </c>
      <c r="D8758">
        <v>6</v>
      </c>
      <c r="E8758">
        <v>0</v>
      </c>
    </row>
    <row r="8759">
      <c r="B8759">
        <v>13</v>
      </c>
      <c r="C8759">
        <v>51</v>
      </c>
      <c r="D8759">
        <v>7</v>
      </c>
      <c r="E8759">
        <v>0</v>
      </c>
    </row>
    <row r="8760">
      <c r="B8760">
        <v>13</v>
      </c>
      <c r="C8760">
        <v>52</v>
      </c>
      <c r="D8760">
        <v>1</v>
      </c>
      <c r="E8760">
        <v>0</v>
      </c>
    </row>
    <row r="8761">
      <c r="B8761">
        <v>13</v>
      </c>
      <c r="C8761">
        <v>52</v>
      </c>
      <c r="D8761">
        <v>2</v>
      </c>
      <c r="E8761">
        <v>0</v>
      </c>
    </row>
    <row r="8762">
      <c r="B8762">
        <v>13</v>
      </c>
      <c r="C8762">
        <v>52</v>
      </c>
      <c r="D8762">
        <v>3</v>
      </c>
      <c r="E8762">
        <v>0</v>
      </c>
    </row>
    <row r="8763">
      <c r="B8763">
        <v>13</v>
      </c>
      <c r="C8763">
        <v>52</v>
      </c>
      <c r="D8763">
        <v>4</v>
      </c>
      <c r="E8763">
        <v>0</v>
      </c>
    </row>
    <row r="8764">
      <c r="B8764">
        <v>13</v>
      </c>
      <c r="C8764">
        <v>52</v>
      </c>
      <c r="D8764">
        <v>5</v>
      </c>
      <c r="E8764">
        <v>0</v>
      </c>
    </row>
    <row r="8765">
      <c r="B8765">
        <v>13</v>
      </c>
      <c r="C8765">
        <v>52</v>
      </c>
      <c r="D8765">
        <v>6</v>
      </c>
      <c r="E8765">
        <v>0</v>
      </c>
    </row>
    <row r="8766">
      <c r="B8766">
        <v>13</v>
      </c>
      <c r="C8766">
        <v>52</v>
      </c>
      <c r="D8766">
        <v>7</v>
      </c>
      <c r="E8766">
        <v>0</v>
      </c>
    </row>
    <row r="8767">
      <c r="B8767">
        <v>13</v>
      </c>
      <c r="C8767">
        <v>53</v>
      </c>
      <c r="D8767">
        <v>1</v>
      </c>
      <c r="E8767">
        <v>0</v>
      </c>
    </row>
    <row r="8768">
      <c r="B8768">
        <v>13</v>
      </c>
      <c r="C8768">
        <v>53</v>
      </c>
      <c r="D8768">
        <v>2</v>
      </c>
      <c r="E8768">
        <v>0</v>
      </c>
    </row>
    <row r="8769">
      <c r="B8769">
        <v>13</v>
      </c>
      <c r="C8769">
        <v>53</v>
      </c>
      <c r="D8769">
        <v>3</v>
      </c>
      <c r="E8769">
        <v>0</v>
      </c>
    </row>
    <row r="8770">
      <c r="B8770">
        <v>13</v>
      </c>
      <c r="C8770">
        <v>53</v>
      </c>
      <c r="D8770">
        <v>4</v>
      </c>
      <c r="E8770">
        <v>0</v>
      </c>
    </row>
    <row r="8771">
      <c r="B8771">
        <v>13</v>
      </c>
      <c r="C8771">
        <v>53</v>
      </c>
      <c r="D8771">
        <v>5</v>
      </c>
      <c r="E8771">
        <v>0</v>
      </c>
    </row>
    <row r="8772">
      <c r="B8772">
        <v>13</v>
      </c>
      <c r="C8772">
        <v>53</v>
      </c>
      <c r="D8772">
        <v>6</v>
      </c>
      <c r="E8772">
        <v>0</v>
      </c>
    </row>
    <row r="8773">
      <c r="B8773">
        <v>13</v>
      </c>
      <c r="C8773">
        <v>53</v>
      </c>
      <c r="D8773">
        <v>7</v>
      </c>
      <c r="E8773">
        <v>0</v>
      </c>
    </row>
    <row r="8774">
      <c r="B8774">
        <v>13</v>
      </c>
      <c r="C8774">
        <v>54</v>
      </c>
      <c r="D8774">
        <v>1</v>
      </c>
      <c r="E8774">
        <v>0</v>
      </c>
    </row>
    <row r="8775">
      <c r="B8775">
        <v>13</v>
      </c>
      <c r="C8775">
        <v>54</v>
      </c>
      <c r="D8775">
        <v>2</v>
      </c>
      <c r="E8775">
        <v>0</v>
      </c>
    </row>
    <row r="8776">
      <c r="B8776">
        <v>13</v>
      </c>
      <c r="C8776">
        <v>54</v>
      </c>
      <c r="D8776">
        <v>3</v>
      </c>
      <c r="E8776">
        <v>0</v>
      </c>
    </row>
    <row r="8777">
      <c r="B8777">
        <v>13</v>
      </c>
      <c r="C8777">
        <v>54</v>
      </c>
      <c r="D8777">
        <v>4</v>
      </c>
      <c r="E8777">
        <v>0</v>
      </c>
    </row>
    <row r="8778">
      <c r="B8778">
        <v>13</v>
      </c>
      <c r="C8778">
        <v>54</v>
      </c>
      <c r="D8778">
        <v>5</v>
      </c>
      <c r="E8778">
        <v>0</v>
      </c>
    </row>
    <row r="8779">
      <c r="B8779">
        <v>13</v>
      </c>
      <c r="C8779">
        <v>54</v>
      </c>
      <c r="D8779">
        <v>6</v>
      </c>
      <c r="E8779">
        <v>0</v>
      </c>
    </row>
    <row r="8780">
      <c r="B8780">
        <v>13</v>
      </c>
      <c r="C8780">
        <v>54</v>
      </c>
      <c r="D8780">
        <v>7</v>
      </c>
      <c r="E8780">
        <v>0</v>
      </c>
    </row>
    <row r="8781">
      <c r="B8781">
        <v>13</v>
      </c>
      <c r="C8781">
        <v>55</v>
      </c>
      <c r="D8781">
        <v>1</v>
      </c>
      <c r="E8781">
        <v>0</v>
      </c>
    </row>
    <row r="8782">
      <c r="B8782">
        <v>13</v>
      </c>
      <c r="C8782">
        <v>55</v>
      </c>
      <c r="D8782">
        <v>2</v>
      </c>
      <c r="E8782">
        <v>0</v>
      </c>
    </row>
    <row r="8783">
      <c r="B8783">
        <v>13</v>
      </c>
      <c r="C8783">
        <v>55</v>
      </c>
      <c r="D8783">
        <v>3</v>
      </c>
      <c r="E8783">
        <v>0</v>
      </c>
    </row>
    <row r="8784">
      <c r="B8784">
        <v>13</v>
      </c>
      <c r="C8784">
        <v>55</v>
      </c>
      <c r="D8784">
        <v>4</v>
      </c>
      <c r="E8784">
        <v>0</v>
      </c>
    </row>
    <row r="8785">
      <c r="B8785">
        <v>13</v>
      </c>
      <c r="C8785">
        <v>55</v>
      </c>
      <c r="D8785">
        <v>5</v>
      </c>
      <c r="E8785">
        <v>0</v>
      </c>
    </row>
    <row r="8786">
      <c r="B8786">
        <v>13</v>
      </c>
      <c r="C8786">
        <v>55</v>
      </c>
      <c r="D8786">
        <v>6</v>
      </c>
      <c r="E8786">
        <v>0</v>
      </c>
    </row>
    <row r="8787">
      <c r="B8787">
        <v>13</v>
      </c>
      <c r="C8787">
        <v>55</v>
      </c>
      <c r="D8787">
        <v>7</v>
      </c>
      <c r="E8787">
        <v>0</v>
      </c>
    </row>
    <row r="8788">
      <c r="B8788">
        <v>13</v>
      </c>
      <c r="C8788">
        <v>56</v>
      </c>
      <c r="D8788">
        <v>1</v>
      </c>
      <c r="E8788">
        <v>0</v>
      </c>
    </row>
    <row r="8789">
      <c r="B8789">
        <v>13</v>
      </c>
      <c r="C8789">
        <v>56</v>
      </c>
      <c r="D8789">
        <v>2</v>
      </c>
      <c r="E8789">
        <v>0</v>
      </c>
    </row>
    <row r="8790">
      <c r="B8790">
        <v>13</v>
      </c>
      <c r="C8790">
        <v>56</v>
      </c>
      <c r="D8790">
        <v>3</v>
      </c>
      <c r="E8790">
        <v>0</v>
      </c>
    </row>
    <row r="8791">
      <c r="B8791">
        <v>13</v>
      </c>
      <c r="C8791">
        <v>56</v>
      </c>
      <c r="D8791">
        <v>4</v>
      </c>
      <c r="E8791">
        <v>0</v>
      </c>
    </row>
    <row r="8792">
      <c r="B8792">
        <v>13</v>
      </c>
      <c r="C8792">
        <v>56</v>
      </c>
      <c r="D8792">
        <v>5</v>
      </c>
      <c r="E8792">
        <v>0</v>
      </c>
    </row>
    <row r="8793">
      <c r="B8793">
        <v>13</v>
      </c>
      <c r="C8793">
        <v>56</v>
      </c>
      <c r="D8793">
        <v>6</v>
      </c>
      <c r="E8793">
        <v>0</v>
      </c>
    </row>
    <row r="8794">
      <c r="B8794">
        <v>13</v>
      </c>
      <c r="C8794">
        <v>56</v>
      </c>
      <c r="D8794">
        <v>7</v>
      </c>
      <c r="E8794">
        <v>0</v>
      </c>
    </row>
    <row r="8795">
      <c r="B8795">
        <v>13</v>
      </c>
      <c r="C8795">
        <v>57</v>
      </c>
      <c r="D8795">
        <v>1</v>
      </c>
      <c r="E8795">
        <v>0</v>
      </c>
    </row>
    <row r="8796">
      <c r="B8796">
        <v>13</v>
      </c>
      <c r="C8796">
        <v>57</v>
      </c>
      <c r="D8796">
        <v>2</v>
      </c>
      <c r="E8796">
        <v>0</v>
      </c>
    </row>
    <row r="8797">
      <c r="B8797">
        <v>13</v>
      </c>
      <c r="C8797">
        <v>57</v>
      </c>
      <c r="D8797">
        <v>3</v>
      </c>
      <c r="E8797">
        <v>0</v>
      </c>
    </row>
    <row r="8798">
      <c r="B8798">
        <v>13</v>
      </c>
      <c r="C8798">
        <v>57</v>
      </c>
      <c r="D8798">
        <v>4</v>
      </c>
      <c r="E8798">
        <v>0</v>
      </c>
    </row>
    <row r="8799">
      <c r="B8799">
        <v>13</v>
      </c>
      <c r="C8799">
        <v>57</v>
      </c>
      <c r="D8799">
        <v>5</v>
      </c>
      <c r="E8799">
        <v>0</v>
      </c>
    </row>
    <row r="8800">
      <c r="B8800">
        <v>13</v>
      </c>
      <c r="C8800">
        <v>57</v>
      </c>
      <c r="D8800">
        <v>6</v>
      </c>
      <c r="E8800">
        <v>0</v>
      </c>
    </row>
    <row r="8801">
      <c r="B8801">
        <v>13</v>
      </c>
      <c r="C8801">
        <v>57</v>
      </c>
      <c r="D8801">
        <v>7</v>
      </c>
      <c r="E8801">
        <v>0</v>
      </c>
    </row>
    <row r="8802">
      <c r="B8802">
        <v>13</v>
      </c>
      <c r="C8802">
        <v>58</v>
      </c>
      <c r="D8802">
        <v>1</v>
      </c>
      <c r="E8802">
        <v>0</v>
      </c>
    </row>
    <row r="8803">
      <c r="B8803">
        <v>13</v>
      </c>
      <c r="C8803">
        <v>58</v>
      </c>
      <c r="D8803">
        <v>2</v>
      </c>
      <c r="E8803">
        <v>0</v>
      </c>
    </row>
    <row r="8804">
      <c r="B8804">
        <v>13</v>
      </c>
      <c r="C8804">
        <v>58</v>
      </c>
      <c r="D8804">
        <v>3</v>
      </c>
      <c r="E8804">
        <v>0</v>
      </c>
    </row>
    <row r="8805">
      <c r="B8805">
        <v>13</v>
      </c>
      <c r="C8805">
        <v>58</v>
      </c>
      <c r="D8805">
        <v>4</v>
      </c>
      <c r="E8805">
        <v>0</v>
      </c>
    </row>
    <row r="8806">
      <c r="B8806">
        <v>13</v>
      </c>
      <c r="C8806">
        <v>58</v>
      </c>
      <c r="D8806">
        <v>5</v>
      </c>
      <c r="E8806">
        <v>0</v>
      </c>
    </row>
    <row r="8807">
      <c r="B8807">
        <v>13</v>
      </c>
      <c r="C8807">
        <v>58</v>
      </c>
      <c r="D8807">
        <v>6</v>
      </c>
      <c r="E8807">
        <v>0</v>
      </c>
    </row>
    <row r="8808">
      <c r="B8808">
        <v>13</v>
      </c>
      <c r="C8808">
        <v>58</v>
      </c>
      <c r="D8808">
        <v>7</v>
      </c>
      <c r="E8808">
        <v>0</v>
      </c>
    </row>
    <row r="8809">
      <c r="B8809">
        <v>13</v>
      </c>
      <c r="C8809">
        <v>59</v>
      </c>
      <c r="D8809">
        <v>1</v>
      </c>
      <c r="E8809">
        <v>0</v>
      </c>
    </row>
    <row r="8810">
      <c r="B8810">
        <v>13</v>
      </c>
      <c r="C8810">
        <v>59</v>
      </c>
      <c r="D8810">
        <v>2</v>
      </c>
      <c r="E8810">
        <v>0</v>
      </c>
    </row>
    <row r="8811">
      <c r="B8811">
        <v>13</v>
      </c>
      <c r="C8811">
        <v>59</v>
      </c>
      <c r="D8811">
        <v>3</v>
      </c>
      <c r="E8811">
        <v>0</v>
      </c>
    </row>
    <row r="8812">
      <c r="B8812">
        <v>13</v>
      </c>
      <c r="C8812">
        <v>59</v>
      </c>
      <c r="D8812">
        <v>4</v>
      </c>
      <c r="E8812">
        <v>0</v>
      </c>
    </row>
    <row r="8813">
      <c r="B8813">
        <v>13</v>
      </c>
      <c r="C8813">
        <v>59</v>
      </c>
      <c r="D8813">
        <v>5</v>
      </c>
      <c r="E8813">
        <v>0</v>
      </c>
    </row>
    <row r="8814">
      <c r="B8814">
        <v>13</v>
      </c>
      <c r="C8814">
        <v>59</v>
      </c>
      <c r="D8814">
        <v>6</v>
      </c>
      <c r="E8814">
        <v>0</v>
      </c>
    </row>
    <row r="8815">
      <c r="B8815">
        <v>13</v>
      </c>
      <c r="C8815">
        <v>59</v>
      </c>
      <c r="D8815">
        <v>7</v>
      </c>
      <c r="E8815">
        <v>0</v>
      </c>
    </row>
    <row r="8816">
      <c r="B8816">
        <v>13</v>
      </c>
      <c r="C8816">
        <v>60</v>
      </c>
      <c r="D8816">
        <v>1</v>
      </c>
      <c r="E8816">
        <v>0</v>
      </c>
    </row>
    <row r="8817">
      <c r="B8817">
        <v>13</v>
      </c>
      <c r="C8817">
        <v>60</v>
      </c>
      <c r="D8817">
        <v>2</v>
      </c>
      <c r="E8817">
        <v>0</v>
      </c>
    </row>
    <row r="8818">
      <c r="B8818">
        <v>13</v>
      </c>
      <c r="C8818">
        <v>60</v>
      </c>
      <c r="D8818">
        <v>3</v>
      </c>
      <c r="E8818">
        <v>0</v>
      </c>
    </row>
    <row r="8819">
      <c r="B8819">
        <v>13</v>
      </c>
      <c r="C8819">
        <v>60</v>
      </c>
      <c r="D8819">
        <v>4</v>
      </c>
      <c r="E8819">
        <v>0</v>
      </c>
    </row>
    <row r="8820">
      <c r="B8820">
        <v>13</v>
      </c>
      <c r="C8820">
        <v>60</v>
      </c>
      <c r="D8820">
        <v>5</v>
      </c>
      <c r="E8820">
        <v>0</v>
      </c>
    </row>
    <row r="8821">
      <c r="B8821">
        <v>13</v>
      </c>
      <c r="C8821">
        <v>60</v>
      </c>
      <c r="D8821">
        <v>6</v>
      </c>
      <c r="E8821">
        <v>0</v>
      </c>
    </row>
    <row r="8822">
      <c r="B8822">
        <v>13</v>
      </c>
      <c r="C8822">
        <v>60</v>
      </c>
      <c r="D8822">
        <v>7</v>
      </c>
      <c r="E8822">
        <v>0</v>
      </c>
    </row>
    <row r="8823">
      <c r="B8823">
        <v>13</v>
      </c>
      <c r="C8823">
        <v>61</v>
      </c>
      <c r="D8823">
        <v>1</v>
      </c>
      <c r="E8823">
        <v>0</v>
      </c>
    </row>
    <row r="8824">
      <c r="B8824">
        <v>13</v>
      </c>
      <c r="C8824">
        <v>61</v>
      </c>
      <c r="D8824">
        <v>2</v>
      </c>
      <c r="E8824">
        <v>0</v>
      </c>
    </row>
    <row r="8825">
      <c r="B8825">
        <v>13</v>
      </c>
      <c r="C8825">
        <v>61</v>
      </c>
      <c r="D8825">
        <v>3</v>
      </c>
      <c r="E8825">
        <v>0</v>
      </c>
    </row>
    <row r="8826">
      <c r="B8826">
        <v>13</v>
      </c>
      <c r="C8826">
        <v>61</v>
      </c>
      <c r="D8826">
        <v>4</v>
      </c>
      <c r="E8826">
        <v>0</v>
      </c>
    </row>
    <row r="8827">
      <c r="B8827">
        <v>13</v>
      </c>
      <c r="C8827">
        <v>61</v>
      </c>
      <c r="D8827">
        <v>5</v>
      </c>
      <c r="E8827">
        <v>0</v>
      </c>
    </row>
    <row r="8828">
      <c r="B8828">
        <v>13</v>
      </c>
      <c r="C8828">
        <v>61</v>
      </c>
      <c r="D8828">
        <v>6</v>
      </c>
      <c r="E8828">
        <v>0</v>
      </c>
    </row>
    <row r="8829">
      <c r="B8829">
        <v>13</v>
      </c>
      <c r="C8829">
        <v>61</v>
      </c>
      <c r="D8829">
        <v>7</v>
      </c>
      <c r="E8829">
        <v>0</v>
      </c>
    </row>
    <row r="8830">
      <c r="B8830">
        <v>13</v>
      </c>
      <c r="C8830">
        <v>62</v>
      </c>
      <c r="D8830">
        <v>1</v>
      </c>
      <c r="E8830">
        <v>0</v>
      </c>
    </row>
    <row r="8831">
      <c r="B8831">
        <v>13</v>
      </c>
      <c r="C8831">
        <v>62</v>
      </c>
      <c r="D8831">
        <v>2</v>
      </c>
      <c r="E8831">
        <v>0</v>
      </c>
    </row>
    <row r="8832">
      <c r="B8832">
        <v>13</v>
      </c>
      <c r="C8832">
        <v>62</v>
      </c>
      <c r="D8832">
        <v>3</v>
      </c>
      <c r="E8832">
        <v>0</v>
      </c>
    </row>
    <row r="8833">
      <c r="B8833">
        <v>13</v>
      </c>
      <c r="C8833">
        <v>62</v>
      </c>
      <c r="D8833">
        <v>4</v>
      </c>
      <c r="E8833">
        <v>0</v>
      </c>
    </row>
    <row r="8834">
      <c r="B8834">
        <v>13</v>
      </c>
      <c r="C8834">
        <v>62</v>
      </c>
      <c r="D8834">
        <v>5</v>
      </c>
      <c r="E8834">
        <v>0</v>
      </c>
    </row>
    <row r="8835">
      <c r="B8835">
        <v>13</v>
      </c>
      <c r="C8835">
        <v>62</v>
      </c>
      <c r="D8835">
        <v>6</v>
      </c>
      <c r="E8835">
        <v>0</v>
      </c>
    </row>
    <row r="8836">
      <c r="B8836">
        <v>13</v>
      </c>
      <c r="C8836">
        <v>62</v>
      </c>
      <c r="D8836">
        <v>7</v>
      </c>
      <c r="E8836">
        <v>0</v>
      </c>
    </row>
    <row r="8837">
      <c r="B8837">
        <v>13</v>
      </c>
      <c r="C8837">
        <v>63</v>
      </c>
      <c r="D8837">
        <v>1</v>
      </c>
      <c r="E8837">
        <v>0</v>
      </c>
    </row>
    <row r="8838">
      <c r="B8838">
        <v>13</v>
      </c>
      <c r="C8838">
        <v>63</v>
      </c>
      <c r="D8838">
        <v>2</v>
      </c>
      <c r="E8838">
        <v>0</v>
      </c>
    </row>
    <row r="8839">
      <c r="B8839">
        <v>13</v>
      </c>
      <c r="C8839">
        <v>63</v>
      </c>
      <c r="D8839">
        <v>3</v>
      </c>
      <c r="E8839">
        <v>0</v>
      </c>
    </row>
    <row r="8840">
      <c r="B8840">
        <v>13</v>
      </c>
      <c r="C8840">
        <v>63</v>
      </c>
      <c r="D8840">
        <v>4</v>
      </c>
      <c r="E8840">
        <v>0</v>
      </c>
    </row>
    <row r="8841">
      <c r="B8841">
        <v>13</v>
      </c>
      <c r="C8841">
        <v>63</v>
      </c>
      <c r="D8841">
        <v>5</v>
      </c>
      <c r="E8841">
        <v>0</v>
      </c>
    </row>
    <row r="8842">
      <c r="B8842">
        <v>13</v>
      </c>
      <c r="C8842">
        <v>63</v>
      </c>
      <c r="D8842">
        <v>6</v>
      </c>
      <c r="E8842">
        <v>0</v>
      </c>
    </row>
    <row r="8843">
      <c r="B8843">
        <v>13</v>
      </c>
      <c r="C8843">
        <v>63</v>
      </c>
      <c r="D8843">
        <v>7</v>
      </c>
      <c r="E8843">
        <v>0</v>
      </c>
    </row>
    <row r="8844">
      <c r="B8844">
        <v>13</v>
      </c>
      <c r="C8844">
        <v>64</v>
      </c>
      <c r="D8844">
        <v>1</v>
      </c>
      <c r="E8844">
        <v>0</v>
      </c>
    </row>
    <row r="8845">
      <c r="B8845">
        <v>13</v>
      </c>
      <c r="C8845">
        <v>64</v>
      </c>
      <c r="D8845">
        <v>2</v>
      </c>
      <c r="E8845">
        <v>0</v>
      </c>
    </row>
    <row r="8846">
      <c r="B8846">
        <v>13</v>
      </c>
      <c r="C8846">
        <v>64</v>
      </c>
      <c r="D8846">
        <v>3</v>
      </c>
      <c r="E8846">
        <v>0</v>
      </c>
    </row>
    <row r="8847">
      <c r="B8847">
        <v>13</v>
      </c>
      <c r="C8847">
        <v>64</v>
      </c>
      <c r="D8847">
        <v>4</v>
      </c>
      <c r="E8847">
        <v>0</v>
      </c>
    </row>
    <row r="8848">
      <c r="B8848">
        <v>13</v>
      </c>
      <c r="C8848">
        <v>64</v>
      </c>
      <c r="D8848">
        <v>5</v>
      </c>
      <c r="E8848">
        <v>0</v>
      </c>
    </row>
    <row r="8849">
      <c r="B8849">
        <v>13</v>
      </c>
      <c r="C8849">
        <v>64</v>
      </c>
      <c r="D8849">
        <v>6</v>
      </c>
      <c r="E8849">
        <v>0</v>
      </c>
    </row>
    <row r="8850">
      <c r="B8850">
        <v>13</v>
      </c>
      <c r="C8850">
        <v>64</v>
      </c>
      <c r="D8850">
        <v>7</v>
      </c>
      <c r="E8850">
        <v>0</v>
      </c>
    </row>
    <row r="8851">
      <c r="B8851">
        <v>13</v>
      </c>
      <c r="C8851">
        <v>65</v>
      </c>
      <c r="D8851">
        <v>1</v>
      </c>
      <c r="E8851">
        <v>0</v>
      </c>
    </row>
    <row r="8852">
      <c r="B8852">
        <v>13</v>
      </c>
      <c r="C8852">
        <v>65</v>
      </c>
      <c r="D8852">
        <v>2</v>
      </c>
      <c r="E8852">
        <v>0</v>
      </c>
    </row>
    <row r="8853">
      <c r="B8853">
        <v>13</v>
      </c>
      <c r="C8853">
        <v>65</v>
      </c>
      <c r="D8853">
        <v>3</v>
      </c>
      <c r="E8853">
        <v>0</v>
      </c>
    </row>
    <row r="8854">
      <c r="B8854">
        <v>13</v>
      </c>
      <c r="C8854">
        <v>65</v>
      </c>
      <c r="D8854">
        <v>4</v>
      </c>
      <c r="E8854">
        <v>0</v>
      </c>
    </row>
    <row r="8855">
      <c r="B8855">
        <v>13</v>
      </c>
      <c r="C8855">
        <v>65</v>
      </c>
      <c r="D8855">
        <v>5</v>
      </c>
      <c r="E8855">
        <v>0</v>
      </c>
    </row>
    <row r="8856">
      <c r="B8856">
        <v>13</v>
      </c>
      <c r="C8856">
        <v>65</v>
      </c>
      <c r="D8856">
        <v>6</v>
      </c>
      <c r="E8856">
        <v>0</v>
      </c>
    </row>
    <row r="8857">
      <c r="B8857">
        <v>13</v>
      </c>
      <c r="C8857">
        <v>65</v>
      </c>
      <c r="D8857">
        <v>7</v>
      </c>
      <c r="E8857">
        <v>0</v>
      </c>
    </row>
    <row r="8858">
      <c r="B8858">
        <v>13</v>
      </c>
      <c r="C8858">
        <v>66</v>
      </c>
      <c r="D8858">
        <v>1</v>
      </c>
      <c r="E8858">
        <v>0</v>
      </c>
    </row>
    <row r="8859">
      <c r="B8859">
        <v>13</v>
      </c>
      <c r="C8859">
        <v>66</v>
      </c>
      <c r="D8859">
        <v>2</v>
      </c>
      <c r="E8859">
        <v>0</v>
      </c>
    </row>
    <row r="8860">
      <c r="B8860">
        <v>13</v>
      </c>
      <c r="C8860">
        <v>66</v>
      </c>
      <c r="D8860">
        <v>3</v>
      </c>
      <c r="E8860">
        <v>0</v>
      </c>
    </row>
    <row r="8861">
      <c r="B8861">
        <v>13</v>
      </c>
      <c r="C8861">
        <v>66</v>
      </c>
      <c r="D8861">
        <v>4</v>
      </c>
      <c r="E8861">
        <v>0</v>
      </c>
    </row>
    <row r="8862">
      <c r="B8862">
        <v>13</v>
      </c>
      <c r="C8862">
        <v>66</v>
      </c>
      <c r="D8862">
        <v>5</v>
      </c>
      <c r="E8862">
        <v>0</v>
      </c>
    </row>
    <row r="8863">
      <c r="B8863">
        <v>13</v>
      </c>
      <c r="C8863">
        <v>66</v>
      </c>
      <c r="D8863">
        <v>6</v>
      </c>
      <c r="E8863">
        <v>0</v>
      </c>
    </row>
    <row r="8864">
      <c r="B8864">
        <v>13</v>
      </c>
      <c r="C8864">
        <v>66</v>
      </c>
      <c r="D8864">
        <v>7</v>
      </c>
      <c r="E8864">
        <v>0</v>
      </c>
    </row>
    <row r="8865">
      <c r="B8865">
        <v>13</v>
      </c>
      <c r="C8865">
        <v>67</v>
      </c>
      <c r="D8865">
        <v>1</v>
      </c>
      <c r="E8865">
        <v>0</v>
      </c>
    </row>
    <row r="8866">
      <c r="B8866">
        <v>13</v>
      </c>
      <c r="C8866">
        <v>67</v>
      </c>
      <c r="D8866">
        <v>2</v>
      </c>
      <c r="E8866">
        <v>0</v>
      </c>
    </row>
    <row r="8867">
      <c r="B8867">
        <v>13</v>
      </c>
      <c r="C8867">
        <v>67</v>
      </c>
      <c r="D8867">
        <v>3</v>
      </c>
      <c r="E8867">
        <v>0</v>
      </c>
    </row>
    <row r="8868">
      <c r="B8868">
        <v>13</v>
      </c>
      <c r="C8868">
        <v>67</v>
      </c>
      <c r="D8868">
        <v>4</v>
      </c>
      <c r="E8868">
        <v>0</v>
      </c>
    </row>
    <row r="8869">
      <c r="B8869">
        <v>13</v>
      </c>
      <c r="C8869">
        <v>67</v>
      </c>
      <c r="D8869">
        <v>5</v>
      </c>
      <c r="E8869">
        <v>0</v>
      </c>
    </row>
    <row r="8870">
      <c r="B8870">
        <v>13</v>
      </c>
      <c r="C8870">
        <v>67</v>
      </c>
      <c r="D8870">
        <v>6</v>
      </c>
      <c r="E8870">
        <v>0</v>
      </c>
    </row>
    <row r="8871">
      <c r="B8871">
        <v>13</v>
      </c>
      <c r="C8871">
        <v>67</v>
      </c>
      <c r="D8871">
        <v>7</v>
      </c>
      <c r="E8871">
        <v>0</v>
      </c>
    </row>
    <row r="8872">
      <c r="B8872">
        <v>13</v>
      </c>
      <c r="C8872">
        <v>68</v>
      </c>
      <c r="D8872">
        <v>1</v>
      </c>
      <c r="E8872">
        <v>0</v>
      </c>
    </row>
    <row r="8873">
      <c r="B8873">
        <v>13</v>
      </c>
      <c r="C8873">
        <v>68</v>
      </c>
      <c r="D8873">
        <v>2</v>
      </c>
      <c r="E8873">
        <v>0</v>
      </c>
    </row>
    <row r="8874">
      <c r="B8874">
        <v>13</v>
      </c>
      <c r="C8874">
        <v>68</v>
      </c>
      <c r="D8874">
        <v>3</v>
      </c>
      <c r="E8874">
        <v>0</v>
      </c>
    </row>
    <row r="8875">
      <c r="B8875">
        <v>13</v>
      </c>
      <c r="C8875">
        <v>68</v>
      </c>
      <c r="D8875">
        <v>4</v>
      </c>
      <c r="E8875">
        <v>0</v>
      </c>
    </row>
    <row r="8876">
      <c r="B8876">
        <v>13</v>
      </c>
      <c r="C8876">
        <v>68</v>
      </c>
      <c r="D8876">
        <v>5</v>
      </c>
      <c r="E8876">
        <v>0</v>
      </c>
    </row>
    <row r="8877">
      <c r="B8877">
        <v>13</v>
      </c>
      <c r="C8877">
        <v>68</v>
      </c>
      <c r="D8877">
        <v>6</v>
      </c>
      <c r="E8877">
        <v>0</v>
      </c>
    </row>
    <row r="8878">
      <c r="B8878">
        <v>13</v>
      </c>
      <c r="C8878">
        <v>68</v>
      </c>
      <c r="D8878">
        <v>7</v>
      </c>
      <c r="E8878">
        <v>0</v>
      </c>
    </row>
    <row r="8879">
      <c r="B8879">
        <v>13</v>
      </c>
      <c r="C8879">
        <v>69</v>
      </c>
      <c r="D8879">
        <v>1</v>
      </c>
      <c r="E8879">
        <v>0</v>
      </c>
    </row>
    <row r="8880">
      <c r="B8880">
        <v>13</v>
      </c>
      <c r="C8880">
        <v>69</v>
      </c>
      <c r="D8880">
        <v>2</v>
      </c>
      <c r="E8880">
        <v>0</v>
      </c>
    </row>
    <row r="8881">
      <c r="B8881">
        <v>13</v>
      </c>
      <c r="C8881">
        <v>69</v>
      </c>
      <c r="D8881">
        <v>3</v>
      </c>
      <c r="E8881">
        <v>0</v>
      </c>
    </row>
    <row r="8882">
      <c r="B8882">
        <v>13</v>
      </c>
      <c r="C8882">
        <v>69</v>
      </c>
      <c r="D8882">
        <v>4</v>
      </c>
      <c r="E8882">
        <v>0</v>
      </c>
    </row>
    <row r="8883">
      <c r="B8883">
        <v>13</v>
      </c>
      <c r="C8883">
        <v>69</v>
      </c>
      <c r="D8883">
        <v>5</v>
      </c>
      <c r="E8883">
        <v>0</v>
      </c>
    </row>
    <row r="8884">
      <c r="B8884">
        <v>13</v>
      </c>
      <c r="C8884">
        <v>69</v>
      </c>
      <c r="D8884">
        <v>6</v>
      </c>
      <c r="E8884">
        <v>0</v>
      </c>
    </row>
    <row r="8885">
      <c r="B8885">
        <v>13</v>
      </c>
      <c r="C8885">
        <v>69</v>
      </c>
      <c r="D8885">
        <v>7</v>
      </c>
      <c r="E8885">
        <v>0</v>
      </c>
    </row>
    <row r="8886">
      <c r="B8886">
        <v>13</v>
      </c>
      <c r="C8886">
        <v>70</v>
      </c>
      <c r="D8886">
        <v>1</v>
      </c>
      <c r="E8886">
        <v>0</v>
      </c>
    </row>
    <row r="8887">
      <c r="B8887">
        <v>13</v>
      </c>
      <c r="C8887">
        <v>70</v>
      </c>
      <c r="D8887">
        <v>2</v>
      </c>
      <c r="E8887">
        <v>0</v>
      </c>
    </row>
    <row r="8888">
      <c r="B8888">
        <v>13</v>
      </c>
      <c r="C8888">
        <v>70</v>
      </c>
      <c r="D8888">
        <v>3</v>
      </c>
      <c r="E8888">
        <v>0</v>
      </c>
    </row>
    <row r="8889">
      <c r="B8889">
        <v>13</v>
      </c>
      <c r="C8889">
        <v>70</v>
      </c>
      <c r="D8889">
        <v>4</v>
      </c>
      <c r="E8889">
        <v>0</v>
      </c>
    </row>
    <row r="8890">
      <c r="B8890">
        <v>13</v>
      </c>
      <c r="C8890">
        <v>70</v>
      </c>
      <c r="D8890">
        <v>5</v>
      </c>
      <c r="E8890">
        <v>0</v>
      </c>
    </row>
    <row r="8891">
      <c r="B8891">
        <v>13</v>
      </c>
      <c r="C8891">
        <v>70</v>
      </c>
      <c r="D8891">
        <v>6</v>
      </c>
      <c r="E8891">
        <v>0</v>
      </c>
    </row>
    <row r="8892">
      <c r="B8892">
        <v>13</v>
      </c>
      <c r="C8892">
        <v>70</v>
      </c>
      <c r="D8892">
        <v>7</v>
      </c>
      <c r="E8892">
        <v>0</v>
      </c>
    </row>
    <row r="8893">
      <c r="B8893">
        <v>13</v>
      </c>
      <c r="C8893">
        <v>71</v>
      </c>
      <c r="D8893">
        <v>1</v>
      </c>
      <c r="E8893">
        <v>0</v>
      </c>
    </row>
    <row r="8894">
      <c r="B8894">
        <v>13</v>
      </c>
      <c r="C8894">
        <v>71</v>
      </c>
      <c r="D8894">
        <v>2</v>
      </c>
      <c r="E8894">
        <v>0</v>
      </c>
    </row>
    <row r="8895">
      <c r="B8895">
        <v>13</v>
      </c>
      <c r="C8895">
        <v>71</v>
      </c>
      <c r="D8895">
        <v>3</v>
      </c>
      <c r="E8895">
        <v>0</v>
      </c>
    </row>
    <row r="8896">
      <c r="B8896">
        <v>13</v>
      </c>
      <c r="C8896">
        <v>71</v>
      </c>
      <c r="D8896">
        <v>4</v>
      </c>
      <c r="E8896">
        <v>0</v>
      </c>
    </row>
    <row r="8897">
      <c r="B8897">
        <v>13</v>
      </c>
      <c r="C8897">
        <v>71</v>
      </c>
      <c r="D8897">
        <v>5</v>
      </c>
      <c r="E8897">
        <v>0</v>
      </c>
    </row>
    <row r="8898">
      <c r="B8898">
        <v>13</v>
      </c>
      <c r="C8898">
        <v>71</v>
      </c>
      <c r="D8898">
        <v>6</v>
      </c>
      <c r="E8898">
        <v>0</v>
      </c>
    </row>
    <row r="8899">
      <c r="B8899">
        <v>13</v>
      </c>
      <c r="C8899">
        <v>71</v>
      </c>
      <c r="D8899">
        <v>7</v>
      </c>
      <c r="E8899">
        <v>0</v>
      </c>
    </row>
    <row r="8900">
      <c r="B8900">
        <v>13</v>
      </c>
      <c r="C8900">
        <v>72</v>
      </c>
      <c r="D8900">
        <v>1</v>
      </c>
      <c r="E8900">
        <v>0</v>
      </c>
    </row>
    <row r="8901">
      <c r="B8901">
        <v>13</v>
      </c>
      <c r="C8901">
        <v>72</v>
      </c>
      <c r="D8901">
        <v>2</v>
      </c>
      <c r="E8901">
        <v>0</v>
      </c>
    </row>
    <row r="8902">
      <c r="B8902">
        <v>13</v>
      </c>
      <c r="C8902">
        <v>72</v>
      </c>
      <c r="D8902">
        <v>3</v>
      </c>
      <c r="E8902">
        <v>0</v>
      </c>
    </row>
    <row r="8903">
      <c r="B8903">
        <v>13</v>
      </c>
      <c r="C8903">
        <v>72</v>
      </c>
      <c r="D8903">
        <v>4</v>
      </c>
      <c r="E8903">
        <v>0</v>
      </c>
    </row>
    <row r="8904">
      <c r="B8904">
        <v>13</v>
      </c>
      <c r="C8904">
        <v>72</v>
      </c>
      <c r="D8904">
        <v>5</v>
      </c>
      <c r="E8904">
        <v>0</v>
      </c>
    </row>
    <row r="8905">
      <c r="B8905">
        <v>13</v>
      </c>
      <c r="C8905">
        <v>72</v>
      </c>
      <c r="D8905">
        <v>6</v>
      </c>
      <c r="E8905">
        <v>0</v>
      </c>
    </row>
    <row r="8906">
      <c r="B8906">
        <v>13</v>
      </c>
      <c r="C8906">
        <v>72</v>
      </c>
      <c r="D8906">
        <v>7</v>
      </c>
      <c r="E8906">
        <v>0</v>
      </c>
    </row>
    <row r="8907">
      <c r="B8907">
        <v>13</v>
      </c>
      <c r="C8907">
        <v>73</v>
      </c>
      <c r="D8907">
        <v>1</v>
      </c>
      <c r="E8907">
        <v>0</v>
      </c>
    </row>
    <row r="8908">
      <c r="B8908">
        <v>13</v>
      </c>
      <c r="C8908">
        <v>73</v>
      </c>
      <c r="D8908">
        <v>2</v>
      </c>
      <c r="E8908">
        <v>0</v>
      </c>
    </row>
    <row r="8909">
      <c r="B8909">
        <v>13</v>
      </c>
      <c r="C8909">
        <v>73</v>
      </c>
      <c r="D8909">
        <v>3</v>
      </c>
      <c r="E8909">
        <v>0</v>
      </c>
    </row>
    <row r="8910">
      <c r="B8910">
        <v>13</v>
      </c>
      <c r="C8910">
        <v>73</v>
      </c>
      <c r="D8910">
        <v>4</v>
      </c>
      <c r="E8910">
        <v>0</v>
      </c>
    </row>
    <row r="8911">
      <c r="B8911">
        <v>13</v>
      </c>
      <c r="C8911">
        <v>73</v>
      </c>
      <c r="D8911">
        <v>5</v>
      </c>
      <c r="E8911">
        <v>0</v>
      </c>
    </row>
    <row r="8912">
      <c r="B8912">
        <v>13</v>
      </c>
      <c r="C8912">
        <v>73</v>
      </c>
      <c r="D8912">
        <v>6</v>
      </c>
      <c r="E8912">
        <v>0</v>
      </c>
    </row>
    <row r="8913">
      <c r="B8913">
        <v>13</v>
      </c>
      <c r="C8913">
        <v>73</v>
      </c>
      <c r="D8913">
        <v>7</v>
      </c>
      <c r="E8913">
        <v>0</v>
      </c>
    </row>
    <row r="8914">
      <c r="B8914">
        <v>13</v>
      </c>
      <c r="C8914">
        <v>74</v>
      </c>
      <c r="D8914">
        <v>1</v>
      </c>
      <c r="E8914">
        <v>0</v>
      </c>
    </row>
    <row r="8915">
      <c r="B8915">
        <v>13</v>
      </c>
      <c r="C8915">
        <v>74</v>
      </c>
      <c r="D8915">
        <v>2</v>
      </c>
      <c r="E8915">
        <v>0</v>
      </c>
    </row>
    <row r="8916">
      <c r="B8916">
        <v>13</v>
      </c>
      <c r="C8916">
        <v>74</v>
      </c>
      <c r="D8916">
        <v>3</v>
      </c>
      <c r="E8916">
        <v>0</v>
      </c>
    </row>
    <row r="8917">
      <c r="B8917">
        <v>13</v>
      </c>
      <c r="C8917">
        <v>74</v>
      </c>
      <c r="D8917">
        <v>4</v>
      </c>
      <c r="E8917">
        <v>0</v>
      </c>
    </row>
    <row r="8918">
      <c r="B8918">
        <v>13</v>
      </c>
      <c r="C8918">
        <v>74</v>
      </c>
      <c r="D8918">
        <v>5</v>
      </c>
      <c r="E8918">
        <v>0</v>
      </c>
    </row>
    <row r="8919">
      <c r="B8919">
        <v>13</v>
      </c>
      <c r="C8919">
        <v>74</v>
      </c>
      <c r="D8919">
        <v>6</v>
      </c>
      <c r="E8919">
        <v>0</v>
      </c>
    </row>
    <row r="8920">
      <c r="B8920">
        <v>13</v>
      </c>
      <c r="C8920">
        <v>74</v>
      </c>
      <c r="D8920">
        <v>7</v>
      </c>
      <c r="E8920">
        <v>0</v>
      </c>
    </row>
    <row r="8921">
      <c r="B8921">
        <v>13</v>
      </c>
      <c r="C8921">
        <v>75</v>
      </c>
      <c r="D8921">
        <v>1</v>
      </c>
      <c r="E8921">
        <v>0</v>
      </c>
    </row>
    <row r="8922">
      <c r="B8922">
        <v>13</v>
      </c>
      <c r="C8922">
        <v>75</v>
      </c>
      <c r="D8922">
        <v>2</v>
      </c>
      <c r="E8922">
        <v>0</v>
      </c>
    </row>
    <row r="8923">
      <c r="B8923">
        <v>13</v>
      </c>
      <c r="C8923">
        <v>75</v>
      </c>
      <c r="D8923">
        <v>3</v>
      </c>
      <c r="E8923">
        <v>0</v>
      </c>
    </row>
    <row r="8924">
      <c r="B8924">
        <v>13</v>
      </c>
      <c r="C8924">
        <v>75</v>
      </c>
      <c r="D8924">
        <v>4</v>
      </c>
      <c r="E8924">
        <v>0</v>
      </c>
    </row>
    <row r="8925">
      <c r="B8925">
        <v>13</v>
      </c>
      <c r="C8925">
        <v>75</v>
      </c>
      <c r="D8925">
        <v>5</v>
      </c>
      <c r="E8925">
        <v>0</v>
      </c>
    </row>
    <row r="8926">
      <c r="B8926">
        <v>13</v>
      </c>
      <c r="C8926">
        <v>75</v>
      </c>
      <c r="D8926">
        <v>6</v>
      </c>
      <c r="E8926">
        <v>0</v>
      </c>
    </row>
    <row r="8927">
      <c r="B8927">
        <v>13</v>
      </c>
      <c r="C8927">
        <v>75</v>
      </c>
      <c r="D8927">
        <v>7</v>
      </c>
      <c r="E8927">
        <v>0</v>
      </c>
    </row>
    <row r="8928">
      <c r="B8928">
        <v>13</v>
      </c>
      <c r="C8928">
        <v>76</v>
      </c>
      <c r="D8928">
        <v>1</v>
      </c>
      <c r="E8928">
        <v>0</v>
      </c>
    </row>
    <row r="8929">
      <c r="B8929">
        <v>13</v>
      </c>
      <c r="C8929">
        <v>76</v>
      </c>
      <c r="D8929">
        <v>2</v>
      </c>
      <c r="E8929">
        <v>0</v>
      </c>
    </row>
    <row r="8930">
      <c r="B8930">
        <v>13</v>
      </c>
      <c r="C8930">
        <v>76</v>
      </c>
      <c r="D8930">
        <v>3</v>
      </c>
      <c r="E8930">
        <v>0</v>
      </c>
    </row>
    <row r="8931">
      <c r="B8931">
        <v>13</v>
      </c>
      <c r="C8931">
        <v>76</v>
      </c>
      <c r="D8931">
        <v>4</v>
      </c>
      <c r="E8931">
        <v>0</v>
      </c>
    </row>
    <row r="8932">
      <c r="B8932">
        <v>13</v>
      </c>
      <c r="C8932">
        <v>76</v>
      </c>
      <c r="D8932">
        <v>5</v>
      </c>
      <c r="E8932">
        <v>0</v>
      </c>
    </row>
    <row r="8933">
      <c r="B8933">
        <v>13</v>
      </c>
      <c r="C8933">
        <v>76</v>
      </c>
      <c r="D8933">
        <v>6</v>
      </c>
      <c r="E8933">
        <v>0</v>
      </c>
    </row>
    <row r="8934">
      <c r="B8934">
        <v>13</v>
      </c>
      <c r="C8934">
        <v>76</v>
      </c>
      <c r="D8934">
        <v>7</v>
      </c>
      <c r="E8934">
        <v>0</v>
      </c>
    </row>
    <row r="8935">
      <c r="B8935">
        <v>13</v>
      </c>
      <c r="C8935">
        <v>77</v>
      </c>
      <c r="D8935">
        <v>1</v>
      </c>
      <c r="E8935">
        <v>0</v>
      </c>
    </row>
    <row r="8936">
      <c r="B8936">
        <v>13</v>
      </c>
      <c r="C8936">
        <v>77</v>
      </c>
      <c r="D8936">
        <v>2</v>
      </c>
      <c r="E8936">
        <v>0</v>
      </c>
    </row>
    <row r="8937">
      <c r="B8937">
        <v>13</v>
      </c>
      <c r="C8937">
        <v>77</v>
      </c>
      <c r="D8937">
        <v>3</v>
      </c>
      <c r="E8937">
        <v>0</v>
      </c>
    </row>
    <row r="8938">
      <c r="B8938">
        <v>13</v>
      </c>
      <c r="C8938">
        <v>77</v>
      </c>
      <c r="D8938">
        <v>4</v>
      </c>
      <c r="E8938">
        <v>0</v>
      </c>
    </row>
    <row r="8939">
      <c r="B8939">
        <v>13</v>
      </c>
      <c r="C8939">
        <v>77</v>
      </c>
      <c r="D8939">
        <v>5</v>
      </c>
      <c r="E8939">
        <v>0</v>
      </c>
    </row>
    <row r="8940">
      <c r="B8940">
        <v>13</v>
      </c>
      <c r="C8940">
        <v>77</v>
      </c>
      <c r="D8940">
        <v>6</v>
      </c>
      <c r="E8940">
        <v>0</v>
      </c>
    </row>
    <row r="8941">
      <c r="B8941">
        <v>13</v>
      </c>
      <c r="C8941">
        <v>77</v>
      </c>
      <c r="D8941">
        <v>7</v>
      </c>
      <c r="E8941">
        <v>0</v>
      </c>
    </row>
    <row r="8942">
      <c r="B8942">
        <v>13</v>
      </c>
      <c r="C8942">
        <v>78</v>
      </c>
      <c r="D8942">
        <v>1</v>
      </c>
      <c r="E8942">
        <v>0</v>
      </c>
    </row>
    <row r="8943">
      <c r="B8943">
        <v>13</v>
      </c>
      <c r="C8943">
        <v>78</v>
      </c>
      <c r="D8943">
        <v>2</v>
      </c>
      <c r="E8943">
        <v>0</v>
      </c>
    </row>
    <row r="8944">
      <c r="B8944">
        <v>13</v>
      </c>
      <c r="C8944">
        <v>78</v>
      </c>
      <c r="D8944">
        <v>3</v>
      </c>
      <c r="E8944">
        <v>0</v>
      </c>
    </row>
    <row r="8945">
      <c r="B8945">
        <v>13</v>
      </c>
      <c r="C8945">
        <v>78</v>
      </c>
      <c r="D8945">
        <v>4</v>
      </c>
      <c r="E8945">
        <v>0</v>
      </c>
    </row>
    <row r="8946">
      <c r="B8946">
        <v>13</v>
      </c>
      <c r="C8946">
        <v>78</v>
      </c>
      <c r="D8946">
        <v>5</v>
      </c>
      <c r="E8946">
        <v>0</v>
      </c>
    </row>
    <row r="8947">
      <c r="B8947">
        <v>13</v>
      </c>
      <c r="C8947">
        <v>78</v>
      </c>
      <c r="D8947">
        <v>6</v>
      </c>
      <c r="E8947">
        <v>0</v>
      </c>
    </row>
    <row r="8948">
      <c r="B8948">
        <v>13</v>
      </c>
      <c r="C8948">
        <v>78</v>
      </c>
      <c r="D8948">
        <v>7</v>
      </c>
      <c r="E8948">
        <v>0</v>
      </c>
    </row>
    <row r="8949">
      <c r="B8949">
        <v>13</v>
      </c>
      <c r="C8949">
        <v>79</v>
      </c>
      <c r="D8949">
        <v>1</v>
      </c>
      <c r="E8949">
        <v>0</v>
      </c>
    </row>
    <row r="8950">
      <c r="B8950">
        <v>13</v>
      </c>
      <c r="C8950">
        <v>79</v>
      </c>
      <c r="D8950">
        <v>2</v>
      </c>
      <c r="E8950">
        <v>0</v>
      </c>
    </row>
    <row r="8951">
      <c r="B8951">
        <v>13</v>
      </c>
      <c r="C8951">
        <v>79</v>
      </c>
      <c r="D8951">
        <v>3</v>
      </c>
      <c r="E8951">
        <v>0</v>
      </c>
    </row>
    <row r="8952">
      <c r="B8952">
        <v>13</v>
      </c>
      <c r="C8952">
        <v>79</v>
      </c>
      <c r="D8952">
        <v>4</v>
      </c>
      <c r="E8952">
        <v>0</v>
      </c>
    </row>
    <row r="8953">
      <c r="B8953">
        <v>13</v>
      </c>
      <c r="C8953">
        <v>79</v>
      </c>
      <c r="D8953">
        <v>5</v>
      </c>
      <c r="E8953">
        <v>0</v>
      </c>
    </row>
    <row r="8954">
      <c r="B8954">
        <v>13</v>
      </c>
      <c r="C8954">
        <v>79</v>
      </c>
      <c r="D8954">
        <v>6</v>
      </c>
      <c r="E8954">
        <v>0</v>
      </c>
    </row>
    <row r="8955">
      <c r="B8955">
        <v>13</v>
      </c>
      <c r="C8955">
        <v>79</v>
      </c>
      <c r="D8955">
        <v>7</v>
      </c>
      <c r="E8955">
        <v>0</v>
      </c>
    </row>
    <row r="8956">
      <c r="B8956">
        <v>13</v>
      </c>
      <c r="C8956">
        <v>80</v>
      </c>
      <c r="D8956">
        <v>1</v>
      </c>
      <c r="E8956">
        <v>0</v>
      </c>
    </row>
    <row r="8957">
      <c r="B8957">
        <v>13</v>
      </c>
      <c r="C8957">
        <v>80</v>
      </c>
      <c r="D8957">
        <v>2</v>
      </c>
      <c r="E8957">
        <v>0</v>
      </c>
    </row>
    <row r="8958">
      <c r="B8958">
        <v>13</v>
      </c>
      <c r="C8958">
        <v>80</v>
      </c>
      <c r="D8958">
        <v>3</v>
      </c>
      <c r="E8958">
        <v>0</v>
      </c>
    </row>
    <row r="8959">
      <c r="B8959">
        <v>13</v>
      </c>
      <c r="C8959">
        <v>80</v>
      </c>
      <c r="D8959">
        <v>4</v>
      </c>
      <c r="E8959">
        <v>0</v>
      </c>
    </row>
    <row r="8960">
      <c r="B8960">
        <v>13</v>
      </c>
      <c r="C8960">
        <v>80</v>
      </c>
      <c r="D8960">
        <v>5</v>
      </c>
      <c r="E8960">
        <v>0</v>
      </c>
    </row>
    <row r="8961">
      <c r="B8961">
        <v>13</v>
      </c>
      <c r="C8961">
        <v>80</v>
      </c>
      <c r="D8961">
        <v>6</v>
      </c>
      <c r="E8961">
        <v>0</v>
      </c>
    </row>
    <row r="8962">
      <c r="B8962">
        <v>13</v>
      </c>
      <c r="C8962">
        <v>80</v>
      </c>
      <c r="D8962">
        <v>7</v>
      </c>
      <c r="E8962">
        <v>0</v>
      </c>
    </row>
    <row r="8963">
      <c r="B8963">
        <v>13</v>
      </c>
      <c r="C8963">
        <v>81</v>
      </c>
      <c r="D8963">
        <v>1</v>
      </c>
      <c r="E8963">
        <v>0</v>
      </c>
    </row>
    <row r="8964">
      <c r="B8964">
        <v>13</v>
      </c>
      <c r="C8964">
        <v>81</v>
      </c>
      <c r="D8964">
        <v>2</v>
      </c>
      <c r="E8964">
        <v>0</v>
      </c>
    </row>
    <row r="8965">
      <c r="B8965">
        <v>13</v>
      </c>
      <c r="C8965">
        <v>81</v>
      </c>
      <c r="D8965">
        <v>3</v>
      </c>
      <c r="E8965">
        <v>0</v>
      </c>
    </row>
    <row r="8966">
      <c r="B8966">
        <v>13</v>
      </c>
      <c r="C8966">
        <v>81</v>
      </c>
      <c r="D8966">
        <v>4</v>
      </c>
      <c r="E8966">
        <v>0</v>
      </c>
    </row>
    <row r="8967">
      <c r="B8967">
        <v>13</v>
      </c>
      <c r="C8967">
        <v>81</v>
      </c>
      <c r="D8967">
        <v>5</v>
      </c>
      <c r="E8967">
        <v>0</v>
      </c>
    </row>
    <row r="8968">
      <c r="B8968">
        <v>13</v>
      </c>
      <c r="C8968">
        <v>81</v>
      </c>
      <c r="D8968">
        <v>6</v>
      </c>
      <c r="E8968">
        <v>0</v>
      </c>
    </row>
    <row r="8969">
      <c r="B8969">
        <v>13</v>
      </c>
      <c r="C8969">
        <v>81</v>
      </c>
      <c r="D8969">
        <v>7</v>
      </c>
      <c r="E8969">
        <v>0</v>
      </c>
    </row>
    <row r="8970">
      <c r="B8970">
        <v>13</v>
      </c>
      <c r="C8970">
        <v>82</v>
      </c>
      <c r="D8970">
        <v>1</v>
      </c>
      <c r="E8970">
        <v>0</v>
      </c>
    </row>
    <row r="8971">
      <c r="B8971">
        <v>13</v>
      </c>
      <c r="C8971">
        <v>82</v>
      </c>
      <c r="D8971">
        <v>2</v>
      </c>
      <c r="E8971">
        <v>0</v>
      </c>
    </row>
    <row r="8972">
      <c r="B8972">
        <v>13</v>
      </c>
      <c r="C8972">
        <v>82</v>
      </c>
      <c r="D8972">
        <v>3</v>
      </c>
      <c r="E8972">
        <v>0</v>
      </c>
    </row>
    <row r="8973">
      <c r="B8973">
        <v>13</v>
      </c>
      <c r="C8973">
        <v>82</v>
      </c>
      <c r="D8973">
        <v>4</v>
      </c>
      <c r="E8973">
        <v>0</v>
      </c>
    </row>
    <row r="8974">
      <c r="B8974">
        <v>13</v>
      </c>
      <c r="C8974">
        <v>82</v>
      </c>
      <c r="D8974">
        <v>5</v>
      </c>
      <c r="E8974">
        <v>0</v>
      </c>
    </row>
    <row r="8975">
      <c r="B8975">
        <v>13</v>
      </c>
      <c r="C8975">
        <v>82</v>
      </c>
      <c r="D8975">
        <v>6</v>
      </c>
      <c r="E8975">
        <v>0</v>
      </c>
    </row>
    <row r="8976">
      <c r="B8976">
        <v>13</v>
      </c>
      <c r="C8976">
        <v>82</v>
      </c>
      <c r="D8976">
        <v>7</v>
      </c>
      <c r="E8976">
        <v>0</v>
      </c>
    </row>
    <row r="8977">
      <c r="B8977">
        <v>13</v>
      </c>
      <c r="C8977">
        <v>83</v>
      </c>
      <c r="D8977">
        <v>1</v>
      </c>
      <c r="E8977">
        <v>0</v>
      </c>
    </row>
    <row r="8978">
      <c r="B8978">
        <v>13</v>
      </c>
      <c r="C8978">
        <v>83</v>
      </c>
      <c r="D8978">
        <v>2</v>
      </c>
      <c r="E8978">
        <v>0</v>
      </c>
    </row>
    <row r="8979">
      <c r="B8979">
        <v>13</v>
      </c>
      <c r="C8979">
        <v>83</v>
      </c>
      <c r="D8979">
        <v>3</v>
      </c>
      <c r="E8979">
        <v>0</v>
      </c>
    </row>
    <row r="8980">
      <c r="B8980">
        <v>13</v>
      </c>
      <c r="C8980">
        <v>83</v>
      </c>
      <c r="D8980">
        <v>4</v>
      </c>
      <c r="E8980">
        <v>0</v>
      </c>
    </row>
    <row r="8981">
      <c r="B8981">
        <v>13</v>
      </c>
      <c r="C8981">
        <v>83</v>
      </c>
      <c r="D8981">
        <v>5</v>
      </c>
      <c r="E8981">
        <v>0</v>
      </c>
    </row>
    <row r="8982">
      <c r="B8982">
        <v>13</v>
      </c>
      <c r="C8982">
        <v>83</v>
      </c>
      <c r="D8982">
        <v>6</v>
      </c>
      <c r="E8982">
        <v>0</v>
      </c>
    </row>
    <row r="8983">
      <c r="B8983">
        <v>13</v>
      </c>
      <c r="C8983">
        <v>83</v>
      </c>
      <c r="D8983">
        <v>7</v>
      </c>
      <c r="E8983">
        <v>0</v>
      </c>
    </row>
    <row r="8984">
      <c r="B8984">
        <v>13</v>
      </c>
      <c r="C8984">
        <v>84</v>
      </c>
      <c r="D8984">
        <v>1</v>
      </c>
      <c r="E8984">
        <v>0</v>
      </c>
    </row>
    <row r="8985">
      <c r="B8985">
        <v>13</v>
      </c>
      <c r="C8985">
        <v>84</v>
      </c>
      <c r="D8985">
        <v>2</v>
      </c>
      <c r="E8985">
        <v>0</v>
      </c>
    </row>
    <row r="8986">
      <c r="B8986">
        <v>13</v>
      </c>
      <c r="C8986">
        <v>84</v>
      </c>
      <c r="D8986">
        <v>3</v>
      </c>
      <c r="E8986">
        <v>0</v>
      </c>
    </row>
    <row r="8987">
      <c r="B8987">
        <v>13</v>
      </c>
      <c r="C8987">
        <v>84</v>
      </c>
      <c r="D8987">
        <v>4</v>
      </c>
      <c r="E8987">
        <v>0</v>
      </c>
    </row>
    <row r="8988">
      <c r="B8988">
        <v>13</v>
      </c>
      <c r="C8988">
        <v>84</v>
      </c>
      <c r="D8988">
        <v>5</v>
      </c>
      <c r="E8988">
        <v>0</v>
      </c>
    </row>
    <row r="8989">
      <c r="B8989">
        <v>13</v>
      </c>
      <c r="C8989">
        <v>84</v>
      </c>
      <c r="D8989">
        <v>6</v>
      </c>
      <c r="E8989">
        <v>0</v>
      </c>
    </row>
    <row r="8990">
      <c r="B8990">
        <v>13</v>
      </c>
      <c r="C8990">
        <v>84</v>
      </c>
      <c r="D8990">
        <v>7</v>
      </c>
      <c r="E8990">
        <v>0</v>
      </c>
    </row>
    <row r="8991">
      <c r="B8991">
        <v>13</v>
      </c>
      <c r="C8991">
        <v>85</v>
      </c>
      <c r="D8991">
        <v>1</v>
      </c>
      <c r="E8991">
        <v>0</v>
      </c>
    </row>
    <row r="8992">
      <c r="B8992">
        <v>13</v>
      </c>
      <c r="C8992">
        <v>85</v>
      </c>
      <c r="D8992">
        <v>2</v>
      </c>
      <c r="E8992">
        <v>0</v>
      </c>
    </row>
    <row r="8993">
      <c r="B8993">
        <v>13</v>
      </c>
      <c r="C8993">
        <v>85</v>
      </c>
      <c r="D8993">
        <v>3</v>
      </c>
      <c r="E8993">
        <v>0</v>
      </c>
    </row>
    <row r="8994">
      <c r="B8994">
        <v>13</v>
      </c>
      <c r="C8994">
        <v>85</v>
      </c>
      <c r="D8994">
        <v>4</v>
      </c>
      <c r="E8994">
        <v>0</v>
      </c>
    </row>
    <row r="8995">
      <c r="B8995">
        <v>13</v>
      </c>
      <c r="C8995">
        <v>85</v>
      </c>
      <c r="D8995">
        <v>5</v>
      </c>
      <c r="E8995">
        <v>0</v>
      </c>
    </row>
    <row r="8996">
      <c r="B8996">
        <v>13</v>
      </c>
      <c r="C8996">
        <v>85</v>
      </c>
      <c r="D8996">
        <v>6</v>
      </c>
      <c r="E8996">
        <v>0</v>
      </c>
    </row>
    <row r="8997">
      <c r="B8997">
        <v>13</v>
      </c>
      <c r="C8997">
        <v>85</v>
      </c>
      <c r="D8997">
        <v>7</v>
      </c>
      <c r="E8997">
        <v>0</v>
      </c>
    </row>
    <row r="8998">
      <c r="B8998">
        <v>13</v>
      </c>
      <c r="C8998">
        <v>86</v>
      </c>
      <c r="D8998">
        <v>1</v>
      </c>
      <c r="E8998">
        <v>0</v>
      </c>
    </row>
    <row r="8999">
      <c r="B8999">
        <v>13</v>
      </c>
      <c r="C8999">
        <v>86</v>
      </c>
      <c r="D8999">
        <v>2</v>
      </c>
      <c r="E8999">
        <v>0</v>
      </c>
    </row>
    <row r="9000">
      <c r="B9000">
        <v>13</v>
      </c>
      <c r="C9000">
        <v>86</v>
      </c>
      <c r="D9000">
        <v>3</v>
      </c>
      <c r="E9000">
        <v>0</v>
      </c>
    </row>
    <row r="9001">
      <c r="B9001">
        <v>13</v>
      </c>
      <c r="C9001">
        <v>86</v>
      </c>
      <c r="D9001">
        <v>4</v>
      </c>
      <c r="E9001">
        <v>0</v>
      </c>
    </row>
    <row r="9002">
      <c r="B9002">
        <v>13</v>
      </c>
      <c r="C9002">
        <v>86</v>
      </c>
      <c r="D9002">
        <v>5</v>
      </c>
      <c r="E9002">
        <v>0</v>
      </c>
    </row>
    <row r="9003">
      <c r="B9003">
        <v>13</v>
      </c>
      <c r="C9003">
        <v>86</v>
      </c>
      <c r="D9003">
        <v>6</v>
      </c>
      <c r="E9003">
        <v>0</v>
      </c>
    </row>
    <row r="9004">
      <c r="B9004">
        <v>13</v>
      </c>
      <c r="C9004">
        <v>86</v>
      </c>
      <c r="D9004">
        <v>7</v>
      </c>
      <c r="E9004">
        <v>0</v>
      </c>
    </row>
    <row r="9005">
      <c r="B9005">
        <v>13</v>
      </c>
      <c r="C9005">
        <v>87</v>
      </c>
      <c r="D9005">
        <v>1</v>
      </c>
      <c r="E9005">
        <v>0</v>
      </c>
    </row>
    <row r="9006">
      <c r="B9006">
        <v>13</v>
      </c>
      <c r="C9006">
        <v>87</v>
      </c>
      <c r="D9006">
        <v>2</v>
      </c>
      <c r="E9006">
        <v>0</v>
      </c>
    </row>
    <row r="9007">
      <c r="B9007">
        <v>13</v>
      </c>
      <c r="C9007">
        <v>87</v>
      </c>
      <c r="D9007">
        <v>3</v>
      </c>
      <c r="E9007">
        <v>0</v>
      </c>
    </row>
    <row r="9008">
      <c r="B9008">
        <v>13</v>
      </c>
      <c r="C9008">
        <v>87</v>
      </c>
      <c r="D9008">
        <v>4</v>
      </c>
      <c r="E9008">
        <v>0</v>
      </c>
    </row>
    <row r="9009">
      <c r="B9009">
        <v>13</v>
      </c>
      <c r="C9009">
        <v>87</v>
      </c>
      <c r="D9009">
        <v>5</v>
      </c>
      <c r="E9009">
        <v>0</v>
      </c>
    </row>
    <row r="9010">
      <c r="B9010">
        <v>13</v>
      </c>
      <c r="C9010">
        <v>87</v>
      </c>
      <c r="D9010">
        <v>6</v>
      </c>
      <c r="E9010">
        <v>0</v>
      </c>
    </row>
    <row r="9011">
      <c r="B9011">
        <v>13</v>
      </c>
      <c r="C9011">
        <v>87</v>
      </c>
      <c r="D9011">
        <v>7</v>
      </c>
      <c r="E9011">
        <v>0</v>
      </c>
    </row>
    <row r="9012">
      <c r="B9012">
        <v>13</v>
      </c>
      <c r="C9012">
        <v>88</v>
      </c>
      <c r="D9012">
        <v>1</v>
      </c>
      <c r="E9012">
        <v>0</v>
      </c>
    </row>
    <row r="9013">
      <c r="B9013">
        <v>13</v>
      </c>
      <c r="C9013">
        <v>88</v>
      </c>
      <c r="D9013">
        <v>2</v>
      </c>
      <c r="E9013">
        <v>0</v>
      </c>
    </row>
    <row r="9014">
      <c r="B9014">
        <v>13</v>
      </c>
      <c r="C9014">
        <v>88</v>
      </c>
      <c r="D9014">
        <v>3</v>
      </c>
      <c r="E9014">
        <v>0</v>
      </c>
    </row>
    <row r="9015">
      <c r="B9015">
        <v>13</v>
      </c>
      <c r="C9015">
        <v>88</v>
      </c>
      <c r="D9015">
        <v>4</v>
      </c>
      <c r="E9015">
        <v>0</v>
      </c>
    </row>
    <row r="9016">
      <c r="B9016">
        <v>13</v>
      </c>
      <c r="C9016">
        <v>88</v>
      </c>
      <c r="D9016">
        <v>5</v>
      </c>
      <c r="E9016">
        <v>0</v>
      </c>
    </row>
    <row r="9017">
      <c r="B9017">
        <v>13</v>
      </c>
      <c r="C9017">
        <v>88</v>
      </c>
      <c r="D9017">
        <v>6</v>
      </c>
      <c r="E9017">
        <v>0</v>
      </c>
    </row>
    <row r="9018">
      <c r="B9018">
        <v>13</v>
      </c>
      <c r="C9018">
        <v>88</v>
      </c>
      <c r="D9018">
        <v>7</v>
      </c>
      <c r="E9018">
        <v>0</v>
      </c>
    </row>
    <row r="9019">
      <c r="B9019">
        <v>13</v>
      </c>
      <c r="C9019">
        <v>89</v>
      </c>
      <c r="D9019">
        <v>1</v>
      </c>
      <c r="E9019">
        <v>0</v>
      </c>
    </row>
    <row r="9020">
      <c r="B9020">
        <v>13</v>
      </c>
      <c r="C9020">
        <v>89</v>
      </c>
      <c r="D9020">
        <v>2</v>
      </c>
      <c r="E9020">
        <v>0</v>
      </c>
    </row>
    <row r="9021">
      <c r="B9021">
        <v>13</v>
      </c>
      <c r="C9021">
        <v>89</v>
      </c>
      <c r="D9021">
        <v>3</v>
      </c>
      <c r="E9021">
        <v>0</v>
      </c>
    </row>
    <row r="9022">
      <c r="B9022">
        <v>13</v>
      </c>
      <c r="C9022">
        <v>89</v>
      </c>
      <c r="D9022">
        <v>4</v>
      </c>
      <c r="E9022">
        <v>0</v>
      </c>
    </row>
    <row r="9023">
      <c r="B9023">
        <v>13</v>
      </c>
      <c r="C9023">
        <v>89</v>
      </c>
      <c r="D9023">
        <v>5</v>
      </c>
      <c r="E9023">
        <v>0</v>
      </c>
    </row>
    <row r="9024">
      <c r="B9024">
        <v>13</v>
      </c>
      <c r="C9024">
        <v>89</v>
      </c>
      <c r="D9024">
        <v>6</v>
      </c>
      <c r="E9024">
        <v>0</v>
      </c>
    </row>
    <row r="9025">
      <c r="B9025">
        <v>13</v>
      </c>
      <c r="C9025">
        <v>89</v>
      </c>
      <c r="D9025">
        <v>7</v>
      </c>
      <c r="E9025">
        <v>0</v>
      </c>
    </row>
    <row r="9026">
      <c r="B9026">
        <v>13</v>
      </c>
      <c r="C9026">
        <v>90</v>
      </c>
      <c r="D9026">
        <v>1</v>
      </c>
      <c r="E9026">
        <v>0</v>
      </c>
    </row>
    <row r="9027">
      <c r="B9027">
        <v>13</v>
      </c>
      <c r="C9027">
        <v>90</v>
      </c>
      <c r="D9027">
        <v>2</v>
      </c>
      <c r="E9027">
        <v>0</v>
      </c>
    </row>
    <row r="9028">
      <c r="B9028">
        <v>13</v>
      </c>
      <c r="C9028">
        <v>90</v>
      </c>
      <c r="D9028">
        <v>3</v>
      </c>
      <c r="E9028">
        <v>0</v>
      </c>
    </row>
    <row r="9029">
      <c r="B9029">
        <v>13</v>
      </c>
      <c r="C9029">
        <v>90</v>
      </c>
      <c r="D9029">
        <v>4</v>
      </c>
      <c r="E9029">
        <v>0</v>
      </c>
    </row>
    <row r="9030">
      <c r="B9030">
        <v>13</v>
      </c>
      <c r="C9030">
        <v>90</v>
      </c>
      <c r="D9030">
        <v>5</v>
      </c>
      <c r="E9030">
        <v>0</v>
      </c>
    </row>
    <row r="9031">
      <c r="B9031">
        <v>13</v>
      </c>
      <c r="C9031">
        <v>90</v>
      </c>
      <c r="D9031">
        <v>6</v>
      </c>
      <c r="E9031">
        <v>0</v>
      </c>
    </row>
    <row r="9032">
      <c r="B9032">
        <v>13</v>
      </c>
      <c r="C9032">
        <v>90</v>
      </c>
      <c r="D9032">
        <v>7</v>
      </c>
      <c r="E9032">
        <v>0</v>
      </c>
    </row>
    <row r="9033">
      <c r="B9033">
        <v>13</v>
      </c>
      <c r="C9033">
        <v>91</v>
      </c>
      <c r="D9033">
        <v>1</v>
      </c>
      <c r="E9033">
        <v>0</v>
      </c>
    </row>
    <row r="9034">
      <c r="B9034">
        <v>13</v>
      </c>
      <c r="C9034">
        <v>91</v>
      </c>
      <c r="D9034">
        <v>2</v>
      </c>
      <c r="E9034">
        <v>0</v>
      </c>
    </row>
    <row r="9035">
      <c r="B9035">
        <v>13</v>
      </c>
      <c r="C9035">
        <v>91</v>
      </c>
      <c r="D9035">
        <v>3</v>
      </c>
      <c r="E9035">
        <v>0</v>
      </c>
    </row>
    <row r="9036">
      <c r="B9036">
        <v>13</v>
      </c>
      <c r="C9036">
        <v>91</v>
      </c>
      <c r="D9036">
        <v>4</v>
      </c>
      <c r="E9036">
        <v>0</v>
      </c>
    </row>
    <row r="9037">
      <c r="B9037">
        <v>13</v>
      </c>
      <c r="C9037">
        <v>91</v>
      </c>
      <c r="D9037">
        <v>5</v>
      </c>
      <c r="E9037">
        <v>0</v>
      </c>
    </row>
    <row r="9038">
      <c r="B9038">
        <v>13</v>
      </c>
      <c r="C9038">
        <v>91</v>
      </c>
      <c r="D9038">
        <v>6</v>
      </c>
      <c r="E9038">
        <v>0</v>
      </c>
    </row>
    <row r="9039">
      <c r="B9039">
        <v>13</v>
      </c>
      <c r="C9039">
        <v>91</v>
      </c>
      <c r="D9039">
        <v>7</v>
      </c>
      <c r="E9039">
        <v>0</v>
      </c>
    </row>
    <row r="9040">
      <c r="B9040">
        <v>13</v>
      </c>
      <c r="C9040">
        <v>92</v>
      </c>
      <c r="D9040">
        <v>1</v>
      </c>
      <c r="E9040">
        <v>0</v>
      </c>
    </row>
    <row r="9041">
      <c r="B9041">
        <v>13</v>
      </c>
      <c r="C9041">
        <v>92</v>
      </c>
      <c r="D9041">
        <v>2</v>
      </c>
      <c r="E9041">
        <v>0</v>
      </c>
    </row>
    <row r="9042">
      <c r="B9042">
        <v>13</v>
      </c>
      <c r="C9042">
        <v>92</v>
      </c>
      <c r="D9042">
        <v>3</v>
      </c>
      <c r="E9042">
        <v>0</v>
      </c>
    </row>
    <row r="9043">
      <c r="B9043">
        <v>13</v>
      </c>
      <c r="C9043">
        <v>92</v>
      </c>
      <c r="D9043">
        <v>4</v>
      </c>
      <c r="E9043">
        <v>0</v>
      </c>
    </row>
    <row r="9044">
      <c r="B9044">
        <v>13</v>
      </c>
      <c r="C9044">
        <v>92</v>
      </c>
      <c r="D9044">
        <v>5</v>
      </c>
      <c r="E9044">
        <v>0</v>
      </c>
    </row>
    <row r="9045">
      <c r="B9045">
        <v>13</v>
      </c>
      <c r="C9045">
        <v>92</v>
      </c>
      <c r="D9045">
        <v>6</v>
      </c>
      <c r="E9045">
        <v>0</v>
      </c>
    </row>
    <row r="9046">
      <c r="B9046">
        <v>13</v>
      </c>
      <c r="C9046">
        <v>92</v>
      </c>
      <c r="D9046">
        <v>7</v>
      </c>
      <c r="E9046">
        <v>0</v>
      </c>
    </row>
    <row r="9047">
      <c r="B9047">
        <v>13</v>
      </c>
      <c r="C9047">
        <v>93</v>
      </c>
      <c r="D9047">
        <v>1</v>
      </c>
      <c r="E9047">
        <v>0</v>
      </c>
    </row>
    <row r="9048">
      <c r="B9048">
        <v>13</v>
      </c>
      <c r="C9048">
        <v>93</v>
      </c>
      <c r="D9048">
        <v>2</v>
      </c>
      <c r="E9048">
        <v>0</v>
      </c>
    </row>
    <row r="9049">
      <c r="B9049">
        <v>13</v>
      </c>
      <c r="C9049">
        <v>93</v>
      </c>
      <c r="D9049">
        <v>3</v>
      </c>
      <c r="E9049">
        <v>0</v>
      </c>
    </row>
    <row r="9050">
      <c r="B9050">
        <v>13</v>
      </c>
      <c r="C9050">
        <v>93</v>
      </c>
      <c r="D9050">
        <v>4</v>
      </c>
      <c r="E9050">
        <v>0</v>
      </c>
    </row>
    <row r="9051">
      <c r="B9051">
        <v>13</v>
      </c>
      <c r="C9051">
        <v>93</v>
      </c>
      <c r="D9051">
        <v>5</v>
      </c>
      <c r="E9051">
        <v>0</v>
      </c>
    </row>
    <row r="9052">
      <c r="B9052">
        <v>13</v>
      </c>
      <c r="C9052">
        <v>93</v>
      </c>
      <c r="D9052">
        <v>6</v>
      </c>
      <c r="E9052">
        <v>0</v>
      </c>
    </row>
    <row r="9053">
      <c r="B9053">
        <v>13</v>
      </c>
      <c r="C9053">
        <v>93</v>
      </c>
      <c r="D9053">
        <v>7</v>
      </c>
      <c r="E9053">
        <v>0</v>
      </c>
    </row>
    <row r="9054">
      <c r="B9054">
        <v>13</v>
      </c>
      <c r="C9054">
        <v>94</v>
      </c>
      <c r="D9054">
        <v>1</v>
      </c>
      <c r="E9054">
        <v>0</v>
      </c>
    </row>
    <row r="9055">
      <c r="B9055">
        <v>13</v>
      </c>
      <c r="C9055">
        <v>94</v>
      </c>
      <c r="D9055">
        <v>2</v>
      </c>
      <c r="E9055">
        <v>0</v>
      </c>
    </row>
    <row r="9056">
      <c r="B9056">
        <v>13</v>
      </c>
      <c r="C9056">
        <v>94</v>
      </c>
      <c r="D9056">
        <v>3</v>
      </c>
      <c r="E9056">
        <v>0</v>
      </c>
    </row>
    <row r="9057">
      <c r="B9057">
        <v>13</v>
      </c>
      <c r="C9057">
        <v>94</v>
      </c>
      <c r="D9057">
        <v>4</v>
      </c>
      <c r="E9057">
        <v>0</v>
      </c>
    </row>
    <row r="9058">
      <c r="B9058">
        <v>13</v>
      </c>
      <c r="C9058">
        <v>94</v>
      </c>
      <c r="D9058">
        <v>5</v>
      </c>
      <c r="E9058">
        <v>0</v>
      </c>
    </row>
    <row r="9059">
      <c r="B9059">
        <v>13</v>
      </c>
      <c r="C9059">
        <v>94</v>
      </c>
      <c r="D9059">
        <v>6</v>
      </c>
      <c r="E9059">
        <v>0</v>
      </c>
    </row>
    <row r="9060">
      <c r="B9060">
        <v>13</v>
      </c>
      <c r="C9060">
        <v>94</v>
      </c>
      <c r="D9060">
        <v>7</v>
      </c>
      <c r="E9060">
        <v>0</v>
      </c>
    </row>
    <row r="9061">
      <c r="B9061">
        <v>13</v>
      </c>
      <c r="C9061">
        <v>95</v>
      </c>
      <c r="D9061">
        <v>1</v>
      </c>
      <c r="E9061">
        <v>0</v>
      </c>
    </row>
    <row r="9062">
      <c r="B9062">
        <v>13</v>
      </c>
      <c r="C9062">
        <v>95</v>
      </c>
      <c r="D9062">
        <v>2</v>
      </c>
      <c r="E9062">
        <v>0</v>
      </c>
    </row>
    <row r="9063">
      <c r="B9063">
        <v>13</v>
      </c>
      <c r="C9063">
        <v>95</v>
      </c>
      <c r="D9063">
        <v>3</v>
      </c>
      <c r="E9063">
        <v>0</v>
      </c>
    </row>
    <row r="9064">
      <c r="B9064">
        <v>13</v>
      </c>
      <c r="C9064">
        <v>95</v>
      </c>
      <c r="D9064">
        <v>4</v>
      </c>
      <c r="E9064">
        <v>0</v>
      </c>
    </row>
    <row r="9065">
      <c r="B9065">
        <v>13</v>
      </c>
      <c r="C9065">
        <v>95</v>
      </c>
      <c r="D9065">
        <v>5</v>
      </c>
      <c r="E9065">
        <v>0</v>
      </c>
    </row>
    <row r="9066">
      <c r="B9066">
        <v>13</v>
      </c>
      <c r="C9066">
        <v>95</v>
      </c>
      <c r="D9066">
        <v>6</v>
      </c>
      <c r="E9066">
        <v>0</v>
      </c>
    </row>
    <row r="9067">
      <c r="B9067">
        <v>13</v>
      </c>
      <c r="C9067">
        <v>95</v>
      </c>
      <c r="D9067">
        <v>7</v>
      </c>
      <c r="E9067">
        <v>0</v>
      </c>
    </row>
    <row r="9068">
      <c r="B9068">
        <v>13</v>
      </c>
      <c r="C9068">
        <v>96</v>
      </c>
      <c r="D9068">
        <v>1</v>
      </c>
      <c r="E9068">
        <v>0</v>
      </c>
    </row>
    <row r="9069">
      <c r="B9069">
        <v>13</v>
      </c>
      <c r="C9069">
        <v>96</v>
      </c>
      <c r="D9069">
        <v>2</v>
      </c>
      <c r="E9069">
        <v>0</v>
      </c>
    </row>
    <row r="9070">
      <c r="B9070">
        <v>13</v>
      </c>
      <c r="C9070">
        <v>96</v>
      </c>
      <c r="D9070">
        <v>3</v>
      </c>
      <c r="E9070">
        <v>0</v>
      </c>
    </row>
    <row r="9071">
      <c r="B9071">
        <v>13</v>
      </c>
      <c r="C9071">
        <v>96</v>
      </c>
      <c r="D9071">
        <v>4</v>
      </c>
      <c r="E9071">
        <v>0</v>
      </c>
    </row>
    <row r="9072">
      <c r="B9072">
        <v>13</v>
      </c>
      <c r="C9072">
        <v>96</v>
      </c>
      <c r="D9072">
        <v>5</v>
      </c>
      <c r="E9072">
        <v>0</v>
      </c>
    </row>
    <row r="9073">
      <c r="B9073">
        <v>13</v>
      </c>
      <c r="C9073">
        <v>96</v>
      </c>
      <c r="D9073">
        <v>6</v>
      </c>
      <c r="E9073">
        <v>0</v>
      </c>
    </row>
    <row r="9074">
      <c r="B9074">
        <v>13</v>
      </c>
      <c r="C9074">
        <v>96</v>
      </c>
      <c r="D9074">
        <v>7</v>
      </c>
      <c r="E9074">
        <v>0</v>
      </c>
    </row>
    <row r="9075">
      <c r="B9075">
        <v>13</v>
      </c>
      <c r="C9075">
        <v>97</v>
      </c>
      <c r="D9075">
        <v>1</v>
      </c>
      <c r="E9075">
        <v>0</v>
      </c>
    </row>
    <row r="9076">
      <c r="B9076">
        <v>13</v>
      </c>
      <c r="C9076">
        <v>97</v>
      </c>
      <c r="D9076">
        <v>2</v>
      </c>
      <c r="E9076">
        <v>0</v>
      </c>
    </row>
    <row r="9077">
      <c r="B9077">
        <v>13</v>
      </c>
      <c r="C9077">
        <v>97</v>
      </c>
      <c r="D9077">
        <v>3</v>
      </c>
      <c r="E9077">
        <v>0</v>
      </c>
    </row>
    <row r="9078">
      <c r="B9078">
        <v>13</v>
      </c>
      <c r="C9078">
        <v>97</v>
      </c>
      <c r="D9078">
        <v>4</v>
      </c>
      <c r="E9078">
        <v>0</v>
      </c>
    </row>
    <row r="9079">
      <c r="B9079">
        <v>13</v>
      </c>
      <c r="C9079">
        <v>97</v>
      </c>
      <c r="D9079">
        <v>5</v>
      </c>
      <c r="E9079">
        <v>0</v>
      </c>
    </row>
    <row r="9080">
      <c r="B9080">
        <v>13</v>
      </c>
      <c r="C9080">
        <v>97</v>
      </c>
      <c r="D9080">
        <v>6</v>
      </c>
      <c r="E9080">
        <v>0</v>
      </c>
    </row>
    <row r="9081">
      <c r="B9081">
        <v>13</v>
      </c>
      <c r="C9081">
        <v>97</v>
      </c>
      <c r="D9081">
        <v>7</v>
      </c>
      <c r="E9081">
        <v>0</v>
      </c>
    </row>
    <row r="9082">
      <c r="B9082">
        <v>13</v>
      </c>
      <c r="C9082">
        <v>98</v>
      </c>
      <c r="D9082">
        <v>1</v>
      </c>
      <c r="E9082">
        <v>0</v>
      </c>
    </row>
    <row r="9083">
      <c r="B9083">
        <v>13</v>
      </c>
      <c r="C9083">
        <v>98</v>
      </c>
      <c r="D9083">
        <v>2</v>
      </c>
      <c r="E9083">
        <v>0</v>
      </c>
    </row>
    <row r="9084">
      <c r="B9084">
        <v>13</v>
      </c>
      <c r="C9084">
        <v>98</v>
      </c>
      <c r="D9084">
        <v>3</v>
      </c>
      <c r="E9084">
        <v>0</v>
      </c>
    </row>
    <row r="9085">
      <c r="B9085">
        <v>13</v>
      </c>
      <c r="C9085">
        <v>98</v>
      </c>
      <c r="D9085">
        <v>4</v>
      </c>
      <c r="E9085">
        <v>0</v>
      </c>
    </row>
    <row r="9086">
      <c r="B9086">
        <v>13</v>
      </c>
      <c r="C9086">
        <v>98</v>
      </c>
      <c r="D9086">
        <v>5</v>
      </c>
      <c r="E9086">
        <v>0</v>
      </c>
    </row>
    <row r="9087">
      <c r="B9087">
        <v>13</v>
      </c>
      <c r="C9087">
        <v>98</v>
      </c>
      <c r="D9087">
        <v>6</v>
      </c>
      <c r="E9087">
        <v>0</v>
      </c>
    </row>
    <row r="9088">
      <c r="B9088">
        <v>13</v>
      </c>
      <c r="C9088">
        <v>98</v>
      </c>
      <c r="D9088">
        <v>7</v>
      </c>
      <c r="E9088">
        <v>0</v>
      </c>
    </row>
    <row r="9089">
      <c r="B9089">
        <v>13</v>
      </c>
      <c r="C9089">
        <v>99</v>
      </c>
      <c r="D9089">
        <v>1</v>
      </c>
      <c r="E9089">
        <v>0</v>
      </c>
    </row>
    <row r="9090">
      <c r="B9090">
        <v>13</v>
      </c>
      <c r="C9090">
        <v>99</v>
      </c>
      <c r="D9090">
        <v>2</v>
      </c>
      <c r="E9090">
        <v>0</v>
      </c>
    </row>
    <row r="9091">
      <c r="B9091">
        <v>13</v>
      </c>
      <c r="C9091">
        <v>99</v>
      </c>
      <c r="D9091">
        <v>3</v>
      </c>
      <c r="E9091">
        <v>0</v>
      </c>
    </row>
    <row r="9092">
      <c r="B9092">
        <v>13</v>
      </c>
      <c r="C9092">
        <v>99</v>
      </c>
      <c r="D9092">
        <v>4</v>
      </c>
      <c r="E9092">
        <v>0</v>
      </c>
    </row>
    <row r="9093">
      <c r="B9093">
        <v>13</v>
      </c>
      <c r="C9093">
        <v>99</v>
      </c>
      <c r="D9093">
        <v>5</v>
      </c>
      <c r="E9093">
        <v>0</v>
      </c>
    </row>
    <row r="9094">
      <c r="B9094">
        <v>13</v>
      </c>
      <c r="C9094">
        <v>99</v>
      </c>
      <c r="D9094">
        <v>6</v>
      </c>
      <c r="E9094">
        <v>0</v>
      </c>
    </row>
    <row r="9095">
      <c r="B9095">
        <v>13</v>
      </c>
      <c r="C9095">
        <v>99</v>
      </c>
      <c r="D9095">
        <v>7</v>
      </c>
      <c r="E9095">
        <v>0</v>
      </c>
    </row>
    <row r="9096">
      <c r="B9096">
        <v>13</v>
      </c>
      <c r="C9096">
        <v>100</v>
      </c>
      <c r="D9096">
        <v>1</v>
      </c>
      <c r="E9096">
        <v>0</v>
      </c>
    </row>
    <row r="9097">
      <c r="B9097">
        <v>13</v>
      </c>
      <c r="C9097">
        <v>100</v>
      </c>
      <c r="D9097">
        <v>2</v>
      </c>
      <c r="E9097">
        <v>0</v>
      </c>
    </row>
    <row r="9098">
      <c r="B9098">
        <v>13</v>
      </c>
      <c r="C9098">
        <v>100</v>
      </c>
      <c r="D9098">
        <v>3</v>
      </c>
      <c r="E9098">
        <v>0</v>
      </c>
    </row>
    <row r="9099">
      <c r="B9099">
        <v>13</v>
      </c>
      <c r="C9099">
        <v>100</v>
      </c>
      <c r="D9099">
        <v>4</v>
      </c>
      <c r="E9099">
        <v>0</v>
      </c>
    </row>
    <row r="9100">
      <c r="B9100">
        <v>13</v>
      </c>
      <c r="C9100">
        <v>100</v>
      </c>
      <c r="D9100">
        <v>5</v>
      </c>
      <c r="E9100">
        <v>0</v>
      </c>
    </row>
    <row r="9101">
      <c r="B9101">
        <v>13</v>
      </c>
      <c r="C9101">
        <v>100</v>
      </c>
      <c r="D9101">
        <v>6</v>
      </c>
      <c r="E9101">
        <v>0</v>
      </c>
    </row>
    <row r="9102">
      <c r="B9102">
        <v>13</v>
      </c>
      <c r="C9102">
        <v>100</v>
      </c>
      <c r="D9102">
        <v>7</v>
      </c>
      <c r="E9102">
        <v>0</v>
      </c>
    </row>
    <row r="9103">
      <c r="B9103">
        <v>14</v>
      </c>
      <c r="C9103">
        <v>1</v>
      </c>
      <c r="D9103">
        <v>1</v>
      </c>
      <c r="E9103">
        <v>0</v>
      </c>
    </row>
    <row r="9104">
      <c r="B9104">
        <v>14</v>
      </c>
      <c r="C9104">
        <v>1</v>
      </c>
      <c r="D9104">
        <v>2</v>
      </c>
      <c r="E9104">
        <v>0</v>
      </c>
    </row>
    <row r="9105">
      <c r="B9105">
        <v>14</v>
      </c>
      <c r="C9105">
        <v>1</v>
      </c>
      <c r="D9105">
        <v>3</v>
      </c>
      <c r="E9105">
        <v>0</v>
      </c>
    </row>
    <row r="9106">
      <c r="B9106">
        <v>14</v>
      </c>
      <c r="C9106">
        <v>1</v>
      </c>
      <c r="D9106">
        <v>4</v>
      </c>
      <c r="E9106">
        <v>0</v>
      </c>
    </row>
    <row r="9107">
      <c r="B9107">
        <v>14</v>
      </c>
      <c r="C9107">
        <v>1</v>
      </c>
      <c r="D9107">
        <v>5</v>
      </c>
      <c r="E9107">
        <v>0</v>
      </c>
    </row>
    <row r="9108">
      <c r="B9108">
        <v>14</v>
      </c>
      <c r="C9108">
        <v>1</v>
      </c>
      <c r="D9108">
        <v>6</v>
      </c>
      <c r="E9108">
        <v>0</v>
      </c>
    </row>
    <row r="9109">
      <c r="B9109">
        <v>14</v>
      </c>
      <c r="C9109">
        <v>1</v>
      </c>
      <c r="D9109">
        <v>7</v>
      </c>
      <c r="E9109">
        <v>0</v>
      </c>
    </row>
    <row r="9110">
      <c r="B9110">
        <v>14</v>
      </c>
      <c r="C9110">
        <v>2</v>
      </c>
      <c r="D9110">
        <v>1</v>
      </c>
      <c r="E9110">
        <v>0</v>
      </c>
    </row>
    <row r="9111">
      <c r="B9111">
        <v>14</v>
      </c>
      <c r="C9111">
        <v>2</v>
      </c>
      <c r="D9111">
        <v>2</v>
      </c>
      <c r="E9111">
        <v>0</v>
      </c>
    </row>
    <row r="9112">
      <c r="B9112">
        <v>14</v>
      </c>
      <c r="C9112">
        <v>2</v>
      </c>
      <c r="D9112">
        <v>3</v>
      </c>
      <c r="E9112">
        <v>0</v>
      </c>
    </row>
    <row r="9113">
      <c r="B9113">
        <v>14</v>
      </c>
      <c r="C9113">
        <v>2</v>
      </c>
      <c r="D9113">
        <v>4</v>
      </c>
      <c r="E9113">
        <v>0</v>
      </c>
    </row>
    <row r="9114">
      <c r="B9114">
        <v>14</v>
      </c>
      <c r="C9114">
        <v>2</v>
      </c>
      <c r="D9114">
        <v>5</v>
      </c>
      <c r="E9114">
        <v>0</v>
      </c>
    </row>
    <row r="9115">
      <c r="B9115">
        <v>14</v>
      </c>
      <c r="C9115">
        <v>2</v>
      </c>
      <c r="D9115">
        <v>6</v>
      </c>
      <c r="E9115">
        <v>0</v>
      </c>
    </row>
    <row r="9116">
      <c r="B9116">
        <v>14</v>
      </c>
      <c r="C9116">
        <v>2</v>
      </c>
      <c r="D9116">
        <v>7</v>
      </c>
      <c r="E9116">
        <v>0</v>
      </c>
    </row>
    <row r="9117">
      <c r="B9117">
        <v>14</v>
      </c>
      <c r="C9117">
        <v>3</v>
      </c>
      <c r="D9117">
        <v>1</v>
      </c>
      <c r="E9117">
        <v>0</v>
      </c>
    </row>
    <row r="9118">
      <c r="B9118">
        <v>14</v>
      </c>
      <c r="C9118">
        <v>3</v>
      </c>
      <c r="D9118">
        <v>2</v>
      </c>
      <c r="E9118">
        <v>0</v>
      </c>
    </row>
    <row r="9119">
      <c r="B9119">
        <v>14</v>
      </c>
      <c r="C9119">
        <v>3</v>
      </c>
      <c r="D9119">
        <v>3</v>
      </c>
      <c r="E9119">
        <v>0</v>
      </c>
    </row>
    <row r="9120">
      <c r="B9120">
        <v>14</v>
      </c>
      <c r="C9120">
        <v>3</v>
      </c>
      <c r="D9120">
        <v>4</v>
      </c>
      <c r="E9120">
        <v>0</v>
      </c>
    </row>
    <row r="9121">
      <c r="B9121">
        <v>14</v>
      </c>
      <c r="C9121">
        <v>3</v>
      </c>
      <c r="D9121">
        <v>5</v>
      </c>
      <c r="E9121">
        <v>0</v>
      </c>
    </row>
    <row r="9122">
      <c r="B9122">
        <v>14</v>
      </c>
      <c r="C9122">
        <v>3</v>
      </c>
      <c r="D9122">
        <v>6</v>
      </c>
      <c r="E9122">
        <v>0</v>
      </c>
    </row>
    <row r="9123">
      <c r="B9123">
        <v>14</v>
      </c>
      <c r="C9123">
        <v>3</v>
      </c>
      <c r="D9123">
        <v>7</v>
      </c>
      <c r="E9123">
        <v>0</v>
      </c>
    </row>
    <row r="9124">
      <c r="B9124">
        <v>14</v>
      </c>
      <c r="C9124">
        <v>4</v>
      </c>
      <c r="D9124">
        <v>1</v>
      </c>
      <c r="E9124">
        <v>0</v>
      </c>
    </row>
    <row r="9125">
      <c r="B9125">
        <v>14</v>
      </c>
      <c r="C9125">
        <v>4</v>
      </c>
      <c r="D9125">
        <v>2</v>
      </c>
      <c r="E9125">
        <v>0</v>
      </c>
    </row>
    <row r="9126">
      <c r="B9126">
        <v>14</v>
      </c>
      <c r="C9126">
        <v>4</v>
      </c>
      <c r="D9126">
        <v>3</v>
      </c>
      <c r="E9126">
        <v>0</v>
      </c>
    </row>
    <row r="9127">
      <c r="B9127">
        <v>14</v>
      </c>
      <c r="C9127">
        <v>4</v>
      </c>
      <c r="D9127">
        <v>4</v>
      </c>
      <c r="E9127">
        <v>0</v>
      </c>
    </row>
    <row r="9128">
      <c r="B9128">
        <v>14</v>
      </c>
      <c r="C9128">
        <v>4</v>
      </c>
      <c r="D9128">
        <v>5</v>
      </c>
      <c r="E9128">
        <v>0</v>
      </c>
    </row>
    <row r="9129">
      <c r="B9129">
        <v>14</v>
      </c>
      <c r="C9129">
        <v>4</v>
      </c>
      <c r="D9129">
        <v>6</v>
      </c>
      <c r="E9129">
        <v>0</v>
      </c>
    </row>
    <row r="9130">
      <c r="B9130">
        <v>14</v>
      </c>
      <c r="C9130">
        <v>4</v>
      </c>
      <c r="D9130">
        <v>7</v>
      </c>
      <c r="E9130">
        <v>0</v>
      </c>
    </row>
    <row r="9131">
      <c r="B9131">
        <v>14</v>
      </c>
      <c r="C9131">
        <v>5</v>
      </c>
      <c r="D9131">
        <v>1</v>
      </c>
      <c r="E9131">
        <v>0</v>
      </c>
    </row>
    <row r="9132">
      <c r="B9132">
        <v>14</v>
      </c>
      <c r="C9132">
        <v>5</v>
      </c>
      <c r="D9132">
        <v>2</v>
      </c>
      <c r="E9132">
        <v>0</v>
      </c>
    </row>
    <row r="9133">
      <c r="B9133">
        <v>14</v>
      </c>
      <c r="C9133">
        <v>5</v>
      </c>
      <c r="D9133">
        <v>3</v>
      </c>
      <c r="E9133">
        <v>0</v>
      </c>
    </row>
    <row r="9134">
      <c r="B9134">
        <v>14</v>
      </c>
      <c r="C9134">
        <v>5</v>
      </c>
      <c r="D9134">
        <v>4</v>
      </c>
      <c r="E9134">
        <v>0</v>
      </c>
    </row>
    <row r="9135">
      <c r="B9135">
        <v>14</v>
      </c>
      <c r="C9135">
        <v>5</v>
      </c>
      <c r="D9135">
        <v>5</v>
      </c>
      <c r="E9135">
        <v>0</v>
      </c>
    </row>
    <row r="9136">
      <c r="B9136">
        <v>14</v>
      </c>
      <c r="C9136">
        <v>5</v>
      </c>
      <c r="D9136">
        <v>6</v>
      </c>
      <c r="E9136">
        <v>0</v>
      </c>
    </row>
    <row r="9137">
      <c r="B9137">
        <v>14</v>
      </c>
      <c r="C9137">
        <v>5</v>
      </c>
      <c r="D9137">
        <v>7</v>
      </c>
      <c r="E9137">
        <v>0</v>
      </c>
    </row>
    <row r="9138">
      <c r="B9138">
        <v>14</v>
      </c>
      <c r="C9138">
        <v>6</v>
      </c>
      <c r="D9138">
        <v>1</v>
      </c>
      <c r="E9138">
        <v>0</v>
      </c>
    </row>
    <row r="9139">
      <c r="B9139">
        <v>14</v>
      </c>
      <c r="C9139">
        <v>6</v>
      </c>
      <c r="D9139">
        <v>2</v>
      </c>
      <c r="E9139">
        <v>0</v>
      </c>
    </row>
    <row r="9140">
      <c r="B9140">
        <v>14</v>
      </c>
      <c r="C9140">
        <v>6</v>
      </c>
      <c r="D9140">
        <v>3</v>
      </c>
      <c r="E9140">
        <v>0</v>
      </c>
    </row>
    <row r="9141">
      <c r="B9141">
        <v>14</v>
      </c>
      <c r="C9141">
        <v>6</v>
      </c>
      <c r="D9141">
        <v>4</v>
      </c>
      <c r="E9141">
        <v>0</v>
      </c>
    </row>
    <row r="9142">
      <c r="B9142">
        <v>14</v>
      </c>
      <c r="C9142">
        <v>6</v>
      </c>
      <c r="D9142">
        <v>5</v>
      </c>
      <c r="E9142">
        <v>0</v>
      </c>
    </row>
    <row r="9143">
      <c r="B9143">
        <v>14</v>
      </c>
      <c r="C9143">
        <v>6</v>
      </c>
      <c r="D9143">
        <v>6</v>
      </c>
      <c r="E9143">
        <v>0</v>
      </c>
    </row>
    <row r="9144">
      <c r="B9144">
        <v>14</v>
      </c>
      <c r="C9144">
        <v>6</v>
      </c>
      <c r="D9144">
        <v>7</v>
      </c>
      <c r="E9144">
        <v>0</v>
      </c>
    </row>
    <row r="9145">
      <c r="B9145">
        <v>14</v>
      </c>
      <c r="C9145">
        <v>7</v>
      </c>
      <c r="D9145">
        <v>1</v>
      </c>
      <c r="E9145">
        <v>0</v>
      </c>
    </row>
    <row r="9146">
      <c r="B9146">
        <v>14</v>
      </c>
      <c r="C9146">
        <v>7</v>
      </c>
      <c r="D9146">
        <v>2</v>
      </c>
      <c r="E9146">
        <v>0</v>
      </c>
    </row>
    <row r="9147">
      <c r="B9147">
        <v>14</v>
      </c>
      <c r="C9147">
        <v>7</v>
      </c>
      <c r="D9147">
        <v>3</v>
      </c>
      <c r="E9147">
        <v>0</v>
      </c>
    </row>
    <row r="9148">
      <c r="B9148">
        <v>14</v>
      </c>
      <c r="C9148">
        <v>7</v>
      </c>
      <c r="D9148">
        <v>4</v>
      </c>
      <c r="E9148">
        <v>0</v>
      </c>
    </row>
    <row r="9149">
      <c r="B9149">
        <v>14</v>
      </c>
      <c r="C9149">
        <v>7</v>
      </c>
      <c r="D9149">
        <v>5</v>
      </c>
      <c r="E9149">
        <v>0</v>
      </c>
    </row>
    <row r="9150">
      <c r="B9150">
        <v>14</v>
      </c>
      <c r="C9150">
        <v>7</v>
      </c>
      <c r="D9150">
        <v>6</v>
      </c>
      <c r="E9150">
        <v>0</v>
      </c>
    </row>
    <row r="9151">
      <c r="B9151">
        <v>14</v>
      </c>
      <c r="C9151">
        <v>7</v>
      </c>
      <c r="D9151">
        <v>7</v>
      </c>
      <c r="E9151">
        <v>0</v>
      </c>
    </row>
    <row r="9152">
      <c r="B9152">
        <v>14</v>
      </c>
      <c r="C9152">
        <v>8</v>
      </c>
      <c r="D9152">
        <v>1</v>
      </c>
      <c r="E9152">
        <v>0</v>
      </c>
    </row>
    <row r="9153">
      <c r="B9153">
        <v>14</v>
      </c>
      <c r="C9153">
        <v>8</v>
      </c>
      <c r="D9153">
        <v>2</v>
      </c>
      <c r="E9153">
        <v>0</v>
      </c>
    </row>
    <row r="9154">
      <c r="B9154">
        <v>14</v>
      </c>
      <c r="C9154">
        <v>8</v>
      </c>
      <c r="D9154">
        <v>3</v>
      </c>
      <c r="E9154">
        <v>0</v>
      </c>
    </row>
    <row r="9155">
      <c r="B9155">
        <v>14</v>
      </c>
      <c r="C9155">
        <v>8</v>
      </c>
      <c r="D9155">
        <v>4</v>
      </c>
      <c r="E9155">
        <v>0</v>
      </c>
    </row>
    <row r="9156">
      <c r="B9156">
        <v>14</v>
      </c>
      <c r="C9156">
        <v>8</v>
      </c>
      <c r="D9156">
        <v>5</v>
      </c>
      <c r="E9156">
        <v>0</v>
      </c>
    </row>
    <row r="9157">
      <c r="B9157">
        <v>14</v>
      </c>
      <c r="C9157">
        <v>8</v>
      </c>
      <c r="D9157">
        <v>6</v>
      </c>
      <c r="E9157">
        <v>0</v>
      </c>
    </row>
    <row r="9158">
      <c r="B9158">
        <v>14</v>
      </c>
      <c r="C9158">
        <v>8</v>
      </c>
      <c r="D9158">
        <v>7</v>
      </c>
      <c r="E9158">
        <v>0</v>
      </c>
    </row>
    <row r="9159">
      <c r="B9159">
        <v>14</v>
      </c>
      <c r="C9159">
        <v>9</v>
      </c>
      <c r="D9159">
        <v>1</v>
      </c>
      <c r="E9159">
        <v>0</v>
      </c>
    </row>
    <row r="9160">
      <c r="B9160">
        <v>14</v>
      </c>
      <c r="C9160">
        <v>9</v>
      </c>
      <c r="D9160">
        <v>2</v>
      </c>
      <c r="E9160">
        <v>0</v>
      </c>
    </row>
    <row r="9161">
      <c r="B9161">
        <v>14</v>
      </c>
      <c r="C9161">
        <v>9</v>
      </c>
      <c r="D9161">
        <v>3</v>
      </c>
      <c r="E9161">
        <v>0</v>
      </c>
    </row>
    <row r="9162">
      <c r="B9162">
        <v>14</v>
      </c>
      <c r="C9162">
        <v>9</v>
      </c>
      <c r="D9162">
        <v>4</v>
      </c>
      <c r="E9162">
        <v>0</v>
      </c>
    </row>
    <row r="9163">
      <c r="B9163">
        <v>14</v>
      </c>
      <c r="C9163">
        <v>9</v>
      </c>
      <c r="D9163">
        <v>5</v>
      </c>
      <c r="E9163">
        <v>0</v>
      </c>
    </row>
    <row r="9164">
      <c r="B9164">
        <v>14</v>
      </c>
      <c r="C9164">
        <v>9</v>
      </c>
      <c r="D9164">
        <v>6</v>
      </c>
      <c r="E9164">
        <v>0</v>
      </c>
    </row>
    <row r="9165">
      <c r="B9165">
        <v>14</v>
      </c>
      <c r="C9165">
        <v>9</v>
      </c>
      <c r="D9165">
        <v>7</v>
      </c>
      <c r="E9165">
        <v>0</v>
      </c>
    </row>
    <row r="9166">
      <c r="B9166">
        <v>14</v>
      </c>
      <c r="C9166">
        <v>10</v>
      </c>
      <c r="D9166">
        <v>1</v>
      </c>
      <c r="E9166">
        <v>0</v>
      </c>
    </row>
    <row r="9167">
      <c r="B9167">
        <v>14</v>
      </c>
      <c r="C9167">
        <v>10</v>
      </c>
      <c r="D9167">
        <v>2</v>
      </c>
      <c r="E9167">
        <v>0</v>
      </c>
    </row>
    <row r="9168">
      <c r="B9168">
        <v>14</v>
      </c>
      <c r="C9168">
        <v>10</v>
      </c>
      <c r="D9168">
        <v>3</v>
      </c>
      <c r="E9168">
        <v>0</v>
      </c>
    </row>
    <row r="9169">
      <c r="B9169">
        <v>14</v>
      </c>
      <c r="C9169">
        <v>10</v>
      </c>
      <c r="D9169">
        <v>4</v>
      </c>
      <c r="E9169">
        <v>0</v>
      </c>
    </row>
    <row r="9170">
      <c r="B9170">
        <v>14</v>
      </c>
      <c r="C9170">
        <v>10</v>
      </c>
      <c r="D9170">
        <v>5</v>
      </c>
      <c r="E9170">
        <v>0</v>
      </c>
    </row>
    <row r="9171">
      <c r="B9171">
        <v>14</v>
      </c>
      <c r="C9171">
        <v>10</v>
      </c>
      <c r="D9171">
        <v>6</v>
      </c>
      <c r="E9171">
        <v>0</v>
      </c>
    </row>
    <row r="9172">
      <c r="B9172">
        <v>14</v>
      </c>
      <c r="C9172">
        <v>10</v>
      </c>
      <c r="D9172">
        <v>7</v>
      </c>
      <c r="E9172">
        <v>0</v>
      </c>
    </row>
    <row r="9173">
      <c r="B9173">
        <v>14</v>
      </c>
      <c r="C9173">
        <v>11</v>
      </c>
      <c r="D9173">
        <v>1</v>
      </c>
      <c r="E9173">
        <v>0</v>
      </c>
    </row>
    <row r="9174">
      <c r="B9174">
        <v>14</v>
      </c>
      <c r="C9174">
        <v>11</v>
      </c>
      <c r="D9174">
        <v>2</v>
      </c>
      <c r="E9174">
        <v>0</v>
      </c>
    </row>
    <row r="9175">
      <c r="B9175">
        <v>14</v>
      </c>
      <c r="C9175">
        <v>11</v>
      </c>
      <c r="D9175">
        <v>3</v>
      </c>
      <c r="E9175">
        <v>0</v>
      </c>
    </row>
    <row r="9176">
      <c r="B9176">
        <v>14</v>
      </c>
      <c r="C9176">
        <v>11</v>
      </c>
      <c r="D9176">
        <v>4</v>
      </c>
      <c r="E9176">
        <v>0</v>
      </c>
    </row>
    <row r="9177">
      <c r="B9177">
        <v>14</v>
      </c>
      <c r="C9177">
        <v>11</v>
      </c>
      <c r="D9177">
        <v>5</v>
      </c>
      <c r="E9177">
        <v>0</v>
      </c>
    </row>
    <row r="9178">
      <c r="B9178">
        <v>14</v>
      </c>
      <c r="C9178">
        <v>11</v>
      </c>
      <c r="D9178">
        <v>6</v>
      </c>
      <c r="E9178">
        <v>0</v>
      </c>
    </row>
    <row r="9179">
      <c r="B9179">
        <v>14</v>
      </c>
      <c r="C9179">
        <v>11</v>
      </c>
      <c r="D9179">
        <v>7</v>
      </c>
      <c r="E9179">
        <v>0</v>
      </c>
    </row>
    <row r="9180">
      <c r="B9180">
        <v>14</v>
      </c>
      <c r="C9180">
        <v>12</v>
      </c>
      <c r="D9180">
        <v>1</v>
      </c>
      <c r="E9180">
        <v>0</v>
      </c>
    </row>
    <row r="9181">
      <c r="B9181">
        <v>14</v>
      </c>
      <c r="C9181">
        <v>12</v>
      </c>
      <c r="D9181">
        <v>2</v>
      </c>
      <c r="E9181">
        <v>0</v>
      </c>
    </row>
    <row r="9182">
      <c r="B9182">
        <v>14</v>
      </c>
      <c r="C9182">
        <v>12</v>
      </c>
      <c r="D9182">
        <v>3</v>
      </c>
      <c r="E9182">
        <v>0</v>
      </c>
    </row>
    <row r="9183">
      <c r="B9183">
        <v>14</v>
      </c>
      <c r="C9183">
        <v>12</v>
      </c>
      <c r="D9183">
        <v>4</v>
      </c>
      <c r="E9183">
        <v>0</v>
      </c>
    </row>
    <row r="9184">
      <c r="B9184">
        <v>14</v>
      </c>
      <c r="C9184">
        <v>12</v>
      </c>
      <c r="D9184">
        <v>5</v>
      </c>
      <c r="E9184">
        <v>0</v>
      </c>
    </row>
    <row r="9185">
      <c r="B9185">
        <v>14</v>
      </c>
      <c r="C9185">
        <v>12</v>
      </c>
      <c r="D9185">
        <v>6</v>
      </c>
      <c r="E9185">
        <v>0</v>
      </c>
    </row>
    <row r="9186">
      <c r="B9186">
        <v>14</v>
      </c>
      <c r="C9186">
        <v>12</v>
      </c>
      <c r="D9186">
        <v>7</v>
      </c>
      <c r="E9186">
        <v>0</v>
      </c>
    </row>
    <row r="9187">
      <c r="B9187">
        <v>14</v>
      </c>
      <c r="C9187">
        <v>13</v>
      </c>
      <c r="D9187">
        <v>1</v>
      </c>
      <c r="E9187">
        <v>0</v>
      </c>
    </row>
    <row r="9188">
      <c r="B9188">
        <v>14</v>
      </c>
      <c r="C9188">
        <v>13</v>
      </c>
      <c r="D9188">
        <v>2</v>
      </c>
      <c r="E9188">
        <v>0</v>
      </c>
    </row>
    <row r="9189">
      <c r="B9189">
        <v>14</v>
      </c>
      <c r="C9189">
        <v>13</v>
      </c>
      <c r="D9189">
        <v>3</v>
      </c>
      <c r="E9189">
        <v>0</v>
      </c>
    </row>
    <row r="9190">
      <c r="B9190">
        <v>14</v>
      </c>
      <c r="C9190">
        <v>13</v>
      </c>
      <c r="D9190">
        <v>4</v>
      </c>
      <c r="E9190">
        <v>0</v>
      </c>
    </row>
    <row r="9191">
      <c r="B9191">
        <v>14</v>
      </c>
      <c r="C9191">
        <v>13</v>
      </c>
      <c r="D9191">
        <v>5</v>
      </c>
      <c r="E9191">
        <v>0</v>
      </c>
    </row>
    <row r="9192">
      <c r="B9192">
        <v>14</v>
      </c>
      <c r="C9192">
        <v>13</v>
      </c>
      <c r="D9192">
        <v>6</v>
      </c>
      <c r="E9192">
        <v>0</v>
      </c>
    </row>
    <row r="9193">
      <c r="B9193">
        <v>14</v>
      </c>
      <c r="C9193">
        <v>13</v>
      </c>
      <c r="D9193">
        <v>7</v>
      </c>
      <c r="E9193">
        <v>0</v>
      </c>
    </row>
    <row r="9194">
      <c r="B9194">
        <v>14</v>
      </c>
      <c r="C9194">
        <v>14</v>
      </c>
      <c r="D9194">
        <v>1</v>
      </c>
      <c r="E9194">
        <v>0</v>
      </c>
    </row>
    <row r="9195">
      <c r="B9195">
        <v>14</v>
      </c>
      <c r="C9195">
        <v>14</v>
      </c>
      <c r="D9195">
        <v>2</v>
      </c>
      <c r="E9195">
        <v>0</v>
      </c>
    </row>
    <row r="9196">
      <c r="B9196">
        <v>14</v>
      </c>
      <c r="C9196">
        <v>14</v>
      </c>
      <c r="D9196">
        <v>3</v>
      </c>
      <c r="E9196">
        <v>0</v>
      </c>
    </row>
    <row r="9197">
      <c r="B9197">
        <v>14</v>
      </c>
      <c r="C9197">
        <v>14</v>
      </c>
      <c r="D9197">
        <v>4</v>
      </c>
      <c r="E9197">
        <v>0</v>
      </c>
    </row>
    <row r="9198">
      <c r="B9198">
        <v>14</v>
      </c>
      <c r="C9198">
        <v>14</v>
      </c>
      <c r="D9198">
        <v>5</v>
      </c>
      <c r="E9198">
        <v>0</v>
      </c>
    </row>
    <row r="9199">
      <c r="B9199">
        <v>14</v>
      </c>
      <c r="C9199">
        <v>14</v>
      </c>
      <c r="D9199">
        <v>6</v>
      </c>
      <c r="E9199">
        <v>0</v>
      </c>
    </row>
    <row r="9200">
      <c r="B9200">
        <v>14</v>
      </c>
      <c r="C9200">
        <v>14</v>
      </c>
      <c r="D9200">
        <v>7</v>
      </c>
      <c r="E9200">
        <v>0</v>
      </c>
    </row>
    <row r="9201">
      <c r="B9201">
        <v>14</v>
      </c>
      <c r="C9201">
        <v>15</v>
      </c>
      <c r="D9201">
        <v>1</v>
      </c>
      <c r="E9201">
        <v>0</v>
      </c>
    </row>
    <row r="9202">
      <c r="B9202">
        <v>14</v>
      </c>
      <c r="C9202">
        <v>15</v>
      </c>
      <c r="D9202">
        <v>2</v>
      </c>
      <c r="E9202">
        <v>0</v>
      </c>
    </row>
    <row r="9203">
      <c r="B9203">
        <v>14</v>
      </c>
      <c r="C9203">
        <v>15</v>
      </c>
      <c r="D9203">
        <v>3</v>
      </c>
      <c r="E9203">
        <v>0</v>
      </c>
    </row>
    <row r="9204">
      <c r="B9204">
        <v>14</v>
      </c>
      <c r="C9204">
        <v>15</v>
      </c>
      <c r="D9204">
        <v>4</v>
      </c>
      <c r="E9204">
        <v>0</v>
      </c>
    </row>
    <row r="9205">
      <c r="B9205">
        <v>14</v>
      </c>
      <c r="C9205">
        <v>15</v>
      </c>
      <c r="D9205">
        <v>5</v>
      </c>
      <c r="E9205">
        <v>0</v>
      </c>
    </row>
    <row r="9206">
      <c r="B9206">
        <v>14</v>
      </c>
      <c r="C9206">
        <v>15</v>
      </c>
      <c r="D9206">
        <v>6</v>
      </c>
      <c r="E9206">
        <v>0</v>
      </c>
    </row>
    <row r="9207">
      <c r="B9207">
        <v>14</v>
      </c>
      <c r="C9207">
        <v>15</v>
      </c>
      <c r="D9207">
        <v>7</v>
      </c>
      <c r="E9207">
        <v>0</v>
      </c>
    </row>
    <row r="9208">
      <c r="B9208">
        <v>14</v>
      </c>
      <c r="C9208">
        <v>16</v>
      </c>
      <c r="D9208">
        <v>1</v>
      </c>
      <c r="E9208">
        <v>0</v>
      </c>
    </row>
    <row r="9209">
      <c r="B9209">
        <v>14</v>
      </c>
      <c r="C9209">
        <v>16</v>
      </c>
      <c r="D9209">
        <v>2</v>
      </c>
      <c r="E9209">
        <v>0</v>
      </c>
    </row>
    <row r="9210">
      <c r="B9210">
        <v>14</v>
      </c>
      <c r="C9210">
        <v>16</v>
      </c>
      <c r="D9210">
        <v>3</v>
      </c>
      <c r="E9210">
        <v>0</v>
      </c>
    </row>
    <row r="9211">
      <c r="B9211">
        <v>14</v>
      </c>
      <c r="C9211">
        <v>16</v>
      </c>
      <c r="D9211">
        <v>4</v>
      </c>
      <c r="E9211">
        <v>0</v>
      </c>
    </row>
    <row r="9212">
      <c r="B9212">
        <v>14</v>
      </c>
      <c r="C9212">
        <v>16</v>
      </c>
      <c r="D9212">
        <v>5</v>
      </c>
      <c r="E9212">
        <v>0</v>
      </c>
    </row>
    <row r="9213">
      <c r="B9213">
        <v>14</v>
      </c>
      <c r="C9213">
        <v>16</v>
      </c>
      <c r="D9213">
        <v>6</v>
      </c>
      <c r="E9213">
        <v>0</v>
      </c>
    </row>
    <row r="9214">
      <c r="B9214">
        <v>14</v>
      </c>
      <c r="C9214">
        <v>16</v>
      </c>
      <c r="D9214">
        <v>7</v>
      </c>
      <c r="E9214">
        <v>0</v>
      </c>
    </row>
    <row r="9215">
      <c r="B9215">
        <v>14</v>
      </c>
      <c r="C9215">
        <v>17</v>
      </c>
      <c r="D9215">
        <v>1</v>
      </c>
      <c r="E9215">
        <v>0</v>
      </c>
    </row>
    <row r="9216">
      <c r="B9216">
        <v>14</v>
      </c>
      <c r="C9216">
        <v>17</v>
      </c>
      <c r="D9216">
        <v>2</v>
      </c>
      <c r="E9216">
        <v>0</v>
      </c>
    </row>
    <row r="9217">
      <c r="B9217">
        <v>14</v>
      </c>
      <c r="C9217">
        <v>17</v>
      </c>
      <c r="D9217">
        <v>3</v>
      </c>
      <c r="E9217">
        <v>0</v>
      </c>
    </row>
    <row r="9218">
      <c r="B9218">
        <v>14</v>
      </c>
      <c r="C9218">
        <v>17</v>
      </c>
      <c r="D9218">
        <v>4</v>
      </c>
      <c r="E9218">
        <v>0</v>
      </c>
    </row>
    <row r="9219">
      <c r="B9219">
        <v>14</v>
      </c>
      <c r="C9219">
        <v>17</v>
      </c>
      <c r="D9219">
        <v>5</v>
      </c>
      <c r="E9219">
        <v>0</v>
      </c>
    </row>
    <row r="9220">
      <c r="B9220">
        <v>14</v>
      </c>
      <c r="C9220">
        <v>17</v>
      </c>
      <c r="D9220">
        <v>6</v>
      </c>
      <c r="E9220">
        <v>0</v>
      </c>
    </row>
    <row r="9221">
      <c r="B9221">
        <v>14</v>
      </c>
      <c r="C9221">
        <v>17</v>
      </c>
      <c r="D9221">
        <v>7</v>
      </c>
      <c r="E9221">
        <v>0</v>
      </c>
    </row>
    <row r="9222">
      <c r="B9222">
        <v>14</v>
      </c>
      <c r="C9222">
        <v>18</v>
      </c>
      <c r="D9222">
        <v>1</v>
      </c>
      <c r="E9222">
        <v>0</v>
      </c>
    </row>
    <row r="9223">
      <c r="B9223">
        <v>14</v>
      </c>
      <c r="C9223">
        <v>18</v>
      </c>
      <c r="D9223">
        <v>2</v>
      </c>
      <c r="E9223">
        <v>0</v>
      </c>
    </row>
    <row r="9224">
      <c r="B9224">
        <v>14</v>
      </c>
      <c r="C9224">
        <v>18</v>
      </c>
      <c r="D9224">
        <v>3</v>
      </c>
      <c r="E9224">
        <v>0</v>
      </c>
    </row>
    <row r="9225">
      <c r="B9225">
        <v>14</v>
      </c>
      <c r="C9225">
        <v>18</v>
      </c>
      <c r="D9225">
        <v>4</v>
      </c>
      <c r="E9225">
        <v>0</v>
      </c>
    </row>
    <row r="9226">
      <c r="B9226">
        <v>14</v>
      </c>
      <c r="C9226">
        <v>18</v>
      </c>
      <c r="D9226">
        <v>5</v>
      </c>
      <c r="E9226">
        <v>0</v>
      </c>
    </row>
    <row r="9227">
      <c r="B9227">
        <v>14</v>
      </c>
      <c r="C9227">
        <v>18</v>
      </c>
      <c r="D9227">
        <v>6</v>
      </c>
      <c r="E9227">
        <v>0</v>
      </c>
    </row>
    <row r="9228">
      <c r="B9228">
        <v>14</v>
      </c>
      <c r="C9228">
        <v>18</v>
      </c>
      <c r="D9228">
        <v>7</v>
      </c>
      <c r="E9228">
        <v>0</v>
      </c>
    </row>
    <row r="9229">
      <c r="B9229">
        <v>14</v>
      </c>
      <c r="C9229">
        <v>19</v>
      </c>
      <c r="D9229">
        <v>1</v>
      </c>
      <c r="E9229">
        <v>0</v>
      </c>
    </row>
    <row r="9230">
      <c r="B9230">
        <v>14</v>
      </c>
      <c r="C9230">
        <v>19</v>
      </c>
      <c r="D9230">
        <v>2</v>
      </c>
      <c r="E9230">
        <v>0</v>
      </c>
    </row>
    <row r="9231">
      <c r="B9231">
        <v>14</v>
      </c>
      <c r="C9231">
        <v>19</v>
      </c>
      <c r="D9231">
        <v>3</v>
      </c>
      <c r="E9231">
        <v>0</v>
      </c>
    </row>
    <row r="9232">
      <c r="B9232">
        <v>14</v>
      </c>
      <c r="C9232">
        <v>19</v>
      </c>
      <c r="D9232">
        <v>4</v>
      </c>
      <c r="E9232">
        <v>0</v>
      </c>
    </row>
    <row r="9233">
      <c r="B9233">
        <v>14</v>
      </c>
      <c r="C9233">
        <v>19</v>
      </c>
      <c r="D9233">
        <v>5</v>
      </c>
      <c r="E9233">
        <v>0</v>
      </c>
    </row>
    <row r="9234">
      <c r="B9234">
        <v>14</v>
      </c>
      <c r="C9234">
        <v>19</v>
      </c>
      <c r="D9234">
        <v>6</v>
      </c>
      <c r="E9234">
        <v>0</v>
      </c>
    </row>
    <row r="9235">
      <c r="B9235">
        <v>14</v>
      </c>
      <c r="C9235">
        <v>19</v>
      </c>
      <c r="D9235">
        <v>7</v>
      </c>
      <c r="E9235">
        <v>0</v>
      </c>
    </row>
    <row r="9236">
      <c r="B9236">
        <v>14</v>
      </c>
      <c r="C9236">
        <v>20</v>
      </c>
      <c r="D9236">
        <v>1</v>
      </c>
      <c r="E9236">
        <v>0</v>
      </c>
    </row>
    <row r="9237">
      <c r="B9237">
        <v>14</v>
      </c>
      <c r="C9237">
        <v>20</v>
      </c>
      <c r="D9237">
        <v>2</v>
      </c>
      <c r="E9237">
        <v>0</v>
      </c>
    </row>
    <row r="9238">
      <c r="B9238">
        <v>14</v>
      </c>
      <c r="C9238">
        <v>20</v>
      </c>
      <c r="D9238">
        <v>3</v>
      </c>
      <c r="E9238">
        <v>0</v>
      </c>
    </row>
    <row r="9239">
      <c r="B9239">
        <v>14</v>
      </c>
      <c r="C9239">
        <v>20</v>
      </c>
      <c r="D9239">
        <v>4</v>
      </c>
      <c r="E9239">
        <v>0</v>
      </c>
    </row>
    <row r="9240">
      <c r="B9240">
        <v>14</v>
      </c>
      <c r="C9240">
        <v>20</v>
      </c>
      <c r="D9240">
        <v>5</v>
      </c>
      <c r="E9240">
        <v>0</v>
      </c>
    </row>
    <row r="9241">
      <c r="B9241">
        <v>14</v>
      </c>
      <c r="C9241">
        <v>20</v>
      </c>
      <c r="D9241">
        <v>6</v>
      </c>
      <c r="E9241">
        <v>0</v>
      </c>
    </row>
    <row r="9242">
      <c r="B9242">
        <v>14</v>
      </c>
      <c r="C9242">
        <v>20</v>
      </c>
      <c r="D9242">
        <v>7</v>
      </c>
      <c r="E9242">
        <v>0</v>
      </c>
    </row>
    <row r="9243">
      <c r="B9243">
        <v>14</v>
      </c>
      <c r="C9243">
        <v>21</v>
      </c>
      <c r="D9243">
        <v>1</v>
      </c>
      <c r="E9243">
        <v>0</v>
      </c>
    </row>
    <row r="9244">
      <c r="B9244">
        <v>14</v>
      </c>
      <c r="C9244">
        <v>21</v>
      </c>
      <c r="D9244">
        <v>2</v>
      </c>
      <c r="E9244">
        <v>0</v>
      </c>
    </row>
    <row r="9245">
      <c r="B9245">
        <v>14</v>
      </c>
      <c r="C9245">
        <v>21</v>
      </c>
      <c r="D9245">
        <v>3</v>
      </c>
      <c r="E9245">
        <v>0</v>
      </c>
    </row>
    <row r="9246">
      <c r="B9246">
        <v>14</v>
      </c>
      <c r="C9246">
        <v>21</v>
      </c>
      <c r="D9246">
        <v>4</v>
      </c>
      <c r="E9246">
        <v>0</v>
      </c>
    </row>
    <row r="9247">
      <c r="B9247">
        <v>14</v>
      </c>
      <c r="C9247">
        <v>21</v>
      </c>
      <c r="D9247">
        <v>5</v>
      </c>
      <c r="E9247">
        <v>0</v>
      </c>
    </row>
    <row r="9248">
      <c r="B9248">
        <v>14</v>
      </c>
      <c r="C9248">
        <v>21</v>
      </c>
      <c r="D9248">
        <v>6</v>
      </c>
      <c r="E9248">
        <v>0</v>
      </c>
    </row>
    <row r="9249">
      <c r="B9249">
        <v>14</v>
      </c>
      <c r="C9249">
        <v>21</v>
      </c>
      <c r="D9249">
        <v>7</v>
      </c>
      <c r="E9249">
        <v>0</v>
      </c>
    </row>
    <row r="9250">
      <c r="B9250">
        <v>14</v>
      </c>
      <c r="C9250">
        <v>22</v>
      </c>
      <c r="D9250">
        <v>1</v>
      </c>
      <c r="E9250">
        <v>0</v>
      </c>
    </row>
    <row r="9251">
      <c r="B9251">
        <v>14</v>
      </c>
      <c r="C9251">
        <v>22</v>
      </c>
      <c r="D9251">
        <v>2</v>
      </c>
      <c r="E9251">
        <v>0</v>
      </c>
    </row>
    <row r="9252">
      <c r="B9252">
        <v>14</v>
      </c>
      <c r="C9252">
        <v>22</v>
      </c>
      <c r="D9252">
        <v>3</v>
      </c>
      <c r="E9252">
        <v>0</v>
      </c>
    </row>
    <row r="9253">
      <c r="B9253">
        <v>14</v>
      </c>
      <c r="C9253">
        <v>22</v>
      </c>
      <c r="D9253">
        <v>4</v>
      </c>
      <c r="E9253">
        <v>0</v>
      </c>
    </row>
    <row r="9254">
      <c r="B9254">
        <v>14</v>
      </c>
      <c r="C9254">
        <v>22</v>
      </c>
      <c r="D9254">
        <v>5</v>
      </c>
      <c r="E9254">
        <v>0</v>
      </c>
    </row>
    <row r="9255">
      <c r="B9255">
        <v>14</v>
      </c>
      <c r="C9255">
        <v>22</v>
      </c>
      <c r="D9255">
        <v>6</v>
      </c>
      <c r="E9255">
        <v>0</v>
      </c>
    </row>
    <row r="9256">
      <c r="B9256">
        <v>14</v>
      </c>
      <c r="C9256">
        <v>22</v>
      </c>
      <c r="D9256">
        <v>7</v>
      </c>
      <c r="E9256">
        <v>0</v>
      </c>
    </row>
    <row r="9257">
      <c r="B9257">
        <v>14</v>
      </c>
      <c r="C9257">
        <v>23</v>
      </c>
      <c r="D9257">
        <v>1</v>
      </c>
      <c r="E9257">
        <v>0</v>
      </c>
    </row>
    <row r="9258">
      <c r="B9258">
        <v>14</v>
      </c>
      <c r="C9258">
        <v>23</v>
      </c>
      <c r="D9258">
        <v>2</v>
      </c>
      <c r="E9258">
        <v>0</v>
      </c>
    </row>
    <row r="9259">
      <c r="B9259">
        <v>14</v>
      </c>
      <c r="C9259">
        <v>23</v>
      </c>
      <c r="D9259">
        <v>3</v>
      </c>
      <c r="E9259">
        <v>0</v>
      </c>
    </row>
    <row r="9260">
      <c r="B9260">
        <v>14</v>
      </c>
      <c r="C9260">
        <v>23</v>
      </c>
      <c r="D9260">
        <v>4</v>
      </c>
      <c r="E9260">
        <v>0</v>
      </c>
    </row>
    <row r="9261">
      <c r="B9261">
        <v>14</v>
      </c>
      <c r="C9261">
        <v>23</v>
      </c>
      <c r="D9261">
        <v>5</v>
      </c>
      <c r="E9261">
        <v>0</v>
      </c>
    </row>
    <row r="9262">
      <c r="B9262">
        <v>14</v>
      </c>
      <c r="C9262">
        <v>23</v>
      </c>
      <c r="D9262">
        <v>6</v>
      </c>
      <c r="E9262">
        <v>0</v>
      </c>
    </row>
    <row r="9263">
      <c r="B9263">
        <v>14</v>
      </c>
      <c r="C9263">
        <v>23</v>
      </c>
      <c r="D9263">
        <v>7</v>
      </c>
      <c r="E9263">
        <v>0</v>
      </c>
    </row>
    <row r="9264">
      <c r="B9264">
        <v>14</v>
      </c>
      <c r="C9264">
        <v>24</v>
      </c>
      <c r="D9264">
        <v>1</v>
      </c>
      <c r="E9264">
        <v>0</v>
      </c>
    </row>
    <row r="9265">
      <c r="B9265">
        <v>14</v>
      </c>
      <c r="C9265">
        <v>24</v>
      </c>
      <c r="D9265">
        <v>2</v>
      </c>
      <c r="E9265">
        <v>0</v>
      </c>
    </row>
    <row r="9266">
      <c r="B9266">
        <v>14</v>
      </c>
      <c r="C9266">
        <v>24</v>
      </c>
      <c r="D9266">
        <v>3</v>
      </c>
      <c r="E9266">
        <v>0</v>
      </c>
    </row>
    <row r="9267">
      <c r="B9267">
        <v>14</v>
      </c>
      <c r="C9267">
        <v>24</v>
      </c>
      <c r="D9267">
        <v>4</v>
      </c>
      <c r="E9267">
        <v>0</v>
      </c>
    </row>
    <row r="9268">
      <c r="B9268">
        <v>14</v>
      </c>
      <c r="C9268">
        <v>24</v>
      </c>
      <c r="D9268">
        <v>5</v>
      </c>
      <c r="E9268">
        <v>0</v>
      </c>
    </row>
    <row r="9269">
      <c r="B9269">
        <v>14</v>
      </c>
      <c r="C9269">
        <v>24</v>
      </c>
      <c r="D9269">
        <v>6</v>
      </c>
      <c r="E9269">
        <v>0</v>
      </c>
    </row>
    <row r="9270">
      <c r="B9270">
        <v>14</v>
      </c>
      <c r="C9270">
        <v>24</v>
      </c>
      <c r="D9270">
        <v>7</v>
      </c>
      <c r="E9270">
        <v>0</v>
      </c>
    </row>
    <row r="9271">
      <c r="B9271">
        <v>14</v>
      </c>
      <c r="C9271">
        <v>25</v>
      </c>
      <c r="D9271">
        <v>1</v>
      </c>
      <c r="E9271">
        <v>0</v>
      </c>
    </row>
    <row r="9272">
      <c r="B9272">
        <v>14</v>
      </c>
      <c r="C9272">
        <v>25</v>
      </c>
      <c r="D9272">
        <v>2</v>
      </c>
      <c r="E9272">
        <v>0</v>
      </c>
    </row>
    <row r="9273">
      <c r="B9273">
        <v>14</v>
      </c>
      <c r="C9273">
        <v>25</v>
      </c>
      <c r="D9273">
        <v>3</v>
      </c>
      <c r="E9273">
        <v>0</v>
      </c>
    </row>
    <row r="9274">
      <c r="B9274">
        <v>14</v>
      </c>
      <c r="C9274">
        <v>25</v>
      </c>
      <c r="D9274">
        <v>4</v>
      </c>
      <c r="E9274">
        <v>0</v>
      </c>
    </row>
    <row r="9275">
      <c r="B9275">
        <v>14</v>
      </c>
      <c r="C9275">
        <v>25</v>
      </c>
      <c r="D9275">
        <v>5</v>
      </c>
      <c r="E9275">
        <v>0</v>
      </c>
    </row>
    <row r="9276">
      <c r="B9276">
        <v>14</v>
      </c>
      <c r="C9276">
        <v>25</v>
      </c>
      <c r="D9276">
        <v>6</v>
      </c>
      <c r="E9276">
        <v>0</v>
      </c>
    </row>
    <row r="9277">
      <c r="B9277">
        <v>14</v>
      </c>
      <c r="C9277">
        <v>25</v>
      </c>
      <c r="D9277">
        <v>7</v>
      </c>
      <c r="E9277">
        <v>0</v>
      </c>
    </row>
    <row r="9278">
      <c r="B9278">
        <v>14</v>
      </c>
      <c r="C9278">
        <v>26</v>
      </c>
      <c r="D9278">
        <v>1</v>
      </c>
      <c r="E9278">
        <v>0</v>
      </c>
    </row>
    <row r="9279">
      <c r="B9279">
        <v>14</v>
      </c>
      <c r="C9279">
        <v>26</v>
      </c>
      <c r="D9279">
        <v>2</v>
      </c>
      <c r="E9279">
        <v>0</v>
      </c>
    </row>
    <row r="9280">
      <c r="B9280">
        <v>14</v>
      </c>
      <c r="C9280">
        <v>26</v>
      </c>
      <c r="D9280">
        <v>3</v>
      </c>
      <c r="E9280">
        <v>0</v>
      </c>
    </row>
    <row r="9281">
      <c r="B9281">
        <v>14</v>
      </c>
      <c r="C9281">
        <v>26</v>
      </c>
      <c r="D9281">
        <v>4</v>
      </c>
      <c r="E9281">
        <v>0</v>
      </c>
    </row>
    <row r="9282">
      <c r="B9282">
        <v>14</v>
      </c>
      <c r="C9282">
        <v>26</v>
      </c>
      <c r="D9282">
        <v>5</v>
      </c>
      <c r="E9282">
        <v>0</v>
      </c>
    </row>
    <row r="9283">
      <c r="B9283">
        <v>14</v>
      </c>
      <c r="C9283">
        <v>26</v>
      </c>
      <c r="D9283">
        <v>6</v>
      </c>
      <c r="E9283">
        <v>0</v>
      </c>
    </row>
    <row r="9284">
      <c r="B9284">
        <v>14</v>
      </c>
      <c r="C9284">
        <v>26</v>
      </c>
      <c r="D9284">
        <v>7</v>
      </c>
      <c r="E9284">
        <v>0</v>
      </c>
    </row>
    <row r="9285">
      <c r="B9285">
        <v>14</v>
      </c>
      <c r="C9285">
        <v>27</v>
      </c>
      <c r="D9285">
        <v>1</v>
      </c>
      <c r="E9285">
        <v>0</v>
      </c>
    </row>
    <row r="9286">
      <c r="B9286">
        <v>14</v>
      </c>
      <c r="C9286">
        <v>27</v>
      </c>
      <c r="D9286">
        <v>2</v>
      </c>
      <c r="E9286">
        <v>0</v>
      </c>
    </row>
    <row r="9287">
      <c r="B9287">
        <v>14</v>
      </c>
      <c r="C9287">
        <v>27</v>
      </c>
      <c r="D9287">
        <v>3</v>
      </c>
      <c r="E9287">
        <v>0</v>
      </c>
    </row>
    <row r="9288">
      <c r="B9288">
        <v>14</v>
      </c>
      <c r="C9288">
        <v>27</v>
      </c>
      <c r="D9288">
        <v>4</v>
      </c>
      <c r="E9288">
        <v>0</v>
      </c>
    </row>
    <row r="9289">
      <c r="B9289">
        <v>14</v>
      </c>
      <c r="C9289">
        <v>27</v>
      </c>
      <c r="D9289">
        <v>5</v>
      </c>
      <c r="E9289">
        <v>0</v>
      </c>
    </row>
    <row r="9290">
      <c r="B9290">
        <v>14</v>
      </c>
      <c r="C9290">
        <v>27</v>
      </c>
      <c r="D9290">
        <v>6</v>
      </c>
      <c r="E9290">
        <v>0</v>
      </c>
    </row>
    <row r="9291">
      <c r="B9291">
        <v>14</v>
      </c>
      <c r="C9291">
        <v>27</v>
      </c>
      <c r="D9291">
        <v>7</v>
      </c>
      <c r="E9291">
        <v>0</v>
      </c>
    </row>
    <row r="9292">
      <c r="B9292">
        <v>14</v>
      </c>
      <c r="C9292">
        <v>28</v>
      </c>
      <c r="D9292">
        <v>1</v>
      </c>
      <c r="E9292">
        <v>0</v>
      </c>
    </row>
    <row r="9293">
      <c r="B9293">
        <v>14</v>
      </c>
      <c r="C9293">
        <v>28</v>
      </c>
      <c r="D9293">
        <v>2</v>
      </c>
      <c r="E9293">
        <v>0</v>
      </c>
    </row>
    <row r="9294">
      <c r="B9294">
        <v>14</v>
      </c>
      <c r="C9294">
        <v>28</v>
      </c>
      <c r="D9294">
        <v>3</v>
      </c>
      <c r="E9294">
        <v>0</v>
      </c>
    </row>
    <row r="9295">
      <c r="B9295">
        <v>14</v>
      </c>
      <c r="C9295">
        <v>28</v>
      </c>
      <c r="D9295">
        <v>4</v>
      </c>
      <c r="E9295">
        <v>0</v>
      </c>
    </row>
    <row r="9296">
      <c r="B9296">
        <v>14</v>
      </c>
      <c r="C9296">
        <v>28</v>
      </c>
      <c r="D9296">
        <v>5</v>
      </c>
      <c r="E9296">
        <v>0</v>
      </c>
    </row>
    <row r="9297">
      <c r="B9297">
        <v>14</v>
      </c>
      <c r="C9297">
        <v>28</v>
      </c>
      <c r="D9297">
        <v>6</v>
      </c>
      <c r="E9297">
        <v>0</v>
      </c>
    </row>
    <row r="9298">
      <c r="B9298">
        <v>14</v>
      </c>
      <c r="C9298">
        <v>28</v>
      </c>
      <c r="D9298">
        <v>7</v>
      </c>
      <c r="E9298">
        <v>0</v>
      </c>
    </row>
    <row r="9299">
      <c r="B9299">
        <v>14</v>
      </c>
      <c r="C9299">
        <v>29</v>
      </c>
      <c r="D9299">
        <v>1</v>
      </c>
      <c r="E9299">
        <v>0</v>
      </c>
    </row>
    <row r="9300">
      <c r="B9300">
        <v>14</v>
      </c>
      <c r="C9300">
        <v>29</v>
      </c>
      <c r="D9300">
        <v>2</v>
      </c>
      <c r="E9300">
        <v>0</v>
      </c>
    </row>
    <row r="9301">
      <c r="B9301">
        <v>14</v>
      </c>
      <c r="C9301">
        <v>29</v>
      </c>
      <c r="D9301">
        <v>3</v>
      </c>
      <c r="E9301">
        <v>0</v>
      </c>
    </row>
    <row r="9302">
      <c r="B9302">
        <v>14</v>
      </c>
      <c r="C9302">
        <v>29</v>
      </c>
      <c r="D9302">
        <v>4</v>
      </c>
      <c r="E9302">
        <v>0</v>
      </c>
    </row>
    <row r="9303">
      <c r="B9303">
        <v>14</v>
      </c>
      <c r="C9303">
        <v>29</v>
      </c>
      <c r="D9303">
        <v>5</v>
      </c>
      <c r="E9303">
        <v>0</v>
      </c>
    </row>
    <row r="9304">
      <c r="B9304">
        <v>14</v>
      </c>
      <c r="C9304">
        <v>29</v>
      </c>
      <c r="D9304">
        <v>6</v>
      </c>
      <c r="E9304">
        <v>0</v>
      </c>
    </row>
    <row r="9305">
      <c r="B9305">
        <v>14</v>
      </c>
      <c r="C9305">
        <v>29</v>
      </c>
      <c r="D9305">
        <v>7</v>
      </c>
      <c r="E9305">
        <v>0</v>
      </c>
    </row>
    <row r="9306">
      <c r="B9306">
        <v>14</v>
      </c>
      <c r="C9306">
        <v>30</v>
      </c>
      <c r="D9306">
        <v>1</v>
      </c>
      <c r="E9306">
        <v>0</v>
      </c>
    </row>
    <row r="9307">
      <c r="B9307">
        <v>14</v>
      </c>
      <c r="C9307">
        <v>30</v>
      </c>
      <c r="D9307">
        <v>2</v>
      </c>
      <c r="E9307">
        <v>0</v>
      </c>
    </row>
    <row r="9308">
      <c r="B9308">
        <v>14</v>
      </c>
      <c r="C9308">
        <v>30</v>
      </c>
      <c r="D9308">
        <v>3</v>
      </c>
      <c r="E9308">
        <v>0</v>
      </c>
    </row>
    <row r="9309">
      <c r="B9309">
        <v>14</v>
      </c>
      <c r="C9309">
        <v>30</v>
      </c>
      <c r="D9309">
        <v>4</v>
      </c>
      <c r="E9309">
        <v>0</v>
      </c>
    </row>
    <row r="9310">
      <c r="B9310">
        <v>14</v>
      </c>
      <c r="C9310">
        <v>30</v>
      </c>
      <c r="D9310">
        <v>5</v>
      </c>
      <c r="E9310">
        <v>0</v>
      </c>
    </row>
    <row r="9311">
      <c r="B9311">
        <v>14</v>
      </c>
      <c r="C9311">
        <v>30</v>
      </c>
      <c r="D9311">
        <v>6</v>
      </c>
      <c r="E9311">
        <v>0</v>
      </c>
    </row>
    <row r="9312">
      <c r="B9312">
        <v>14</v>
      </c>
      <c r="C9312">
        <v>30</v>
      </c>
      <c r="D9312">
        <v>7</v>
      </c>
      <c r="E9312">
        <v>0</v>
      </c>
    </row>
    <row r="9313">
      <c r="B9313">
        <v>14</v>
      </c>
      <c r="C9313">
        <v>31</v>
      </c>
      <c r="D9313">
        <v>1</v>
      </c>
      <c r="E9313">
        <v>0</v>
      </c>
    </row>
    <row r="9314">
      <c r="B9314">
        <v>14</v>
      </c>
      <c r="C9314">
        <v>31</v>
      </c>
      <c r="D9314">
        <v>2</v>
      </c>
      <c r="E9314">
        <v>0</v>
      </c>
    </row>
    <row r="9315">
      <c r="B9315">
        <v>14</v>
      </c>
      <c r="C9315">
        <v>31</v>
      </c>
      <c r="D9315">
        <v>3</v>
      </c>
      <c r="E9315">
        <v>0</v>
      </c>
    </row>
    <row r="9316">
      <c r="B9316">
        <v>14</v>
      </c>
      <c r="C9316">
        <v>31</v>
      </c>
      <c r="D9316">
        <v>4</v>
      </c>
      <c r="E9316">
        <v>0</v>
      </c>
    </row>
    <row r="9317">
      <c r="B9317">
        <v>14</v>
      </c>
      <c r="C9317">
        <v>31</v>
      </c>
      <c r="D9317">
        <v>5</v>
      </c>
      <c r="E9317">
        <v>0</v>
      </c>
    </row>
    <row r="9318">
      <c r="B9318">
        <v>14</v>
      </c>
      <c r="C9318">
        <v>31</v>
      </c>
      <c r="D9318">
        <v>6</v>
      </c>
      <c r="E9318">
        <v>0</v>
      </c>
    </row>
    <row r="9319">
      <c r="B9319">
        <v>14</v>
      </c>
      <c r="C9319">
        <v>31</v>
      </c>
      <c r="D9319">
        <v>7</v>
      </c>
      <c r="E9319">
        <v>0</v>
      </c>
    </row>
    <row r="9320">
      <c r="B9320">
        <v>14</v>
      </c>
      <c r="C9320">
        <v>32</v>
      </c>
      <c r="D9320">
        <v>1</v>
      </c>
      <c r="E9320">
        <v>0</v>
      </c>
    </row>
    <row r="9321">
      <c r="B9321">
        <v>14</v>
      </c>
      <c r="C9321">
        <v>32</v>
      </c>
      <c r="D9321">
        <v>2</v>
      </c>
      <c r="E9321">
        <v>0</v>
      </c>
    </row>
    <row r="9322">
      <c r="B9322">
        <v>14</v>
      </c>
      <c r="C9322">
        <v>32</v>
      </c>
      <c r="D9322">
        <v>3</v>
      </c>
      <c r="E9322">
        <v>0</v>
      </c>
    </row>
    <row r="9323">
      <c r="B9323">
        <v>14</v>
      </c>
      <c r="C9323">
        <v>32</v>
      </c>
      <c r="D9323">
        <v>4</v>
      </c>
      <c r="E9323">
        <v>0</v>
      </c>
    </row>
    <row r="9324">
      <c r="B9324">
        <v>14</v>
      </c>
      <c r="C9324">
        <v>32</v>
      </c>
      <c r="D9324">
        <v>5</v>
      </c>
      <c r="E9324">
        <v>0</v>
      </c>
    </row>
    <row r="9325">
      <c r="B9325">
        <v>14</v>
      </c>
      <c r="C9325">
        <v>32</v>
      </c>
      <c r="D9325">
        <v>6</v>
      </c>
      <c r="E9325">
        <v>0</v>
      </c>
    </row>
    <row r="9326">
      <c r="B9326">
        <v>14</v>
      </c>
      <c r="C9326">
        <v>32</v>
      </c>
      <c r="D9326">
        <v>7</v>
      </c>
      <c r="E9326">
        <v>0</v>
      </c>
    </row>
    <row r="9327">
      <c r="B9327">
        <v>14</v>
      </c>
      <c r="C9327">
        <v>33</v>
      </c>
      <c r="D9327">
        <v>1</v>
      </c>
      <c r="E9327">
        <v>0</v>
      </c>
    </row>
    <row r="9328">
      <c r="B9328">
        <v>14</v>
      </c>
      <c r="C9328">
        <v>33</v>
      </c>
      <c r="D9328">
        <v>2</v>
      </c>
      <c r="E9328">
        <v>0</v>
      </c>
    </row>
    <row r="9329">
      <c r="B9329">
        <v>14</v>
      </c>
      <c r="C9329">
        <v>33</v>
      </c>
      <c r="D9329">
        <v>3</v>
      </c>
      <c r="E9329">
        <v>0</v>
      </c>
    </row>
    <row r="9330">
      <c r="B9330">
        <v>14</v>
      </c>
      <c r="C9330">
        <v>33</v>
      </c>
      <c r="D9330">
        <v>4</v>
      </c>
      <c r="E9330">
        <v>0</v>
      </c>
    </row>
    <row r="9331">
      <c r="B9331">
        <v>14</v>
      </c>
      <c r="C9331">
        <v>33</v>
      </c>
      <c r="D9331">
        <v>5</v>
      </c>
      <c r="E9331">
        <v>0</v>
      </c>
    </row>
    <row r="9332">
      <c r="B9332">
        <v>14</v>
      </c>
      <c r="C9332">
        <v>33</v>
      </c>
      <c r="D9332">
        <v>6</v>
      </c>
      <c r="E9332">
        <v>0</v>
      </c>
    </row>
    <row r="9333">
      <c r="B9333">
        <v>14</v>
      </c>
      <c r="C9333">
        <v>33</v>
      </c>
      <c r="D9333">
        <v>7</v>
      </c>
      <c r="E9333">
        <v>0</v>
      </c>
    </row>
    <row r="9334">
      <c r="B9334">
        <v>14</v>
      </c>
      <c r="C9334">
        <v>34</v>
      </c>
      <c r="D9334">
        <v>1</v>
      </c>
      <c r="E9334">
        <v>0</v>
      </c>
    </row>
    <row r="9335">
      <c r="B9335">
        <v>14</v>
      </c>
      <c r="C9335">
        <v>34</v>
      </c>
      <c r="D9335">
        <v>2</v>
      </c>
      <c r="E9335">
        <v>0</v>
      </c>
    </row>
    <row r="9336">
      <c r="B9336">
        <v>14</v>
      </c>
      <c r="C9336">
        <v>34</v>
      </c>
      <c r="D9336">
        <v>3</v>
      </c>
      <c r="E9336">
        <v>0</v>
      </c>
    </row>
    <row r="9337">
      <c r="B9337">
        <v>14</v>
      </c>
      <c r="C9337">
        <v>34</v>
      </c>
      <c r="D9337">
        <v>4</v>
      </c>
      <c r="E9337">
        <v>0</v>
      </c>
    </row>
    <row r="9338">
      <c r="B9338">
        <v>14</v>
      </c>
      <c r="C9338">
        <v>34</v>
      </c>
      <c r="D9338">
        <v>5</v>
      </c>
      <c r="E9338">
        <v>0</v>
      </c>
    </row>
    <row r="9339">
      <c r="B9339">
        <v>14</v>
      </c>
      <c r="C9339">
        <v>34</v>
      </c>
      <c r="D9339">
        <v>6</v>
      </c>
      <c r="E9339">
        <v>0</v>
      </c>
    </row>
    <row r="9340">
      <c r="B9340">
        <v>14</v>
      </c>
      <c r="C9340">
        <v>34</v>
      </c>
      <c r="D9340">
        <v>7</v>
      </c>
      <c r="E9340">
        <v>0</v>
      </c>
    </row>
    <row r="9341">
      <c r="B9341">
        <v>14</v>
      </c>
      <c r="C9341">
        <v>35</v>
      </c>
      <c r="D9341">
        <v>1</v>
      </c>
      <c r="E9341">
        <v>0</v>
      </c>
    </row>
    <row r="9342">
      <c r="B9342">
        <v>14</v>
      </c>
      <c r="C9342">
        <v>35</v>
      </c>
      <c r="D9342">
        <v>2</v>
      </c>
      <c r="E9342">
        <v>0</v>
      </c>
    </row>
    <row r="9343">
      <c r="B9343">
        <v>14</v>
      </c>
      <c r="C9343">
        <v>35</v>
      </c>
      <c r="D9343">
        <v>3</v>
      </c>
      <c r="E9343">
        <v>0</v>
      </c>
    </row>
    <row r="9344">
      <c r="B9344">
        <v>14</v>
      </c>
      <c r="C9344">
        <v>35</v>
      </c>
      <c r="D9344">
        <v>4</v>
      </c>
      <c r="E9344">
        <v>0</v>
      </c>
    </row>
    <row r="9345">
      <c r="B9345">
        <v>14</v>
      </c>
      <c r="C9345">
        <v>35</v>
      </c>
      <c r="D9345">
        <v>5</v>
      </c>
      <c r="E9345">
        <v>0</v>
      </c>
    </row>
    <row r="9346">
      <c r="B9346">
        <v>14</v>
      </c>
      <c r="C9346">
        <v>35</v>
      </c>
      <c r="D9346">
        <v>6</v>
      </c>
      <c r="E9346">
        <v>0</v>
      </c>
    </row>
    <row r="9347">
      <c r="B9347">
        <v>14</v>
      </c>
      <c r="C9347">
        <v>35</v>
      </c>
      <c r="D9347">
        <v>7</v>
      </c>
      <c r="E9347">
        <v>0</v>
      </c>
    </row>
    <row r="9348">
      <c r="B9348">
        <v>14</v>
      </c>
      <c r="C9348">
        <v>36</v>
      </c>
      <c r="D9348">
        <v>1</v>
      </c>
      <c r="E9348">
        <v>0</v>
      </c>
    </row>
    <row r="9349">
      <c r="B9349">
        <v>14</v>
      </c>
      <c r="C9349">
        <v>36</v>
      </c>
      <c r="D9349">
        <v>2</v>
      </c>
      <c r="E9349">
        <v>0</v>
      </c>
    </row>
    <row r="9350">
      <c r="B9350">
        <v>14</v>
      </c>
      <c r="C9350">
        <v>36</v>
      </c>
      <c r="D9350">
        <v>3</v>
      </c>
      <c r="E9350">
        <v>0</v>
      </c>
    </row>
    <row r="9351">
      <c r="B9351">
        <v>14</v>
      </c>
      <c r="C9351">
        <v>36</v>
      </c>
      <c r="D9351">
        <v>4</v>
      </c>
      <c r="E9351">
        <v>0</v>
      </c>
    </row>
    <row r="9352">
      <c r="B9352">
        <v>14</v>
      </c>
      <c r="C9352">
        <v>36</v>
      </c>
      <c r="D9352">
        <v>5</v>
      </c>
      <c r="E9352">
        <v>0</v>
      </c>
    </row>
    <row r="9353">
      <c r="B9353">
        <v>14</v>
      </c>
      <c r="C9353">
        <v>36</v>
      </c>
      <c r="D9353">
        <v>6</v>
      </c>
      <c r="E9353">
        <v>0</v>
      </c>
    </row>
    <row r="9354">
      <c r="B9354">
        <v>14</v>
      </c>
      <c r="C9354">
        <v>36</v>
      </c>
      <c r="D9354">
        <v>7</v>
      </c>
      <c r="E9354">
        <v>0</v>
      </c>
    </row>
    <row r="9355">
      <c r="B9355">
        <v>14</v>
      </c>
      <c r="C9355">
        <v>37</v>
      </c>
      <c r="D9355">
        <v>1</v>
      </c>
      <c r="E9355">
        <v>0</v>
      </c>
    </row>
    <row r="9356">
      <c r="B9356">
        <v>14</v>
      </c>
      <c r="C9356">
        <v>37</v>
      </c>
      <c r="D9356">
        <v>2</v>
      </c>
      <c r="E9356">
        <v>0</v>
      </c>
    </row>
    <row r="9357">
      <c r="B9357">
        <v>14</v>
      </c>
      <c r="C9357">
        <v>37</v>
      </c>
      <c r="D9357">
        <v>3</v>
      </c>
      <c r="E9357">
        <v>0</v>
      </c>
    </row>
    <row r="9358">
      <c r="B9358">
        <v>14</v>
      </c>
      <c r="C9358">
        <v>37</v>
      </c>
      <c r="D9358">
        <v>4</v>
      </c>
      <c r="E9358">
        <v>0</v>
      </c>
    </row>
    <row r="9359">
      <c r="B9359">
        <v>14</v>
      </c>
      <c r="C9359">
        <v>37</v>
      </c>
      <c r="D9359">
        <v>5</v>
      </c>
      <c r="E9359">
        <v>0</v>
      </c>
    </row>
    <row r="9360">
      <c r="B9360">
        <v>14</v>
      </c>
      <c r="C9360">
        <v>37</v>
      </c>
      <c r="D9360">
        <v>6</v>
      </c>
      <c r="E9360">
        <v>0</v>
      </c>
    </row>
    <row r="9361">
      <c r="B9361">
        <v>14</v>
      </c>
      <c r="C9361">
        <v>37</v>
      </c>
      <c r="D9361">
        <v>7</v>
      </c>
      <c r="E9361">
        <v>0</v>
      </c>
    </row>
    <row r="9362">
      <c r="B9362">
        <v>14</v>
      </c>
      <c r="C9362">
        <v>38</v>
      </c>
      <c r="D9362">
        <v>1</v>
      </c>
      <c r="E9362">
        <v>0</v>
      </c>
    </row>
    <row r="9363">
      <c r="B9363">
        <v>14</v>
      </c>
      <c r="C9363">
        <v>38</v>
      </c>
      <c r="D9363">
        <v>2</v>
      </c>
      <c r="E9363">
        <v>0</v>
      </c>
    </row>
    <row r="9364">
      <c r="B9364">
        <v>14</v>
      </c>
      <c r="C9364">
        <v>38</v>
      </c>
      <c r="D9364">
        <v>3</v>
      </c>
      <c r="E9364">
        <v>0</v>
      </c>
    </row>
    <row r="9365">
      <c r="B9365">
        <v>14</v>
      </c>
      <c r="C9365">
        <v>38</v>
      </c>
      <c r="D9365">
        <v>4</v>
      </c>
      <c r="E9365">
        <v>0</v>
      </c>
    </row>
    <row r="9366">
      <c r="B9366">
        <v>14</v>
      </c>
      <c r="C9366">
        <v>38</v>
      </c>
      <c r="D9366">
        <v>5</v>
      </c>
      <c r="E9366">
        <v>0</v>
      </c>
    </row>
    <row r="9367">
      <c r="B9367">
        <v>14</v>
      </c>
      <c r="C9367">
        <v>38</v>
      </c>
      <c r="D9367">
        <v>6</v>
      </c>
      <c r="E9367">
        <v>0</v>
      </c>
    </row>
    <row r="9368">
      <c r="B9368">
        <v>14</v>
      </c>
      <c r="C9368">
        <v>38</v>
      </c>
      <c r="D9368">
        <v>7</v>
      </c>
      <c r="E9368">
        <v>0</v>
      </c>
    </row>
    <row r="9369">
      <c r="B9369">
        <v>14</v>
      </c>
      <c r="C9369">
        <v>39</v>
      </c>
      <c r="D9369">
        <v>1</v>
      </c>
      <c r="E9369">
        <v>0</v>
      </c>
    </row>
    <row r="9370">
      <c r="B9370">
        <v>14</v>
      </c>
      <c r="C9370">
        <v>39</v>
      </c>
      <c r="D9370">
        <v>2</v>
      </c>
      <c r="E9370">
        <v>0</v>
      </c>
    </row>
    <row r="9371">
      <c r="B9371">
        <v>14</v>
      </c>
      <c r="C9371">
        <v>39</v>
      </c>
      <c r="D9371">
        <v>3</v>
      </c>
      <c r="E9371">
        <v>0</v>
      </c>
    </row>
    <row r="9372">
      <c r="B9372">
        <v>14</v>
      </c>
      <c r="C9372">
        <v>39</v>
      </c>
      <c r="D9372">
        <v>4</v>
      </c>
      <c r="E9372">
        <v>0</v>
      </c>
    </row>
    <row r="9373">
      <c r="B9373">
        <v>14</v>
      </c>
      <c r="C9373">
        <v>39</v>
      </c>
      <c r="D9373">
        <v>5</v>
      </c>
      <c r="E9373">
        <v>0</v>
      </c>
    </row>
    <row r="9374">
      <c r="B9374">
        <v>14</v>
      </c>
      <c r="C9374">
        <v>39</v>
      </c>
      <c r="D9374">
        <v>6</v>
      </c>
      <c r="E9374">
        <v>0</v>
      </c>
    </row>
    <row r="9375">
      <c r="B9375">
        <v>14</v>
      </c>
      <c r="C9375">
        <v>39</v>
      </c>
      <c r="D9375">
        <v>7</v>
      </c>
      <c r="E9375">
        <v>0</v>
      </c>
    </row>
    <row r="9376">
      <c r="B9376">
        <v>14</v>
      </c>
      <c r="C9376">
        <v>40</v>
      </c>
      <c r="D9376">
        <v>1</v>
      </c>
      <c r="E9376">
        <v>0</v>
      </c>
    </row>
    <row r="9377">
      <c r="B9377">
        <v>14</v>
      </c>
      <c r="C9377">
        <v>40</v>
      </c>
      <c r="D9377">
        <v>2</v>
      </c>
      <c r="E9377">
        <v>0</v>
      </c>
    </row>
    <row r="9378">
      <c r="B9378">
        <v>14</v>
      </c>
      <c r="C9378">
        <v>40</v>
      </c>
      <c r="D9378">
        <v>3</v>
      </c>
      <c r="E9378">
        <v>0</v>
      </c>
    </row>
    <row r="9379">
      <c r="B9379">
        <v>14</v>
      </c>
      <c r="C9379">
        <v>40</v>
      </c>
      <c r="D9379">
        <v>4</v>
      </c>
      <c r="E9379">
        <v>0</v>
      </c>
    </row>
    <row r="9380">
      <c r="B9380">
        <v>14</v>
      </c>
      <c r="C9380">
        <v>40</v>
      </c>
      <c r="D9380">
        <v>5</v>
      </c>
      <c r="E9380">
        <v>0</v>
      </c>
    </row>
    <row r="9381">
      <c r="B9381">
        <v>14</v>
      </c>
      <c r="C9381">
        <v>40</v>
      </c>
      <c r="D9381">
        <v>6</v>
      </c>
      <c r="E9381">
        <v>0</v>
      </c>
    </row>
    <row r="9382">
      <c r="B9382">
        <v>14</v>
      </c>
      <c r="C9382">
        <v>40</v>
      </c>
      <c r="D9382">
        <v>7</v>
      </c>
      <c r="E9382">
        <v>0</v>
      </c>
    </row>
    <row r="9383">
      <c r="B9383">
        <v>14</v>
      </c>
      <c r="C9383">
        <v>41</v>
      </c>
      <c r="D9383">
        <v>1</v>
      </c>
      <c r="E9383">
        <v>0</v>
      </c>
    </row>
    <row r="9384">
      <c r="B9384">
        <v>14</v>
      </c>
      <c r="C9384">
        <v>41</v>
      </c>
      <c r="D9384">
        <v>2</v>
      </c>
      <c r="E9384">
        <v>0</v>
      </c>
    </row>
    <row r="9385">
      <c r="B9385">
        <v>14</v>
      </c>
      <c r="C9385">
        <v>41</v>
      </c>
      <c r="D9385">
        <v>3</v>
      </c>
      <c r="E9385">
        <v>0</v>
      </c>
    </row>
    <row r="9386">
      <c r="B9386">
        <v>14</v>
      </c>
      <c r="C9386">
        <v>41</v>
      </c>
      <c r="D9386">
        <v>4</v>
      </c>
      <c r="E9386">
        <v>0</v>
      </c>
    </row>
    <row r="9387">
      <c r="B9387">
        <v>14</v>
      </c>
      <c r="C9387">
        <v>41</v>
      </c>
      <c r="D9387">
        <v>5</v>
      </c>
      <c r="E9387">
        <v>0</v>
      </c>
    </row>
    <row r="9388">
      <c r="B9388">
        <v>14</v>
      </c>
      <c r="C9388">
        <v>41</v>
      </c>
      <c r="D9388">
        <v>6</v>
      </c>
      <c r="E9388">
        <v>0</v>
      </c>
    </row>
    <row r="9389">
      <c r="B9389">
        <v>14</v>
      </c>
      <c r="C9389">
        <v>41</v>
      </c>
      <c r="D9389">
        <v>7</v>
      </c>
      <c r="E9389">
        <v>0</v>
      </c>
    </row>
    <row r="9390">
      <c r="B9390">
        <v>14</v>
      </c>
      <c r="C9390">
        <v>42</v>
      </c>
      <c r="D9390">
        <v>1</v>
      </c>
      <c r="E9390">
        <v>0</v>
      </c>
    </row>
    <row r="9391">
      <c r="B9391">
        <v>14</v>
      </c>
      <c r="C9391">
        <v>42</v>
      </c>
      <c r="D9391">
        <v>2</v>
      </c>
      <c r="E9391">
        <v>0</v>
      </c>
    </row>
    <row r="9392">
      <c r="B9392">
        <v>14</v>
      </c>
      <c r="C9392">
        <v>42</v>
      </c>
      <c r="D9392">
        <v>3</v>
      </c>
      <c r="E9392">
        <v>0</v>
      </c>
    </row>
    <row r="9393">
      <c r="B9393">
        <v>14</v>
      </c>
      <c r="C9393">
        <v>42</v>
      </c>
      <c r="D9393">
        <v>4</v>
      </c>
      <c r="E9393">
        <v>0</v>
      </c>
    </row>
    <row r="9394">
      <c r="B9394">
        <v>14</v>
      </c>
      <c r="C9394">
        <v>42</v>
      </c>
      <c r="D9394">
        <v>5</v>
      </c>
      <c r="E9394">
        <v>0</v>
      </c>
    </row>
    <row r="9395">
      <c r="B9395">
        <v>14</v>
      </c>
      <c r="C9395">
        <v>42</v>
      </c>
      <c r="D9395">
        <v>6</v>
      </c>
      <c r="E9395">
        <v>0</v>
      </c>
    </row>
    <row r="9396">
      <c r="B9396">
        <v>14</v>
      </c>
      <c r="C9396">
        <v>42</v>
      </c>
      <c r="D9396">
        <v>7</v>
      </c>
      <c r="E9396">
        <v>0</v>
      </c>
    </row>
    <row r="9397">
      <c r="B9397">
        <v>14</v>
      </c>
      <c r="C9397">
        <v>43</v>
      </c>
      <c r="D9397">
        <v>1</v>
      </c>
      <c r="E9397">
        <v>0</v>
      </c>
    </row>
    <row r="9398">
      <c r="B9398">
        <v>14</v>
      </c>
      <c r="C9398">
        <v>43</v>
      </c>
      <c r="D9398">
        <v>2</v>
      </c>
      <c r="E9398">
        <v>0</v>
      </c>
    </row>
    <row r="9399">
      <c r="B9399">
        <v>14</v>
      </c>
      <c r="C9399">
        <v>43</v>
      </c>
      <c r="D9399">
        <v>3</v>
      </c>
      <c r="E9399">
        <v>0</v>
      </c>
    </row>
    <row r="9400">
      <c r="B9400">
        <v>14</v>
      </c>
      <c r="C9400">
        <v>43</v>
      </c>
      <c r="D9400">
        <v>4</v>
      </c>
      <c r="E9400">
        <v>0</v>
      </c>
    </row>
    <row r="9401">
      <c r="B9401">
        <v>14</v>
      </c>
      <c r="C9401">
        <v>43</v>
      </c>
      <c r="D9401">
        <v>5</v>
      </c>
      <c r="E9401">
        <v>0</v>
      </c>
    </row>
    <row r="9402">
      <c r="B9402">
        <v>14</v>
      </c>
      <c r="C9402">
        <v>43</v>
      </c>
      <c r="D9402">
        <v>6</v>
      </c>
      <c r="E9402">
        <v>0</v>
      </c>
    </row>
    <row r="9403">
      <c r="B9403">
        <v>14</v>
      </c>
      <c r="C9403">
        <v>43</v>
      </c>
      <c r="D9403">
        <v>7</v>
      </c>
      <c r="E9403">
        <v>0</v>
      </c>
    </row>
    <row r="9404">
      <c r="B9404">
        <v>14</v>
      </c>
      <c r="C9404">
        <v>44</v>
      </c>
      <c r="D9404">
        <v>1</v>
      </c>
      <c r="E9404">
        <v>0</v>
      </c>
    </row>
    <row r="9405">
      <c r="B9405">
        <v>14</v>
      </c>
      <c r="C9405">
        <v>44</v>
      </c>
      <c r="D9405">
        <v>2</v>
      </c>
      <c r="E9405">
        <v>0</v>
      </c>
    </row>
    <row r="9406">
      <c r="B9406">
        <v>14</v>
      </c>
      <c r="C9406">
        <v>44</v>
      </c>
      <c r="D9406">
        <v>3</v>
      </c>
      <c r="E9406">
        <v>0</v>
      </c>
    </row>
    <row r="9407">
      <c r="B9407">
        <v>14</v>
      </c>
      <c r="C9407">
        <v>44</v>
      </c>
      <c r="D9407">
        <v>4</v>
      </c>
      <c r="E9407">
        <v>0</v>
      </c>
    </row>
    <row r="9408">
      <c r="B9408">
        <v>14</v>
      </c>
      <c r="C9408">
        <v>44</v>
      </c>
      <c r="D9408">
        <v>5</v>
      </c>
      <c r="E9408">
        <v>0</v>
      </c>
    </row>
    <row r="9409">
      <c r="B9409">
        <v>14</v>
      </c>
      <c r="C9409">
        <v>44</v>
      </c>
      <c r="D9409">
        <v>6</v>
      </c>
      <c r="E9409">
        <v>0</v>
      </c>
    </row>
    <row r="9410">
      <c r="B9410">
        <v>14</v>
      </c>
      <c r="C9410">
        <v>44</v>
      </c>
      <c r="D9410">
        <v>7</v>
      </c>
      <c r="E9410">
        <v>0</v>
      </c>
    </row>
    <row r="9411">
      <c r="B9411">
        <v>14</v>
      </c>
      <c r="C9411">
        <v>45</v>
      </c>
      <c r="D9411">
        <v>1</v>
      </c>
      <c r="E9411">
        <v>0</v>
      </c>
    </row>
    <row r="9412">
      <c r="B9412">
        <v>14</v>
      </c>
      <c r="C9412">
        <v>45</v>
      </c>
      <c r="D9412">
        <v>2</v>
      </c>
      <c r="E9412">
        <v>0</v>
      </c>
    </row>
    <row r="9413">
      <c r="B9413">
        <v>14</v>
      </c>
      <c r="C9413">
        <v>45</v>
      </c>
      <c r="D9413">
        <v>3</v>
      </c>
      <c r="E9413">
        <v>0</v>
      </c>
    </row>
    <row r="9414">
      <c r="B9414">
        <v>14</v>
      </c>
      <c r="C9414">
        <v>45</v>
      </c>
      <c r="D9414">
        <v>4</v>
      </c>
      <c r="E9414">
        <v>0</v>
      </c>
    </row>
    <row r="9415">
      <c r="B9415">
        <v>14</v>
      </c>
      <c r="C9415">
        <v>45</v>
      </c>
      <c r="D9415">
        <v>5</v>
      </c>
      <c r="E9415">
        <v>0</v>
      </c>
    </row>
    <row r="9416">
      <c r="B9416">
        <v>14</v>
      </c>
      <c r="C9416">
        <v>45</v>
      </c>
      <c r="D9416">
        <v>6</v>
      </c>
      <c r="E9416">
        <v>0</v>
      </c>
    </row>
    <row r="9417">
      <c r="B9417">
        <v>14</v>
      </c>
      <c r="C9417">
        <v>45</v>
      </c>
      <c r="D9417">
        <v>7</v>
      </c>
      <c r="E9417">
        <v>0</v>
      </c>
    </row>
    <row r="9418">
      <c r="B9418">
        <v>14</v>
      </c>
      <c r="C9418">
        <v>46</v>
      </c>
      <c r="D9418">
        <v>1</v>
      </c>
      <c r="E9418">
        <v>0</v>
      </c>
    </row>
    <row r="9419">
      <c r="B9419">
        <v>14</v>
      </c>
      <c r="C9419">
        <v>46</v>
      </c>
      <c r="D9419">
        <v>2</v>
      </c>
      <c r="E9419">
        <v>0</v>
      </c>
    </row>
    <row r="9420">
      <c r="B9420">
        <v>14</v>
      </c>
      <c r="C9420">
        <v>46</v>
      </c>
      <c r="D9420">
        <v>3</v>
      </c>
      <c r="E9420">
        <v>0</v>
      </c>
    </row>
    <row r="9421">
      <c r="B9421">
        <v>14</v>
      </c>
      <c r="C9421">
        <v>46</v>
      </c>
      <c r="D9421">
        <v>4</v>
      </c>
      <c r="E9421">
        <v>0</v>
      </c>
    </row>
    <row r="9422">
      <c r="B9422">
        <v>14</v>
      </c>
      <c r="C9422">
        <v>46</v>
      </c>
      <c r="D9422">
        <v>5</v>
      </c>
      <c r="E9422">
        <v>0</v>
      </c>
    </row>
    <row r="9423">
      <c r="B9423">
        <v>14</v>
      </c>
      <c r="C9423">
        <v>46</v>
      </c>
      <c r="D9423">
        <v>6</v>
      </c>
      <c r="E9423">
        <v>0</v>
      </c>
    </row>
    <row r="9424">
      <c r="B9424">
        <v>14</v>
      </c>
      <c r="C9424">
        <v>46</v>
      </c>
      <c r="D9424">
        <v>7</v>
      </c>
      <c r="E9424">
        <v>0</v>
      </c>
    </row>
    <row r="9425">
      <c r="B9425">
        <v>14</v>
      </c>
      <c r="C9425">
        <v>47</v>
      </c>
      <c r="D9425">
        <v>1</v>
      </c>
      <c r="E9425">
        <v>0</v>
      </c>
    </row>
    <row r="9426">
      <c r="B9426">
        <v>14</v>
      </c>
      <c r="C9426">
        <v>47</v>
      </c>
      <c r="D9426">
        <v>2</v>
      </c>
      <c r="E9426">
        <v>0</v>
      </c>
    </row>
    <row r="9427">
      <c r="B9427">
        <v>14</v>
      </c>
      <c r="C9427">
        <v>47</v>
      </c>
      <c r="D9427">
        <v>3</v>
      </c>
      <c r="E9427">
        <v>0</v>
      </c>
    </row>
    <row r="9428">
      <c r="B9428">
        <v>14</v>
      </c>
      <c r="C9428">
        <v>47</v>
      </c>
      <c r="D9428">
        <v>4</v>
      </c>
      <c r="E9428">
        <v>0</v>
      </c>
    </row>
    <row r="9429">
      <c r="B9429">
        <v>14</v>
      </c>
      <c r="C9429">
        <v>47</v>
      </c>
      <c r="D9429">
        <v>5</v>
      </c>
      <c r="E9429">
        <v>0</v>
      </c>
    </row>
    <row r="9430">
      <c r="B9430">
        <v>14</v>
      </c>
      <c r="C9430">
        <v>47</v>
      </c>
      <c r="D9430">
        <v>6</v>
      </c>
      <c r="E9430">
        <v>0</v>
      </c>
    </row>
    <row r="9431">
      <c r="B9431">
        <v>14</v>
      </c>
      <c r="C9431">
        <v>47</v>
      </c>
      <c r="D9431">
        <v>7</v>
      </c>
      <c r="E9431">
        <v>0</v>
      </c>
    </row>
    <row r="9432">
      <c r="B9432">
        <v>14</v>
      </c>
      <c r="C9432">
        <v>48</v>
      </c>
      <c r="D9432">
        <v>1</v>
      </c>
      <c r="E9432">
        <v>0</v>
      </c>
    </row>
    <row r="9433">
      <c r="B9433">
        <v>14</v>
      </c>
      <c r="C9433">
        <v>48</v>
      </c>
      <c r="D9433">
        <v>2</v>
      </c>
      <c r="E9433">
        <v>0</v>
      </c>
    </row>
    <row r="9434">
      <c r="B9434">
        <v>14</v>
      </c>
      <c r="C9434">
        <v>48</v>
      </c>
      <c r="D9434">
        <v>3</v>
      </c>
      <c r="E9434">
        <v>0</v>
      </c>
    </row>
    <row r="9435">
      <c r="B9435">
        <v>14</v>
      </c>
      <c r="C9435">
        <v>48</v>
      </c>
      <c r="D9435">
        <v>4</v>
      </c>
      <c r="E9435">
        <v>0</v>
      </c>
    </row>
    <row r="9436">
      <c r="B9436">
        <v>14</v>
      </c>
      <c r="C9436">
        <v>48</v>
      </c>
      <c r="D9436">
        <v>5</v>
      </c>
      <c r="E9436">
        <v>0</v>
      </c>
    </row>
    <row r="9437">
      <c r="B9437">
        <v>14</v>
      </c>
      <c r="C9437">
        <v>48</v>
      </c>
      <c r="D9437">
        <v>6</v>
      </c>
      <c r="E9437">
        <v>0</v>
      </c>
    </row>
    <row r="9438">
      <c r="B9438">
        <v>14</v>
      </c>
      <c r="C9438">
        <v>48</v>
      </c>
      <c r="D9438">
        <v>7</v>
      </c>
      <c r="E9438">
        <v>0</v>
      </c>
    </row>
    <row r="9439">
      <c r="B9439">
        <v>14</v>
      </c>
      <c r="C9439">
        <v>49</v>
      </c>
      <c r="D9439">
        <v>1</v>
      </c>
      <c r="E9439">
        <v>0</v>
      </c>
    </row>
    <row r="9440">
      <c r="B9440">
        <v>14</v>
      </c>
      <c r="C9440">
        <v>49</v>
      </c>
      <c r="D9440">
        <v>2</v>
      </c>
      <c r="E9440">
        <v>0</v>
      </c>
    </row>
    <row r="9441">
      <c r="B9441">
        <v>14</v>
      </c>
      <c r="C9441">
        <v>49</v>
      </c>
      <c r="D9441">
        <v>3</v>
      </c>
      <c r="E9441">
        <v>0</v>
      </c>
    </row>
    <row r="9442">
      <c r="B9442">
        <v>14</v>
      </c>
      <c r="C9442">
        <v>49</v>
      </c>
      <c r="D9442">
        <v>4</v>
      </c>
      <c r="E9442">
        <v>0</v>
      </c>
    </row>
    <row r="9443">
      <c r="B9443">
        <v>14</v>
      </c>
      <c r="C9443">
        <v>49</v>
      </c>
      <c r="D9443">
        <v>5</v>
      </c>
      <c r="E9443">
        <v>0</v>
      </c>
    </row>
    <row r="9444">
      <c r="B9444">
        <v>14</v>
      </c>
      <c r="C9444">
        <v>49</v>
      </c>
      <c r="D9444">
        <v>6</v>
      </c>
      <c r="E9444">
        <v>0</v>
      </c>
    </row>
    <row r="9445">
      <c r="B9445">
        <v>14</v>
      </c>
      <c r="C9445">
        <v>49</v>
      </c>
      <c r="D9445">
        <v>7</v>
      </c>
      <c r="E9445">
        <v>0</v>
      </c>
    </row>
    <row r="9446">
      <c r="B9446">
        <v>14</v>
      </c>
      <c r="C9446">
        <v>50</v>
      </c>
      <c r="D9446">
        <v>1</v>
      </c>
      <c r="E9446">
        <v>0</v>
      </c>
    </row>
    <row r="9447">
      <c r="B9447">
        <v>14</v>
      </c>
      <c r="C9447">
        <v>50</v>
      </c>
      <c r="D9447">
        <v>2</v>
      </c>
      <c r="E9447">
        <v>0</v>
      </c>
    </row>
    <row r="9448">
      <c r="B9448">
        <v>14</v>
      </c>
      <c r="C9448">
        <v>50</v>
      </c>
      <c r="D9448">
        <v>3</v>
      </c>
      <c r="E9448">
        <v>0</v>
      </c>
    </row>
    <row r="9449">
      <c r="B9449">
        <v>14</v>
      </c>
      <c r="C9449">
        <v>50</v>
      </c>
      <c r="D9449">
        <v>4</v>
      </c>
      <c r="E9449">
        <v>0</v>
      </c>
    </row>
    <row r="9450">
      <c r="B9450">
        <v>14</v>
      </c>
      <c r="C9450">
        <v>50</v>
      </c>
      <c r="D9450">
        <v>5</v>
      </c>
      <c r="E9450">
        <v>0</v>
      </c>
    </row>
    <row r="9451">
      <c r="B9451">
        <v>14</v>
      </c>
      <c r="C9451">
        <v>50</v>
      </c>
      <c r="D9451">
        <v>6</v>
      </c>
      <c r="E9451">
        <v>0</v>
      </c>
    </row>
    <row r="9452">
      <c r="B9452">
        <v>14</v>
      </c>
      <c r="C9452">
        <v>50</v>
      </c>
      <c r="D9452">
        <v>7</v>
      </c>
      <c r="E9452">
        <v>0</v>
      </c>
    </row>
    <row r="9453">
      <c r="B9453">
        <v>14</v>
      </c>
      <c r="C9453">
        <v>51</v>
      </c>
      <c r="D9453">
        <v>1</v>
      </c>
      <c r="E9453">
        <v>0</v>
      </c>
    </row>
    <row r="9454">
      <c r="B9454">
        <v>14</v>
      </c>
      <c r="C9454">
        <v>51</v>
      </c>
      <c r="D9454">
        <v>2</v>
      </c>
      <c r="E9454">
        <v>0</v>
      </c>
    </row>
    <row r="9455">
      <c r="B9455">
        <v>14</v>
      </c>
      <c r="C9455">
        <v>51</v>
      </c>
      <c r="D9455">
        <v>3</v>
      </c>
      <c r="E9455">
        <v>0</v>
      </c>
    </row>
    <row r="9456">
      <c r="B9456">
        <v>14</v>
      </c>
      <c r="C9456">
        <v>51</v>
      </c>
      <c r="D9456">
        <v>4</v>
      </c>
      <c r="E9456">
        <v>0</v>
      </c>
    </row>
    <row r="9457">
      <c r="B9457">
        <v>14</v>
      </c>
      <c r="C9457">
        <v>51</v>
      </c>
      <c r="D9457">
        <v>5</v>
      </c>
      <c r="E9457">
        <v>0</v>
      </c>
    </row>
    <row r="9458">
      <c r="B9458">
        <v>14</v>
      </c>
      <c r="C9458">
        <v>51</v>
      </c>
      <c r="D9458">
        <v>6</v>
      </c>
      <c r="E9458">
        <v>0</v>
      </c>
    </row>
    <row r="9459">
      <c r="B9459">
        <v>14</v>
      </c>
      <c r="C9459">
        <v>51</v>
      </c>
      <c r="D9459">
        <v>7</v>
      </c>
      <c r="E9459">
        <v>0</v>
      </c>
    </row>
    <row r="9460">
      <c r="B9460">
        <v>14</v>
      </c>
      <c r="C9460">
        <v>52</v>
      </c>
      <c r="D9460">
        <v>1</v>
      </c>
      <c r="E9460">
        <v>0</v>
      </c>
    </row>
    <row r="9461">
      <c r="B9461">
        <v>14</v>
      </c>
      <c r="C9461">
        <v>52</v>
      </c>
      <c r="D9461">
        <v>2</v>
      </c>
      <c r="E9461">
        <v>0</v>
      </c>
    </row>
    <row r="9462">
      <c r="B9462">
        <v>14</v>
      </c>
      <c r="C9462">
        <v>52</v>
      </c>
      <c r="D9462">
        <v>3</v>
      </c>
      <c r="E9462">
        <v>0</v>
      </c>
    </row>
    <row r="9463">
      <c r="B9463">
        <v>14</v>
      </c>
      <c r="C9463">
        <v>52</v>
      </c>
      <c r="D9463">
        <v>4</v>
      </c>
      <c r="E9463">
        <v>0</v>
      </c>
    </row>
    <row r="9464">
      <c r="B9464">
        <v>14</v>
      </c>
      <c r="C9464">
        <v>52</v>
      </c>
      <c r="D9464">
        <v>5</v>
      </c>
      <c r="E9464">
        <v>0</v>
      </c>
    </row>
    <row r="9465">
      <c r="B9465">
        <v>14</v>
      </c>
      <c r="C9465">
        <v>52</v>
      </c>
      <c r="D9465">
        <v>6</v>
      </c>
      <c r="E9465">
        <v>0</v>
      </c>
    </row>
    <row r="9466">
      <c r="B9466">
        <v>14</v>
      </c>
      <c r="C9466">
        <v>52</v>
      </c>
      <c r="D9466">
        <v>7</v>
      </c>
      <c r="E9466">
        <v>0</v>
      </c>
    </row>
    <row r="9467">
      <c r="B9467">
        <v>14</v>
      </c>
      <c r="C9467">
        <v>53</v>
      </c>
      <c r="D9467">
        <v>1</v>
      </c>
      <c r="E9467">
        <v>0</v>
      </c>
    </row>
    <row r="9468">
      <c r="B9468">
        <v>14</v>
      </c>
      <c r="C9468">
        <v>53</v>
      </c>
      <c r="D9468">
        <v>2</v>
      </c>
      <c r="E9468">
        <v>0</v>
      </c>
    </row>
    <row r="9469">
      <c r="B9469">
        <v>14</v>
      </c>
      <c r="C9469">
        <v>53</v>
      </c>
      <c r="D9469">
        <v>3</v>
      </c>
      <c r="E9469">
        <v>0</v>
      </c>
    </row>
    <row r="9470">
      <c r="B9470">
        <v>14</v>
      </c>
      <c r="C9470">
        <v>53</v>
      </c>
      <c r="D9470">
        <v>4</v>
      </c>
      <c r="E9470">
        <v>0</v>
      </c>
    </row>
    <row r="9471">
      <c r="B9471">
        <v>14</v>
      </c>
      <c r="C9471">
        <v>53</v>
      </c>
      <c r="D9471">
        <v>5</v>
      </c>
      <c r="E9471">
        <v>0</v>
      </c>
    </row>
    <row r="9472">
      <c r="B9472">
        <v>14</v>
      </c>
      <c r="C9472">
        <v>53</v>
      </c>
      <c r="D9472">
        <v>6</v>
      </c>
      <c r="E9472">
        <v>0</v>
      </c>
    </row>
    <row r="9473">
      <c r="B9473">
        <v>14</v>
      </c>
      <c r="C9473">
        <v>53</v>
      </c>
      <c r="D9473">
        <v>7</v>
      </c>
      <c r="E9473">
        <v>0</v>
      </c>
    </row>
    <row r="9474">
      <c r="B9474">
        <v>14</v>
      </c>
      <c r="C9474">
        <v>54</v>
      </c>
      <c r="D9474">
        <v>1</v>
      </c>
      <c r="E9474">
        <v>0</v>
      </c>
    </row>
    <row r="9475">
      <c r="B9475">
        <v>14</v>
      </c>
      <c r="C9475">
        <v>54</v>
      </c>
      <c r="D9475">
        <v>2</v>
      </c>
      <c r="E9475">
        <v>0</v>
      </c>
    </row>
    <row r="9476">
      <c r="B9476">
        <v>14</v>
      </c>
      <c r="C9476">
        <v>54</v>
      </c>
      <c r="D9476">
        <v>3</v>
      </c>
      <c r="E9476">
        <v>0</v>
      </c>
    </row>
    <row r="9477">
      <c r="B9477">
        <v>14</v>
      </c>
      <c r="C9477">
        <v>54</v>
      </c>
      <c r="D9477">
        <v>4</v>
      </c>
      <c r="E9477">
        <v>0</v>
      </c>
    </row>
    <row r="9478">
      <c r="B9478">
        <v>14</v>
      </c>
      <c r="C9478">
        <v>54</v>
      </c>
      <c r="D9478">
        <v>5</v>
      </c>
      <c r="E9478">
        <v>0</v>
      </c>
    </row>
    <row r="9479">
      <c r="B9479">
        <v>14</v>
      </c>
      <c r="C9479">
        <v>54</v>
      </c>
      <c r="D9479">
        <v>6</v>
      </c>
      <c r="E9479">
        <v>0</v>
      </c>
    </row>
    <row r="9480">
      <c r="B9480">
        <v>14</v>
      </c>
      <c r="C9480">
        <v>54</v>
      </c>
      <c r="D9480">
        <v>7</v>
      </c>
      <c r="E9480">
        <v>0</v>
      </c>
    </row>
    <row r="9481">
      <c r="B9481">
        <v>14</v>
      </c>
      <c r="C9481">
        <v>55</v>
      </c>
      <c r="D9481">
        <v>1</v>
      </c>
      <c r="E9481">
        <v>0</v>
      </c>
    </row>
    <row r="9482">
      <c r="B9482">
        <v>14</v>
      </c>
      <c r="C9482">
        <v>55</v>
      </c>
      <c r="D9482">
        <v>2</v>
      </c>
      <c r="E9482">
        <v>0</v>
      </c>
    </row>
    <row r="9483">
      <c r="B9483">
        <v>14</v>
      </c>
      <c r="C9483">
        <v>55</v>
      </c>
      <c r="D9483">
        <v>3</v>
      </c>
      <c r="E9483">
        <v>0</v>
      </c>
    </row>
    <row r="9484">
      <c r="B9484">
        <v>14</v>
      </c>
      <c r="C9484">
        <v>55</v>
      </c>
      <c r="D9484">
        <v>4</v>
      </c>
      <c r="E9484">
        <v>0</v>
      </c>
    </row>
    <row r="9485">
      <c r="B9485">
        <v>14</v>
      </c>
      <c r="C9485">
        <v>55</v>
      </c>
      <c r="D9485">
        <v>5</v>
      </c>
      <c r="E9485">
        <v>0</v>
      </c>
    </row>
    <row r="9486">
      <c r="B9486">
        <v>14</v>
      </c>
      <c r="C9486">
        <v>55</v>
      </c>
      <c r="D9486">
        <v>6</v>
      </c>
      <c r="E9486">
        <v>0</v>
      </c>
    </row>
    <row r="9487">
      <c r="B9487">
        <v>14</v>
      </c>
      <c r="C9487">
        <v>55</v>
      </c>
      <c r="D9487">
        <v>7</v>
      </c>
      <c r="E9487">
        <v>0</v>
      </c>
    </row>
    <row r="9488">
      <c r="B9488">
        <v>14</v>
      </c>
      <c r="C9488">
        <v>56</v>
      </c>
      <c r="D9488">
        <v>1</v>
      </c>
      <c r="E9488">
        <v>0</v>
      </c>
    </row>
    <row r="9489">
      <c r="B9489">
        <v>14</v>
      </c>
      <c r="C9489">
        <v>56</v>
      </c>
      <c r="D9489">
        <v>2</v>
      </c>
      <c r="E9489">
        <v>0</v>
      </c>
    </row>
    <row r="9490">
      <c r="B9490">
        <v>14</v>
      </c>
      <c r="C9490">
        <v>56</v>
      </c>
      <c r="D9490">
        <v>3</v>
      </c>
      <c r="E9490">
        <v>0</v>
      </c>
    </row>
    <row r="9491">
      <c r="B9491">
        <v>14</v>
      </c>
      <c r="C9491">
        <v>56</v>
      </c>
      <c r="D9491">
        <v>4</v>
      </c>
      <c r="E9491">
        <v>0</v>
      </c>
    </row>
    <row r="9492">
      <c r="B9492">
        <v>14</v>
      </c>
      <c r="C9492">
        <v>56</v>
      </c>
      <c r="D9492">
        <v>5</v>
      </c>
      <c r="E9492">
        <v>0</v>
      </c>
    </row>
    <row r="9493">
      <c r="B9493">
        <v>14</v>
      </c>
      <c r="C9493">
        <v>56</v>
      </c>
      <c r="D9493">
        <v>6</v>
      </c>
      <c r="E9493">
        <v>0</v>
      </c>
    </row>
    <row r="9494">
      <c r="B9494">
        <v>14</v>
      </c>
      <c r="C9494">
        <v>56</v>
      </c>
      <c r="D9494">
        <v>7</v>
      </c>
      <c r="E9494">
        <v>0</v>
      </c>
    </row>
    <row r="9495">
      <c r="B9495">
        <v>14</v>
      </c>
      <c r="C9495">
        <v>57</v>
      </c>
      <c r="D9495">
        <v>1</v>
      </c>
      <c r="E9495">
        <v>0</v>
      </c>
    </row>
    <row r="9496">
      <c r="B9496">
        <v>14</v>
      </c>
      <c r="C9496">
        <v>57</v>
      </c>
      <c r="D9496">
        <v>2</v>
      </c>
      <c r="E9496">
        <v>0</v>
      </c>
    </row>
    <row r="9497">
      <c r="B9497">
        <v>14</v>
      </c>
      <c r="C9497">
        <v>57</v>
      </c>
      <c r="D9497">
        <v>3</v>
      </c>
      <c r="E9497">
        <v>0</v>
      </c>
    </row>
    <row r="9498">
      <c r="B9498">
        <v>14</v>
      </c>
      <c r="C9498">
        <v>57</v>
      </c>
      <c r="D9498">
        <v>4</v>
      </c>
      <c r="E9498">
        <v>0</v>
      </c>
    </row>
    <row r="9499">
      <c r="B9499">
        <v>14</v>
      </c>
      <c r="C9499">
        <v>57</v>
      </c>
      <c r="D9499">
        <v>5</v>
      </c>
      <c r="E9499">
        <v>0</v>
      </c>
    </row>
    <row r="9500">
      <c r="B9500">
        <v>14</v>
      </c>
      <c r="C9500">
        <v>57</v>
      </c>
      <c r="D9500">
        <v>6</v>
      </c>
      <c r="E9500">
        <v>0</v>
      </c>
    </row>
    <row r="9501">
      <c r="B9501">
        <v>14</v>
      </c>
      <c r="C9501">
        <v>57</v>
      </c>
      <c r="D9501">
        <v>7</v>
      </c>
      <c r="E9501">
        <v>0</v>
      </c>
    </row>
    <row r="9502">
      <c r="B9502">
        <v>14</v>
      </c>
      <c r="C9502">
        <v>58</v>
      </c>
      <c r="D9502">
        <v>1</v>
      </c>
      <c r="E9502">
        <v>0</v>
      </c>
    </row>
    <row r="9503">
      <c r="B9503">
        <v>14</v>
      </c>
      <c r="C9503">
        <v>58</v>
      </c>
      <c r="D9503">
        <v>2</v>
      </c>
      <c r="E9503">
        <v>0</v>
      </c>
    </row>
    <row r="9504">
      <c r="B9504">
        <v>14</v>
      </c>
      <c r="C9504">
        <v>58</v>
      </c>
      <c r="D9504">
        <v>3</v>
      </c>
      <c r="E9504">
        <v>0</v>
      </c>
    </row>
    <row r="9505">
      <c r="B9505">
        <v>14</v>
      </c>
      <c r="C9505">
        <v>58</v>
      </c>
      <c r="D9505">
        <v>4</v>
      </c>
      <c r="E9505">
        <v>0</v>
      </c>
    </row>
    <row r="9506">
      <c r="B9506">
        <v>14</v>
      </c>
      <c r="C9506">
        <v>58</v>
      </c>
      <c r="D9506">
        <v>5</v>
      </c>
      <c r="E9506">
        <v>0</v>
      </c>
    </row>
    <row r="9507">
      <c r="B9507">
        <v>14</v>
      </c>
      <c r="C9507">
        <v>58</v>
      </c>
      <c r="D9507">
        <v>6</v>
      </c>
      <c r="E9507">
        <v>0</v>
      </c>
    </row>
    <row r="9508">
      <c r="B9508">
        <v>14</v>
      </c>
      <c r="C9508">
        <v>58</v>
      </c>
      <c r="D9508">
        <v>7</v>
      </c>
      <c r="E9508">
        <v>0</v>
      </c>
    </row>
    <row r="9509">
      <c r="B9509">
        <v>14</v>
      </c>
      <c r="C9509">
        <v>59</v>
      </c>
      <c r="D9509">
        <v>1</v>
      </c>
      <c r="E9509">
        <v>0</v>
      </c>
    </row>
    <row r="9510">
      <c r="B9510">
        <v>14</v>
      </c>
      <c r="C9510">
        <v>59</v>
      </c>
      <c r="D9510">
        <v>2</v>
      </c>
      <c r="E9510">
        <v>0</v>
      </c>
    </row>
    <row r="9511">
      <c r="B9511">
        <v>14</v>
      </c>
      <c r="C9511">
        <v>59</v>
      </c>
      <c r="D9511">
        <v>3</v>
      </c>
      <c r="E9511">
        <v>0</v>
      </c>
    </row>
    <row r="9512">
      <c r="B9512">
        <v>14</v>
      </c>
      <c r="C9512">
        <v>59</v>
      </c>
      <c r="D9512">
        <v>4</v>
      </c>
      <c r="E9512">
        <v>0</v>
      </c>
    </row>
    <row r="9513">
      <c r="B9513">
        <v>14</v>
      </c>
      <c r="C9513">
        <v>59</v>
      </c>
      <c r="D9513">
        <v>5</v>
      </c>
      <c r="E9513">
        <v>0</v>
      </c>
    </row>
    <row r="9514">
      <c r="B9514">
        <v>14</v>
      </c>
      <c r="C9514">
        <v>59</v>
      </c>
      <c r="D9514">
        <v>6</v>
      </c>
      <c r="E9514">
        <v>0</v>
      </c>
    </row>
    <row r="9515">
      <c r="B9515">
        <v>14</v>
      </c>
      <c r="C9515">
        <v>59</v>
      </c>
      <c r="D9515">
        <v>7</v>
      </c>
      <c r="E9515">
        <v>0</v>
      </c>
    </row>
    <row r="9516">
      <c r="B9516">
        <v>14</v>
      </c>
      <c r="C9516">
        <v>60</v>
      </c>
      <c r="D9516">
        <v>1</v>
      </c>
      <c r="E9516">
        <v>0</v>
      </c>
    </row>
    <row r="9517">
      <c r="B9517">
        <v>14</v>
      </c>
      <c r="C9517">
        <v>60</v>
      </c>
      <c r="D9517">
        <v>2</v>
      </c>
      <c r="E9517">
        <v>0</v>
      </c>
    </row>
    <row r="9518">
      <c r="B9518">
        <v>14</v>
      </c>
      <c r="C9518">
        <v>60</v>
      </c>
      <c r="D9518">
        <v>3</v>
      </c>
      <c r="E9518">
        <v>0</v>
      </c>
    </row>
    <row r="9519">
      <c r="B9519">
        <v>14</v>
      </c>
      <c r="C9519">
        <v>60</v>
      </c>
      <c r="D9519">
        <v>4</v>
      </c>
      <c r="E9519">
        <v>0</v>
      </c>
    </row>
    <row r="9520">
      <c r="B9520">
        <v>14</v>
      </c>
      <c r="C9520">
        <v>60</v>
      </c>
      <c r="D9520">
        <v>5</v>
      </c>
      <c r="E9520">
        <v>0</v>
      </c>
    </row>
    <row r="9521">
      <c r="B9521">
        <v>14</v>
      </c>
      <c r="C9521">
        <v>60</v>
      </c>
      <c r="D9521">
        <v>6</v>
      </c>
      <c r="E9521">
        <v>0</v>
      </c>
    </row>
    <row r="9522">
      <c r="B9522">
        <v>14</v>
      </c>
      <c r="C9522">
        <v>60</v>
      </c>
      <c r="D9522">
        <v>7</v>
      </c>
      <c r="E9522">
        <v>0</v>
      </c>
    </row>
    <row r="9523">
      <c r="B9523">
        <v>14</v>
      </c>
      <c r="C9523">
        <v>61</v>
      </c>
      <c r="D9523">
        <v>1</v>
      </c>
      <c r="E9523">
        <v>0</v>
      </c>
    </row>
    <row r="9524">
      <c r="B9524">
        <v>14</v>
      </c>
      <c r="C9524">
        <v>61</v>
      </c>
      <c r="D9524">
        <v>2</v>
      </c>
      <c r="E9524">
        <v>0</v>
      </c>
    </row>
    <row r="9525">
      <c r="B9525">
        <v>14</v>
      </c>
      <c r="C9525">
        <v>61</v>
      </c>
      <c r="D9525">
        <v>3</v>
      </c>
      <c r="E9525">
        <v>0</v>
      </c>
    </row>
    <row r="9526">
      <c r="B9526">
        <v>14</v>
      </c>
      <c r="C9526">
        <v>61</v>
      </c>
      <c r="D9526">
        <v>4</v>
      </c>
      <c r="E9526">
        <v>0</v>
      </c>
    </row>
    <row r="9527">
      <c r="B9527">
        <v>14</v>
      </c>
      <c r="C9527">
        <v>61</v>
      </c>
      <c r="D9527">
        <v>5</v>
      </c>
      <c r="E9527">
        <v>0</v>
      </c>
    </row>
    <row r="9528">
      <c r="B9528">
        <v>14</v>
      </c>
      <c r="C9528">
        <v>61</v>
      </c>
      <c r="D9528">
        <v>6</v>
      </c>
      <c r="E9528">
        <v>0</v>
      </c>
    </row>
    <row r="9529">
      <c r="B9529">
        <v>14</v>
      </c>
      <c r="C9529">
        <v>61</v>
      </c>
      <c r="D9529">
        <v>7</v>
      </c>
      <c r="E9529">
        <v>0</v>
      </c>
    </row>
    <row r="9530">
      <c r="B9530">
        <v>14</v>
      </c>
      <c r="C9530">
        <v>62</v>
      </c>
      <c r="D9530">
        <v>1</v>
      </c>
      <c r="E9530">
        <v>0</v>
      </c>
    </row>
    <row r="9531">
      <c r="B9531">
        <v>14</v>
      </c>
      <c r="C9531">
        <v>62</v>
      </c>
      <c r="D9531">
        <v>2</v>
      </c>
      <c r="E9531">
        <v>0</v>
      </c>
    </row>
    <row r="9532">
      <c r="B9532">
        <v>14</v>
      </c>
      <c r="C9532">
        <v>62</v>
      </c>
      <c r="D9532">
        <v>3</v>
      </c>
      <c r="E9532">
        <v>0</v>
      </c>
    </row>
    <row r="9533">
      <c r="B9533">
        <v>14</v>
      </c>
      <c r="C9533">
        <v>62</v>
      </c>
      <c r="D9533">
        <v>4</v>
      </c>
      <c r="E9533">
        <v>0</v>
      </c>
    </row>
    <row r="9534">
      <c r="B9534">
        <v>14</v>
      </c>
      <c r="C9534">
        <v>62</v>
      </c>
      <c r="D9534">
        <v>5</v>
      </c>
      <c r="E9534">
        <v>0</v>
      </c>
    </row>
    <row r="9535">
      <c r="B9535">
        <v>14</v>
      </c>
      <c r="C9535">
        <v>62</v>
      </c>
      <c r="D9535">
        <v>6</v>
      </c>
      <c r="E9535">
        <v>0</v>
      </c>
    </row>
    <row r="9536">
      <c r="B9536">
        <v>14</v>
      </c>
      <c r="C9536">
        <v>62</v>
      </c>
      <c r="D9536">
        <v>7</v>
      </c>
      <c r="E9536">
        <v>0</v>
      </c>
    </row>
    <row r="9537">
      <c r="B9537">
        <v>14</v>
      </c>
      <c r="C9537">
        <v>63</v>
      </c>
      <c r="D9537">
        <v>1</v>
      </c>
      <c r="E9537">
        <v>0</v>
      </c>
    </row>
    <row r="9538">
      <c r="B9538">
        <v>14</v>
      </c>
      <c r="C9538">
        <v>63</v>
      </c>
      <c r="D9538">
        <v>2</v>
      </c>
      <c r="E9538">
        <v>0</v>
      </c>
    </row>
    <row r="9539">
      <c r="B9539">
        <v>14</v>
      </c>
      <c r="C9539">
        <v>63</v>
      </c>
      <c r="D9539">
        <v>3</v>
      </c>
      <c r="E9539">
        <v>0</v>
      </c>
    </row>
    <row r="9540">
      <c r="B9540">
        <v>14</v>
      </c>
      <c r="C9540">
        <v>63</v>
      </c>
      <c r="D9540">
        <v>4</v>
      </c>
      <c r="E9540">
        <v>0</v>
      </c>
    </row>
    <row r="9541">
      <c r="B9541">
        <v>14</v>
      </c>
      <c r="C9541">
        <v>63</v>
      </c>
      <c r="D9541">
        <v>5</v>
      </c>
      <c r="E9541">
        <v>0</v>
      </c>
    </row>
    <row r="9542">
      <c r="B9542">
        <v>14</v>
      </c>
      <c r="C9542">
        <v>63</v>
      </c>
      <c r="D9542">
        <v>6</v>
      </c>
      <c r="E9542">
        <v>0</v>
      </c>
    </row>
    <row r="9543">
      <c r="B9543">
        <v>14</v>
      </c>
      <c r="C9543">
        <v>63</v>
      </c>
      <c r="D9543">
        <v>7</v>
      </c>
      <c r="E9543">
        <v>0</v>
      </c>
    </row>
    <row r="9544">
      <c r="B9544">
        <v>14</v>
      </c>
      <c r="C9544">
        <v>64</v>
      </c>
      <c r="D9544">
        <v>1</v>
      </c>
      <c r="E9544">
        <v>0</v>
      </c>
    </row>
    <row r="9545">
      <c r="B9545">
        <v>14</v>
      </c>
      <c r="C9545">
        <v>64</v>
      </c>
      <c r="D9545">
        <v>2</v>
      </c>
      <c r="E9545">
        <v>0</v>
      </c>
    </row>
    <row r="9546">
      <c r="B9546">
        <v>14</v>
      </c>
      <c r="C9546">
        <v>64</v>
      </c>
      <c r="D9546">
        <v>3</v>
      </c>
      <c r="E9546">
        <v>0</v>
      </c>
    </row>
    <row r="9547">
      <c r="B9547">
        <v>14</v>
      </c>
      <c r="C9547">
        <v>64</v>
      </c>
      <c r="D9547">
        <v>4</v>
      </c>
      <c r="E9547">
        <v>0</v>
      </c>
    </row>
    <row r="9548">
      <c r="B9548">
        <v>14</v>
      </c>
      <c r="C9548">
        <v>64</v>
      </c>
      <c r="D9548">
        <v>5</v>
      </c>
      <c r="E9548">
        <v>0</v>
      </c>
    </row>
    <row r="9549">
      <c r="B9549">
        <v>14</v>
      </c>
      <c r="C9549">
        <v>64</v>
      </c>
      <c r="D9549">
        <v>6</v>
      </c>
      <c r="E9549">
        <v>0</v>
      </c>
    </row>
    <row r="9550">
      <c r="B9550">
        <v>14</v>
      </c>
      <c r="C9550">
        <v>64</v>
      </c>
      <c r="D9550">
        <v>7</v>
      </c>
      <c r="E9550">
        <v>0</v>
      </c>
    </row>
    <row r="9551">
      <c r="B9551">
        <v>14</v>
      </c>
      <c r="C9551">
        <v>65</v>
      </c>
      <c r="D9551">
        <v>1</v>
      </c>
      <c r="E9551">
        <v>0</v>
      </c>
    </row>
    <row r="9552">
      <c r="B9552">
        <v>14</v>
      </c>
      <c r="C9552">
        <v>65</v>
      </c>
      <c r="D9552">
        <v>2</v>
      </c>
      <c r="E9552">
        <v>0</v>
      </c>
    </row>
    <row r="9553">
      <c r="B9553">
        <v>14</v>
      </c>
      <c r="C9553">
        <v>65</v>
      </c>
      <c r="D9553">
        <v>3</v>
      </c>
      <c r="E9553">
        <v>0</v>
      </c>
    </row>
    <row r="9554">
      <c r="B9554">
        <v>14</v>
      </c>
      <c r="C9554">
        <v>65</v>
      </c>
      <c r="D9554">
        <v>4</v>
      </c>
      <c r="E9554">
        <v>0</v>
      </c>
    </row>
    <row r="9555">
      <c r="B9555">
        <v>14</v>
      </c>
      <c r="C9555">
        <v>65</v>
      </c>
      <c r="D9555">
        <v>5</v>
      </c>
      <c r="E9555">
        <v>0</v>
      </c>
    </row>
    <row r="9556">
      <c r="B9556">
        <v>14</v>
      </c>
      <c r="C9556">
        <v>65</v>
      </c>
      <c r="D9556">
        <v>6</v>
      </c>
      <c r="E9556">
        <v>0</v>
      </c>
    </row>
    <row r="9557">
      <c r="B9557">
        <v>14</v>
      </c>
      <c r="C9557">
        <v>65</v>
      </c>
      <c r="D9557">
        <v>7</v>
      </c>
      <c r="E9557">
        <v>0</v>
      </c>
    </row>
    <row r="9558">
      <c r="B9558">
        <v>14</v>
      </c>
      <c r="C9558">
        <v>66</v>
      </c>
      <c r="D9558">
        <v>1</v>
      </c>
      <c r="E9558">
        <v>0</v>
      </c>
    </row>
    <row r="9559">
      <c r="B9559">
        <v>14</v>
      </c>
      <c r="C9559">
        <v>66</v>
      </c>
      <c r="D9559">
        <v>2</v>
      </c>
      <c r="E9559">
        <v>0</v>
      </c>
    </row>
    <row r="9560">
      <c r="B9560">
        <v>14</v>
      </c>
      <c r="C9560">
        <v>66</v>
      </c>
      <c r="D9560">
        <v>3</v>
      </c>
      <c r="E9560">
        <v>0</v>
      </c>
    </row>
    <row r="9561">
      <c r="B9561">
        <v>14</v>
      </c>
      <c r="C9561">
        <v>66</v>
      </c>
      <c r="D9561">
        <v>4</v>
      </c>
      <c r="E9561">
        <v>0</v>
      </c>
    </row>
    <row r="9562">
      <c r="B9562">
        <v>14</v>
      </c>
      <c r="C9562">
        <v>66</v>
      </c>
      <c r="D9562">
        <v>5</v>
      </c>
      <c r="E9562">
        <v>0</v>
      </c>
    </row>
    <row r="9563">
      <c r="B9563">
        <v>14</v>
      </c>
      <c r="C9563">
        <v>66</v>
      </c>
      <c r="D9563">
        <v>6</v>
      </c>
      <c r="E9563">
        <v>0</v>
      </c>
    </row>
    <row r="9564">
      <c r="B9564">
        <v>14</v>
      </c>
      <c r="C9564">
        <v>66</v>
      </c>
      <c r="D9564">
        <v>7</v>
      </c>
      <c r="E9564">
        <v>0</v>
      </c>
    </row>
    <row r="9565">
      <c r="B9565">
        <v>14</v>
      </c>
      <c r="C9565">
        <v>67</v>
      </c>
      <c r="D9565">
        <v>1</v>
      </c>
      <c r="E9565">
        <v>0</v>
      </c>
    </row>
    <row r="9566">
      <c r="B9566">
        <v>14</v>
      </c>
      <c r="C9566">
        <v>67</v>
      </c>
      <c r="D9566">
        <v>2</v>
      </c>
      <c r="E9566">
        <v>0</v>
      </c>
    </row>
    <row r="9567">
      <c r="B9567">
        <v>14</v>
      </c>
      <c r="C9567">
        <v>67</v>
      </c>
      <c r="D9567">
        <v>3</v>
      </c>
      <c r="E9567">
        <v>0</v>
      </c>
    </row>
    <row r="9568">
      <c r="B9568">
        <v>14</v>
      </c>
      <c r="C9568">
        <v>67</v>
      </c>
      <c r="D9568">
        <v>4</v>
      </c>
      <c r="E9568">
        <v>0</v>
      </c>
    </row>
    <row r="9569">
      <c r="B9569">
        <v>14</v>
      </c>
      <c r="C9569">
        <v>67</v>
      </c>
      <c r="D9569">
        <v>5</v>
      </c>
      <c r="E9569">
        <v>0</v>
      </c>
    </row>
    <row r="9570">
      <c r="B9570">
        <v>14</v>
      </c>
      <c r="C9570">
        <v>67</v>
      </c>
      <c r="D9570">
        <v>6</v>
      </c>
      <c r="E9570">
        <v>0</v>
      </c>
    </row>
    <row r="9571">
      <c r="B9571">
        <v>14</v>
      </c>
      <c r="C9571">
        <v>67</v>
      </c>
      <c r="D9571">
        <v>7</v>
      </c>
      <c r="E9571">
        <v>0</v>
      </c>
    </row>
    <row r="9572">
      <c r="B9572">
        <v>14</v>
      </c>
      <c r="C9572">
        <v>68</v>
      </c>
      <c r="D9572">
        <v>1</v>
      </c>
      <c r="E9572">
        <v>0</v>
      </c>
    </row>
    <row r="9573">
      <c r="B9573">
        <v>14</v>
      </c>
      <c r="C9573">
        <v>68</v>
      </c>
      <c r="D9573">
        <v>2</v>
      </c>
      <c r="E9573">
        <v>0</v>
      </c>
    </row>
    <row r="9574">
      <c r="B9574">
        <v>14</v>
      </c>
      <c r="C9574">
        <v>68</v>
      </c>
      <c r="D9574">
        <v>3</v>
      </c>
      <c r="E9574">
        <v>0</v>
      </c>
    </row>
    <row r="9575">
      <c r="B9575">
        <v>14</v>
      </c>
      <c r="C9575">
        <v>68</v>
      </c>
      <c r="D9575">
        <v>4</v>
      </c>
      <c r="E9575">
        <v>0</v>
      </c>
    </row>
    <row r="9576">
      <c r="B9576">
        <v>14</v>
      </c>
      <c r="C9576">
        <v>68</v>
      </c>
      <c r="D9576">
        <v>5</v>
      </c>
      <c r="E9576">
        <v>0</v>
      </c>
    </row>
    <row r="9577">
      <c r="B9577">
        <v>14</v>
      </c>
      <c r="C9577">
        <v>68</v>
      </c>
      <c r="D9577">
        <v>6</v>
      </c>
      <c r="E9577">
        <v>0</v>
      </c>
    </row>
    <row r="9578">
      <c r="B9578">
        <v>14</v>
      </c>
      <c r="C9578">
        <v>68</v>
      </c>
      <c r="D9578">
        <v>7</v>
      </c>
      <c r="E9578">
        <v>0</v>
      </c>
    </row>
    <row r="9579">
      <c r="B9579">
        <v>14</v>
      </c>
      <c r="C9579">
        <v>69</v>
      </c>
      <c r="D9579">
        <v>1</v>
      </c>
      <c r="E9579">
        <v>0</v>
      </c>
    </row>
    <row r="9580">
      <c r="B9580">
        <v>14</v>
      </c>
      <c r="C9580">
        <v>69</v>
      </c>
      <c r="D9580">
        <v>2</v>
      </c>
      <c r="E9580">
        <v>0</v>
      </c>
    </row>
    <row r="9581">
      <c r="B9581">
        <v>14</v>
      </c>
      <c r="C9581">
        <v>69</v>
      </c>
      <c r="D9581">
        <v>3</v>
      </c>
      <c r="E9581">
        <v>0</v>
      </c>
    </row>
    <row r="9582">
      <c r="B9582">
        <v>14</v>
      </c>
      <c r="C9582">
        <v>69</v>
      </c>
      <c r="D9582">
        <v>4</v>
      </c>
      <c r="E9582">
        <v>0</v>
      </c>
    </row>
    <row r="9583">
      <c r="B9583">
        <v>14</v>
      </c>
      <c r="C9583">
        <v>69</v>
      </c>
      <c r="D9583">
        <v>5</v>
      </c>
      <c r="E9583">
        <v>0</v>
      </c>
    </row>
    <row r="9584">
      <c r="B9584">
        <v>14</v>
      </c>
      <c r="C9584">
        <v>69</v>
      </c>
      <c r="D9584">
        <v>6</v>
      </c>
      <c r="E9584">
        <v>0</v>
      </c>
    </row>
    <row r="9585">
      <c r="B9585">
        <v>14</v>
      </c>
      <c r="C9585">
        <v>69</v>
      </c>
      <c r="D9585">
        <v>7</v>
      </c>
      <c r="E9585">
        <v>0</v>
      </c>
    </row>
    <row r="9586">
      <c r="B9586">
        <v>14</v>
      </c>
      <c r="C9586">
        <v>70</v>
      </c>
      <c r="D9586">
        <v>1</v>
      </c>
      <c r="E9586">
        <v>0</v>
      </c>
    </row>
    <row r="9587">
      <c r="B9587">
        <v>14</v>
      </c>
      <c r="C9587">
        <v>70</v>
      </c>
      <c r="D9587">
        <v>2</v>
      </c>
      <c r="E9587">
        <v>0</v>
      </c>
    </row>
    <row r="9588">
      <c r="B9588">
        <v>14</v>
      </c>
      <c r="C9588">
        <v>70</v>
      </c>
      <c r="D9588">
        <v>3</v>
      </c>
      <c r="E9588">
        <v>0</v>
      </c>
    </row>
    <row r="9589">
      <c r="B9589">
        <v>14</v>
      </c>
      <c r="C9589">
        <v>70</v>
      </c>
      <c r="D9589">
        <v>4</v>
      </c>
      <c r="E9589">
        <v>0</v>
      </c>
    </row>
    <row r="9590">
      <c r="B9590">
        <v>14</v>
      </c>
      <c r="C9590">
        <v>70</v>
      </c>
      <c r="D9590">
        <v>5</v>
      </c>
      <c r="E9590">
        <v>0</v>
      </c>
    </row>
    <row r="9591">
      <c r="B9591">
        <v>14</v>
      </c>
      <c r="C9591">
        <v>70</v>
      </c>
      <c r="D9591">
        <v>6</v>
      </c>
      <c r="E9591">
        <v>0</v>
      </c>
    </row>
    <row r="9592">
      <c r="B9592">
        <v>14</v>
      </c>
      <c r="C9592">
        <v>70</v>
      </c>
      <c r="D9592">
        <v>7</v>
      </c>
      <c r="E9592">
        <v>0</v>
      </c>
    </row>
    <row r="9593">
      <c r="B9593">
        <v>14</v>
      </c>
      <c r="C9593">
        <v>71</v>
      </c>
      <c r="D9593">
        <v>1</v>
      </c>
      <c r="E9593">
        <v>0</v>
      </c>
    </row>
    <row r="9594">
      <c r="B9594">
        <v>14</v>
      </c>
      <c r="C9594">
        <v>71</v>
      </c>
      <c r="D9594">
        <v>2</v>
      </c>
      <c r="E9594">
        <v>0</v>
      </c>
    </row>
    <row r="9595">
      <c r="B9595">
        <v>14</v>
      </c>
      <c r="C9595">
        <v>71</v>
      </c>
      <c r="D9595">
        <v>3</v>
      </c>
      <c r="E9595">
        <v>0</v>
      </c>
    </row>
    <row r="9596">
      <c r="B9596">
        <v>14</v>
      </c>
      <c r="C9596">
        <v>71</v>
      </c>
      <c r="D9596">
        <v>4</v>
      </c>
      <c r="E9596">
        <v>0</v>
      </c>
    </row>
    <row r="9597">
      <c r="B9597">
        <v>14</v>
      </c>
      <c r="C9597">
        <v>71</v>
      </c>
      <c r="D9597">
        <v>5</v>
      </c>
      <c r="E9597">
        <v>0</v>
      </c>
    </row>
    <row r="9598">
      <c r="B9598">
        <v>14</v>
      </c>
      <c r="C9598">
        <v>71</v>
      </c>
      <c r="D9598">
        <v>6</v>
      </c>
      <c r="E9598">
        <v>0</v>
      </c>
    </row>
    <row r="9599">
      <c r="B9599">
        <v>14</v>
      </c>
      <c r="C9599">
        <v>71</v>
      </c>
      <c r="D9599">
        <v>7</v>
      </c>
      <c r="E9599">
        <v>0</v>
      </c>
    </row>
    <row r="9600">
      <c r="B9600">
        <v>14</v>
      </c>
      <c r="C9600">
        <v>72</v>
      </c>
      <c r="D9600">
        <v>1</v>
      </c>
      <c r="E9600">
        <v>0</v>
      </c>
    </row>
    <row r="9601">
      <c r="B9601">
        <v>14</v>
      </c>
      <c r="C9601">
        <v>72</v>
      </c>
      <c r="D9601">
        <v>2</v>
      </c>
      <c r="E9601">
        <v>0</v>
      </c>
    </row>
    <row r="9602">
      <c r="B9602">
        <v>14</v>
      </c>
      <c r="C9602">
        <v>72</v>
      </c>
      <c r="D9602">
        <v>3</v>
      </c>
      <c r="E9602">
        <v>0</v>
      </c>
    </row>
    <row r="9603">
      <c r="B9603">
        <v>14</v>
      </c>
      <c r="C9603">
        <v>72</v>
      </c>
      <c r="D9603">
        <v>4</v>
      </c>
      <c r="E9603">
        <v>0</v>
      </c>
    </row>
    <row r="9604">
      <c r="B9604">
        <v>14</v>
      </c>
      <c r="C9604">
        <v>72</v>
      </c>
      <c r="D9604">
        <v>5</v>
      </c>
      <c r="E9604">
        <v>0</v>
      </c>
    </row>
    <row r="9605">
      <c r="B9605">
        <v>14</v>
      </c>
      <c r="C9605">
        <v>72</v>
      </c>
      <c r="D9605">
        <v>6</v>
      </c>
      <c r="E9605">
        <v>0</v>
      </c>
    </row>
    <row r="9606">
      <c r="B9606">
        <v>14</v>
      </c>
      <c r="C9606">
        <v>72</v>
      </c>
      <c r="D9606">
        <v>7</v>
      </c>
      <c r="E9606">
        <v>0</v>
      </c>
    </row>
    <row r="9607">
      <c r="B9607">
        <v>14</v>
      </c>
      <c r="C9607">
        <v>73</v>
      </c>
      <c r="D9607">
        <v>1</v>
      </c>
      <c r="E9607">
        <v>0</v>
      </c>
    </row>
    <row r="9608">
      <c r="B9608">
        <v>14</v>
      </c>
      <c r="C9608">
        <v>73</v>
      </c>
      <c r="D9608">
        <v>2</v>
      </c>
      <c r="E9608">
        <v>0</v>
      </c>
    </row>
    <row r="9609">
      <c r="B9609">
        <v>14</v>
      </c>
      <c r="C9609">
        <v>73</v>
      </c>
      <c r="D9609">
        <v>3</v>
      </c>
      <c r="E9609">
        <v>0</v>
      </c>
    </row>
    <row r="9610">
      <c r="B9610">
        <v>14</v>
      </c>
      <c r="C9610">
        <v>73</v>
      </c>
      <c r="D9610">
        <v>4</v>
      </c>
      <c r="E9610">
        <v>0</v>
      </c>
    </row>
    <row r="9611">
      <c r="B9611">
        <v>14</v>
      </c>
      <c r="C9611">
        <v>73</v>
      </c>
      <c r="D9611">
        <v>5</v>
      </c>
      <c r="E9611">
        <v>0</v>
      </c>
    </row>
    <row r="9612">
      <c r="B9612">
        <v>14</v>
      </c>
      <c r="C9612">
        <v>73</v>
      </c>
      <c r="D9612">
        <v>6</v>
      </c>
      <c r="E9612">
        <v>0</v>
      </c>
    </row>
    <row r="9613">
      <c r="B9613">
        <v>14</v>
      </c>
      <c r="C9613">
        <v>73</v>
      </c>
      <c r="D9613">
        <v>7</v>
      </c>
      <c r="E9613">
        <v>0</v>
      </c>
    </row>
    <row r="9614">
      <c r="B9614">
        <v>14</v>
      </c>
      <c r="C9614">
        <v>74</v>
      </c>
      <c r="D9614">
        <v>1</v>
      </c>
      <c r="E9614">
        <v>0</v>
      </c>
    </row>
    <row r="9615">
      <c r="B9615">
        <v>14</v>
      </c>
      <c r="C9615">
        <v>74</v>
      </c>
      <c r="D9615">
        <v>2</v>
      </c>
      <c r="E9615">
        <v>0</v>
      </c>
    </row>
    <row r="9616">
      <c r="B9616">
        <v>14</v>
      </c>
      <c r="C9616">
        <v>74</v>
      </c>
      <c r="D9616">
        <v>3</v>
      </c>
      <c r="E9616">
        <v>0</v>
      </c>
    </row>
    <row r="9617">
      <c r="B9617">
        <v>14</v>
      </c>
      <c r="C9617">
        <v>74</v>
      </c>
      <c r="D9617">
        <v>4</v>
      </c>
      <c r="E9617">
        <v>0</v>
      </c>
    </row>
    <row r="9618">
      <c r="B9618">
        <v>14</v>
      </c>
      <c r="C9618">
        <v>74</v>
      </c>
      <c r="D9618">
        <v>5</v>
      </c>
      <c r="E9618">
        <v>0</v>
      </c>
    </row>
    <row r="9619">
      <c r="B9619">
        <v>14</v>
      </c>
      <c r="C9619">
        <v>74</v>
      </c>
      <c r="D9619">
        <v>6</v>
      </c>
      <c r="E9619">
        <v>0</v>
      </c>
    </row>
    <row r="9620">
      <c r="B9620">
        <v>14</v>
      </c>
      <c r="C9620">
        <v>74</v>
      </c>
      <c r="D9620">
        <v>7</v>
      </c>
      <c r="E9620">
        <v>0</v>
      </c>
    </row>
    <row r="9621">
      <c r="B9621">
        <v>14</v>
      </c>
      <c r="C9621">
        <v>75</v>
      </c>
      <c r="D9621">
        <v>1</v>
      </c>
      <c r="E9621">
        <v>0</v>
      </c>
    </row>
    <row r="9622">
      <c r="B9622">
        <v>14</v>
      </c>
      <c r="C9622">
        <v>75</v>
      </c>
      <c r="D9622">
        <v>2</v>
      </c>
      <c r="E9622">
        <v>0</v>
      </c>
    </row>
    <row r="9623">
      <c r="B9623">
        <v>14</v>
      </c>
      <c r="C9623">
        <v>75</v>
      </c>
      <c r="D9623">
        <v>3</v>
      </c>
      <c r="E9623">
        <v>0</v>
      </c>
    </row>
    <row r="9624">
      <c r="B9624">
        <v>14</v>
      </c>
      <c r="C9624">
        <v>75</v>
      </c>
      <c r="D9624">
        <v>4</v>
      </c>
      <c r="E9624">
        <v>0</v>
      </c>
    </row>
    <row r="9625">
      <c r="B9625">
        <v>14</v>
      </c>
      <c r="C9625">
        <v>75</v>
      </c>
      <c r="D9625">
        <v>5</v>
      </c>
      <c r="E9625">
        <v>0</v>
      </c>
    </row>
    <row r="9626">
      <c r="B9626">
        <v>14</v>
      </c>
      <c r="C9626">
        <v>75</v>
      </c>
      <c r="D9626">
        <v>6</v>
      </c>
      <c r="E9626">
        <v>0</v>
      </c>
    </row>
    <row r="9627">
      <c r="B9627">
        <v>14</v>
      </c>
      <c r="C9627">
        <v>75</v>
      </c>
      <c r="D9627">
        <v>7</v>
      </c>
      <c r="E9627">
        <v>0</v>
      </c>
    </row>
    <row r="9628">
      <c r="B9628">
        <v>14</v>
      </c>
      <c r="C9628">
        <v>76</v>
      </c>
      <c r="D9628">
        <v>1</v>
      </c>
      <c r="E9628">
        <v>0</v>
      </c>
    </row>
    <row r="9629">
      <c r="B9629">
        <v>14</v>
      </c>
      <c r="C9629">
        <v>76</v>
      </c>
      <c r="D9629">
        <v>2</v>
      </c>
      <c r="E9629">
        <v>0</v>
      </c>
    </row>
    <row r="9630">
      <c r="B9630">
        <v>14</v>
      </c>
      <c r="C9630">
        <v>76</v>
      </c>
      <c r="D9630">
        <v>3</v>
      </c>
      <c r="E9630">
        <v>0</v>
      </c>
    </row>
    <row r="9631">
      <c r="B9631">
        <v>14</v>
      </c>
      <c r="C9631">
        <v>76</v>
      </c>
      <c r="D9631">
        <v>4</v>
      </c>
      <c r="E9631">
        <v>0</v>
      </c>
    </row>
    <row r="9632">
      <c r="B9632">
        <v>14</v>
      </c>
      <c r="C9632">
        <v>76</v>
      </c>
      <c r="D9632">
        <v>5</v>
      </c>
      <c r="E9632">
        <v>0</v>
      </c>
    </row>
    <row r="9633">
      <c r="B9633">
        <v>14</v>
      </c>
      <c r="C9633">
        <v>76</v>
      </c>
      <c r="D9633">
        <v>6</v>
      </c>
      <c r="E9633">
        <v>0</v>
      </c>
    </row>
    <row r="9634">
      <c r="B9634">
        <v>14</v>
      </c>
      <c r="C9634">
        <v>76</v>
      </c>
      <c r="D9634">
        <v>7</v>
      </c>
      <c r="E9634">
        <v>0</v>
      </c>
    </row>
    <row r="9635">
      <c r="B9635">
        <v>14</v>
      </c>
      <c r="C9635">
        <v>77</v>
      </c>
      <c r="D9635">
        <v>1</v>
      </c>
      <c r="E9635">
        <v>0</v>
      </c>
    </row>
    <row r="9636">
      <c r="B9636">
        <v>14</v>
      </c>
      <c r="C9636">
        <v>77</v>
      </c>
      <c r="D9636">
        <v>2</v>
      </c>
      <c r="E9636">
        <v>0</v>
      </c>
    </row>
    <row r="9637">
      <c r="B9637">
        <v>14</v>
      </c>
      <c r="C9637">
        <v>77</v>
      </c>
      <c r="D9637">
        <v>3</v>
      </c>
      <c r="E9637">
        <v>0</v>
      </c>
    </row>
    <row r="9638">
      <c r="B9638">
        <v>14</v>
      </c>
      <c r="C9638">
        <v>77</v>
      </c>
      <c r="D9638">
        <v>4</v>
      </c>
      <c r="E9638">
        <v>0</v>
      </c>
    </row>
    <row r="9639">
      <c r="B9639">
        <v>14</v>
      </c>
      <c r="C9639">
        <v>77</v>
      </c>
      <c r="D9639">
        <v>5</v>
      </c>
      <c r="E9639">
        <v>0</v>
      </c>
    </row>
    <row r="9640">
      <c r="B9640">
        <v>14</v>
      </c>
      <c r="C9640">
        <v>77</v>
      </c>
      <c r="D9640">
        <v>6</v>
      </c>
      <c r="E9640">
        <v>0</v>
      </c>
    </row>
    <row r="9641">
      <c r="B9641">
        <v>14</v>
      </c>
      <c r="C9641">
        <v>77</v>
      </c>
      <c r="D9641">
        <v>7</v>
      </c>
      <c r="E9641">
        <v>0</v>
      </c>
    </row>
    <row r="9642">
      <c r="B9642">
        <v>14</v>
      </c>
      <c r="C9642">
        <v>78</v>
      </c>
      <c r="D9642">
        <v>1</v>
      </c>
      <c r="E9642">
        <v>0</v>
      </c>
    </row>
    <row r="9643">
      <c r="B9643">
        <v>14</v>
      </c>
      <c r="C9643">
        <v>78</v>
      </c>
      <c r="D9643">
        <v>2</v>
      </c>
      <c r="E9643">
        <v>0</v>
      </c>
    </row>
    <row r="9644">
      <c r="B9644">
        <v>14</v>
      </c>
      <c r="C9644">
        <v>78</v>
      </c>
      <c r="D9644">
        <v>3</v>
      </c>
      <c r="E9644">
        <v>0</v>
      </c>
    </row>
    <row r="9645">
      <c r="B9645">
        <v>14</v>
      </c>
      <c r="C9645">
        <v>78</v>
      </c>
      <c r="D9645">
        <v>4</v>
      </c>
      <c r="E9645">
        <v>0</v>
      </c>
    </row>
    <row r="9646">
      <c r="B9646">
        <v>14</v>
      </c>
      <c r="C9646">
        <v>78</v>
      </c>
      <c r="D9646">
        <v>5</v>
      </c>
      <c r="E9646">
        <v>0</v>
      </c>
    </row>
    <row r="9647">
      <c r="B9647">
        <v>14</v>
      </c>
      <c r="C9647">
        <v>78</v>
      </c>
      <c r="D9647">
        <v>6</v>
      </c>
      <c r="E9647">
        <v>0</v>
      </c>
    </row>
    <row r="9648">
      <c r="B9648">
        <v>14</v>
      </c>
      <c r="C9648">
        <v>78</v>
      </c>
      <c r="D9648">
        <v>7</v>
      </c>
      <c r="E9648">
        <v>0</v>
      </c>
    </row>
    <row r="9649">
      <c r="B9649">
        <v>14</v>
      </c>
      <c r="C9649">
        <v>79</v>
      </c>
      <c r="D9649">
        <v>1</v>
      </c>
      <c r="E9649">
        <v>0</v>
      </c>
    </row>
    <row r="9650">
      <c r="B9650">
        <v>14</v>
      </c>
      <c r="C9650">
        <v>79</v>
      </c>
      <c r="D9650">
        <v>2</v>
      </c>
      <c r="E9650">
        <v>0</v>
      </c>
    </row>
    <row r="9651">
      <c r="B9651">
        <v>14</v>
      </c>
      <c r="C9651">
        <v>79</v>
      </c>
      <c r="D9651">
        <v>3</v>
      </c>
      <c r="E9651">
        <v>0</v>
      </c>
    </row>
    <row r="9652">
      <c r="B9652">
        <v>14</v>
      </c>
      <c r="C9652">
        <v>79</v>
      </c>
      <c r="D9652">
        <v>4</v>
      </c>
      <c r="E9652">
        <v>0</v>
      </c>
    </row>
    <row r="9653">
      <c r="B9653">
        <v>14</v>
      </c>
      <c r="C9653">
        <v>79</v>
      </c>
      <c r="D9653">
        <v>5</v>
      </c>
      <c r="E9653">
        <v>0</v>
      </c>
    </row>
    <row r="9654">
      <c r="B9654">
        <v>14</v>
      </c>
      <c r="C9654">
        <v>79</v>
      </c>
      <c r="D9654">
        <v>6</v>
      </c>
      <c r="E9654">
        <v>0</v>
      </c>
    </row>
    <row r="9655">
      <c r="B9655">
        <v>14</v>
      </c>
      <c r="C9655">
        <v>79</v>
      </c>
      <c r="D9655">
        <v>7</v>
      </c>
      <c r="E9655">
        <v>0</v>
      </c>
    </row>
    <row r="9656">
      <c r="B9656">
        <v>14</v>
      </c>
      <c r="C9656">
        <v>80</v>
      </c>
      <c r="D9656">
        <v>1</v>
      </c>
      <c r="E9656">
        <v>0</v>
      </c>
    </row>
    <row r="9657">
      <c r="B9657">
        <v>14</v>
      </c>
      <c r="C9657">
        <v>80</v>
      </c>
      <c r="D9657">
        <v>2</v>
      </c>
      <c r="E9657">
        <v>0</v>
      </c>
    </row>
    <row r="9658">
      <c r="B9658">
        <v>14</v>
      </c>
      <c r="C9658">
        <v>80</v>
      </c>
      <c r="D9658">
        <v>3</v>
      </c>
      <c r="E9658">
        <v>0</v>
      </c>
    </row>
    <row r="9659">
      <c r="B9659">
        <v>14</v>
      </c>
      <c r="C9659">
        <v>80</v>
      </c>
      <c r="D9659">
        <v>4</v>
      </c>
      <c r="E9659">
        <v>0</v>
      </c>
    </row>
    <row r="9660">
      <c r="B9660">
        <v>14</v>
      </c>
      <c r="C9660">
        <v>80</v>
      </c>
      <c r="D9660">
        <v>5</v>
      </c>
      <c r="E9660">
        <v>0</v>
      </c>
    </row>
    <row r="9661">
      <c r="B9661">
        <v>14</v>
      </c>
      <c r="C9661">
        <v>80</v>
      </c>
      <c r="D9661">
        <v>6</v>
      </c>
      <c r="E9661">
        <v>0</v>
      </c>
    </row>
    <row r="9662">
      <c r="B9662">
        <v>14</v>
      </c>
      <c r="C9662">
        <v>80</v>
      </c>
      <c r="D9662">
        <v>7</v>
      </c>
      <c r="E9662">
        <v>0</v>
      </c>
    </row>
    <row r="9663">
      <c r="B9663">
        <v>14</v>
      </c>
      <c r="C9663">
        <v>81</v>
      </c>
      <c r="D9663">
        <v>1</v>
      </c>
      <c r="E9663">
        <v>0</v>
      </c>
    </row>
    <row r="9664">
      <c r="B9664">
        <v>14</v>
      </c>
      <c r="C9664">
        <v>81</v>
      </c>
      <c r="D9664">
        <v>2</v>
      </c>
      <c r="E9664">
        <v>0</v>
      </c>
    </row>
    <row r="9665">
      <c r="B9665">
        <v>14</v>
      </c>
      <c r="C9665">
        <v>81</v>
      </c>
      <c r="D9665">
        <v>3</v>
      </c>
      <c r="E9665">
        <v>0</v>
      </c>
    </row>
    <row r="9666">
      <c r="B9666">
        <v>14</v>
      </c>
      <c r="C9666">
        <v>81</v>
      </c>
      <c r="D9666">
        <v>4</v>
      </c>
      <c r="E9666">
        <v>0</v>
      </c>
    </row>
    <row r="9667">
      <c r="B9667">
        <v>14</v>
      </c>
      <c r="C9667">
        <v>81</v>
      </c>
      <c r="D9667">
        <v>5</v>
      </c>
      <c r="E9667">
        <v>0</v>
      </c>
    </row>
    <row r="9668">
      <c r="B9668">
        <v>14</v>
      </c>
      <c r="C9668">
        <v>81</v>
      </c>
      <c r="D9668">
        <v>6</v>
      </c>
      <c r="E9668">
        <v>0</v>
      </c>
    </row>
    <row r="9669">
      <c r="B9669">
        <v>14</v>
      </c>
      <c r="C9669">
        <v>81</v>
      </c>
      <c r="D9669">
        <v>7</v>
      </c>
      <c r="E9669">
        <v>0</v>
      </c>
    </row>
    <row r="9670">
      <c r="B9670">
        <v>14</v>
      </c>
      <c r="C9670">
        <v>82</v>
      </c>
      <c r="D9670">
        <v>1</v>
      </c>
      <c r="E9670">
        <v>0</v>
      </c>
    </row>
    <row r="9671">
      <c r="B9671">
        <v>14</v>
      </c>
      <c r="C9671">
        <v>82</v>
      </c>
      <c r="D9671">
        <v>2</v>
      </c>
      <c r="E9671">
        <v>0</v>
      </c>
    </row>
    <row r="9672">
      <c r="B9672">
        <v>14</v>
      </c>
      <c r="C9672">
        <v>82</v>
      </c>
      <c r="D9672">
        <v>3</v>
      </c>
      <c r="E9672">
        <v>0</v>
      </c>
    </row>
    <row r="9673">
      <c r="B9673">
        <v>14</v>
      </c>
      <c r="C9673">
        <v>82</v>
      </c>
      <c r="D9673">
        <v>4</v>
      </c>
      <c r="E9673">
        <v>0</v>
      </c>
    </row>
    <row r="9674">
      <c r="B9674">
        <v>14</v>
      </c>
      <c r="C9674">
        <v>82</v>
      </c>
      <c r="D9674">
        <v>5</v>
      </c>
      <c r="E9674">
        <v>0</v>
      </c>
    </row>
    <row r="9675">
      <c r="B9675">
        <v>14</v>
      </c>
      <c r="C9675">
        <v>82</v>
      </c>
      <c r="D9675">
        <v>6</v>
      </c>
      <c r="E9675">
        <v>0</v>
      </c>
    </row>
    <row r="9676">
      <c r="B9676">
        <v>14</v>
      </c>
      <c r="C9676">
        <v>82</v>
      </c>
      <c r="D9676">
        <v>7</v>
      </c>
      <c r="E9676">
        <v>0</v>
      </c>
    </row>
    <row r="9677">
      <c r="B9677">
        <v>14</v>
      </c>
      <c r="C9677">
        <v>83</v>
      </c>
      <c r="D9677">
        <v>1</v>
      </c>
      <c r="E9677">
        <v>0</v>
      </c>
    </row>
    <row r="9678">
      <c r="B9678">
        <v>14</v>
      </c>
      <c r="C9678">
        <v>83</v>
      </c>
      <c r="D9678">
        <v>2</v>
      </c>
      <c r="E9678">
        <v>0</v>
      </c>
    </row>
    <row r="9679">
      <c r="B9679">
        <v>14</v>
      </c>
      <c r="C9679">
        <v>83</v>
      </c>
      <c r="D9679">
        <v>3</v>
      </c>
      <c r="E9679">
        <v>0</v>
      </c>
    </row>
    <row r="9680">
      <c r="B9680">
        <v>14</v>
      </c>
      <c r="C9680">
        <v>83</v>
      </c>
      <c r="D9680">
        <v>4</v>
      </c>
      <c r="E9680">
        <v>0</v>
      </c>
    </row>
    <row r="9681">
      <c r="B9681">
        <v>14</v>
      </c>
      <c r="C9681">
        <v>83</v>
      </c>
      <c r="D9681">
        <v>5</v>
      </c>
      <c r="E9681">
        <v>0</v>
      </c>
    </row>
    <row r="9682">
      <c r="B9682">
        <v>14</v>
      </c>
      <c r="C9682">
        <v>83</v>
      </c>
      <c r="D9682">
        <v>6</v>
      </c>
      <c r="E9682">
        <v>0</v>
      </c>
    </row>
    <row r="9683">
      <c r="B9683">
        <v>14</v>
      </c>
      <c r="C9683">
        <v>83</v>
      </c>
      <c r="D9683">
        <v>7</v>
      </c>
      <c r="E9683">
        <v>0</v>
      </c>
    </row>
    <row r="9684">
      <c r="B9684">
        <v>14</v>
      </c>
      <c r="C9684">
        <v>84</v>
      </c>
      <c r="D9684">
        <v>1</v>
      </c>
      <c r="E9684">
        <v>0</v>
      </c>
    </row>
    <row r="9685">
      <c r="B9685">
        <v>14</v>
      </c>
      <c r="C9685">
        <v>84</v>
      </c>
      <c r="D9685">
        <v>2</v>
      </c>
      <c r="E9685">
        <v>0</v>
      </c>
    </row>
    <row r="9686">
      <c r="B9686">
        <v>14</v>
      </c>
      <c r="C9686">
        <v>84</v>
      </c>
      <c r="D9686">
        <v>3</v>
      </c>
      <c r="E9686">
        <v>0</v>
      </c>
    </row>
    <row r="9687">
      <c r="B9687">
        <v>14</v>
      </c>
      <c r="C9687">
        <v>84</v>
      </c>
      <c r="D9687">
        <v>4</v>
      </c>
      <c r="E9687">
        <v>0</v>
      </c>
    </row>
    <row r="9688">
      <c r="B9688">
        <v>14</v>
      </c>
      <c r="C9688">
        <v>84</v>
      </c>
      <c r="D9688">
        <v>5</v>
      </c>
      <c r="E9688">
        <v>0</v>
      </c>
    </row>
    <row r="9689">
      <c r="B9689">
        <v>14</v>
      </c>
      <c r="C9689">
        <v>84</v>
      </c>
      <c r="D9689">
        <v>6</v>
      </c>
      <c r="E9689">
        <v>0</v>
      </c>
    </row>
    <row r="9690">
      <c r="B9690">
        <v>14</v>
      </c>
      <c r="C9690">
        <v>84</v>
      </c>
      <c r="D9690">
        <v>7</v>
      </c>
      <c r="E9690">
        <v>0</v>
      </c>
    </row>
    <row r="9691">
      <c r="B9691">
        <v>14</v>
      </c>
      <c r="C9691">
        <v>85</v>
      </c>
      <c r="D9691">
        <v>1</v>
      </c>
      <c r="E9691">
        <v>0</v>
      </c>
    </row>
    <row r="9692">
      <c r="B9692">
        <v>14</v>
      </c>
      <c r="C9692">
        <v>85</v>
      </c>
      <c r="D9692">
        <v>2</v>
      </c>
      <c r="E9692">
        <v>0</v>
      </c>
    </row>
    <row r="9693">
      <c r="B9693">
        <v>14</v>
      </c>
      <c r="C9693">
        <v>85</v>
      </c>
      <c r="D9693">
        <v>3</v>
      </c>
      <c r="E9693">
        <v>0</v>
      </c>
    </row>
    <row r="9694">
      <c r="B9694">
        <v>14</v>
      </c>
      <c r="C9694">
        <v>85</v>
      </c>
      <c r="D9694">
        <v>4</v>
      </c>
      <c r="E9694">
        <v>0</v>
      </c>
    </row>
    <row r="9695">
      <c r="B9695">
        <v>14</v>
      </c>
      <c r="C9695">
        <v>85</v>
      </c>
      <c r="D9695">
        <v>5</v>
      </c>
      <c r="E9695">
        <v>0</v>
      </c>
    </row>
    <row r="9696">
      <c r="B9696">
        <v>14</v>
      </c>
      <c r="C9696">
        <v>85</v>
      </c>
      <c r="D9696">
        <v>6</v>
      </c>
      <c r="E9696">
        <v>0</v>
      </c>
    </row>
    <row r="9697">
      <c r="B9697">
        <v>14</v>
      </c>
      <c r="C9697">
        <v>85</v>
      </c>
      <c r="D9697">
        <v>7</v>
      </c>
      <c r="E9697">
        <v>0</v>
      </c>
    </row>
    <row r="9698">
      <c r="B9698">
        <v>14</v>
      </c>
      <c r="C9698">
        <v>86</v>
      </c>
      <c r="D9698">
        <v>1</v>
      </c>
      <c r="E9698">
        <v>0</v>
      </c>
    </row>
    <row r="9699">
      <c r="B9699">
        <v>14</v>
      </c>
      <c r="C9699">
        <v>86</v>
      </c>
      <c r="D9699">
        <v>2</v>
      </c>
      <c r="E9699">
        <v>0</v>
      </c>
    </row>
    <row r="9700">
      <c r="B9700">
        <v>14</v>
      </c>
      <c r="C9700">
        <v>86</v>
      </c>
      <c r="D9700">
        <v>3</v>
      </c>
      <c r="E9700">
        <v>0</v>
      </c>
    </row>
    <row r="9701">
      <c r="B9701">
        <v>14</v>
      </c>
      <c r="C9701">
        <v>86</v>
      </c>
      <c r="D9701">
        <v>4</v>
      </c>
      <c r="E9701">
        <v>0</v>
      </c>
    </row>
    <row r="9702">
      <c r="B9702">
        <v>14</v>
      </c>
      <c r="C9702">
        <v>86</v>
      </c>
      <c r="D9702">
        <v>5</v>
      </c>
      <c r="E9702">
        <v>0</v>
      </c>
    </row>
    <row r="9703">
      <c r="B9703">
        <v>14</v>
      </c>
      <c r="C9703">
        <v>86</v>
      </c>
      <c r="D9703">
        <v>6</v>
      </c>
      <c r="E9703">
        <v>0</v>
      </c>
    </row>
    <row r="9704">
      <c r="B9704">
        <v>14</v>
      </c>
      <c r="C9704">
        <v>86</v>
      </c>
      <c r="D9704">
        <v>7</v>
      </c>
      <c r="E9704">
        <v>0</v>
      </c>
    </row>
    <row r="9705">
      <c r="B9705">
        <v>14</v>
      </c>
      <c r="C9705">
        <v>87</v>
      </c>
      <c r="D9705">
        <v>1</v>
      </c>
      <c r="E9705">
        <v>0</v>
      </c>
    </row>
    <row r="9706">
      <c r="B9706">
        <v>14</v>
      </c>
      <c r="C9706">
        <v>87</v>
      </c>
      <c r="D9706">
        <v>2</v>
      </c>
      <c r="E9706">
        <v>0</v>
      </c>
    </row>
    <row r="9707">
      <c r="B9707">
        <v>14</v>
      </c>
      <c r="C9707">
        <v>87</v>
      </c>
      <c r="D9707">
        <v>3</v>
      </c>
      <c r="E9707">
        <v>0</v>
      </c>
    </row>
    <row r="9708">
      <c r="B9708">
        <v>14</v>
      </c>
      <c r="C9708">
        <v>87</v>
      </c>
      <c r="D9708">
        <v>4</v>
      </c>
      <c r="E9708">
        <v>0</v>
      </c>
    </row>
    <row r="9709">
      <c r="B9709">
        <v>14</v>
      </c>
      <c r="C9709">
        <v>87</v>
      </c>
      <c r="D9709">
        <v>5</v>
      </c>
      <c r="E9709">
        <v>0</v>
      </c>
    </row>
    <row r="9710">
      <c r="B9710">
        <v>14</v>
      </c>
      <c r="C9710">
        <v>87</v>
      </c>
      <c r="D9710">
        <v>6</v>
      </c>
      <c r="E9710">
        <v>0</v>
      </c>
    </row>
    <row r="9711">
      <c r="B9711">
        <v>14</v>
      </c>
      <c r="C9711">
        <v>87</v>
      </c>
      <c r="D9711">
        <v>7</v>
      </c>
      <c r="E9711">
        <v>0</v>
      </c>
    </row>
    <row r="9712">
      <c r="B9712">
        <v>14</v>
      </c>
      <c r="C9712">
        <v>88</v>
      </c>
      <c r="D9712">
        <v>1</v>
      </c>
      <c r="E9712">
        <v>0</v>
      </c>
    </row>
    <row r="9713">
      <c r="B9713">
        <v>14</v>
      </c>
      <c r="C9713">
        <v>88</v>
      </c>
      <c r="D9713">
        <v>2</v>
      </c>
      <c r="E9713">
        <v>0</v>
      </c>
    </row>
    <row r="9714">
      <c r="B9714">
        <v>14</v>
      </c>
      <c r="C9714">
        <v>88</v>
      </c>
      <c r="D9714">
        <v>3</v>
      </c>
      <c r="E9714">
        <v>0</v>
      </c>
    </row>
    <row r="9715">
      <c r="B9715">
        <v>14</v>
      </c>
      <c r="C9715">
        <v>88</v>
      </c>
      <c r="D9715">
        <v>4</v>
      </c>
      <c r="E9715">
        <v>0</v>
      </c>
    </row>
    <row r="9716">
      <c r="B9716">
        <v>14</v>
      </c>
      <c r="C9716">
        <v>88</v>
      </c>
      <c r="D9716">
        <v>5</v>
      </c>
      <c r="E9716">
        <v>0</v>
      </c>
    </row>
    <row r="9717">
      <c r="B9717">
        <v>14</v>
      </c>
      <c r="C9717">
        <v>88</v>
      </c>
      <c r="D9717">
        <v>6</v>
      </c>
      <c r="E9717">
        <v>0</v>
      </c>
    </row>
    <row r="9718">
      <c r="B9718">
        <v>14</v>
      </c>
      <c r="C9718">
        <v>88</v>
      </c>
      <c r="D9718">
        <v>7</v>
      </c>
      <c r="E9718">
        <v>0</v>
      </c>
    </row>
    <row r="9719">
      <c r="B9719">
        <v>14</v>
      </c>
      <c r="C9719">
        <v>89</v>
      </c>
      <c r="D9719">
        <v>1</v>
      </c>
      <c r="E9719">
        <v>0</v>
      </c>
    </row>
    <row r="9720">
      <c r="B9720">
        <v>14</v>
      </c>
      <c r="C9720">
        <v>89</v>
      </c>
      <c r="D9720">
        <v>2</v>
      </c>
      <c r="E9720">
        <v>0</v>
      </c>
    </row>
    <row r="9721">
      <c r="B9721">
        <v>14</v>
      </c>
      <c r="C9721">
        <v>89</v>
      </c>
      <c r="D9721">
        <v>3</v>
      </c>
      <c r="E9721">
        <v>0</v>
      </c>
    </row>
    <row r="9722">
      <c r="B9722">
        <v>14</v>
      </c>
      <c r="C9722">
        <v>89</v>
      </c>
      <c r="D9722">
        <v>4</v>
      </c>
      <c r="E9722">
        <v>0</v>
      </c>
    </row>
    <row r="9723">
      <c r="B9723">
        <v>14</v>
      </c>
      <c r="C9723">
        <v>89</v>
      </c>
      <c r="D9723">
        <v>5</v>
      </c>
      <c r="E9723">
        <v>0</v>
      </c>
    </row>
    <row r="9724">
      <c r="B9724">
        <v>14</v>
      </c>
      <c r="C9724">
        <v>89</v>
      </c>
      <c r="D9724">
        <v>6</v>
      </c>
      <c r="E9724">
        <v>0</v>
      </c>
    </row>
    <row r="9725">
      <c r="B9725">
        <v>14</v>
      </c>
      <c r="C9725">
        <v>89</v>
      </c>
      <c r="D9725">
        <v>7</v>
      </c>
      <c r="E9725">
        <v>0</v>
      </c>
    </row>
    <row r="9726">
      <c r="B9726">
        <v>14</v>
      </c>
      <c r="C9726">
        <v>90</v>
      </c>
      <c r="D9726">
        <v>1</v>
      </c>
      <c r="E9726">
        <v>0</v>
      </c>
    </row>
    <row r="9727">
      <c r="B9727">
        <v>14</v>
      </c>
      <c r="C9727">
        <v>90</v>
      </c>
      <c r="D9727">
        <v>2</v>
      </c>
      <c r="E9727">
        <v>0</v>
      </c>
    </row>
    <row r="9728">
      <c r="B9728">
        <v>14</v>
      </c>
      <c r="C9728">
        <v>90</v>
      </c>
      <c r="D9728">
        <v>3</v>
      </c>
      <c r="E9728">
        <v>0</v>
      </c>
    </row>
    <row r="9729">
      <c r="B9729">
        <v>14</v>
      </c>
      <c r="C9729">
        <v>90</v>
      </c>
      <c r="D9729">
        <v>4</v>
      </c>
      <c r="E9729">
        <v>0</v>
      </c>
    </row>
    <row r="9730">
      <c r="B9730">
        <v>14</v>
      </c>
      <c r="C9730">
        <v>90</v>
      </c>
      <c r="D9730">
        <v>5</v>
      </c>
      <c r="E9730">
        <v>0</v>
      </c>
    </row>
    <row r="9731">
      <c r="B9731">
        <v>14</v>
      </c>
      <c r="C9731">
        <v>90</v>
      </c>
      <c r="D9731">
        <v>6</v>
      </c>
      <c r="E9731">
        <v>0</v>
      </c>
    </row>
    <row r="9732">
      <c r="B9732">
        <v>14</v>
      </c>
      <c r="C9732">
        <v>90</v>
      </c>
      <c r="D9732">
        <v>7</v>
      </c>
      <c r="E9732">
        <v>0</v>
      </c>
    </row>
    <row r="9733">
      <c r="B9733">
        <v>14</v>
      </c>
      <c r="C9733">
        <v>91</v>
      </c>
      <c r="D9733">
        <v>1</v>
      </c>
      <c r="E9733">
        <v>0</v>
      </c>
    </row>
    <row r="9734">
      <c r="B9734">
        <v>14</v>
      </c>
      <c r="C9734">
        <v>91</v>
      </c>
      <c r="D9734">
        <v>2</v>
      </c>
      <c r="E9734">
        <v>0</v>
      </c>
    </row>
    <row r="9735">
      <c r="B9735">
        <v>14</v>
      </c>
      <c r="C9735">
        <v>91</v>
      </c>
      <c r="D9735">
        <v>3</v>
      </c>
      <c r="E9735">
        <v>0</v>
      </c>
    </row>
    <row r="9736">
      <c r="B9736">
        <v>14</v>
      </c>
      <c r="C9736">
        <v>91</v>
      </c>
      <c r="D9736">
        <v>4</v>
      </c>
      <c r="E9736">
        <v>0</v>
      </c>
    </row>
    <row r="9737">
      <c r="B9737">
        <v>14</v>
      </c>
      <c r="C9737">
        <v>91</v>
      </c>
      <c r="D9737">
        <v>5</v>
      </c>
      <c r="E9737">
        <v>0</v>
      </c>
    </row>
    <row r="9738">
      <c r="B9738">
        <v>14</v>
      </c>
      <c r="C9738">
        <v>91</v>
      </c>
      <c r="D9738">
        <v>6</v>
      </c>
      <c r="E9738">
        <v>0</v>
      </c>
    </row>
    <row r="9739">
      <c r="B9739">
        <v>14</v>
      </c>
      <c r="C9739">
        <v>91</v>
      </c>
      <c r="D9739">
        <v>7</v>
      </c>
      <c r="E9739">
        <v>0</v>
      </c>
    </row>
    <row r="9740">
      <c r="B9740">
        <v>14</v>
      </c>
      <c r="C9740">
        <v>92</v>
      </c>
      <c r="D9740">
        <v>1</v>
      </c>
      <c r="E9740">
        <v>0</v>
      </c>
    </row>
    <row r="9741">
      <c r="B9741">
        <v>14</v>
      </c>
      <c r="C9741">
        <v>92</v>
      </c>
      <c r="D9741">
        <v>2</v>
      </c>
      <c r="E9741">
        <v>0</v>
      </c>
    </row>
    <row r="9742">
      <c r="B9742">
        <v>14</v>
      </c>
      <c r="C9742">
        <v>92</v>
      </c>
      <c r="D9742">
        <v>3</v>
      </c>
      <c r="E9742">
        <v>0</v>
      </c>
    </row>
    <row r="9743">
      <c r="B9743">
        <v>14</v>
      </c>
      <c r="C9743">
        <v>92</v>
      </c>
      <c r="D9743">
        <v>4</v>
      </c>
      <c r="E9743">
        <v>0</v>
      </c>
    </row>
    <row r="9744">
      <c r="B9744">
        <v>14</v>
      </c>
      <c r="C9744">
        <v>92</v>
      </c>
      <c r="D9744">
        <v>5</v>
      </c>
      <c r="E9744">
        <v>0</v>
      </c>
    </row>
    <row r="9745">
      <c r="B9745">
        <v>14</v>
      </c>
      <c r="C9745">
        <v>92</v>
      </c>
      <c r="D9745">
        <v>6</v>
      </c>
      <c r="E9745">
        <v>0</v>
      </c>
    </row>
    <row r="9746">
      <c r="B9746">
        <v>14</v>
      </c>
      <c r="C9746">
        <v>92</v>
      </c>
      <c r="D9746">
        <v>7</v>
      </c>
      <c r="E9746">
        <v>0</v>
      </c>
    </row>
    <row r="9747">
      <c r="B9747">
        <v>14</v>
      </c>
      <c r="C9747">
        <v>93</v>
      </c>
      <c r="D9747">
        <v>1</v>
      </c>
      <c r="E9747">
        <v>0</v>
      </c>
    </row>
    <row r="9748">
      <c r="B9748">
        <v>14</v>
      </c>
      <c r="C9748">
        <v>93</v>
      </c>
      <c r="D9748">
        <v>2</v>
      </c>
      <c r="E9748">
        <v>0</v>
      </c>
    </row>
    <row r="9749">
      <c r="B9749">
        <v>14</v>
      </c>
      <c r="C9749">
        <v>93</v>
      </c>
      <c r="D9749">
        <v>3</v>
      </c>
      <c r="E9749">
        <v>0</v>
      </c>
    </row>
    <row r="9750">
      <c r="B9750">
        <v>14</v>
      </c>
      <c r="C9750">
        <v>93</v>
      </c>
      <c r="D9750">
        <v>4</v>
      </c>
      <c r="E9750">
        <v>0</v>
      </c>
    </row>
    <row r="9751">
      <c r="B9751">
        <v>14</v>
      </c>
      <c r="C9751">
        <v>93</v>
      </c>
      <c r="D9751">
        <v>5</v>
      </c>
      <c r="E9751">
        <v>0</v>
      </c>
    </row>
    <row r="9752">
      <c r="B9752">
        <v>14</v>
      </c>
      <c r="C9752">
        <v>93</v>
      </c>
      <c r="D9752">
        <v>6</v>
      </c>
      <c r="E9752">
        <v>0</v>
      </c>
    </row>
    <row r="9753">
      <c r="B9753">
        <v>14</v>
      </c>
      <c r="C9753">
        <v>93</v>
      </c>
      <c r="D9753">
        <v>7</v>
      </c>
      <c r="E9753">
        <v>0</v>
      </c>
    </row>
    <row r="9754">
      <c r="B9754">
        <v>14</v>
      </c>
      <c r="C9754">
        <v>94</v>
      </c>
      <c r="D9754">
        <v>1</v>
      </c>
      <c r="E9754">
        <v>0</v>
      </c>
    </row>
    <row r="9755">
      <c r="B9755">
        <v>14</v>
      </c>
      <c r="C9755">
        <v>94</v>
      </c>
      <c r="D9755">
        <v>2</v>
      </c>
      <c r="E9755">
        <v>0</v>
      </c>
    </row>
    <row r="9756">
      <c r="B9756">
        <v>14</v>
      </c>
      <c r="C9756">
        <v>94</v>
      </c>
      <c r="D9756">
        <v>3</v>
      </c>
      <c r="E9756">
        <v>0</v>
      </c>
    </row>
    <row r="9757">
      <c r="B9757">
        <v>14</v>
      </c>
      <c r="C9757">
        <v>94</v>
      </c>
      <c r="D9757">
        <v>4</v>
      </c>
      <c r="E9757">
        <v>0</v>
      </c>
    </row>
    <row r="9758">
      <c r="B9758">
        <v>14</v>
      </c>
      <c r="C9758">
        <v>94</v>
      </c>
      <c r="D9758">
        <v>5</v>
      </c>
      <c r="E9758">
        <v>0</v>
      </c>
    </row>
    <row r="9759">
      <c r="B9759">
        <v>14</v>
      </c>
      <c r="C9759">
        <v>94</v>
      </c>
      <c r="D9759">
        <v>6</v>
      </c>
      <c r="E9759">
        <v>0</v>
      </c>
    </row>
    <row r="9760">
      <c r="B9760">
        <v>14</v>
      </c>
      <c r="C9760">
        <v>94</v>
      </c>
      <c r="D9760">
        <v>7</v>
      </c>
      <c r="E9760">
        <v>0</v>
      </c>
    </row>
    <row r="9761">
      <c r="B9761">
        <v>14</v>
      </c>
      <c r="C9761">
        <v>95</v>
      </c>
      <c r="D9761">
        <v>1</v>
      </c>
      <c r="E9761">
        <v>0</v>
      </c>
    </row>
    <row r="9762">
      <c r="B9762">
        <v>14</v>
      </c>
      <c r="C9762">
        <v>95</v>
      </c>
      <c r="D9762">
        <v>2</v>
      </c>
      <c r="E9762">
        <v>0</v>
      </c>
    </row>
    <row r="9763">
      <c r="B9763">
        <v>14</v>
      </c>
      <c r="C9763">
        <v>95</v>
      </c>
      <c r="D9763">
        <v>3</v>
      </c>
      <c r="E9763">
        <v>0</v>
      </c>
    </row>
    <row r="9764">
      <c r="B9764">
        <v>14</v>
      </c>
      <c r="C9764">
        <v>95</v>
      </c>
      <c r="D9764">
        <v>4</v>
      </c>
      <c r="E9764">
        <v>0</v>
      </c>
    </row>
    <row r="9765">
      <c r="B9765">
        <v>14</v>
      </c>
      <c r="C9765">
        <v>95</v>
      </c>
      <c r="D9765">
        <v>5</v>
      </c>
      <c r="E9765">
        <v>0</v>
      </c>
    </row>
    <row r="9766">
      <c r="B9766">
        <v>14</v>
      </c>
      <c r="C9766">
        <v>95</v>
      </c>
      <c r="D9766">
        <v>6</v>
      </c>
      <c r="E9766">
        <v>0</v>
      </c>
    </row>
    <row r="9767">
      <c r="B9767">
        <v>14</v>
      </c>
      <c r="C9767">
        <v>95</v>
      </c>
      <c r="D9767">
        <v>7</v>
      </c>
      <c r="E9767">
        <v>0</v>
      </c>
    </row>
    <row r="9768">
      <c r="B9768">
        <v>14</v>
      </c>
      <c r="C9768">
        <v>96</v>
      </c>
      <c r="D9768">
        <v>1</v>
      </c>
      <c r="E9768">
        <v>0</v>
      </c>
    </row>
    <row r="9769">
      <c r="B9769">
        <v>14</v>
      </c>
      <c r="C9769">
        <v>96</v>
      </c>
      <c r="D9769">
        <v>2</v>
      </c>
      <c r="E9769">
        <v>0</v>
      </c>
    </row>
    <row r="9770">
      <c r="B9770">
        <v>14</v>
      </c>
      <c r="C9770">
        <v>96</v>
      </c>
      <c r="D9770">
        <v>3</v>
      </c>
      <c r="E9770">
        <v>0</v>
      </c>
    </row>
    <row r="9771">
      <c r="B9771">
        <v>14</v>
      </c>
      <c r="C9771">
        <v>96</v>
      </c>
      <c r="D9771">
        <v>4</v>
      </c>
      <c r="E9771">
        <v>0</v>
      </c>
    </row>
    <row r="9772">
      <c r="B9772">
        <v>14</v>
      </c>
      <c r="C9772">
        <v>96</v>
      </c>
      <c r="D9772">
        <v>5</v>
      </c>
      <c r="E9772">
        <v>0</v>
      </c>
    </row>
    <row r="9773">
      <c r="B9773">
        <v>14</v>
      </c>
      <c r="C9773">
        <v>96</v>
      </c>
      <c r="D9773">
        <v>6</v>
      </c>
      <c r="E9773">
        <v>0</v>
      </c>
    </row>
    <row r="9774">
      <c r="B9774">
        <v>14</v>
      </c>
      <c r="C9774">
        <v>96</v>
      </c>
      <c r="D9774">
        <v>7</v>
      </c>
      <c r="E9774">
        <v>0</v>
      </c>
    </row>
    <row r="9775">
      <c r="B9775">
        <v>14</v>
      </c>
      <c r="C9775">
        <v>97</v>
      </c>
      <c r="D9775">
        <v>1</v>
      </c>
      <c r="E9775">
        <v>0</v>
      </c>
    </row>
    <row r="9776">
      <c r="B9776">
        <v>14</v>
      </c>
      <c r="C9776">
        <v>97</v>
      </c>
      <c r="D9776">
        <v>2</v>
      </c>
      <c r="E9776">
        <v>0</v>
      </c>
    </row>
    <row r="9777">
      <c r="B9777">
        <v>14</v>
      </c>
      <c r="C9777">
        <v>97</v>
      </c>
      <c r="D9777">
        <v>3</v>
      </c>
      <c r="E9777">
        <v>0</v>
      </c>
    </row>
    <row r="9778">
      <c r="B9778">
        <v>14</v>
      </c>
      <c r="C9778">
        <v>97</v>
      </c>
      <c r="D9778">
        <v>4</v>
      </c>
      <c r="E9778">
        <v>0</v>
      </c>
    </row>
    <row r="9779">
      <c r="B9779">
        <v>14</v>
      </c>
      <c r="C9779">
        <v>97</v>
      </c>
      <c r="D9779">
        <v>5</v>
      </c>
      <c r="E9779">
        <v>0</v>
      </c>
    </row>
    <row r="9780">
      <c r="B9780">
        <v>14</v>
      </c>
      <c r="C9780">
        <v>97</v>
      </c>
      <c r="D9780">
        <v>6</v>
      </c>
      <c r="E9780">
        <v>0</v>
      </c>
    </row>
    <row r="9781">
      <c r="B9781">
        <v>14</v>
      </c>
      <c r="C9781">
        <v>97</v>
      </c>
      <c r="D9781">
        <v>7</v>
      </c>
      <c r="E9781">
        <v>0</v>
      </c>
    </row>
    <row r="9782">
      <c r="B9782">
        <v>14</v>
      </c>
      <c r="C9782">
        <v>98</v>
      </c>
      <c r="D9782">
        <v>1</v>
      </c>
      <c r="E9782">
        <v>0</v>
      </c>
    </row>
    <row r="9783">
      <c r="B9783">
        <v>14</v>
      </c>
      <c r="C9783">
        <v>98</v>
      </c>
      <c r="D9783">
        <v>2</v>
      </c>
      <c r="E9783">
        <v>0</v>
      </c>
    </row>
    <row r="9784">
      <c r="B9784">
        <v>14</v>
      </c>
      <c r="C9784">
        <v>98</v>
      </c>
      <c r="D9784">
        <v>3</v>
      </c>
      <c r="E9784">
        <v>0</v>
      </c>
    </row>
    <row r="9785">
      <c r="B9785">
        <v>14</v>
      </c>
      <c r="C9785">
        <v>98</v>
      </c>
      <c r="D9785">
        <v>4</v>
      </c>
      <c r="E9785">
        <v>0</v>
      </c>
    </row>
    <row r="9786">
      <c r="B9786">
        <v>14</v>
      </c>
      <c r="C9786">
        <v>98</v>
      </c>
      <c r="D9786">
        <v>5</v>
      </c>
      <c r="E9786">
        <v>0</v>
      </c>
    </row>
    <row r="9787">
      <c r="B9787">
        <v>14</v>
      </c>
      <c r="C9787">
        <v>98</v>
      </c>
      <c r="D9787">
        <v>6</v>
      </c>
      <c r="E9787">
        <v>0</v>
      </c>
    </row>
    <row r="9788">
      <c r="B9788">
        <v>14</v>
      </c>
      <c r="C9788">
        <v>98</v>
      </c>
      <c r="D9788">
        <v>7</v>
      </c>
      <c r="E9788">
        <v>0</v>
      </c>
    </row>
    <row r="9789">
      <c r="B9789">
        <v>14</v>
      </c>
      <c r="C9789">
        <v>99</v>
      </c>
      <c r="D9789">
        <v>1</v>
      </c>
      <c r="E9789">
        <v>0</v>
      </c>
    </row>
    <row r="9790">
      <c r="B9790">
        <v>14</v>
      </c>
      <c r="C9790">
        <v>99</v>
      </c>
      <c r="D9790">
        <v>2</v>
      </c>
      <c r="E9790">
        <v>0</v>
      </c>
    </row>
    <row r="9791">
      <c r="B9791">
        <v>14</v>
      </c>
      <c r="C9791">
        <v>99</v>
      </c>
      <c r="D9791">
        <v>3</v>
      </c>
      <c r="E9791">
        <v>0</v>
      </c>
    </row>
    <row r="9792">
      <c r="B9792">
        <v>14</v>
      </c>
      <c r="C9792">
        <v>99</v>
      </c>
      <c r="D9792">
        <v>4</v>
      </c>
      <c r="E9792">
        <v>0</v>
      </c>
    </row>
    <row r="9793">
      <c r="B9793">
        <v>14</v>
      </c>
      <c r="C9793">
        <v>99</v>
      </c>
      <c r="D9793">
        <v>5</v>
      </c>
      <c r="E9793">
        <v>0</v>
      </c>
    </row>
    <row r="9794">
      <c r="B9794">
        <v>14</v>
      </c>
      <c r="C9794">
        <v>99</v>
      </c>
      <c r="D9794">
        <v>6</v>
      </c>
      <c r="E9794">
        <v>0</v>
      </c>
    </row>
    <row r="9795">
      <c r="B9795">
        <v>14</v>
      </c>
      <c r="C9795">
        <v>99</v>
      </c>
      <c r="D9795">
        <v>7</v>
      </c>
      <c r="E9795">
        <v>0</v>
      </c>
    </row>
    <row r="9796">
      <c r="B9796">
        <v>14</v>
      </c>
      <c r="C9796">
        <v>100</v>
      </c>
      <c r="D9796">
        <v>1</v>
      </c>
      <c r="E9796">
        <v>0</v>
      </c>
    </row>
    <row r="9797">
      <c r="B9797">
        <v>14</v>
      </c>
      <c r="C9797">
        <v>100</v>
      </c>
      <c r="D9797">
        <v>2</v>
      </c>
      <c r="E9797">
        <v>0</v>
      </c>
    </row>
    <row r="9798">
      <c r="B9798">
        <v>14</v>
      </c>
      <c r="C9798">
        <v>100</v>
      </c>
      <c r="D9798">
        <v>3</v>
      </c>
      <c r="E9798">
        <v>0</v>
      </c>
    </row>
    <row r="9799">
      <c r="B9799">
        <v>14</v>
      </c>
      <c r="C9799">
        <v>100</v>
      </c>
      <c r="D9799">
        <v>4</v>
      </c>
      <c r="E9799">
        <v>0</v>
      </c>
    </row>
    <row r="9800">
      <c r="B9800">
        <v>14</v>
      </c>
      <c r="C9800">
        <v>100</v>
      </c>
      <c r="D9800">
        <v>5</v>
      </c>
      <c r="E9800">
        <v>0</v>
      </c>
    </row>
    <row r="9801">
      <c r="B9801">
        <v>14</v>
      </c>
      <c r="C9801">
        <v>100</v>
      </c>
      <c r="D9801">
        <v>6</v>
      </c>
      <c r="E9801">
        <v>0</v>
      </c>
    </row>
    <row r="9802">
      <c r="B9802">
        <v>14</v>
      </c>
      <c r="C9802">
        <v>100</v>
      </c>
      <c r="D9802">
        <v>7</v>
      </c>
      <c r="E9802">
        <v>0</v>
      </c>
    </row>
    <row r="9803">
      <c r="B9803">
        <v>15</v>
      </c>
      <c r="C9803">
        <v>1</v>
      </c>
      <c r="D9803">
        <v>1</v>
      </c>
      <c r="E9803">
        <v>0</v>
      </c>
    </row>
    <row r="9804">
      <c r="B9804">
        <v>15</v>
      </c>
      <c r="C9804">
        <v>1</v>
      </c>
      <c r="D9804">
        <v>2</v>
      </c>
      <c r="E9804">
        <v>0</v>
      </c>
    </row>
    <row r="9805">
      <c r="B9805">
        <v>15</v>
      </c>
      <c r="C9805">
        <v>1</v>
      </c>
      <c r="D9805">
        <v>3</v>
      </c>
      <c r="E9805">
        <v>0</v>
      </c>
    </row>
    <row r="9806">
      <c r="B9806">
        <v>15</v>
      </c>
      <c r="C9806">
        <v>1</v>
      </c>
      <c r="D9806">
        <v>4</v>
      </c>
      <c r="E9806">
        <v>0</v>
      </c>
    </row>
    <row r="9807">
      <c r="B9807">
        <v>15</v>
      </c>
      <c r="C9807">
        <v>1</v>
      </c>
      <c r="D9807">
        <v>5</v>
      </c>
      <c r="E9807">
        <v>0</v>
      </c>
    </row>
    <row r="9808">
      <c r="B9808">
        <v>15</v>
      </c>
      <c r="C9808">
        <v>1</v>
      </c>
      <c r="D9808">
        <v>6</v>
      </c>
      <c r="E9808">
        <v>0</v>
      </c>
    </row>
    <row r="9809">
      <c r="B9809">
        <v>15</v>
      </c>
      <c r="C9809">
        <v>1</v>
      </c>
      <c r="D9809">
        <v>7</v>
      </c>
      <c r="E9809">
        <v>0</v>
      </c>
    </row>
    <row r="9810">
      <c r="B9810">
        <v>15</v>
      </c>
      <c r="C9810">
        <v>2</v>
      </c>
      <c r="D9810">
        <v>1</v>
      </c>
      <c r="E9810">
        <v>0</v>
      </c>
    </row>
    <row r="9811">
      <c r="B9811">
        <v>15</v>
      </c>
      <c r="C9811">
        <v>2</v>
      </c>
      <c r="D9811">
        <v>2</v>
      </c>
      <c r="E9811">
        <v>0</v>
      </c>
    </row>
    <row r="9812">
      <c r="B9812">
        <v>15</v>
      </c>
      <c r="C9812">
        <v>2</v>
      </c>
      <c r="D9812">
        <v>3</v>
      </c>
      <c r="E9812">
        <v>0</v>
      </c>
    </row>
    <row r="9813">
      <c r="B9813">
        <v>15</v>
      </c>
      <c r="C9813">
        <v>2</v>
      </c>
      <c r="D9813">
        <v>4</v>
      </c>
      <c r="E9813">
        <v>0</v>
      </c>
    </row>
    <row r="9814">
      <c r="B9814">
        <v>15</v>
      </c>
      <c r="C9814">
        <v>2</v>
      </c>
      <c r="D9814">
        <v>5</v>
      </c>
      <c r="E9814">
        <v>0</v>
      </c>
    </row>
    <row r="9815">
      <c r="B9815">
        <v>15</v>
      </c>
      <c r="C9815">
        <v>2</v>
      </c>
      <c r="D9815">
        <v>6</v>
      </c>
      <c r="E9815">
        <v>0</v>
      </c>
    </row>
    <row r="9816">
      <c r="B9816">
        <v>15</v>
      </c>
      <c r="C9816">
        <v>2</v>
      </c>
      <c r="D9816">
        <v>7</v>
      </c>
      <c r="E9816">
        <v>0</v>
      </c>
    </row>
    <row r="9817">
      <c r="B9817">
        <v>15</v>
      </c>
      <c r="C9817">
        <v>3</v>
      </c>
      <c r="D9817">
        <v>1</v>
      </c>
      <c r="E9817">
        <v>0</v>
      </c>
    </row>
    <row r="9818">
      <c r="B9818">
        <v>15</v>
      </c>
      <c r="C9818">
        <v>3</v>
      </c>
      <c r="D9818">
        <v>2</v>
      </c>
      <c r="E9818">
        <v>0</v>
      </c>
    </row>
    <row r="9819">
      <c r="B9819">
        <v>15</v>
      </c>
      <c r="C9819">
        <v>3</v>
      </c>
      <c r="D9819">
        <v>3</v>
      </c>
      <c r="E9819">
        <v>0</v>
      </c>
    </row>
    <row r="9820">
      <c r="B9820">
        <v>15</v>
      </c>
      <c r="C9820">
        <v>3</v>
      </c>
      <c r="D9820">
        <v>4</v>
      </c>
      <c r="E9820">
        <v>0</v>
      </c>
    </row>
    <row r="9821">
      <c r="B9821">
        <v>15</v>
      </c>
      <c r="C9821">
        <v>3</v>
      </c>
      <c r="D9821">
        <v>5</v>
      </c>
      <c r="E9821">
        <v>0</v>
      </c>
    </row>
    <row r="9822">
      <c r="B9822">
        <v>15</v>
      </c>
      <c r="C9822">
        <v>3</v>
      </c>
      <c r="D9822">
        <v>6</v>
      </c>
      <c r="E9822">
        <v>0</v>
      </c>
    </row>
    <row r="9823">
      <c r="B9823">
        <v>15</v>
      </c>
      <c r="C9823">
        <v>3</v>
      </c>
      <c r="D9823">
        <v>7</v>
      </c>
      <c r="E9823">
        <v>0</v>
      </c>
    </row>
    <row r="9824">
      <c r="B9824">
        <v>15</v>
      </c>
      <c r="C9824">
        <v>4</v>
      </c>
      <c r="D9824">
        <v>1</v>
      </c>
      <c r="E9824">
        <v>0</v>
      </c>
    </row>
    <row r="9825">
      <c r="B9825">
        <v>15</v>
      </c>
      <c r="C9825">
        <v>4</v>
      </c>
      <c r="D9825">
        <v>2</v>
      </c>
      <c r="E9825">
        <v>0</v>
      </c>
    </row>
    <row r="9826">
      <c r="B9826">
        <v>15</v>
      </c>
      <c r="C9826">
        <v>4</v>
      </c>
      <c r="D9826">
        <v>3</v>
      </c>
      <c r="E9826">
        <v>0</v>
      </c>
    </row>
    <row r="9827">
      <c r="B9827">
        <v>15</v>
      </c>
      <c r="C9827">
        <v>4</v>
      </c>
      <c r="D9827">
        <v>4</v>
      </c>
      <c r="E9827">
        <v>0</v>
      </c>
    </row>
    <row r="9828">
      <c r="B9828">
        <v>15</v>
      </c>
      <c r="C9828">
        <v>4</v>
      </c>
      <c r="D9828">
        <v>5</v>
      </c>
      <c r="E9828">
        <v>0</v>
      </c>
    </row>
    <row r="9829">
      <c r="B9829">
        <v>15</v>
      </c>
      <c r="C9829">
        <v>4</v>
      </c>
      <c r="D9829">
        <v>6</v>
      </c>
      <c r="E9829">
        <v>0</v>
      </c>
    </row>
    <row r="9830">
      <c r="B9830">
        <v>15</v>
      </c>
      <c r="C9830">
        <v>4</v>
      </c>
      <c r="D9830">
        <v>7</v>
      </c>
      <c r="E9830">
        <v>0</v>
      </c>
    </row>
    <row r="9831">
      <c r="B9831">
        <v>15</v>
      </c>
      <c r="C9831">
        <v>5</v>
      </c>
      <c r="D9831">
        <v>1</v>
      </c>
      <c r="E9831">
        <v>0</v>
      </c>
    </row>
    <row r="9832">
      <c r="B9832">
        <v>15</v>
      </c>
      <c r="C9832">
        <v>5</v>
      </c>
      <c r="D9832">
        <v>2</v>
      </c>
      <c r="E9832">
        <v>0</v>
      </c>
    </row>
    <row r="9833">
      <c r="B9833">
        <v>15</v>
      </c>
      <c r="C9833">
        <v>5</v>
      </c>
      <c r="D9833">
        <v>3</v>
      </c>
      <c r="E9833">
        <v>0</v>
      </c>
    </row>
    <row r="9834">
      <c r="B9834">
        <v>15</v>
      </c>
      <c r="C9834">
        <v>5</v>
      </c>
      <c r="D9834">
        <v>4</v>
      </c>
      <c r="E9834">
        <v>0</v>
      </c>
    </row>
    <row r="9835">
      <c r="B9835">
        <v>15</v>
      </c>
      <c r="C9835">
        <v>5</v>
      </c>
      <c r="D9835">
        <v>5</v>
      </c>
      <c r="E9835">
        <v>0</v>
      </c>
    </row>
    <row r="9836">
      <c r="B9836">
        <v>15</v>
      </c>
      <c r="C9836">
        <v>5</v>
      </c>
      <c r="D9836">
        <v>6</v>
      </c>
      <c r="E9836">
        <v>0</v>
      </c>
    </row>
    <row r="9837">
      <c r="B9837">
        <v>15</v>
      </c>
      <c r="C9837">
        <v>5</v>
      </c>
      <c r="D9837">
        <v>7</v>
      </c>
      <c r="E9837">
        <v>0</v>
      </c>
    </row>
    <row r="9838">
      <c r="B9838">
        <v>15</v>
      </c>
      <c r="C9838">
        <v>6</v>
      </c>
      <c r="D9838">
        <v>1</v>
      </c>
      <c r="E9838">
        <v>0</v>
      </c>
    </row>
    <row r="9839">
      <c r="B9839">
        <v>15</v>
      </c>
      <c r="C9839">
        <v>6</v>
      </c>
      <c r="D9839">
        <v>2</v>
      </c>
      <c r="E9839">
        <v>0</v>
      </c>
    </row>
    <row r="9840">
      <c r="B9840">
        <v>15</v>
      </c>
      <c r="C9840">
        <v>6</v>
      </c>
      <c r="D9840">
        <v>3</v>
      </c>
      <c r="E9840">
        <v>0</v>
      </c>
    </row>
    <row r="9841">
      <c r="B9841">
        <v>15</v>
      </c>
      <c r="C9841">
        <v>6</v>
      </c>
      <c r="D9841">
        <v>4</v>
      </c>
      <c r="E9841">
        <v>0</v>
      </c>
    </row>
    <row r="9842">
      <c r="B9842">
        <v>15</v>
      </c>
      <c r="C9842">
        <v>6</v>
      </c>
      <c r="D9842">
        <v>5</v>
      </c>
      <c r="E9842">
        <v>0</v>
      </c>
    </row>
    <row r="9843">
      <c r="B9843">
        <v>15</v>
      </c>
      <c r="C9843">
        <v>6</v>
      </c>
      <c r="D9843">
        <v>6</v>
      </c>
      <c r="E9843">
        <v>0</v>
      </c>
    </row>
    <row r="9844">
      <c r="B9844">
        <v>15</v>
      </c>
      <c r="C9844">
        <v>6</v>
      </c>
      <c r="D9844">
        <v>7</v>
      </c>
      <c r="E9844">
        <v>0</v>
      </c>
    </row>
    <row r="9845">
      <c r="B9845">
        <v>15</v>
      </c>
      <c r="C9845">
        <v>7</v>
      </c>
      <c r="D9845">
        <v>1</v>
      </c>
      <c r="E9845">
        <v>0</v>
      </c>
    </row>
    <row r="9846">
      <c r="B9846">
        <v>15</v>
      </c>
      <c r="C9846">
        <v>7</v>
      </c>
      <c r="D9846">
        <v>2</v>
      </c>
      <c r="E9846">
        <v>0</v>
      </c>
    </row>
    <row r="9847">
      <c r="B9847">
        <v>15</v>
      </c>
      <c r="C9847">
        <v>7</v>
      </c>
      <c r="D9847">
        <v>3</v>
      </c>
      <c r="E9847">
        <v>0</v>
      </c>
    </row>
    <row r="9848">
      <c r="B9848">
        <v>15</v>
      </c>
      <c r="C9848">
        <v>7</v>
      </c>
      <c r="D9848">
        <v>4</v>
      </c>
      <c r="E9848">
        <v>0</v>
      </c>
    </row>
    <row r="9849">
      <c r="B9849">
        <v>15</v>
      </c>
      <c r="C9849">
        <v>7</v>
      </c>
      <c r="D9849">
        <v>5</v>
      </c>
      <c r="E9849">
        <v>0</v>
      </c>
    </row>
    <row r="9850">
      <c r="B9850">
        <v>15</v>
      </c>
      <c r="C9850">
        <v>7</v>
      </c>
      <c r="D9850">
        <v>6</v>
      </c>
      <c r="E9850">
        <v>0</v>
      </c>
    </row>
    <row r="9851">
      <c r="B9851">
        <v>15</v>
      </c>
      <c r="C9851">
        <v>7</v>
      </c>
      <c r="D9851">
        <v>7</v>
      </c>
      <c r="E9851">
        <v>0</v>
      </c>
    </row>
    <row r="9852">
      <c r="B9852">
        <v>15</v>
      </c>
      <c r="C9852">
        <v>8</v>
      </c>
      <c r="D9852">
        <v>1</v>
      </c>
      <c r="E9852">
        <v>0</v>
      </c>
    </row>
    <row r="9853">
      <c r="B9853">
        <v>15</v>
      </c>
      <c r="C9853">
        <v>8</v>
      </c>
      <c r="D9853">
        <v>2</v>
      </c>
      <c r="E9853">
        <v>0</v>
      </c>
    </row>
    <row r="9854">
      <c r="B9854">
        <v>15</v>
      </c>
      <c r="C9854">
        <v>8</v>
      </c>
      <c r="D9854">
        <v>3</v>
      </c>
      <c r="E9854">
        <v>0</v>
      </c>
    </row>
    <row r="9855">
      <c r="B9855">
        <v>15</v>
      </c>
      <c r="C9855">
        <v>8</v>
      </c>
      <c r="D9855">
        <v>4</v>
      </c>
      <c r="E9855">
        <v>0</v>
      </c>
    </row>
    <row r="9856">
      <c r="B9856">
        <v>15</v>
      </c>
      <c r="C9856">
        <v>8</v>
      </c>
      <c r="D9856">
        <v>5</v>
      </c>
      <c r="E9856">
        <v>0</v>
      </c>
    </row>
    <row r="9857">
      <c r="B9857">
        <v>15</v>
      </c>
      <c r="C9857">
        <v>8</v>
      </c>
      <c r="D9857">
        <v>6</v>
      </c>
      <c r="E9857">
        <v>0</v>
      </c>
    </row>
    <row r="9858">
      <c r="B9858">
        <v>15</v>
      </c>
      <c r="C9858">
        <v>8</v>
      </c>
      <c r="D9858">
        <v>7</v>
      </c>
      <c r="E9858">
        <v>0</v>
      </c>
    </row>
    <row r="9859">
      <c r="B9859">
        <v>15</v>
      </c>
      <c r="C9859">
        <v>9</v>
      </c>
      <c r="D9859">
        <v>1</v>
      </c>
      <c r="E9859">
        <v>0</v>
      </c>
    </row>
    <row r="9860">
      <c r="B9860">
        <v>15</v>
      </c>
      <c r="C9860">
        <v>9</v>
      </c>
      <c r="D9860">
        <v>2</v>
      </c>
      <c r="E9860">
        <v>0</v>
      </c>
    </row>
    <row r="9861">
      <c r="B9861">
        <v>15</v>
      </c>
      <c r="C9861">
        <v>9</v>
      </c>
      <c r="D9861">
        <v>3</v>
      </c>
      <c r="E9861">
        <v>0</v>
      </c>
    </row>
    <row r="9862">
      <c r="B9862">
        <v>15</v>
      </c>
      <c r="C9862">
        <v>9</v>
      </c>
      <c r="D9862">
        <v>4</v>
      </c>
      <c r="E9862">
        <v>0</v>
      </c>
    </row>
    <row r="9863">
      <c r="B9863">
        <v>15</v>
      </c>
      <c r="C9863">
        <v>9</v>
      </c>
      <c r="D9863">
        <v>5</v>
      </c>
      <c r="E9863">
        <v>0</v>
      </c>
    </row>
    <row r="9864">
      <c r="B9864">
        <v>15</v>
      </c>
      <c r="C9864">
        <v>9</v>
      </c>
      <c r="D9864">
        <v>6</v>
      </c>
      <c r="E9864">
        <v>0</v>
      </c>
    </row>
    <row r="9865">
      <c r="B9865">
        <v>15</v>
      </c>
      <c r="C9865">
        <v>9</v>
      </c>
      <c r="D9865">
        <v>7</v>
      </c>
      <c r="E9865">
        <v>0</v>
      </c>
    </row>
    <row r="9866">
      <c r="B9866">
        <v>15</v>
      </c>
      <c r="C9866">
        <v>10</v>
      </c>
      <c r="D9866">
        <v>1</v>
      </c>
      <c r="E9866">
        <v>0</v>
      </c>
    </row>
    <row r="9867">
      <c r="B9867">
        <v>15</v>
      </c>
      <c r="C9867">
        <v>10</v>
      </c>
      <c r="D9867">
        <v>2</v>
      </c>
      <c r="E9867">
        <v>0</v>
      </c>
    </row>
    <row r="9868">
      <c r="B9868">
        <v>15</v>
      </c>
      <c r="C9868">
        <v>10</v>
      </c>
      <c r="D9868">
        <v>3</v>
      </c>
      <c r="E9868">
        <v>0</v>
      </c>
    </row>
    <row r="9869">
      <c r="B9869">
        <v>15</v>
      </c>
      <c r="C9869">
        <v>10</v>
      </c>
      <c r="D9869">
        <v>4</v>
      </c>
      <c r="E9869">
        <v>0</v>
      </c>
    </row>
    <row r="9870">
      <c r="B9870">
        <v>15</v>
      </c>
      <c r="C9870">
        <v>10</v>
      </c>
      <c r="D9870">
        <v>5</v>
      </c>
      <c r="E9870">
        <v>0</v>
      </c>
    </row>
    <row r="9871">
      <c r="B9871">
        <v>15</v>
      </c>
      <c r="C9871">
        <v>10</v>
      </c>
      <c r="D9871">
        <v>6</v>
      </c>
      <c r="E9871">
        <v>0</v>
      </c>
    </row>
    <row r="9872">
      <c r="B9872">
        <v>15</v>
      </c>
      <c r="C9872">
        <v>10</v>
      </c>
      <c r="D9872">
        <v>7</v>
      </c>
      <c r="E9872">
        <v>0</v>
      </c>
    </row>
    <row r="9873">
      <c r="B9873">
        <v>15</v>
      </c>
      <c r="C9873">
        <v>11</v>
      </c>
      <c r="D9873">
        <v>1</v>
      </c>
      <c r="E9873">
        <v>0</v>
      </c>
    </row>
    <row r="9874">
      <c r="B9874">
        <v>15</v>
      </c>
      <c r="C9874">
        <v>11</v>
      </c>
      <c r="D9874">
        <v>2</v>
      </c>
      <c r="E9874">
        <v>0</v>
      </c>
    </row>
    <row r="9875">
      <c r="B9875">
        <v>15</v>
      </c>
      <c r="C9875">
        <v>11</v>
      </c>
      <c r="D9875">
        <v>3</v>
      </c>
      <c r="E9875">
        <v>0</v>
      </c>
    </row>
    <row r="9876">
      <c r="B9876">
        <v>15</v>
      </c>
      <c r="C9876">
        <v>11</v>
      </c>
      <c r="D9876">
        <v>4</v>
      </c>
      <c r="E9876">
        <v>0</v>
      </c>
    </row>
    <row r="9877">
      <c r="B9877">
        <v>15</v>
      </c>
      <c r="C9877">
        <v>11</v>
      </c>
      <c r="D9877">
        <v>5</v>
      </c>
      <c r="E9877">
        <v>0</v>
      </c>
    </row>
    <row r="9878">
      <c r="B9878">
        <v>15</v>
      </c>
      <c r="C9878">
        <v>11</v>
      </c>
      <c r="D9878">
        <v>6</v>
      </c>
      <c r="E9878">
        <v>0</v>
      </c>
    </row>
    <row r="9879">
      <c r="B9879">
        <v>15</v>
      </c>
      <c r="C9879">
        <v>11</v>
      </c>
      <c r="D9879">
        <v>7</v>
      </c>
      <c r="E9879">
        <v>0</v>
      </c>
    </row>
    <row r="9880">
      <c r="B9880">
        <v>15</v>
      </c>
      <c r="C9880">
        <v>12</v>
      </c>
      <c r="D9880">
        <v>1</v>
      </c>
      <c r="E9880">
        <v>0</v>
      </c>
    </row>
    <row r="9881">
      <c r="B9881">
        <v>15</v>
      </c>
      <c r="C9881">
        <v>12</v>
      </c>
      <c r="D9881">
        <v>2</v>
      </c>
      <c r="E9881">
        <v>0</v>
      </c>
    </row>
    <row r="9882">
      <c r="B9882">
        <v>15</v>
      </c>
      <c r="C9882">
        <v>12</v>
      </c>
      <c r="D9882">
        <v>3</v>
      </c>
      <c r="E9882">
        <v>0</v>
      </c>
    </row>
    <row r="9883">
      <c r="B9883">
        <v>15</v>
      </c>
      <c r="C9883">
        <v>12</v>
      </c>
      <c r="D9883">
        <v>4</v>
      </c>
      <c r="E9883">
        <v>0</v>
      </c>
    </row>
    <row r="9884">
      <c r="B9884">
        <v>15</v>
      </c>
      <c r="C9884">
        <v>12</v>
      </c>
      <c r="D9884">
        <v>5</v>
      </c>
      <c r="E9884">
        <v>0</v>
      </c>
    </row>
    <row r="9885">
      <c r="B9885">
        <v>15</v>
      </c>
      <c r="C9885">
        <v>12</v>
      </c>
      <c r="D9885">
        <v>6</v>
      </c>
      <c r="E9885">
        <v>0</v>
      </c>
    </row>
    <row r="9886">
      <c r="B9886">
        <v>15</v>
      </c>
      <c r="C9886">
        <v>12</v>
      </c>
      <c r="D9886">
        <v>7</v>
      </c>
      <c r="E9886">
        <v>0</v>
      </c>
    </row>
    <row r="9887">
      <c r="B9887">
        <v>15</v>
      </c>
      <c r="C9887">
        <v>13</v>
      </c>
      <c r="D9887">
        <v>1</v>
      </c>
      <c r="E9887">
        <v>0</v>
      </c>
    </row>
    <row r="9888">
      <c r="B9888">
        <v>15</v>
      </c>
      <c r="C9888">
        <v>13</v>
      </c>
      <c r="D9888">
        <v>2</v>
      </c>
      <c r="E9888">
        <v>0</v>
      </c>
    </row>
    <row r="9889">
      <c r="B9889">
        <v>15</v>
      </c>
      <c r="C9889">
        <v>13</v>
      </c>
      <c r="D9889">
        <v>3</v>
      </c>
      <c r="E9889">
        <v>0</v>
      </c>
    </row>
    <row r="9890">
      <c r="B9890">
        <v>15</v>
      </c>
      <c r="C9890">
        <v>13</v>
      </c>
      <c r="D9890">
        <v>4</v>
      </c>
      <c r="E9890">
        <v>0</v>
      </c>
    </row>
    <row r="9891">
      <c r="B9891">
        <v>15</v>
      </c>
      <c r="C9891">
        <v>13</v>
      </c>
      <c r="D9891">
        <v>5</v>
      </c>
      <c r="E9891">
        <v>0</v>
      </c>
    </row>
    <row r="9892">
      <c r="B9892">
        <v>15</v>
      </c>
      <c r="C9892">
        <v>13</v>
      </c>
      <c r="D9892">
        <v>6</v>
      </c>
      <c r="E9892">
        <v>0</v>
      </c>
    </row>
    <row r="9893">
      <c r="B9893">
        <v>15</v>
      </c>
      <c r="C9893">
        <v>13</v>
      </c>
      <c r="D9893">
        <v>7</v>
      </c>
      <c r="E9893">
        <v>0</v>
      </c>
    </row>
    <row r="9894">
      <c r="B9894">
        <v>15</v>
      </c>
      <c r="C9894">
        <v>14</v>
      </c>
      <c r="D9894">
        <v>1</v>
      </c>
      <c r="E9894">
        <v>0</v>
      </c>
    </row>
    <row r="9895">
      <c r="B9895">
        <v>15</v>
      </c>
      <c r="C9895">
        <v>14</v>
      </c>
      <c r="D9895">
        <v>2</v>
      </c>
      <c r="E9895">
        <v>0</v>
      </c>
    </row>
    <row r="9896">
      <c r="B9896">
        <v>15</v>
      </c>
      <c r="C9896">
        <v>14</v>
      </c>
      <c r="D9896">
        <v>3</v>
      </c>
      <c r="E9896">
        <v>0</v>
      </c>
    </row>
    <row r="9897">
      <c r="B9897">
        <v>15</v>
      </c>
      <c r="C9897">
        <v>14</v>
      </c>
      <c r="D9897">
        <v>4</v>
      </c>
      <c r="E9897">
        <v>0</v>
      </c>
    </row>
    <row r="9898">
      <c r="B9898">
        <v>15</v>
      </c>
      <c r="C9898">
        <v>14</v>
      </c>
      <c r="D9898">
        <v>5</v>
      </c>
      <c r="E9898">
        <v>0</v>
      </c>
    </row>
    <row r="9899">
      <c r="B9899">
        <v>15</v>
      </c>
      <c r="C9899">
        <v>14</v>
      </c>
      <c r="D9899">
        <v>6</v>
      </c>
      <c r="E9899">
        <v>0</v>
      </c>
    </row>
    <row r="9900">
      <c r="B9900">
        <v>15</v>
      </c>
      <c r="C9900">
        <v>14</v>
      </c>
      <c r="D9900">
        <v>7</v>
      </c>
      <c r="E9900">
        <v>0</v>
      </c>
    </row>
    <row r="9901">
      <c r="B9901">
        <v>15</v>
      </c>
      <c r="C9901">
        <v>15</v>
      </c>
      <c r="D9901">
        <v>1</v>
      </c>
      <c r="E9901">
        <v>0</v>
      </c>
    </row>
    <row r="9902">
      <c r="B9902">
        <v>15</v>
      </c>
      <c r="C9902">
        <v>15</v>
      </c>
      <c r="D9902">
        <v>2</v>
      </c>
      <c r="E9902">
        <v>0</v>
      </c>
    </row>
    <row r="9903">
      <c r="B9903">
        <v>15</v>
      </c>
      <c r="C9903">
        <v>15</v>
      </c>
      <c r="D9903">
        <v>3</v>
      </c>
      <c r="E9903">
        <v>0</v>
      </c>
    </row>
    <row r="9904">
      <c r="B9904">
        <v>15</v>
      </c>
      <c r="C9904">
        <v>15</v>
      </c>
      <c r="D9904">
        <v>4</v>
      </c>
      <c r="E9904">
        <v>0</v>
      </c>
    </row>
    <row r="9905">
      <c r="B9905">
        <v>15</v>
      </c>
      <c r="C9905">
        <v>15</v>
      </c>
      <c r="D9905">
        <v>5</v>
      </c>
      <c r="E9905">
        <v>0</v>
      </c>
    </row>
    <row r="9906">
      <c r="B9906">
        <v>15</v>
      </c>
      <c r="C9906">
        <v>15</v>
      </c>
      <c r="D9906">
        <v>6</v>
      </c>
      <c r="E9906">
        <v>0</v>
      </c>
    </row>
    <row r="9907">
      <c r="B9907">
        <v>15</v>
      </c>
      <c r="C9907">
        <v>15</v>
      </c>
      <c r="D9907">
        <v>7</v>
      </c>
      <c r="E9907">
        <v>0</v>
      </c>
    </row>
    <row r="9908">
      <c r="B9908">
        <v>15</v>
      </c>
      <c r="C9908">
        <v>16</v>
      </c>
      <c r="D9908">
        <v>1</v>
      </c>
      <c r="E9908">
        <v>0</v>
      </c>
    </row>
    <row r="9909">
      <c r="B9909">
        <v>15</v>
      </c>
      <c r="C9909">
        <v>16</v>
      </c>
      <c r="D9909">
        <v>2</v>
      </c>
      <c r="E9909">
        <v>0</v>
      </c>
    </row>
    <row r="9910">
      <c r="B9910">
        <v>15</v>
      </c>
      <c r="C9910">
        <v>16</v>
      </c>
      <c r="D9910">
        <v>3</v>
      </c>
      <c r="E9910">
        <v>0</v>
      </c>
    </row>
    <row r="9911">
      <c r="B9911">
        <v>15</v>
      </c>
      <c r="C9911">
        <v>16</v>
      </c>
      <c r="D9911">
        <v>4</v>
      </c>
      <c r="E9911">
        <v>0</v>
      </c>
    </row>
    <row r="9912">
      <c r="B9912">
        <v>15</v>
      </c>
      <c r="C9912">
        <v>16</v>
      </c>
      <c r="D9912">
        <v>5</v>
      </c>
      <c r="E9912">
        <v>0</v>
      </c>
    </row>
    <row r="9913">
      <c r="B9913">
        <v>15</v>
      </c>
      <c r="C9913">
        <v>16</v>
      </c>
      <c r="D9913">
        <v>6</v>
      </c>
      <c r="E9913">
        <v>0</v>
      </c>
    </row>
    <row r="9914">
      <c r="B9914">
        <v>15</v>
      </c>
      <c r="C9914">
        <v>16</v>
      </c>
      <c r="D9914">
        <v>7</v>
      </c>
      <c r="E9914">
        <v>0</v>
      </c>
    </row>
    <row r="9915">
      <c r="B9915">
        <v>15</v>
      </c>
      <c r="C9915">
        <v>17</v>
      </c>
      <c r="D9915">
        <v>1</v>
      </c>
      <c r="E9915">
        <v>0</v>
      </c>
    </row>
    <row r="9916">
      <c r="B9916">
        <v>15</v>
      </c>
      <c r="C9916">
        <v>17</v>
      </c>
      <c r="D9916">
        <v>2</v>
      </c>
      <c r="E9916">
        <v>0</v>
      </c>
    </row>
    <row r="9917">
      <c r="B9917">
        <v>15</v>
      </c>
      <c r="C9917">
        <v>17</v>
      </c>
      <c r="D9917">
        <v>3</v>
      </c>
      <c r="E9917">
        <v>0</v>
      </c>
    </row>
    <row r="9918">
      <c r="B9918">
        <v>15</v>
      </c>
      <c r="C9918">
        <v>17</v>
      </c>
      <c r="D9918">
        <v>4</v>
      </c>
      <c r="E9918">
        <v>0</v>
      </c>
    </row>
    <row r="9919">
      <c r="B9919">
        <v>15</v>
      </c>
      <c r="C9919">
        <v>17</v>
      </c>
      <c r="D9919">
        <v>5</v>
      </c>
      <c r="E9919">
        <v>0</v>
      </c>
    </row>
    <row r="9920">
      <c r="B9920">
        <v>15</v>
      </c>
      <c r="C9920">
        <v>17</v>
      </c>
      <c r="D9920">
        <v>6</v>
      </c>
      <c r="E9920">
        <v>0</v>
      </c>
    </row>
    <row r="9921">
      <c r="B9921">
        <v>15</v>
      </c>
      <c r="C9921">
        <v>17</v>
      </c>
      <c r="D9921">
        <v>7</v>
      </c>
      <c r="E9921">
        <v>0</v>
      </c>
    </row>
    <row r="9922">
      <c r="B9922">
        <v>15</v>
      </c>
      <c r="C9922">
        <v>18</v>
      </c>
      <c r="D9922">
        <v>1</v>
      </c>
      <c r="E9922">
        <v>0</v>
      </c>
    </row>
    <row r="9923">
      <c r="B9923">
        <v>15</v>
      </c>
      <c r="C9923">
        <v>18</v>
      </c>
      <c r="D9923">
        <v>2</v>
      </c>
      <c r="E9923">
        <v>0</v>
      </c>
    </row>
    <row r="9924">
      <c r="B9924">
        <v>15</v>
      </c>
      <c r="C9924">
        <v>18</v>
      </c>
      <c r="D9924">
        <v>3</v>
      </c>
      <c r="E9924">
        <v>0</v>
      </c>
    </row>
    <row r="9925">
      <c r="B9925">
        <v>15</v>
      </c>
      <c r="C9925">
        <v>18</v>
      </c>
      <c r="D9925">
        <v>4</v>
      </c>
      <c r="E9925">
        <v>0</v>
      </c>
    </row>
    <row r="9926">
      <c r="B9926">
        <v>15</v>
      </c>
      <c r="C9926">
        <v>18</v>
      </c>
      <c r="D9926">
        <v>5</v>
      </c>
      <c r="E9926">
        <v>0</v>
      </c>
    </row>
    <row r="9927">
      <c r="B9927">
        <v>15</v>
      </c>
      <c r="C9927">
        <v>18</v>
      </c>
      <c r="D9927">
        <v>6</v>
      </c>
      <c r="E9927">
        <v>0</v>
      </c>
    </row>
    <row r="9928">
      <c r="B9928">
        <v>15</v>
      </c>
      <c r="C9928">
        <v>18</v>
      </c>
      <c r="D9928">
        <v>7</v>
      </c>
      <c r="E9928">
        <v>0</v>
      </c>
    </row>
    <row r="9929">
      <c r="B9929">
        <v>15</v>
      </c>
      <c r="C9929">
        <v>19</v>
      </c>
      <c r="D9929">
        <v>1</v>
      </c>
      <c r="E9929">
        <v>0</v>
      </c>
    </row>
    <row r="9930">
      <c r="B9930">
        <v>15</v>
      </c>
      <c r="C9930">
        <v>19</v>
      </c>
      <c r="D9930">
        <v>2</v>
      </c>
      <c r="E9930">
        <v>0</v>
      </c>
    </row>
    <row r="9931">
      <c r="B9931">
        <v>15</v>
      </c>
      <c r="C9931">
        <v>19</v>
      </c>
      <c r="D9931">
        <v>3</v>
      </c>
      <c r="E9931">
        <v>0</v>
      </c>
    </row>
    <row r="9932">
      <c r="B9932">
        <v>15</v>
      </c>
      <c r="C9932">
        <v>19</v>
      </c>
      <c r="D9932">
        <v>4</v>
      </c>
      <c r="E9932">
        <v>0</v>
      </c>
    </row>
    <row r="9933">
      <c r="B9933">
        <v>15</v>
      </c>
      <c r="C9933">
        <v>19</v>
      </c>
      <c r="D9933">
        <v>5</v>
      </c>
      <c r="E9933">
        <v>0</v>
      </c>
    </row>
    <row r="9934">
      <c r="B9934">
        <v>15</v>
      </c>
      <c r="C9934">
        <v>19</v>
      </c>
      <c r="D9934">
        <v>6</v>
      </c>
      <c r="E9934">
        <v>0</v>
      </c>
    </row>
    <row r="9935">
      <c r="B9935">
        <v>15</v>
      </c>
      <c r="C9935">
        <v>19</v>
      </c>
      <c r="D9935">
        <v>7</v>
      </c>
      <c r="E9935">
        <v>0</v>
      </c>
    </row>
    <row r="9936">
      <c r="B9936">
        <v>15</v>
      </c>
      <c r="C9936">
        <v>20</v>
      </c>
      <c r="D9936">
        <v>1</v>
      </c>
      <c r="E9936">
        <v>0</v>
      </c>
    </row>
    <row r="9937">
      <c r="B9937">
        <v>15</v>
      </c>
      <c r="C9937">
        <v>20</v>
      </c>
      <c r="D9937">
        <v>2</v>
      </c>
      <c r="E9937">
        <v>0</v>
      </c>
    </row>
    <row r="9938">
      <c r="B9938">
        <v>15</v>
      </c>
      <c r="C9938">
        <v>20</v>
      </c>
      <c r="D9938">
        <v>3</v>
      </c>
      <c r="E9938">
        <v>0</v>
      </c>
    </row>
    <row r="9939">
      <c r="B9939">
        <v>15</v>
      </c>
      <c r="C9939">
        <v>20</v>
      </c>
      <c r="D9939">
        <v>4</v>
      </c>
      <c r="E9939">
        <v>0</v>
      </c>
    </row>
    <row r="9940">
      <c r="B9940">
        <v>15</v>
      </c>
      <c r="C9940">
        <v>20</v>
      </c>
      <c r="D9940">
        <v>5</v>
      </c>
      <c r="E9940">
        <v>0</v>
      </c>
    </row>
    <row r="9941">
      <c r="B9941">
        <v>15</v>
      </c>
      <c r="C9941">
        <v>20</v>
      </c>
      <c r="D9941">
        <v>6</v>
      </c>
      <c r="E9941">
        <v>0</v>
      </c>
    </row>
    <row r="9942">
      <c r="B9942">
        <v>15</v>
      </c>
      <c r="C9942">
        <v>20</v>
      </c>
      <c r="D9942">
        <v>7</v>
      </c>
      <c r="E9942">
        <v>0</v>
      </c>
    </row>
    <row r="9943">
      <c r="B9943">
        <v>15</v>
      </c>
      <c r="C9943">
        <v>21</v>
      </c>
      <c r="D9943">
        <v>1</v>
      </c>
      <c r="E9943">
        <v>0</v>
      </c>
    </row>
    <row r="9944">
      <c r="B9944">
        <v>15</v>
      </c>
      <c r="C9944">
        <v>21</v>
      </c>
      <c r="D9944">
        <v>2</v>
      </c>
      <c r="E9944">
        <v>0</v>
      </c>
    </row>
    <row r="9945">
      <c r="B9945">
        <v>15</v>
      </c>
      <c r="C9945">
        <v>21</v>
      </c>
      <c r="D9945">
        <v>3</v>
      </c>
      <c r="E9945">
        <v>0</v>
      </c>
    </row>
    <row r="9946">
      <c r="B9946">
        <v>15</v>
      </c>
      <c r="C9946">
        <v>21</v>
      </c>
      <c r="D9946">
        <v>4</v>
      </c>
      <c r="E9946">
        <v>0</v>
      </c>
    </row>
    <row r="9947">
      <c r="B9947">
        <v>15</v>
      </c>
      <c r="C9947">
        <v>21</v>
      </c>
      <c r="D9947">
        <v>5</v>
      </c>
      <c r="E9947">
        <v>0</v>
      </c>
    </row>
    <row r="9948">
      <c r="B9948">
        <v>15</v>
      </c>
      <c r="C9948">
        <v>21</v>
      </c>
      <c r="D9948">
        <v>6</v>
      </c>
      <c r="E9948">
        <v>0</v>
      </c>
    </row>
    <row r="9949">
      <c r="B9949">
        <v>15</v>
      </c>
      <c r="C9949">
        <v>21</v>
      </c>
      <c r="D9949">
        <v>7</v>
      </c>
      <c r="E9949">
        <v>0</v>
      </c>
    </row>
    <row r="9950">
      <c r="B9950">
        <v>15</v>
      </c>
      <c r="C9950">
        <v>22</v>
      </c>
      <c r="D9950">
        <v>1</v>
      </c>
      <c r="E9950">
        <v>0</v>
      </c>
    </row>
    <row r="9951">
      <c r="B9951">
        <v>15</v>
      </c>
      <c r="C9951">
        <v>22</v>
      </c>
      <c r="D9951">
        <v>2</v>
      </c>
      <c r="E9951">
        <v>0</v>
      </c>
    </row>
    <row r="9952">
      <c r="B9952">
        <v>15</v>
      </c>
      <c r="C9952">
        <v>22</v>
      </c>
      <c r="D9952">
        <v>3</v>
      </c>
      <c r="E9952">
        <v>0</v>
      </c>
    </row>
    <row r="9953">
      <c r="B9953">
        <v>15</v>
      </c>
      <c r="C9953">
        <v>22</v>
      </c>
      <c r="D9953">
        <v>4</v>
      </c>
      <c r="E9953">
        <v>0</v>
      </c>
    </row>
    <row r="9954">
      <c r="B9954">
        <v>15</v>
      </c>
      <c r="C9954">
        <v>22</v>
      </c>
      <c r="D9954">
        <v>5</v>
      </c>
      <c r="E9954">
        <v>0</v>
      </c>
    </row>
    <row r="9955">
      <c r="B9955">
        <v>15</v>
      </c>
      <c r="C9955">
        <v>22</v>
      </c>
      <c r="D9955">
        <v>6</v>
      </c>
      <c r="E9955">
        <v>0</v>
      </c>
    </row>
    <row r="9956">
      <c r="B9956">
        <v>15</v>
      </c>
      <c r="C9956">
        <v>22</v>
      </c>
      <c r="D9956">
        <v>7</v>
      </c>
      <c r="E9956">
        <v>0</v>
      </c>
    </row>
    <row r="9957">
      <c r="B9957">
        <v>15</v>
      </c>
      <c r="C9957">
        <v>23</v>
      </c>
      <c r="D9957">
        <v>1</v>
      </c>
      <c r="E9957">
        <v>0</v>
      </c>
    </row>
    <row r="9958">
      <c r="B9958">
        <v>15</v>
      </c>
      <c r="C9958">
        <v>23</v>
      </c>
      <c r="D9958">
        <v>2</v>
      </c>
      <c r="E9958">
        <v>0</v>
      </c>
    </row>
    <row r="9959">
      <c r="B9959">
        <v>15</v>
      </c>
      <c r="C9959">
        <v>23</v>
      </c>
      <c r="D9959">
        <v>3</v>
      </c>
      <c r="E9959">
        <v>0</v>
      </c>
    </row>
    <row r="9960">
      <c r="B9960">
        <v>15</v>
      </c>
      <c r="C9960">
        <v>23</v>
      </c>
      <c r="D9960">
        <v>4</v>
      </c>
      <c r="E9960">
        <v>0</v>
      </c>
    </row>
    <row r="9961">
      <c r="B9961">
        <v>15</v>
      </c>
      <c r="C9961">
        <v>23</v>
      </c>
      <c r="D9961">
        <v>5</v>
      </c>
      <c r="E9961">
        <v>0</v>
      </c>
    </row>
    <row r="9962">
      <c r="B9962">
        <v>15</v>
      </c>
      <c r="C9962">
        <v>23</v>
      </c>
      <c r="D9962">
        <v>6</v>
      </c>
      <c r="E9962">
        <v>0</v>
      </c>
    </row>
    <row r="9963">
      <c r="B9963">
        <v>15</v>
      </c>
      <c r="C9963">
        <v>23</v>
      </c>
      <c r="D9963">
        <v>7</v>
      </c>
      <c r="E9963">
        <v>0</v>
      </c>
    </row>
    <row r="9964">
      <c r="B9964">
        <v>15</v>
      </c>
      <c r="C9964">
        <v>24</v>
      </c>
      <c r="D9964">
        <v>1</v>
      </c>
      <c r="E9964">
        <v>0</v>
      </c>
    </row>
    <row r="9965">
      <c r="B9965">
        <v>15</v>
      </c>
      <c r="C9965">
        <v>24</v>
      </c>
      <c r="D9965">
        <v>2</v>
      </c>
      <c r="E9965">
        <v>0</v>
      </c>
    </row>
    <row r="9966">
      <c r="B9966">
        <v>15</v>
      </c>
      <c r="C9966">
        <v>24</v>
      </c>
      <c r="D9966">
        <v>3</v>
      </c>
      <c r="E9966">
        <v>0</v>
      </c>
    </row>
    <row r="9967">
      <c r="B9967">
        <v>15</v>
      </c>
      <c r="C9967">
        <v>24</v>
      </c>
      <c r="D9967">
        <v>4</v>
      </c>
      <c r="E9967">
        <v>0</v>
      </c>
    </row>
    <row r="9968">
      <c r="B9968">
        <v>15</v>
      </c>
      <c r="C9968">
        <v>24</v>
      </c>
      <c r="D9968">
        <v>5</v>
      </c>
      <c r="E9968">
        <v>0</v>
      </c>
    </row>
    <row r="9969">
      <c r="B9969">
        <v>15</v>
      </c>
      <c r="C9969">
        <v>24</v>
      </c>
      <c r="D9969">
        <v>6</v>
      </c>
      <c r="E9969">
        <v>0</v>
      </c>
    </row>
    <row r="9970">
      <c r="B9970">
        <v>15</v>
      </c>
      <c r="C9970">
        <v>24</v>
      </c>
      <c r="D9970">
        <v>7</v>
      </c>
      <c r="E9970">
        <v>0</v>
      </c>
    </row>
    <row r="9971">
      <c r="B9971">
        <v>15</v>
      </c>
      <c r="C9971">
        <v>25</v>
      </c>
      <c r="D9971">
        <v>1</v>
      </c>
      <c r="E9971">
        <v>0</v>
      </c>
    </row>
    <row r="9972">
      <c r="B9972">
        <v>15</v>
      </c>
      <c r="C9972">
        <v>25</v>
      </c>
      <c r="D9972">
        <v>2</v>
      </c>
      <c r="E9972">
        <v>0</v>
      </c>
    </row>
    <row r="9973">
      <c r="B9973">
        <v>15</v>
      </c>
      <c r="C9973">
        <v>25</v>
      </c>
      <c r="D9973">
        <v>3</v>
      </c>
      <c r="E9973">
        <v>0</v>
      </c>
    </row>
    <row r="9974">
      <c r="B9974">
        <v>15</v>
      </c>
      <c r="C9974">
        <v>25</v>
      </c>
      <c r="D9974">
        <v>4</v>
      </c>
      <c r="E9974">
        <v>0</v>
      </c>
    </row>
    <row r="9975">
      <c r="B9975">
        <v>15</v>
      </c>
      <c r="C9975">
        <v>25</v>
      </c>
      <c r="D9975">
        <v>5</v>
      </c>
      <c r="E9975">
        <v>0</v>
      </c>
    </row>
    <row r="9976">
      <c r="B9976">
        <v>15</v>
      </c>
      <c r="C9976">
        <v>25</v>
      </c>
      <c r="D9976">
        <v>6</v>
      </c>
      <c r="E9976">
        <v>0</v>
      </c>
    </row>
    <row r="9977">
      <c r="B9977">
        <v>15</v>
      </c>
      <c r="C9977">
        <v>25</v>
      </c>
      <c r="D9977">
        <v>7</v>
      </c>
      <c r="E9977">
        <v>0</v>
      </c>
    </row>
    <row r="9978">
      <c r="B9978">
        <v>15</v>
      </c>
      <c r="C9978">
        <v>26</v>
      </c>
      <c r="D9978">
        <v>1</v>
      </c>
      <c r="E9978">
        <v>0</v>
      </c>
    </row>
    <row r="9979">
      <c r="B9979">
        <v>15</v>
      </c>
      <c r="C9979">
        <v>26</v>
      </c>
      <c r="D9979">
        <v>2</v>
      </c>
      <c r="E9979">
        <v>0</v>
      </c>
    </row>
    <row r="9980">
      <c r="B9980">
        <v>15</v>
      </c>
      <c r="C9980">
        <v>26</v>
      </c>
      <c r="D9980">
        <v>3</v>
      </c>
      <c r="E9980">
        <v>0</v>
      </c>
    </row>
    <row r="9981">
      <c r="B9981">
        <v>15</v>
      </c>
      <c r="C9981">
        <v>26</v>
      </c>
      <c r="D9981">
        <v>4</v>
      </c>
      <c r="E9981">
        <v>0</v>
      </c>
    </row>
    <row r="9982">
      <c r="B9982">
        <v>15</v>
      </c>
      <c r="C9982">
        <v>26</v>
      </c>
      <c r="D9982">
        <v>5</v>
      </c>
      <c r="E9982">
        <v>0</v>
      </c>
    </row>
    <row r="9983">
      <c r="B9983">
        <v>15</v>
      </c>
      <c r="C9983">
        <v>26</v>
      </c>
      <c r="D9983">
        <v>6</v>
      </c>
      <c r="E9983">
        <v>0</v>
      </c>
    </row>
    <row r="9984">
      <c r="B9984">
        <v>15</v>
      </c>
      <c r="C9984">
        <v>26</v>
      </c>
      <c r="D9984">
        <v>7</v>
      </c>
      <c r="E9984">
        <v>0</v>
      </c>
    </row>
    <row r="9985">
      <c r="B9985">
        <v>15</v>
      </c>
      <c r="C9985">
        <v>27</v>
      </c>
      <c r="D9985">
        <v>1</v>
      </c>
      <c r="E9985">
        <v>0</v>
      </c>
    </row>
    <row r="9986">
      <c r="B9986">
        <v>15</v>
      </c>
      <c r="C9986">
        <v>27</v>
      </c>
      <c r="D9986">
        <v>2</v>
      </c>
      <c r="E9986">
        <v>0</v>
      </c>
    </row>
    <row r="9987">
      <c r="B9987">
        <v>15</v>
      </c>
      <c r="C9987">
        <v>27</v>
      </c>
      <c r="D9987">
        <v>3</v>
      </c>
      <c r="E9987">
        <v>0</v>
      </c>
    </row>
    <row r="9988">
      <c r="B9988">
        <v>15</v>
      </c>
      <c r="C9988">
        <v>27</v>
      </c>
      <c r="D9988">
        <v>4</v>
      </c>
      <c r="E9988">
        <v>0</v>
      </c>
    </row>
    <row r="9989">
      <c r="B9989">
        <v>15</v>
      </c>
      <c r="C9989">
        <v>27</v>
      </c>
      <c r="D9989">
        <v>5</v>
      </c>
      <c r="E9989">
        <v>0</v>
      </c>
    </row>
    <row r="9990">
      <c r="B9990">
        <v>15</v>
      </c>
      <c r="C9990">
        <v>27</v>
      </c>
      <c r="D9990">
        <v>6</v>
      </c>
      <c r="E9990">
        <v>0</v>
      </c>
    </row>
    <row r="9991">
      <c r="B9991">
        <v>15</v>
      </c>
      <c r="C9991">
        <v>27</v>
      </c>
      <c r="D9991">
        <v>7</v>
      </c>
      <c r="E9991">
        <v>0</v>
      </c>
    </row>
    <row r="9992">
      <c r="B9992">
        <v>15</v>
      </c>
      <c r="C9992">
        <v>28</v>
      </c>
      <c r="D9992">
        <v>1</v>
      </c>
      <c r="E9992">
        <v>0</v>
      </c>
    </row>
    <row r="9993">
      <c r="B9993">
        <v>15</v>
      </c>
      <c r="C9993">
        <v>28</v>
      </c>
      <c r="D9993">
        <v>2</v>
      </c>
      <c r="E9993">
        <v>0</v>
      </c>
    </row>
    <row r="9994">
      <c r="B9994">
        <v>15</v>
      </c>
      <c r="C9994">
        <v>28</v>
      </c>
      <c r="D9994">
        <v>3</v>
      </c>
      <c r="E9994">
        <v>0</v>
      </c>
    </row>
    <row r="9995">
      <c r="B9995">
        <v>15</v>
      </c>
      <c r="C9995">
        <v>28</v>
      </c>
      <c r="D9995">
        <v>4</v>
      </c>
      <c r="E9995">
        <v>0</v>
      </c>
    </row>
    <row r="9996">
      <c r="B9996">
        <v>15</v>
      </c>
      <c r="C9996">
        <v>28</v>
      </c>
      <c r="D9996">
        <v>5</v>
      </c>
      <c r="E9996">
        <v>0</v>
      </c>
    </row>
    <row r="9997">
      <c r="B9997">
        <v>15</v>
      </c>
      <c r="C9997">
        <v>28</v>
      </c>
      <c r="D9997">
        <v>6</v>
      </c>
      <c r="E9997">
        <v>0</v>
      </c>
    </row>
    <row r="9998">
      <c r="B9998">
        <v>15</v>
      </c>
      <c r="C9998">
        <v>28</v>
      </c>
      <c r="D9998">
        <v>7</v>
      </c>
      <c r="E9998">
        <v>0</v>
      </c>
    </row>
    <row r="9999">
      <c r="B9999">
        <v>15</v>
      </c>
      <c r="C9999">
        <v>29</v>
      </c>
      <c r="D9999">
        <v>1</v>
      </c>
      <c r="E9999">
        <v>0</v>
      </c>
    </row>
    <row r="10000">
      <c r="B10000">
        <v>15</v>
      </c>
      <c r="C10000">
        <v>29</v>
      </c>
      <c r="D10000">
        <v>2</v>
      </c>
      <c r="E10000">
        <v>0</v>
      </c>
    </row>
    <row r="10001">
      <c r="B10001">
        <v>15</v>
      </c>
      <c r="C10001">
        <v>29</v>
      </c>
      <c r="D10001">
        <v>3</v>
      </c>
      <c r="E10001">
        <v>0</v>
      </c>
    </row>
    <row r="10002">
      <c r="B10002">
        <v>15</v>
      </c>
      <c r="C10002">
        <v>29</v>
      </c>
      <c r="D10002">
        <v>4</v>
      </c>
      <c r="E10002">
        <v>0</v>
      </c>
    </row>
    <row r="10003">
      <c r="B10003">
        <v>15</v>
      </c>
      <c r="C10003">
        <v>29</v>
      </c>
      <c r="D10003">
        <v>5</v>
      </c>
      <c r="E10003">
        <v>0</v>
      </c>
    </row>
    <row r="10004">
      <c r="B10004">
        <v>15</v>
      </c>
      <c r="C10004">
        <v>29</v>
      </c>
      <c r="D10004">
        <v>6</v>
      </c>
      <c r="E10004">
        <v>0</v>
      </c>
    </row>
    <row r="10005">
      <c r="B10005">
        <v>15</v>
      </c>
      <c r="C10005">
        <v>29</v>
      </c>
      <c r="D10005">
        <v>7</v>
      </c>
      <c r="E10005">
        <v>0</v>
      </c>
    </row>
    <row r="10006">
      <c r="B10006">
        <v>15</v>
      </c>
      <c r="C10006">
        <v>30</v>
      </c>
      <c r="D10006">
        <v>1</v>
      </c>
      <c r="E10006">
        <v>0</v>
      </c>
    </row>
    <row r="10007">
      <c r="B10007">
        <v>15</v>
      </c>
      <c r="C10007">
        <v>30</v>
      </c>
      <c r="D10007">
        <v>2</v>
      </c>
      <c r="E10007">
        <v>0</v>
      </c>
    </row>
    <row r="10008">
      <c r="B10008">
        <v>15</v>
      </c>
      <c r="C10008">
        <v>30</v>
      </c>
      <c r="D10008">
        <v>3</v>
      </c>
      <c r="E10008">
        <v>0</v>
      </c>
    </row>
    <row r="10009">
      <c r="B10009">
        <v>15</v>
      </c>
      <c r="C10009">
        <v>30</v>
      </c>
      <c r="D10009">
        <v>4</v>
      </c>
      <c r="E10009">
        <v>0</v>
      </c>
    </row>
    <row r="10010">
      <c r="B10010">
        <v>15</v>
      </c>
      <c r="C10010">
        <v>30</v>
      </c>
      <c r="D10010">
        <v>5</v>
      </c>
      <c r="E10010">
        <v>0</v>
      </c>
    </row>
    <row r="10011">
      <c r="B10011">
        <v>15</v>
      </c>
      <c r="C10011">
        <v>30</v>
      </c>
      <c r="D10011">
        <v>6</v>
      </c>
      <c r="E10011">
        <v>0</v>
      </c>
    </row>
    <row r="10012">
      <c r="B10012">
        <v>15</v>
      </c>
      <c r="C10012">
        <v>30</v>
      </c>
      <c r="D10012">
        <v>7</v>
      </c>
      <c r="E10012">
        <v>0</v>
      </c>
    </row>
    <row r="10013">
      <c r="B10013">
        <v>15</v>
      </c>
      <c r="C10013">
        <v>31</v>
      </c>
      <c r="D10013">
        <v>1</v>
      </c>
      <c r="E10013">
        <v>0</v>
      </c>
    </row>
    <row r="10014">
      <c r="B10014">
        <v>15</v>
      </c>
      <c r="C10014">
        <v>31</v>
      </c>
      <c r="D10014">
        <v>2</v>
      </c>
      <c r="E10014">
        <v>0</v>
      </c>
    </row>
    <row r="10015">
      <c r="B10015">
        <v>15</v>
      </c>
      <c r="C10015">
        <v>31</v>
      </c>
      <c r="D10015">
        <v>3</v>
      </c>
      <c r="E10015">
        <v>0</v>
      </c>
    </row>
    <row r="10016">
      <c r="B10016">
        <v>15</v>
      </c>
      <c r="C10016">
        <v>31</v>
      </c>
      <c r="D10016">
        <v>4</v>
      </c>
      <c r="E10016">
        <v>0</v>
      </c>
    </row>
    <row r="10017">
      <c r="B10017">
        <v>15</v>
      </c>
      <c r="C10017">
        <v>31</v>
      </c>
      <c r="D10017">
        <v>5</v>
      </c>
      <c r="E10017">
        <v>0</v>
      </c>
    </row>
    <row r="10018">
      <c r="B10018">
        <v>15</v>
      </c>
      <c r="C10018">
        <v>31</v>
      </c>
      <c r="D10018">
        <v>6</v>
      </c>
      <c r="E10018">
        <v>0</v>
      </c>
    </row>
    <row r="10019">
      <c r="B10019">
        <v>15</v>
      </c>
      <c r="C10019">
        <v>31</v>
      </c>
      <c r="D10019">
        <v>7</v>
      </c>
      <c r="E10019">
        <v>0</v>
      </c>
    </row>
    <row r="10020">
      <c r="B10020">
        <v>15</v>
      </c>
      <c r="C10020">
        <v>32</v>
      </c>
      <c r="D10020">
        <v>1</v>
      </c>
      <c r="E10020">
        <v>0</v>
      </c>
    </row>
    <row r="10021">
      <c r="B10021">
        <v>15</v>
      </c>
      <c r="C10021">
        <v>32</v>
      </c>
      <c r="D10021">
        <v>2</v>
      </c>
      <c r="E10021">
        <v>0</v>
      </c>
    </row>
    <row r="10022">
      <c r="B10022">
        <v>15</v>
      </c>
      <c r="C10022">
        <v>32</v>
      </c>
      <c r="D10022">
        <v>3</v>
      </c>
      <c r="E10022">
        <v>0</v>
      </c>
    </row>
    <row r="10023">
      <c r="B10023">
        <v>15</v>
      </c>
      <c r="C10023">
        <v>32</v>
      </c>
      <c r="D10023">
        <v>4</v>
      </c>
      <c r="E10023">
        <v>0</v>
      </c>
    </row>
    <row r="10024">
      <c r="B10024">
        <v>15</v>
      </c>
      <c r="C10024">
        <v>32</v>
      </c>
      <c r="D10024">
        <v>5</v>
      </c>
      <c r="E10024">
        <v>0</v>
      </c>
    </row>
    <row r="10025">
      <c r="B10025">
        <v>15</v>
      </c>
      <c r="C10025">
        <v>32</v>
      </c>
      <c r="D10025">
        <v>6</v>
      </c>
      <c r="E10025">
        <v>0</v>
      </c>
    </row>
    <row r="10026">
      <c r="B10026">
        <v>15</v>
      </c>
      <c r="C10026">
        <v>32</v>
      </c>
      <c r="D10026">
        <v>7</v>
      </c>
      <c r="E10026">
        <v>0</v>
      </c>
    </row>
    <row r="10027">
      <c r="B10027">
        <v>15</v>
      </c>
      <c r="C10027">
        <v>33</v>
      </c>
      <c r="D10027">
        <v>1</v>
      </c>
      <c r="E10027">
        <v>0</v>
      </c>
    </row>
    <row r="10028">
      <c r="B10028">
        <v>15</v>
      </c>
      <c r="C10028">
        <v>33</v>
      </c>
      <c r="D10028">
        <v>2</v>
      </c>
      <c r="E10028">
        <v>0</v>
      </c>
    </row>
    <row r="10029">
      <c r="B10029">
        <v>15</v>
      </c>
      <c r="C10029">
        <v>33</v>
      </c>
      <c r="D10029">
        <v>3</v>
      </c>
      <c r="E10029">
        <v>0</v>
      </c>
    </row>
    <row r="10030">
      <c r="B10030">
        <v>15</v>
      </c>
      <c r="C10030">
        <v>33</v>
      </c>
      <c r="D10030">
        <v>4</v>
      </c>
      <c r="E10030">
        <v>0</v>
      </c>
    </row>
    <row r="10031">
      <c r="B10031">
        <v>15</v>
      </c>
      <c r="C10031">
        <v>33</v>
      </c>
      <c r="D10031">
        <v>5</v>
      </c>
      <c r="E10031">
        <v>0</v>
      </c>
    </row>
    <row r="10032">
      <c r="B10032">
        <v>15</v>
      </c>
      <c r="C10032">
        <v>33</v>
      </c>
      <c r="D10032">
        <v>6</v>
      </c>
      <c r="E10032">
        <v>0</v>
      </c>
    </row>
    <row r="10033">
      <c r="B10033">
        <v>15</v>
      </c>
      <c r="C10033">
        <v>33</v>
      </c>
      <c r="D10033">
        <v>7</v>
      </c>
      <c r="E10033">
        <v>0</v>
      </c>
    </row>
    <row r="10034">
      <c r="B10034">
        <v>15</v>
      </c>
      <c r="C10034">
        <v>34</v>
      </c>
      <c r="D10034">
        <v>1</v>
      </c>
      <c r="E10034">
        <v>0</v>
      </c>
    </row>
    <row r="10035">
      <c r="B10035">
        <v>15</v>
      </c>
      <c r="C10035">
        <v>34</v>
      </c>
      <c r="D10035">
        <v>2</v>
      </c>
      <c r="E10035">
        <v>0</v>
      </c>
    </row>
    <row r="10036">
      <c r="B10036">
        <v>15</v>
      </c>
      <c r="C10036">
        <v>34</v>
      </c>
      <c r="D10036">
        <v>3</v>
      </c>
      <c r="E10036">
        <v>0</v>
      </c>
    </row>
    <row r="10037">
      <c r="B10037">
        <v>15</v>
      </c>
      <c r="C10037">
        <v>34</v>
      </c>
      <c r="D10037">
        <v>4</v>
      </c>
      <c r="E10037">
        <v>0</v>
      </c>
    </row>
    <row r="10038">
      <c r="B10038">
        <v>15</v>
      </c>
      <c r="C10038">
        <v>34</v>
      </c>
      <c r="D10038">
        <v>5</v>
      </c>
      <c r="E10038">
        <v>0</v>
      </c>
    </row>
    <row r="10039">
      <c r="B10039">
        <v>15</v>
      </c>
      <c r="C10039">
        <v>34</v>
      </c>
      <c r="D10039">
        <v>6</v>
      </c>
      <c r="E10039">
        <v>0</v>
      </c>
    </row>
    <row r="10040">
      <c r="B10040">
        <v>15</v>
      </c>
      <c r="C10040">
        <v>34</v>
      </c>
      <c r="D10040">
        <v>7</v>
      </c>
      <c r="E10040">
        <v>0</v>
      </c>
    </row>
    <row r="10041">
      <c r="B10041">
        <v>15</v>
      </c>
      <c r="C10041">
        <v>35</v>
      </c>
      <c r="D10041">
        <v>1</v>
      </c>
      <c r="E10041">
        <v>0</v>
      </c>
    </row>
    <row r="10042">
      <c r="B10042">
        <v>15</v>
      </c>
      <c r="C10042">
        <v>35</v>
      </c>
      <c r="D10042">
        <v>2</v>
      </c>
      <c r="E10042">
        <v>0</v>
      </c>
    </row>
    <row r="10043">
      <c r="B10043">
        <v>15</v>
      </c>
      <c r="C10043">
        <v>35</v>
      </c>
      <c r="D10043">
        <v>3</v>
      </c>
      <c r="E10043">
        <v>0</v>
      </c>
    </row>
    <row r="10044">
      <c r="B10044">
        <v>15</v>
      </c>
      <c r="C10044">
        <v>35</v>
      </c>
      <c r="D10044">
        <v>4</v>
      </c>
      <c r="E10044">
        <v>0</v>
      </c>
    </row>
    <row r="10045">
      <c r="B10045">
        <v>15</v>
      </c>
      <c r="C10045">
        <v>35</v>
      </c>
      <c r="D10045">
        <v>5</v>
      </c>
      <c r="E10045">
        <v>0</v>
      </c>
    </row>
    <row r="10046">
      <c r="B10046">
        <v>15</v>
      </c>
      <c r="C10046">
        <v>35</v>
      </c>
      <c r="D10046">
        <v>6</v>
      </c>
      <c r="E10046">
        <v>0</v>
      </c>
    </row>
    <row r="10047">
      <c r="B10047">
        <v>15</v>
      </c>
      <c r="C10047">
        <v>35</v>
      </c>
      <c r="D10047">
        <v>7</v>
      </c>
      <c r="E10047">
        <v>0</v>
      </c>
    </row>
    <row r="10048">
      <c r="B10048">
        <v>15</v>
      </c>
      <c r="C10048">
        <v>36</v>
      </c>
      <c r="D10048">
        <v>1</v>
      </c>
      <c r="E10048">
        <v>0</v>
      </c>
    </row>
    <row r="10049">
      <c r="B10049">
        <v>15</v>
      </c>
      <c r="C10049">
        <v>36</v>
      </c>
      <c r="D10049">
        <v>2</v>
      </c>
      <c r="E10049">
        <v>0</v>
      </c>
    </row>
    <row r="10050">
      <c r="B10050">
        <v>15</v>
      </c>
      <c r="C10050">
        <v>36</v>
      </c>
      <c r="D10050">
        <v>3</v>
      </c>
      <c r="E10050">
        <v>0</v>
      </c>
    </row>
    <row r="10051">
      <c r="B10051">
        <v>15</v>
      </c>
      <c r="C10051">
        <v>36</v>
      </c>
      <c r="D10051">
        <v>4</v>
      </c>
      <c r="E10051">
        <v>0</v>
      </c>
    </row>
    <row r="10052">
      <c r="B10052">
        <v>15</v>
      </c>
      <c r="C10052">
        <v>36</v>
      </c>
      <c r="D10052">
        <v>5</v>
      </c>
      <c r="E10052">
        <v>0</v>
      </c>
    </row>
    <row r="10053">
      <c r="B10053">
        <v>15</v>
      </c>
      <c r="C10053">
        <v>36</v>
      </c>
      <c r="D10053">
        <v>6</v>
      </c>
      <c r="E10053">
        <v>0</v>
      </c>
    </row>
    <row r="10054">
      <c r="B10054">
        <v>15</v>
      </c>
      <c r="C10054">
        <v>36</v>
      </c>
      <c r="D10054">
        <v>7</v>
      </c>
      <c r="E10054">
        <v>0</v>
      </c>
    </row>
    <row r="10055">
      <c r="B10055">
        <v>15</v>
      </c>
      <c r="C10055">
        <v>37</v>
      </c>
      <c r="D10055">
        <v>1</v>
      </c>
      <c r="E10055">
        <v>0</v>
      </c>
    </row>
    <row r="10056">
      <c r="B10056">
        <v>15</v>
      </c>
      <c r="C10056">
        <v>37</v>
      </c>
      <c r="D10056">
        <v>2</v>
      </c>
      <c r="E10056">
        <v>0</v>
      </c>
    </row>
    <row r="10057">
      <c r="B10057">
        <v>15</v>
      </c>
      <c r="C10057">
        <v>37</v>
      </c>
      <c r="D10057">
        <v>3</v>
      </c>
      <c r="E10057">
        <v>0</v>
      </c>
    </row>
    <row r="10058">
      <c r="B10058">
        <v>15</v>
      </c>
      <c r="C10058">
        <v>37</v>
      </c>
      <c r="D10058">
        <v>4</v>
      </c>
      <c r="E10058">
        <v>0</v>
      </c>
    </row>
    <row r="10059">
      <c r="B10059">
        <v>15</v>
      </c>
      <c r="C10059">
        <v>37</v>
      </c>
      <c r="D10059">
        <v>5</v>
      </c>
      <c r="E10059">
        <v>0</v>
      </c>
    </row>
    <row r="10060">
      <c r="B10060">
        <v>15</v>
      </c>
      <c r="C10060">
        <v>37</v>
      </c>
      <c r="D10060">
        <v>6</v>
      </c>
      <c r="E10060">
        <v>0</v>
      </c>
    </row>
    <row r="10061">
      <c r="B10061">
        <v>15</v>
      </c>
      <c r="C10061">
        <v>37</v>
      </c>
      <c r="D10061">
        <v>7</v>
      </c>
      <c r="E10061">
        <v>0</v>
      </c>
    </row>
    <row r="10062">
      <c r="B10062">
        <v>15</v>
      </c>
      <c r="C10062">
        <v>38</v>
      </c>
      <c r="D10062">
        <v>1</v>
      </c>
      <c r="E10062">
        <v>0</v>
      </c>
    </row>
    <row r="10063">
      <c r="B10063">
        <v>15</v>
      </c>
      <c r="C10063">
        <v>38</v>
      </c>
      <c r="D10063">
        <v>2</v>
      </c>
      <c r="E10063">
        <v>0</v>
      </c>
    </row>
    <row r="10064">
      <c r="B10064">
        <v>15</v>
      </c>
      <c r="C10064">
        <v>38</v>
      </c>
      <c r="D10064">
        <v>3</v>
      </c>
      <c r="E10064">
        <v>0</v>
      </c>
    </row>
    <row r="10065">
      <c r="B10065">
        <v>15</v>
      </c>
      <c r="C10065">
        <v>38</v>
      </c>
      <c r="D10065">
        <v>4</v>
      </c>
      <c r="E10065">
        <v>0</v>
      </c>
    </row>
    <row r="10066">
      <c r="B10066">
        <v>15</v>
      </c>
      <c r="C10066">
        <v>38</v>
      </c>
      <c r="D10066">
        <v>5</v>
      </c>
      <c r="E10066">
        <v>0</v>
      </c>
    </row>
    <row r="10067">
      <c r="B10067">
        <v>15</v>
      </c>
      <c r="C10067">
        <v>38</v>
      </c>
      <c r="D10067">
        <v>6</v>
      </c>
      <c r="E10067">
        <v>0</v>
      </c>
    </row>
    <row r="10068">
      <c r="B10068">
        <v>15</v>
      </c>
      <c r="C10068">
        <v>38</v>
      </c>
      <c r="D10068">
        <v>7</v>
      </c>
      <c r="E10068">
        <v>0</v>
      </c>
    </row>
    <row r="10069">
      <c r="B10069">
        <v>15</v>
      </c>
      <c r="C10069">
        <v>39</v>
      </c>
      <c r="D10069">
        <v>1</v>
      </c>
      <c r="E10069">
        <v>0</v>
      </c>
    </row>
    <row r="10070">
      <c r="B10070">
        <v>15</v>
      </c>
      <c r="C10070">
        <v>39</v>
      </c>
      <c r="D10070">
        <v>2</v>
      </c>
      <c r="E10070">
        <v>0</v>
      </c>
    </row>
    <row r="10071">
      <c r="B10071">
        <v>15</v>
      </c>
      <c r="C10071">
        <v>39</v>
      </c>
      <c r="D10071">
        <v>3</v>
      </c>
      <c r="E10071">
        <v>0</v>
      </c>
    </row>
    <row r="10072">
      <c r="B10072">
        <v>15</v>
      </c>
      <c r="C10072">
        <v>39</v>
      </c>
      <c r="D10072">
        <v>4</v>
      </c>
      <c r="E10072">
        <v>0</v>
      </c>
    </row>
    <row r="10073">
      <c r="B10073">
        <v>15</v>
      </c>
      <c r="C10073">
        <v>39</v>
      </c>
      <c r="D10073">
        <v>5</v>
      </c>
      <c r="E10073">
        <v>0</v>
      </c>
    </row>
    <row r="10074">
      <c r="B10074">
        <v>15</v>
      </c>
      <c r="C10074">
        <v>39</v>
      </c>
      <c r="D10074">
        <v>6</v>
      </c>
      <c r="E10074">
        <v>0</v>
      </c>
    </row>
    <row r="10075">
      <c r="B10075">
        <v>15</v>
      </c>
      <c r="C10075">
        <v>39</v>
      </c>
      <c r="D10075">
        <v>7</v>
      </c>
      <c r="E10075">
        <v>0</v>
      </c>
    </row>
    <row r="10076">
      <c r="B10076">
        <v>15</v>
      </c>
      <c r="C10076">
        <v>40</v>
      </c>
      <c r="D10076">
        <v>1</v>
      </c>
      <c r="E10076">
        <v>0</v>
      </c>
    </row>
    <row r="10077">
      <c r="B10077">
        <v>15</v>
      </c>
      <c r="C10077">
        <v>40</v>
      </c>
      <c r="D10077">
        <v>2</v>
      </c>
      <c r="E10077">
        <v>0</v>
      </c>
    </row>
    <row r="10078">
      <c r="B10078">
        <v>15</v>
      </c>
      <c r="C10078">
        <v>40</v>
      </c>
      <c r="D10078">
        <v>3</v>
      </c>
      <c r="E10078">
        <v>0</v>
      </c>
    </row>
    <row r="10079">
      <c r="B10079">
        <v>15</v>
      </c>
      <c r="C10079">
        <v>40</v>
      </c>
      <c r="D10079">
        <v>4</v>
      </c>
      <c r="E10079">
        <v>0</v>
      </c>
    </row>
    <row r="10080">
      <c r="B10080">
        <v>15</v>
      </c>
      <c r="C10080">
        <v>40</v>
      </c>
      <c r="D10080">
        <v>5</v>
      </c>
      <c r="E10080">
        <v>0</v>
      </c>
    </row>
    <row r="10081">
      <c r="B10081">
        <v>15</v>
      </c>
      <c r="C10081">
        <v>40</v>
      </c>
      <c r="D10081">
        <v>6</v>
      </c>
      <c r="E10081">
        <v>0</v>
      </c>
    </row>
    <row r="10082">
      <c r="B10082">
        <v>15</v>
      </c>
      <c r="C10082">
        <v>40</v>
      </c>
      <c r="D10082">
        <v>7</v>
      </c>
      <c r="E10082">
        <v>0</v>
      </c>
    </row>
    <row r="10083">
      <c r="B10083">
        <v>15</v>
      </c>
      <c r="C10083">
        <v>41</v>
      </c>
      <c r="D10083">
        <v>1</v>
      </c>
      <c r="E10083">
        <v>0</v>
      </c>
    </row>
    <row r="10084">
      <c r="B10084">
        <v>15</v>
      </c>
      <c r="C10084">
        <v>41</v>
      </c>
      <c r="D10084">
        <v>2</v>
      </c>
      <c r="E10084">
        <v>0</v>
      </c>
    </row>
    <row r="10085">
      <c r="B10085">
        <v>15</v>
      </c>
      <c r="C10085">
        <v>41</v>
      </c>
      <c r="D10085">
        <v>3</v>
      </c>
      <c r="E10085">
        <v>0</v>
      </c>
    </row>
    <row r="10086">
      <c r="B10086">
        <v>15</v>
      </c>
      <c r="C10086">
        <v>41</v>
      </c>
      <c r="D10086">
        <v>4</v>
      </c>
      <c r="E10086">
        <v>0</v>
      </c>
    </row>
    <row r="10087">
      <c r="B10087">
        <v>15</v>
      </c>
      <c r="C10087">
        <v>41</v>
      </c>
      <c r="D10087">
        <v>5</v>
      </c>
      <c r="E10087">
        <v>0</v>
      </c>
    </row>
    <row r="10088">
      <c r="B10088">
        <v>15</v>
      </c>
      <c r="C10088">
        <v>41</v>
      </c>
      <c r="D10088">
        <v>6</v>
      </c>
      <c r="E10088">
        <v>0</v>
      </c>
    </row>
    <row r="10089">
      <c r="B10089">
        <v>15</v>
      </c>
      <c r="C10089">
        <v>41</v>
      </c>
      <c r="D10089">
        <v>7</v>
      </c>
      <c r="E10089">
        <v>0</v>
      </c>
    </row>
    <row r="10090">
      <c r="B10090">
        <v>15</v>
      </c>
      <c r="C10090">
        <v>42</v>
      </c>
      <c r="D10090">
        <v>1</v>
      </c>
      <c r="E10090">
        <v>0</v>
      </c>
    </row>
    <row r="10091">
      <c r="B10091">
        <v>15</v>
      </c>
      <c r="C10091">
        <v>42</v>
      </c>
      <c r="D10091">
        <v>2</v>
      </c>
      <c r="E10091">
        <v>0</v>
      </c>
    </row>
    <row r="10092">
      <c r="B10092">
        <v>15</v>
      </c>
      <c r="C10092">
        <v>42</v>
      </c>
      <c r="D10092">
        <v>3</v>
      </c>
      <c r="E10092">
        <v>0</v>
      </c>
    </row>
    <row r="10093">
      <c r="B10093">
        <v>15</v>
      </c>
      <c r="C10093">
        <v>42</v>
      </c>
      <c r="D10093">
        <v>4</v>
      </c>
      <c r="E10093">
        <v>0</v>
      </c>
    </row>
    <row r="10094">
      <c r="B10094">
        <v>15</v>
      </c>
      <c r="C10094">
        <v>42</v>
      </c>
      <c r="D10094">
        <v>5</v>
      </c>
      <c r="E10094">
        <v>0</v>
      </c>
    </row>
    <row r="10095">
      <c r="B10095">
        <v>15</v>
      </c>
      <c r="C10095">
        <v>42</v>
      </c>
      <c r="D10095">
        <v>6</v>
      </c>
      <c r="E10095">
        <v>0</v>
      </c>
    </row>
    <row r="10096">
      <c r="B10096">
        <v>15</v>
      </c>
      <c r="C10096">
        <v>42</v>
      </c>
      <c r="D10096">
        <v>7</v>
      </c>
      <c r="E10096">
        <v>0</v>
      </c>
    </row>
    <row r="10097">
      <c r="B10097">
        <v>15</v>
      </c>
      <c r="C10097">
        <v>43</v>
      </c>
      <c r="D10097">
        <v>1</v>
      </c>
      <c r="E10097">
        <v>0</v>
      </c>
    </row>
    <row r="10098">
      <c r="B10098">
        <v>15</v>
      </c>
      <c r="C10098">
        <v>43</v>
      </c>
      <c r="D10098">
        <v>2</v>
      </c>
      <c r="E10098">
        <v>0</v>
      </c>
    </row>
    <row r="10099">
      <c r="B10099">
        <v>15</v>
      </c>
      <c r="C10099">
        <v>43</v>
      </c>
      <c r="D10099">
        <v>3</v>
      </c>
      <c r="E10099">
        <v>0</v>
      </c>
    </row>
    <row r="10100">
      <c r="B10100">
        <v>15</v>
      </c>
      <c r="C10100">
        <v>43</v>
      </c>
      <c r="D10100">
        <v>4</v>
      </c>
      <c r="E10100">
        <v>0</v>
      </c>
    </row>
    <row r="10101">
      <c r="B10101">
        <v>15</v>
      </c>
      <c r="C10101">
        <v>43</v>
      </c>
      <c r="D10101">
        <v>5</v>
      </c>
      <c r="E10101">
        <v>0</v>
      </c>
    </row>
    <row r="10102">
      <c r="B10102">
        <v>15</v>
      </c>
      <c r="C10102">
        <v>43</v>
      </c>
      <c r="D10102">
        <v>6</v>
      </c>
      <c r="E10102">
        <v>0</v>
      </c>
    </row>
    <row r="10103">
      <c r="B10103">
        <v>15</v>
      </c>
      <c r="C10103">
        <v>43</v>
      </c>
      <c r="D10103">
        <v>7</v>
      </c>
      <c r="E10103">
        <v>0</v>
      </c>
    </row>
    <row r="10104">
      <c r="B10104">
        <v>15</v>
      </c>
      <c r="C10104">
        <v>44</v>
      </c>
      <c r="D10104">
        <v>1</v>
      </c>
      <c r="E10104">
        <v>0</v>
      </c>
    </row>
    <row r="10105">
      <c r="B10105">
        <v>15</v>
      </c>
      <c r="C10105">
        <v>44</v>
      </c>
      <c r="D10105">
        <v>2</v>
      </c>
      <c r="E10105">
        <v>0</v>
      </c>
    </row>
    <row r="10106">
      <c r="B10106">
        <v>15</v>
      </c>
      <c r="C10106">
        <v>44</v>
      </c>
      <c r="D10106">
        <v>3</v>
      </c>
      <c r="E10106">
        <v>0</v>
      </c>
    </row>
    <row r="10107">
      <c r="B10107">
        <v>15</v>
      </c>
      <c r="C10107">
        <v>44</v>
      </c>
      <c r="D10107">
        <v>4</v>
      </c>
      <c r="E10107">
        <v>0</v>
      </c>
    </row>
    <row r="10108">
      <c r="B10108">
        <v>15</v>
      </c>
      <c r="C10108">
        <v>44</v>
      </c>
      <c r="D10108">
        <v>5</v>
      </c>
      <c r="E10108">
        <v>0</v>
      </c>
    </row>
    <row r="10109">
      <c r="B10109">
        <v>15</v>
      </c>
      <c r="C10109">
        <v>44</v>
      </c>
      <c r="D10109">
        <v>6</v>
      </c>
      <c r="E10109">
        <v>0</v>
      </c>
    </row>
    <row r="10110">
      <c r="B10110">
        <v>15</v>
      </c>
      <c r="C10110">
        <v>44</v>
      </c>
      <c r="D10110">
        <v>7</v>
      </c>
      <c r="E10110">
        <v>0</v>
      </c>
    </row>
    <row r="10111">
      <c r="B10111">
        <v>15</v>
      </c>
      <c r="C10111">
        <v>45</v>
      </c>
      <c r="D10111">
        <v>1</v>
      </c>
      <c r="E10111">
        <v>0</v>
      </c>
    </row>
    <row r="10112">
      <c r="B10112">
        <v>15</v>
      </c>
      <c r="C10112">
        <v>45</v>
      </c>
      <c r="D10112">
        <v>2</v>
      </c>
      <c r="E10112">
        <v>0</v>
      </c>
    </row>
    <row r="10113">
      <c r="B10113">
        <v>15</v>
      </c>
      <c r="C10113">
        <v>45</v>
      </c>
      <c r="D10113">
        <v>3</v>
      </c>
      <c r="E10113">
        <v>0</v>
      </c>
    </row>
    <row r="10114">
      <c r="B10114">
        <v>15</v>
      </c>
      <c r="C10114">
        <v>45</v>
      </c>
      <c r="D10114">
        <v>4</v>
      </c>
      <c r="E10114">
        <v>0</v>
      </c>
    </row>
    <row r="10115">
      <c r="B10115">
        <v>15</v>
      </c>
      <c r="C10115">
        <v>45</v>
      </c>
      <c r="D10115">
        <v>5</v>
      </c>
      <c r="E10115">
        <v>0</v>
      </c>
    </row>
    <row r="10116">
      <c r="B10116">
        <v>15</v>
      </c>
      <c r="C10116">
        <v>45</v>
      </c>
      <c r="D10116">
        <v>6</v>
      </c>
      <c r="E10116">
        <v>0</v>
      </c>
    </row>
    <row r="10117">
      <c r="B10117">
        <v>15</v>
      </c>
      <c r="C10117">
        <v>45</v>
      </c>
      <c r="D10117">
        <v>7</v>
      </c>
      <c r="E10117">
        <v>0</v>
      </c>
    </row>
    <row r="10118">
      <c r="B10118">
        <v>15</v>
      </c>
      <c r="C10118">
        <v>46</v>
      </c>
      <c r="D10118">
        <v>1</v>
      </c>
      <c r="E10118">
        <v>0</v>
      </c>
    </row>
    <row r="10119">
      <c r="B10119">
        <v>15</v>
      </c>
      <c r="C10119">
        <v>46</v>
      </c>
      <c r="D10119">
        <v>2</v>
      </c>
      <c r="E10119">
        <v>0</v>
      </c>
    </row>
    <row r="10120">
      <c r="B10120">
        <v>15</v>
      </c>
      <c r="C10120">
        <v>46</v>
      </c>
      <c r="D10120">
        <v>3</v>
      </c>
      <c r="E10120">
        <v>0</v>
      </c>
    </row>
    <row r="10121">
      <c r="B10121">
        <v>15</v>
      </c>
      <c r="C10121">
        <v>46</v>
      </c>
      <c r="D10121">
        <v>4</v>
      </c>
      <c r="E10121">
        <v>0</v>
      </c>
    </row>
    <row r="10122">
      <c r="B10122">
        <v>15</v>
      </c>
      <c r="C10122">
        <v>46</v>
      </c>
      <c r="D10122">
        <v>5</v>
      </c>
      <c r="E10122">
        <v>0</v>
      </c>
    </row>
    <row r="10123">
      <c r="B10123">
        <v>15</v>
      </c>
      <c r="C10123">
        <v>46</v>
      </c>
      <c r="D10123">
        <v>6</v>
      </c>
      <c r="E10123">
        <v>0</v>
      </c>
    </row>
    <row r="10124">
      <c r="B10124">
        <v>15</v>
      </c>
      <c r="C10124">
        <v>46</v>
      </c>
      <c r="D10124">
        <v>7</v>
      </c>
      <c r="E10124">
        <v>0</v>
      </c>
    </row>
    <row r="10125">
      <c r="B10125">
        <v>15</v>
      </c>
      <c r="C10125">
        <v>47</v>
      </c>
      <c r="D10125">
        <v>1</v>
      </c>
      <c r="E10125">
        <v>0</v>
      </c>
    </row>
    <row r="10126">
      <c r="B10126">
        <v>15</v>
      </c>
      <c r="C10126">
        <v>47</v>
      </c>
      <c r="D10126">
        <v>2</v>
      </c>
      <c r="E10126">
        <v>0</v>
      </c>
    </row>
    <row r="10127">
      <c r="B10127">
        <v>15</v>
      </c>
      <c r="C10127">
        <v>47</v>
      </c>
      <c r="D10127">
        <v>3</v>
      </c>
      <c r="E10127">
        <v>0</v>
      </c>
    </row>
    <row r="10128">
      <c r="B10128">
        <v>15</v>
      </c>
      <c r="C10128">
        <v>47</v>
      </c>
      <c r="D10128">
        <v>4</v>
      </c>
      <c r="E10128">
        <v>0</v>
      </c>
    </row>
    <row r="10129">
      <c r="B10129">
        <v>15</v>
      </c>
      <c r="C10129">
        <v>47</v>
      </c>
      <c r="D10129">
        <v>5</v>
      </c>
      <c r="E10129">
        <v>0</v>
      </c>
    </row>
    <row r="10130">
      <c r="B10130">
        <v>15</v>
      </c>
      <c r="C10130">
        <v>47</v>
      </c>
      <c r="D10130">
        <v>6</v>
      </c>
      <c r="E10130">
        <v>0</v>
      </c>
    </row>
    <row r="10131">
      <c r="B10131">
        <v>15</v>
      </c>
      <c r="C10131">
        <v>47</v>
      </c>
      <c r="D10131">
        <v>7</v>
      </c>
      <c r="E10131">
        <v>0</v>
      </c>
    </row>
    <row r="10132">
      <c r="B10132">
        <v>15</v>
      </c>
      <c r="C10132">
        <v>48</v>
      </c>
      <c r="D10132">
        <v>1</v>
      </c>
      <c r="E10132">
        <v>0</v>
      </c>
    </row>
    <row r="10133">
      <c r="B10133">
        <v>15</v>
      </c>
      <c r="C10133">
        <v>48</v>
      </c>
      <c r="D10133">
        <v>2</v>
      </c>
      <c r="E10133">
        <v>0</v>
      </c>
    </row>
    <row r="10134">
      <c r="B10134">
        <v>15</v>
      </c>
      <c r="C10134">
        <v>48</v>
      </c>
      <c r="D10134">
        <v>3</v>
      </c>
      <c r="E10134">
        <v>0</v>
      </c>
    </row>
    <row r="10135">
      <c r="B10135">
        <v>15</v>
      </c>
      <c r="C10135">
        <v>48</v>
      </c>
      <c r="D10135">
        <v>4</v>
      </c>
      <c r="E10135">
        <v>0</v>
      </c>
    </row>
    <row r="10136">
      <c r="B10136">
        <v>15</v>
      </c>
      <c r="C10136">
        <v>48</v>
      </c>
      <c r="D10136">
        <v>5</v>
      </c>
      <c r="E10136">
        <v>0</v>
      </c>
    </row>
    <row r="10137">
      <c r="B10137">
        <v>15</v>
      </c>
      <c r="C10137">
        <v>48</v>
      </c>
      <c r="D10137">
        <v>6</v>
      </c>
      <c r="E10137">
        <v>0</v>
      </c>
    </row>
    <row r="10138">
      <c r="B10138">
        <v>15</v>
      </c>
      <c r="C10138">
        <v>48</v>
      </c>
      <c r="D10138">
        <v>7</v>
      </c>
      <c r="E10138">
        <v>0</v>
      </c>
    </row>
    <row r="10139">
      <c r="B10139">
        <v>15</v>
      </c>
      <c r="C10139">
        <v>49</v>
      </c>
      <c r="D10139">
        <v>1</v>
      </c>
      <c r="E10139">
        <v>0</v>
      </c>
    </row>
    <row r="10140">
      <c r="B10140">
        <v>15</v>
      </c>
      <c r="C10140">
        <v>49</v>
      </c>
      <c r="D10140">
        <v>2</v>
      </c>
      <c r="E10140">
        <v>0</v>
      </c>
    </row>
    <row r="10141">
      <c r="B10141">
        <v>15</v>
      </c>
      <c r="C10141">
        <v>49</v>
      </c>
      <c r="D10141">
        <v>3</v>
      </c>
      <c r="E10141">
        <v>0</v>
      </c>
    </row>
    <row r="10142">
      <c r="B10142">
        <v>15</v>
      </c>
      <c r="C10142">
        <v>49</v>
      </c>
      <c r="D10142">
        <v>4</v>
      </c>
      <c r="E10142">
        <v>0</v>
      </c>
    </row>
    <row r="10143">
      <c r="B10143">
        <v>15</v>
      </c>
      <c r="C10143">
        <v>49</v>
      </c>
      <c r="D10143">
        <v>5</v>
      </c>
      <c r="E10143">
        <v>0</v>
      </c>
    </row>
    <row r="10144">
      <c r="B10144">
        <v>15</v>
      </c>
      <c r="C10144">
        <v>49</v>
      </c>
      <c r="D10144">
        <v>6</v>
      </c>
      <c r="E10144">
        <v>0</v>
      </c>
    </row>
    <row r="10145">
      <c r="B10145">
        <v>15</v>
      </c>
      <c r="C10145">
        <v>49</v>
      </c>
      <c r="D10145">
        <v>7</v>
      </c>
      <c r="E10145">
        <v>0</v>
      </c>
    </row>
    <row r="10146">
      <c r="B10146">
        <v>15</v>
      </c>
      <c r="C10146">
        <v>50</v>
      </c>
      <c r="D10146">
        <v>1</v>
      </c>
      <c r="E10146">
        <v>0</v>
      </c>
    </row>
    <row r="10147">
      <c r="B10147">
        <v>15</v>
      </c>
      <c r="C10147">
        <v>50</v>
      </c>
      <c r="D10147">
        <v>2</v>
      </c>
      <c r="E10147">
        <v>0</v>
      </c>
    </row>
    <row r="10148">
      <c r="B10148">
        <v>15</v>
      </c>
      <c r="C10148">
        <v>50</v>
      </c>
      <c r="D10148">
        <v>3</v>
      </c>
      <c r="E10148">
        <v>0</v>
      </c>
    </row>
    <row r="10149">
      <c r="B10149">
        <v>15</v>
      </c>
      <c r="C10149">
        <v>50</v>
      </c>
      <c r="D10149">
        <v>4</v>
      </c>
      <c r="E10149">
        <v>0</v>
      </c>
    </row>
    <row r="10150">
      <c r="B10150">
        <v>15</v>
      </c>
      <c r="C10150">
        <v>50</v>
      </c>
      <c r="D10150">
        <v>5</v>
      </c>
      <c r="E10150">
        <v>0</v>
      </c>
    </row>
    <row r="10151">
      <c r="B10151">
        <v>15</v>
      </c>
      <c r="C10151">
        <v>50</v>
      </c>
      <c r="D10151">
        <v>6</v>
      </c>
      <c r="E10151">
        <v>0</v>
      </c>
    </row>
    <row r="10152">
      <c r="B10152">
        <v>15</v>
      </c>
      <c r="C10152">
        <v>50</v>
      </c>
      <c r="D10152">
        <v>7</v>
      </c>
      <c r="E10152">
        <v>0</v>
      </c>
    </row>
    <row r="10153">
      <c r="B10153">
        <v>15</v>
      </c>
      <c r="C10153">
        <v>51</v>
      </c>
      <c r="D10153">
        <v>1</v>
      </c>
      <c r="E10153">
        <v>0</v>
      </c>
    </row>
    <row r="10154">
      <c r="B10154">
        <v>15</v>
      </c>
      <c r="C10154">
        <v>51</v>
      </c>
      <c r="D10154">
        <v>2</v>
      </c>
      <c r="E10154">
        <v>0</v>
      </c>
    </row>
    <row r="10155">
      <c r="B10155">
        <v>15</v>
      </c>
      <c r="C10155">
        <v>51</v>
      </c>
      <c r="D10155">
        <v>3</v>
      </c>
      <c r="E10155">
        <v>0</v>
      </c>
    </row>
    <row r="10156">
      <c r="B10156">
        <v>15</v>
      </c>
      <c r="C10156">
        <v>51</v>
      </c>
      <c r="D10156">
        <v>4</v>
      </c>
      <c r="E10156">
        <v>0</v>
      </c>
    </row>
    <row r="10157">
      <c r="B10157">
        <v>15</v>
      </c>
      <c r="C10157">
        <v>51</v>
      </c>
      <c r="D10157">
        <v>5</v>
      </c>
      <c r="E10157">
        <v>0</v>
      </c>
    </row>
    <row r="10158">
      <c r="B10158">
        <v>15</v>
      </c>
      <c r="C10158">
        <v>51</v>
      </c>
      <c r="D10158">
        <v>6</v>
      </c>
      <c r="E10158">
        <v>0</v>
      </c>
    </row>
    <row r="10159">
      <c r="B10159">
        <v>15</v>
      </c>
      <c r="C10159">
        <v>51</v>
      </c>
      <c r="D10159">
        <v>7</v>
      </c>
      <c r="E10159">
        <v>0</v>
      </c>
    </row>
    <row r="10160">
      <c r="B10160">
        <v>15</v>
      </c>
      <c r="C10160">
        <v>52</v>
      </c>
      <c r="D10160">
        <v>1</v>
      </c>
      <c r="E10160">
        <v>0</v>
      </c>
    </row>
    <row r="10161">
      <c r="B10161">
        <v>15</v>
      </c>
      <c r="C10161">
        <v>52</v>
      </c>
      <c r="D10161">
        <v>2</v>
      </c>
      <c r="E10161">
        <v>0</v>
      </c>
    </row>
    <row r="10162">
      <c r="B10162">
        <v>15</v>
      </c>
      <c r="C10162">
        <v>52</v>
      </c>
      <c r="D10162">
        <v>3</v>
      </c>
      <c r="E10162">
        <v>0</v>
      </c>
    </row>
    <row r="10163">
      <c r="B10163">
        <v>15</v>
      </c>
      <c r="C10163">
        <v>52</v>
      </c>
      <c r="D10163">
        <v>4</v>
      </c>
      <c r="E10163">
        <v>0</v>
      </c>
    </row>
    <row r="10164">
      <c r="B10164">
        <v>15</v>
      </c>
      <c r="C10164">
        <v>52</v>
      </c>
      <c r="D10164">
        <v>5</v>
      </c>
      <c r="E10164">
        <v>0</v>
      </c>
    </row>
    <row r="10165">
      <c r="B10165">
        <v>15</v>
      </c>
      <c r="C10165">
        <v>52</v>
      </c>
      <c r="D10165">
        <v>6</v>
      </c>
      <c r="E10165">
        <v>0</v>
      </c>
    </row>
    <row r="10166">
      <c r="B10166">
        <v>15</v>
      </c>
      <c r="C10166">
        <v>52</v>
      </c>
      <c r="D10166">
        <v>7</v>
      </c>
      <c r="E10166">
        <v>0</v>
      </c>
    </row>
    <row r="10167">
      <c r="B10167">
        <v>15</v>
      </c>
      <c r="C10167">
        <v>53</v>
      </c>
      <c r="D10167">
        <v>1</v>
      </c>
      <c r="E10167">
        <v>0</v>
      </c>
    </row>
    <row r="10168">
      <c r="B10168">
        <v>15</v>
      </c>
      <c r="C10168">
        <v>53</v>
      </c>
      <c r="D10168">
        <v>2</v>
      </c>
      <c r="E10168">
        <v>0</v>
      </c>
    </row>
    <row r="10169">
      <c r="B10169">
        <v>15</v>
      </c>
      <c r="C10169">
        <v>53</v>
      </c>
      <c r="D10169">
        <v>3</v>
      </c>
      <c r="E10169">
        <v>0</v>
      </c>
    </row>
    <row r="10170">
      <c r="B10170">
        <v>15</v>
      </c>
      <c r="C10170">
        <v>53</v>
      </c>
      <c r="D10170">
        <v>4</v>
      </c>
      <c r="E10170">
        <v>0</v>
      </c>
    </row>
    <row r="10171">
      <c r="B10171">
        <v>15</v>
      </c>
      <c r="C10171">
        <v>53</v>
      </c>
      <c r="D10171">
        <v>5</v>
      </c>
      <c r="E10171">
        <v>0</v>
      </c>
    </row>
    <row r="10172">
      <c r="B10172">
        <v>15</v>
      </c>
      <c r="C10172">
        <v>53</v>
      </c>
      <c r="D10172">
        <v>6</v>
      </c>
      <c r="E10172">
        <v>0</v>
      </c>
    </row>
    <row r="10173">
      <c r="B10173">
        <v>15</v>
      </c>
      <c r="C10173">
        <v>53</v>
      </c>
      <c r="D10173">
        <v>7</v>
      </c>
      <c r="E10173">
        <v>0</v>
      </c>
    </row>
    <row r="10174">
      <c r="B10174">
        <v>15</v>
      </c>
      <c r="C10174">
        <v>54</v>
      </c>
      <c r="D10174">
        <v>1</v>
      </c>
      <c r="E10174">
        <v>0</v>
      </c>
    </row>
    <row r="10175">
      <c r="B10175">
        <v>15</v>
      </c>
      <c r="C10175">
        <v>54</v>
      </c>
      <c r="D10175">
        <v>2</v>
      </c>
      <c r="E10175">
        <v>0</v>
      </c>
    </row>
    <row r="10176">
      <c r="B10176">
        <v>15</v>
      </c>
      <c r="C10176">
        <v>54</v>
      </c>
      <c r="D10176">
        <v>3</v>
      </c>
      <c r="E10176">
        <v>0</v>
      </c>
    </row>
    <row r="10177">
      <c r="B10177">
        <v>15</v>
      </c>
      <c r="C10177">
        <v>54</v>
      </c>
      <c r="D10177">
        <v>4</v>
      </c>
      <c r="E10177">
        <v>0</v>
      </c>
    </row>
    <row r="10178">
      <c r="B10178">
        <v>15</v>
      </c>
      <c r="C10178">
        <v>54</v>
      </c>
      <c r="D10178">
        <v>5</v>
      </c>
      <c r="E10178">
        <v>0</v>
      </c>
    </row>
    <row r="10179">
      <c r="B10179">
        <v>15</v>
      </c>
      <c r="C10179">
        <v>54</v>
      </c>
      <c r="D10179">
        <v>6</v>
      </c>
      <c r="E10179">
        <v>0</v>
      </c>
    </row>
    <row r="10180">
      <c r="B10180">
        <v>15</v>
      </c>
      <c r="C10180">
        <v>54</v>
      </c>
      <c r="D10180">
        <v>7</v>
      </c>
      <c r="E10180">
        <v>0</v>
      </c>
    </row>
    <row r="10181">
      <c r="B10181">
        <v>15</v>
      </c>
      <c r="C10181">
        <v>55</v>
      </c>
      <c r="D10181">
        <v>1</v>
      </c>
      <c r="E10181">
        <v>0</v>
      </c>
    </row>
    <row r="10182">
      <c r="B10182">
        <v>15</v>
      </c>
      <c r="C10182">
        <v>55</v>
      </c>
      <c r="D10182">
        <v>2</v>
      </c>
      <c r="E10182">
        <v>0</v>
      </c>
    </row>
    <row r="10183">
      <c r="B10183">
        <v>15</v>
      </c>
      <c r="C10183">
        <v>55</v>
      </c>
      <c r="D10183">
        <v>3</v>
      </c>
      <c r="E10183">
        <v>0</v>
      </c>
    </row>
    <row r="10184">
      <c r="B10184">
        <v>15</v>
      </c>
      <c r="C10184">
        <v>55</v>
      </c>
      <c r="D10184">
        <v>4</v>
      </c>
      <c r="E10184">
        <v>0</v>
      </c>
    </row>
    <row r="10185">
      <c r="B10185">
        <v>15</v>
      </c>
      <c r="C10185">
        <v>55</v>
      </c>
      <c r="D10185">
        <v>5</v>
      </c>
      <c r="E10185">
        <v>0</v>
      </c>
    </row>
    <row r="10186">
      <c r="B10186">
        <v>15</v>
      </c>
      <c r="C10186">
        <v>55</v>
      </c>
      <c r="D10186">
        <v>6</v>
      </c>
      <c r="E10186">
        <v>0</v>
      </c>
    </row>
    <row r="10187">
      <c r="B10187">
        <v>15</v>
      </c>
      <c r="C10187">
        <v>55</v>
      </c>
      <c r="D10187">
        <v>7</v>
      </c>
      <c r="E10187">
        <v>0</v>
      </c>
    </row>
    <row r="10188">
      <c r="B10188">
        <v>15</v>
      </c>
      <c r="C10188">
        <v>56</v>
      </c>
      <c r="D10188">
        <v>1</v>
      </c>
      <c r="E10188">
        <v>0</v>
      </c>
    </row>
    <row r="10189">
      <c r="B10189">
        <v>15</v>
      </c>
      <c r="C10189">
        <v>56</v>
      </c>
      <c r="D10189">
        <v>2</v>
      </c>
      <c r="E10189">
        <v>0</v>
      </c>
    </row>
    <row r="10190">
      <c r="B10190">
        <v>15</v>
      </c>
      <c r="C10190">
        <v>56</v>
      </c>
      <c r="D10190">
        <v>3</v>
      </c>
      <c r="E10190">
        <v>0</v>
      </c>
    </row>
    <row r="10191">
      <c r="B10191">
        <v>15</v>
      </c>
      <c r="C10191">
        <v>56</v>
      </c>
      <c r="D10191">
        <v>4</v>
      </c>
      <c r="E10191">
        <v>0</v>
      </c>
    </row>
    <row r="10192">
      <c r="B10192">
        <v>15</v>
      </c>
      <c r="C10192">
        <v>56</v>
      </c>
      <c r="D10192">
        <v>5</v>
      </c>
      <c r="E10192">
        <v>0</v>
      </c>
    </row>
    <row r="10193">
      <c r="B10193">
        <v>15</v>
      </c>
      <c r="C10193">
        <v>56</v>
      </c>
      <c r="D10193">
        <v>6</v>
      </c>
      <c r="E10193">
        <v>0</v>
      </c>
    </row>
    <row r="10194">
      <c r="B10194">
        <v>15</v>
      </c>
      <c r="C10194">
        <v>56</v>
      </c>
      <c r="D10194">
        <v>7</v>
      </c>
      <c r="E10194">
        <v>0</v>
      </c>
    </row>
    <row r="10195">
      <c r="B10195">
        <v>15</v>
      </c>
      <c r="C10195">
        <v>57</v>
      </c>
      <c r="D10195">
        <v>1</v>
      </c>
      <c r="E10195">
        <v>0</v>
      </c>
    </row>
    <row r="10196">
      <c r="B10196">
        <v>15</v>
      </c>
      <c r="C10196">
        <v>57</v>
      </c>
      <c r="D10196">
        <v>2</v>
      </c>
      <c r="E10196">
        <v>0</v>
      </c>
    </row>
    <row r="10197">
      <c r="B10197">
        <v>15</v>
      </c>
      <c r="C10197">
        <v>57</v>
      </c>
      <c r="D10197">
        <v>3</v>
      </c>
      <c r="E10197">
        <v>0</v>
      </c>
    </row>
    <row r="10198">
      <c r="B10198">
        <v>15</v>
      </c>
      <c r="C10198">
        <v>57</v>
      </c>
      <c r="D10198">
        <v>4</v>
      </c>
      <c r="E10198">
        <v>0</v>
      </c>
    </row>
    <row r="10199">
      <c r="B10199">
        <v>15</v>
      </c>
      <c r="C10199">
        <v>57</v>
      </c>
      <c r="D10199">
        <v>5</v>
      </c>
      <c r="E10199">
        <v>0</v>
      </c>
    </row>
    <row r="10200">
      <c r="B10200">
        <v>15</v>
      </c>
      <c r="C10200">
        <v>57</v>
      </c>
      <c r="D10200">
        <v>6</v>
      </c>
      <c r="E10200">
        <v>0</v>
      </c>
    </row>
    <row r="10201">
      <c r="B10201">
        <v>15</v>
      </c>
      <c r="C10201">
        <v>57</v>
      </c>
      <c r="D10201">
        <v>7</v>
      </c>
      <c r="E10201">
        <v>0</v>
      </c>
    </row>
    <row r="10202">
      <c r="B10202">
        <v>15</v>
      </c>
      <c r="C10202">
        <v>58</v>
      </c>
      <c r="D10202">
        <v>1</v>
      </c>
      <c r="E10202">
        <v>0</v>
      </c>
    </row>
    <row r="10203">
      <c r="B10203">
        <v>15</v>
      </c>
      <c r="C10203">
        <v>58</v>
      </c>
      <c r="D10203">
        <v>2</v>
      </c>
      <c r="E10203">
        <v>0</v>
      </c>
    </row>
    <row r="10204">
      <c r="B10204">
        <v>15</v>
      </c>
      <c r="C10204">
        <v>58</v>
      </c>
      <c r="D10204">
        <v>3</v>
      </c>
      <c r="E10204">
        <v>0</v>
      </c>
    </row>
    <row r="10205">
      <c r="B10205">
        <v>15</v>
      </c>
      <c r="C10205">
        <v>58</v>
      </c>
      <c r="D10205">
        <v>4</v>
      </c>
      <c r="E10205">
        <v>0</v>
      </c>
    </row>
    <row r="10206">
      <c r="B10206">
        <v>15</v>
      </c>
      <c r="C10206">
        <v>58</v>
      </c>
      <c r="D10206">
        <v>5</v>
      </c>
      <c r="E10206">
        <v>0</v>
      </c>
    </row>
    <row r="10207">
      <c r="B10207">
        <v>15</v>
      </c>
      <c r="C10207">
        <v>58</v>
      </c>
      <c r="D10207">
        <v>6</v>
      </c>
      <c r="E10207">
        <v>0</v>
      </c>
    </row>
    <row r="10208">
      <c r="B10208">
        <v>15</v>
      </c>
      <c r="C10208">
        <v>58</v>
      </c>
      <c r="D10208">
        <v>7</v>
      </c>
      <c r="E10208">
        <v>0</v>
      </c>
    </row>
    <row r="10209">
      <c r="B10209">
        <v>15</v>
      </c>
      <c r="C10209">
        <v>59</v>
      </c>
      <c r="D10209">
        <v>1</v>
      </c>
      <c r="E10209">
        <v>0</v>
      </c>
    </row>
    <row r="10210">
      <c r="B10210">
        <v>15</v>
      </c>
      <c r="C10210">
        <v>59</v>
      </c>
      <c r="D10210">
        <v>2</v>
      </c>
      <c r="E10210">
        <v>0</v>
      </c>
    </row>
    <row r="10211">
      <c r="B10211">
        <v>15</v>
      </c>
      <c r="C10211">
        <v>59</v>
      </c>
      <c r="D10211">
        <v>3</v>
      </c>
      <c r="E10211">
        <v>0</v>
      </c>
    </row>
    <row r="10212">
      <c r="B10212">
        <v>15</v>
      </c>
      <c r="C10212">
        <v>59</v>
      </c>
      <c r="D10212">
        <v>4</v>
      </c>
      <c r="E10212">
        <v>0</v>
      </c>
    </row>
    <row r="10213">
      <c r="B10213">
        <v>15</v>
      </c>
      <c r="C10213">
        <v>59</v>
      </c>
      <c r="D10213">
        <v>5</v>
      </c>
      <c r="E10213">
        <v>0</v>
      </c>
    </row>
    <row r="10214">
      <c r="B10214">
        <v>15</v>
      </c>
      <c r="C10214">
        <v>59</v>
      </c>
      <c r="D10214">
        <v>6</v>
      </c>
      <c r="E10214">
        <v>0</v>
      </c>
    </row>
    <row r="10215">
      <c r="B10215">
        <v>15</v>
      </c>
      <c r="C10215">
        <v>59</v>
      </c>
      <c r="D10215">
        <v>7</v>
      </c>
      <c r="E10215">
        <v>0</v>
      </c>
    </row>
    <row r="10216">
      <c r="B10216">
        <v>15</v>
      </c>
      <c r="C10216">
        <v>60</v>
      </c>
      <c r="D10216">
        <v>1</v>
      </c>
      <c r="E10216">
        <v>0</v>
      </c>
    </row>
    <row r="10217">
      <c r="B10217">
        <v>15</v>
      </c>
      <c r="C10217">
        <v>60</v>
      </c>
      <c r="D10217">
        <v>2</v>
      </c>
      <c r="E10217">
        <v>0</v>
      </c>
    </row>
    <row r="10218">
      <c r="B10218">
        <v>15</v>
      </c>
      <c r="C10218">
        <v>60</v>
      </c>
      <c r="D10218">
        <v>3</v>
      </c>
      <c r="E10218">
        <v>0</v>
      </c>
    </row>
    <row r="10219">
      <c r="B10219">
        <v>15</v>
      </c>
      <c r="C10219">
        <v>60</v>
      </c>
      <c r="D10219">
        <v>4</v>
      </c>
      <c r="E10219">
        <v>0</v>
      </c>
    </row>
    <row r="10220">
      <c r="B10220">
        <v>15</v>
      </c>
      <c r="C10220">
        <v>60</v>
      </c>
      <c r="D10220">
        <v>5</v>
      </c>
      <c r="E10220">
        <v>0</v>
      </c>
    </row>
    <row r="10221">
      <c r="B10221">
        <v>15</v>
      </c>
      <c r="C10221">
        <v>60</v>
      </c>
      <c r="D10221">
        <v>6</v>
      </c>
      <c r="E10221">
        <v>0</v>
      </c>
    </row>
    <row r="10222">
      <c r="B10222">
        <v>15</v>
      </c>
      <c r="C10222">
        <v>60</v>
      </c>
      <c r="D10222">
        <v>7</v>
      </c>
      <c r="E10222">
        <v>0</v>
      </c>
    </row>
    <row r="10223">
      <c r="B10223">
        <v>15</v>
      </c>
      <c r="C10223">
        <v>61</v>
      </c>
      <c r="D10223">
        <v>1</v>
      </c>
      <c r="E10223">
        <v>0</v>
      </c>
    </row>
    <row r="10224">
      <c r="B10224">
        <v>15</v>
      </c>
      <c r="C10224">
        <v>61</v>
      </c>
      <c r="D10224">
        <v>2</v>
      </c>
      <c r="E10224">
        <v>0</v>
      </c>
    </row>
    <row r="10225">
      <c r="B10225">
        <v>15</v>
      </c>
      <c r="C10225">
        <v>61</v>
      </c>
      <c r="D10225">
        <v>3</v>
      </c>
      <c r="E10225">
        <v>0</v>
      </c>
    </row>
    <row r="10226">
      <c r="B10226">
        <v>15</v>
      </c>
      <c r="C10226">
        <v>61</v>
      </c>
      <c r="D10226">
        <v>4</v>
      </c>
      <c r="E10226">
        <v>0</v>
      </c>
    </row>
    <row r="10227">
      <c r="B10227">
        <v>15</v>
      </c>
      <c r="C10227">
        <v>61</v>
      </c>
      <c r="D10227">
        <v>5</v>
      </c>
      <c r="E10227">
        <v>0</v>
      </c>
    </row>
    <row r="10228">
      <c r="B10228">
        <v>15</v>
      </c>
      <c r="C10228">
        <v>61</v>
      </c>
      <c r="D10228">
        <v>6</v>
      </c>
      <c r="E10228">
        <v>0</v>
      </c>
    </row>
    <row r="10229">
      <c r="B10229">
        <v>15</v>
      </c>
      <c r="C10229">
        <v>61</v>
      </c>
      <c r="D10229">
        <v>7</v>
      </c>
      <c r="E10229">
        <v>0</v>
      </c>
    </row>
    <row r="10230">
      <c r="B10230">
        <v>15</v>
      </c>
      <c r="C10230">
        <v>62</v>
      </c>
      <c r="D10230">
        <v>1</v>
      </c>
      <c r="E10230">
        <v>0</v>
      </c>
    </row>
    <row r="10231">
      <c r="B10231">
        <v>15</v>
      </c>
      <c r="C10231">
        <v>62</v>
      </c>
      <c r="D10231">
        <v>2</v>
      </c>
      <c r="E10231">
        <v>0</v>
      </c>
    </row>
    <row r="10232">
      <c r="B10232">
        <v>15</v>
      </c>
      <c r="C10232">
        <v>62</v>
      </c>
      <c r="D10232">
        <v>3</v>
      </c>
      <c r="E10232">
        <v>0</v>
      </c>
    </row>
    <row r="10233">
      <c r="B10233">
        <v>15</v>
      </c>
      <c r="C10233">
        <v>62</v>
      </c>
      <c r="D10233">
        <v>4</v>
      </c>
      <c r="E10233">
        <v>0</v>
      </c>
    </row>
    <row r="10234">
      <c r="B10234">
        <v>15</v>
      </c>
      <c r="C10234">
        <v>62</v>
      </c>
      <c r="D10234">
        <v>5</v>
      </c>
      <c r="E10234">
        <v>0</v>
      </c>
    </row>
    <row r="10235">
      <c r="B10235">
        <v>15</v>
      </c>
      <c r="C10235">
        <v>62</v>
      </c>
      <c r="D10235">
        <v>6</v>
      </c>
      <c r="E10235">
        <v>0</v>
      </c>
    </row>
    <row r="10236">
      <c r="B10236">
        <v>15</v>
      </c>
      <c r="C10236">
        <v>62</v>
      </c>
      <c r="D10236">
        <v>7</v>
      </c>
      <c r="E10236">
        <v>0</v>
      </c>
    </row>
    <row r="10237">
      <c r="B10237">
        <v>15</v>
      </c>
      <c r="C10237">
        <v>63</v>
      </c>
      <c r="D10237">
        <v>1</v>
      </c>
      <c r="E10237">
        <v>0</v>
      </c>
    </row>
    <row r="10238">
      <c r="B10238">
        <v>15</v>
      </c>
      <c r="C10238">
        <v>63</v>
      </c>
      <c r="D10238">
        <v>2</v>
      </c>
      <c r="E10238">
        <v>0</v>
      </c>
    </row>
    <row r="10239">
      <c r="B10239">
        <v>15</v>
      </c>
      <c r="C10239">
        <v>63</v>
      </c>
      <c r="D10239">
        <v>3</v>
      </c>
      <c r="E10239">
        <v>0</v>
      </c>
    </row>
    <row r="10240">
      <c r="B10240">
        <v>15</v>
      </c>
      <c r="C10240">
        <v>63</v>
      </c>
      <c r="D10240">
        <v>4</v>
      </c>
      <c r="E10240">
        <v>0</v>
      </c>
    </row>
    <row r="10241">
      <c r="B10241">
        <v>15</v>
      </c>
      <c r="C10241">
        <v>63</v>
      </c>
      <c r="D10241">
        <v>5</v>
      </c>
      <c r="E10241">
        <v>0</v>
      </c>
    </row>
    <row r="10242">
      <c r="B10242">
        <v>15</v>
      </c>
      <c r="C10242">
        <v>63</v>
      </c>
      <c r="D10242">
        <v>6</v>
      </c>
      <c r="E10242">
        <v>0</v>
      </c>
    </row>
    <row r="10243">
      <c r="B10243">
        <v>15</v>
      </c>
      <c r="C10243">
        <v>63</v>
      </c>
      <c r="D10243">
        <v>7</v>
      </c>
      <c r="E10243">
        <v>0</v>
      </c>
    </row>
    <row r="10244">
      <c r="B10244">
        <v>15</v>
      </c>
      <c r="C10244">
        <v>64</v>
      </c>
      <c r="D10244">
        <v>1</v>
      </c>
      <c r="E10244">
        <v>0</v>
      </c>
    </row>
    <row r="10245">
      <c r="B10245">
        <v>15</v>
      </c>
      <c r="C10245">
        <v>64</v>
      </c>
      <c r="D10245">
        <v>2</v>
      </c>
      <c r="E10245">
        <v>0</v>
      </c>
    </row>
    <row r="10246">
      <c r="B10246">
        <v>15</v>
      </c>
      <c r="C10246">
        <v>64</v>
      </c>
      <c r="D10246">
        <v>3</v>
      </c>
      <c r="E10246">
        <v>0</v>
      </c>
    </row>
    <row r="10247">
      <c r="B10247">
        <v>15</v>
      </c>
      <c r="C10247">
        <v>64</v>
      </c>
      <c r="D10247">
        <v>4</v>
      </c>
      <c r="E10247">
        <v>0</v>
      </c>
    </row>
    <row r="10248">
      <c r="B10248">
        <v>15</v>
      </c>
      <c r="C10248">
        <v>64</v>
      </c>
      <c r="D10248">
        <v>5</v>
      </c>
      <c r="E10248">
        <v>0</v>
      </c>
    </row>
    <row r="10249">
      <c r="B10249">
        <v>15</v>
      </c>
      <c r="C10249">
        <v>64</v>
      </c>
      <c r="D10249">
        <v>6</v>
      </c>
      <c r="E10249">
        <v>0</v>
      </c>
    </row>
    <row r="10250">
      <c r="B10250">
        <v>15</v>
      </c>
      <c r="C10250">
        <v>64</v>
      </c>
      <c r="D10250">
        <v>7</v>
      </c>
      <c r="E10250">
        <v>0</v>
      </c>
    </row>
    <row r="10251">
      <c r="B10251">
        <v>15</v>
      </c>
      <c r="C10251">
        <v>65</v>
      </c>
      <c r="D10251">
        <v>1</v>
      </c>
      <c r="E10251">
        <v>0</v>
      </c>
    </row>
    <row r="10252">
      <c r="B10252">
        <v>15</v>
      </c>
      <c r="C10252">
        <v>65</v>
      </c>
      <c r="D10252">
        <v>2</v>
      </c>
      <c r="E10252">
        <v>0</v>
      </c>
    </row>
    <row r="10253">
      <c r="B10253">
        <v>15</v>
      </c>
      <c r="C10253">
        <v>65</v>
      </c>
      <c r="D10253">
        <v>3</v>
      </c>
      <c r="E10253">
        <v>0</v>
      </c>
    </row>
    <row r="10254">
      <c r="B10254">
        <v>15</v>
      </c>
      <c r="C10254">
        <v>65</v>
      </c>
      <c r="D10254">
        <v>4</v>
      </c>
      <c r="E10254">
        <v>0</v>
      </c>
    </row>
    <row r="10255">
      <c r="B10255">
        <v>15</v>
      </c>
      <c r="C10255">
        <v>65</v>
      </c>
      <c r="D10255">
        <v>5</v>
      </c>
      <c r="E10255">
        <v>0</v>
      </c>
    </row>
    <row r="10256">
      <c r="B10256">
        <v>15</v>
      </c>
      <c r="C10256">
        <v>65</v>
      </c>
      <c r="D10256">
        <v>6</v>
      </c>
      <c r="E10256">
        <v>0</v>
      </c>
    </row>
    <row r="10257">
      <c r="B10257">
        <v>15</v>
      </c>
      <c r="C10257">
        <v>65</v>
      </c>
      <c r="D10257">
        <v>7</v>
      </c>
      <c r="E10257">
        <v>0</v>
      </c>
    </row>
    <row r="10258">
      <c r="B10258">
        <v>15</v>
      </c>
      <c r="C10258">
        <v>66</v>
      </c>
      <c r="D10258">
        <v>1</v>
      </c>
      <c r="E10258">
        <v>0</v>
      </c>
    </row>
    <row r="10259">
      <c r="B10259">
        <v>15</v>
      </c>
      <c r="C10259">
        <v>66</v>
      </c>
      <c r="D10259">
        <v>2</v>
      </c>
      <c r="E10259">
        <v>0</v>
      </c>
    </row>
    <row r="10260">
      <c r="B10260">
        <v>15</v>
      </c>
      <c r="C10260">
        <v>66</v>
      </c>
      <c r="D10260">
        <v>3</v>
      </c>
      <c r="E10260">
        <v>0</v>
      </c>
    </row>
    <row r="10261">
      <c r="B10261">
        <v>15</v>
      </c>
      <c r="C10261">
        <v>66</v>
      </c>
      <c r="D10261">
        <v>4</v>
      </c>
      <c r="E10261">
        <v>0</v>
      </c>
    </row>
    <row r="10262">
      <c r="B10262">
        <v>15</v>
      </c>
      <c r="C10262">
        <v>66</v>
      </c>
      <c r="D10262">
        <v>5</v>
      </c>
      <c r="E10262">
        <v>0</v>
      </c>
    </row>
    <row r="10263">
      <c r="B10263">
        <v>15</v>
      </c>
      <c r="C10263">
        <v>66</v>
      </c>
      <c r="D10263">
        <v>6</v>
      </c>
      <c r="E10263">
        <v>0</v>
      </c>
    </row>
    <row r="10264">
      <c r="B10264">
        <v>15</v>
      </c>
      <c r="C10264">
        <v>66</v>
      </c>
      <c r="D10264">
        <v>7</v>
      </c>
      <c r="E10264">
        <v>0</v>
      </c>
    </row>
    <row r="10265">
      <c r="B10265">
        <v>15</v>
      </c>
      <c r="C10265">
        <v>67</v>
      </c>
      <c r="D10265">
        <v>1</v>
      </c>
      <c r="E10265">
        <v>0</v>
      </c>
    </row>
    <row r="10266">
      <c r="B10266">
        <v>15</v>
      </c>
      <c r="C10266">
        <v>67</v>
      </c>
      <c r="D10266">
        <v>2</v>
      </c>
      <c r="E10266">
        <v>0</v>
      </c>
    </row>
    <row r="10267">
      <c r="B10267">
        <v>15</v>
      </c>
      <c r="C10267">
        <v>67</v>
      </c>
      <c r="D10267">
        <v>3</v>
      </c>
      <c r="E10267">
        <v>0</v>
      </c>
    </row>
    <row r="10268">
      <c r="B10268">
        <v>15</v>
      </c>
      <c r="C10268">
        <v>67</v>
      </c>
      <c r="D10268">
        <v>4</v>
      </c>
      <c r="E10268">
        <v>0</v>
      </c>
    </row>
    <row r="10269">
      <c r="B10269">
        <v>15</v>
      </c>
      <c r="C10269">
        <v>67</v>
      </c>
      <c r="D10269">
        <v>5</v>
      </c>
      <c r="E10269">
        <v>0</v>
      </c>
    </row>
    <row r="10270">
      <c r="B10270">
        <v>15</v>
      </c>
      <c r="C10270">
        <v>67</v>
      </c>
      <c r="D10270">
        <v>6</v>
      </c>
      <c r="E10270">
        <v>0</v>
      </c>
    </row>
    <row r="10271">
      <c r="B10271">
        <v>15</v>
      </c>
      <c r="C10271">
        <v>67</v>
      </c>
      <c r="D10271">
        <v>7</v>
      </c>
      <c r="E10271">
        <v>0</v>
      </c>
    </row>
    <row r="10272">
      <c r="B10272">
        <v>15</v>
      </c>
      <c r="C10272">
        <v>68</v>
      </c>
      <c r="D10272">
        <v>1</v>
      </c>
      <c r="E10272">
        <v>0</v>
      </c>
    </row>
    <row r="10273">
      <c r="B10273">
        <v>15</v>
      </c>
      <c r="C10273">
        <v>68</v>
      </c>
      <c r="D10273">
        <v>2</v>
      </c>
      <c r="E10273">
        <v>0</v>
      </c>
    </row>
    <row r="10274">
      <c r="B10274">
        <v>15</v>
      </c>
      <c r="C10274">
        <v>68</v>
      </c>
      <c r="D10274">
        <v>3</v>
      </c>
      <c r="E10274">
        <v>0</v>
      </c>
    </row>
    <row r="10275">
      <c r="B10275">
        <v>15</v>
      </c>
      <c r="C10275">
        <v>68</v>
      </c>
      <c r="D10275">
        <v>4</v>
      </c>
      <c r="E10275">
        <v>0</v>
      </c>
    </row>
    <row r="10276">
      <c r="B10276">
        <v>15</v>
      </c>
      <c r="C10276">
        <v>68</v>
      </c>
      <c r="D10276">
        <v>5</v>
      </c>
      <c r="E10276">
        <v>0</v>
      </c>
    </row>
    <row r="10277">
      <c r="B10277">
        <v>15</v>
      </c>
      <c r="C10277">
        <v>68</v>
      </c>
      <c r="D10277">
        <v>6</v>
      </c>
      <c r="E10277">
        <v>0</v>
      </c>
    </row>
    <row r="10278">
      <c r="B10278">
        <v>15</v>
      </c>
      <c r="C10278">
        <v>68</v>
      </c>
      <c r="D10278">
        <v>7</v>
      </c>
      <c r="E10278">
        <v>0</v>
      </c>
    </row>
    <row r="10279">
      <c r="B10279">
        <v>15</v>
      </c>
      <c r="C10279">
        <v>69</v>
      </c>
      <c r="D10279">
        <v>1</v>
      </c>
      <c r="E10279">
        <v>0</v>
      </c>
    </row>
    <row r="10280">
      <c r="B10280">
        <v>15</v>
      </c>
      <c r="C10280">
        <v>69</v>
      </c>
      <c r="D10280">
        <v>2</v>
      </c>
      <c r="E10280">
        <v>0</v>
      </c>
    </row>
    <row r="10281">
      <c r="B10281">
        <v>15</v>
      </c>
      <c r="C10281">
        <v>69</v>
      </c>
      <c r="D10281">
        <v>3</v>
      </c>
      <c r="E10281">
        <v>0</v>
      </c>
    </row>
    <row r="10282">
      <c r="B10282">
        <v>15</v>
      </c>
      <c r="C10282">
        <v>69</v>
      </c>
      <c r="D10282">
        <v>4</v>
      </c>
      <c r="E10282">
        <v>0</v>
      </c>
    </row>
    <row r="10283">
      <c r="B10283">
        <v>15</v>
      </c>
      <c r="C10283">
        <v>69</v>
      </c>
      <c r="D10283">
        <v>5</v>
      </c>
      <c r="E10283">
        <v>0</v>
      </c>
    </row>
    <row r="10284">
      <c r="B10284">
        <v>15</v>
      </c>
      <c r="C10284">
        <v>69</v>
      </c>
      <c r="D10284">
        <v>6</v>
      </c>
      <c r="E10284">
        <v>0</v>
      </c>
    </row>
    <row r="10285">
      <c r="B10285">
        <v>15</v>
      </c>
      <c r="C10285">
        <v>69</v>
      </c>
      <c r="D10285">
        <v>7</v>
      </c>
      <c r="E10285">
        <v>0</v>
      </c>
    </row>
    <row r="10286">
      <c r="B10286">
        <v>15</v>
      </c>
      <c r="C10286">
        <v>70</v>
      </c>
      <c r="D10286">
        <v>1</v>
      </c>
      <c r="E10286">
        <v>0</v>
      </c>
    </row>
    <row r="10287">
      <c r="B10287">
        <v>15</v>
      </c>
      <c r="C10287">
        <v>70</v>
      </c>
      <c r="D10287">
        <v>2</v>
      </c>
      <c r="E10287">
        <v>0</v>
      </c>
    </row>
    <row r="10288">
      <c r="B10288">
        <v>15</v>
      </c>
      <c r="C10288">
        <v>70</v>
      </c>
      <c r="D10288">
        <v>3</v>
      </c>
      <c r="E10288">
        <v>0</v>
      </c>
    </row>
    <row r="10289">
      <c r="B10289">
        <v>15</v>
      </c>
      <c r="C10289">
        <v>70</v>
      </c>
      <c r="D10289">
        <v>4</v>
      </c>
      <c r="E10289">
        <v>0</v>
      </c>
    </row>
    <row r="10290">
      <c r="B10290">
        <v>15</v>
      </c>
      <c r="C10290">
        <v>70</v>
      </c>
      <c r="D10290">
        <v>5</v>
      </c>
      <c r="E10290">
        <v>0</v>
      </c>
    </row>
    <row r="10291">
      <c r="B10291">
        <v>15</v>
      </c>
      <c r="C10291">
        <v>70</v>
      </c>
      <c r="D10291">
        <v>6</v>
      </c>
      <c r="E10291">
        <v>0</v>
      </c>
    </row>
    <row r="10292">
      <c r="B10292">
        <v>15</v>
      </c>
      <c r="C10292">
        <v>70</v>
      </c>
      <c r="D10292">
        <v>7</v>
      </c>
      <c r="E10292">
        <v>0</v>
      </c>
    </row>
    <row r="10293">
      <c r="B10293">
        <v>15</v>
      </c>
      <c r="C10293">
        <v>71</v>
      </c>
      <c r="D10293">
        <v>1</v>
      </c>
      <c r="E10293">
        <v>0</v>
      </c>
    </row>
    <row r="10294">
      <c r="B10294">
        <v>15</v>
      </c>
      <c r="C10294">
        <v>71</v>
      </c>
      <c r="D10294">
        <v>2</v>
      </c>
      <c r="E10294">
        <v>0</v>
      </c>
    </row>
    <row r="10295">
      <c r="B10295">
        <v>15</v>
      </c>
      <c r="C10295">
        <v>71</v>
      </c>
      <c r="D10295">
        <v>3</v>
      </c>
      <c r="E10295">
        <v>0</v>
      </c>
    </row>
    <row r="10296">
      <c r="B10296">
        <v>15</v>
      </c>
      <c r="C10296">
        <v>71</v>
      </c>
      <c r="D10296">
        <v>4</v>
      </c>
      <c r="E10296">
        <v>0</v>
      </c>
    </row>
    <row r="10297">
      <c r="B10297">
        <v>15</v>
      </c>
      <c r="C10297">
        <v>71</v>
      </c>
      <c r="D10297">
        <v>5</v>
      </c>
      <c r="E10297">
        <v>0</v>
      </c>
    </row>
    <row r="10298">
      <c r="B10298">
        <v>15</v>
      </c>
      <c r="C10298">
        <v>71</v>
      </c>
      <c r="D10298">
        <v>6</v>
      </c>
      <c r="E10298">
        <v>0</v>
      </c>
    </row>
    <row r="10299">
      <c r="B10299">
        <v>15</v>
      </c>
      <c r="C10299">
        <v>71</v>
      </c>
      <c r="D10299">
        <v>7</v>
      </c>
      <c r="E10299">
        <v>0</v>
      </c>
    </row>
    <row r="10300">
      <c r="B10300">
        <v>15</v>
      </c>
      <c r="C10300">
        <v>72</v>
      </c>
      <c r="D10300">
        <v>1</v>
      </c>
      <c r="E10300">
        <v>0</v>
      </c>
    </row>
    <row r="10301">
      <c r="B10301">
        <v>15</v>
      </c>
      <c r="C10301">
        <v>72</v>
      </c>
      <c r="D10301">
        <v>2</v>
      </c>
      <c r="E10301">
        <v>0</v>
      </c>
    </row>
    <row r="10302">
      <c r="B10302">
        <v>15</v>
      </c>
      <c r="C10302">
        <v>72</v>
      </c>
      <c r="D10302">
        <v>3</v>
      </c>
      <c r="E10302">
        <v>0</v>
      </c>
    </row>
    <row r="10303">
      <c r="B10303">
        <v>15</v>
      </c>
      <c r="C10303">
        <v>72</v>
      </c>
      <c r="D10303">
        <v>4</v>
      </c>
      <c r="E10303">
        <v>0</v>
      </c>
    </row>
    <row r="10304">
      <c r="B10304">
        <v>15</v>
      </c>
      <c r="C10304">
        <v>72</v>
      </c>
      <c r="D10304">
        <v>5</v>
      </c>
      <c r="E10304">
        <v>0</v>
      </c>
    </row>
    <row r="10305">
      <c r="B10305">
        <v>15</v>
      </c>
      <c r="C10305">
        <v>72</v>
      </c>
      <c r="D10305">
        <v>6</v>
      </c>
      <c r="E10305">
        <v>0</v>
      </c>
    </row>
    <row r="10306">
      <c r="B10306">
        <v>15</v>
      </c>
      <c r="C10306">
        <v>72</v>
      </c>
      <c r="D10306">
        <v>7</v>
      </c>
      <c r="E10306">
        <v>0</v>
      </c>
    </row>
    <row r="10307">
      <c r="B10307">
        <v>15</v>
      </c>
      <c r="C10307">
        <v>73</v>
      </c>
      <c r="D10307">
        <v>1</v>
      </c>
      <c r="E10307">
        <v>0</v>
      </c>
    </row>
    <row r="10308">
      <c r="B10308">
        <v>15</v>
      </c>
      <c r="C10308">
        <v>73</v>
      </c>
      <c r="D10308">
        <v>2</v>
      </c>
      <c r="E10308">
        <v>0</v>
      </c>
    </row>
    <row r="10309">
      <c r="B10309">
        <v>15</v>
      </c>
      <c r="C10309">
        <v>73</v>
      </c>
      <c r="D10309">
        <v>3</v>
      </c>
      <c r="E10309">
        <v>0</v>
      </c>
    </row>
    <row r="10310">
      <c r="B10310">
        <v>15</v>
      </c>
      <c r="C10310">
        <v>73</v>
      </c>
      <c r="D10310">
        <v>4</v>
      </c>
      <c r="E10310">
        <v>0</v>
      </c>
    </row>
    <row r="10311">
      <c r="B10311">
        <v>15</v>
      </c>
      <c r="C10311">
        <v>73</v>
      </c>
      <c r="D10311">
        <v>5</v>
      </c>
      <c r="E10311">
        <v>0</v>
      </c>
    </row>
    <row r="10312">
      <c r="B10312">
        <v>15</v>
      </c>
      <c r="C10312">
        <v>73</v>
      </c>
      <c r="D10312">
        <v>6</v>
      </c>
      <c r="E10312">
        <v>0</v>
      </c>
    </row>
    <row r="10313">
      <c r="B10313">
        <v>15</v>
      </c>
      <c r="C10313">
        <v>73</v>
      </c>
      <c r="D10313">
        <v>7</v>
      </c>
      <c r="E10313">
        <v>0</v>
      </c>
    </row>
    <row r="10314">
      <c r="B10314">
        <v>15</v>
      </c>
      <c r="C10314">
        <v>74</v>
      </c>
      <c r="D10314">
        <v>1</v>
      </c>
      <c r="E10314">
        <v>0</v>
      </c>
    </row>
    <row r="10315">
      <c r="B10315">
        <v>15</v>
      </c>
      <c r="C10315">
        <v>74</v>
      </c>
      <c r="D10315">
        <v>2</v>
      </c>
      <c r="E10315">
        <v>0</v>
      </c>
    </row>
    <row r="10316">
      <c r="B10316">
        <v>15</v>
      </c>
      <c r="C10316">
        <v>74</v>
      </c>
      <c r="D10316">
        <v>3</v>
      </c>
      <c r="E10316">
        <v>0</v>
      </c>
    </row>
    <row r="10317">
      <c r="B10317">
        <v>15</v>
      </c>
      <c r="C10317">
        <v>74</v>
      </c>
      <c r="D10317">
        <v>4</v>
      </c>
      <c r="E10317">
        <v>0</v>
      </c>
    </row>
    <row r="10318">
      <c r="B10318">
        <v>15</v>
      </c>
      <c r="C10318">
        <v>74</v>
      </c>
      <c r="D10318">
        <v>5</v>
      </c>
      <c r="E10318">
        <v>0</v>
      </c>
    </row>
    <row r="10319">
      <c r="B10319">
        <v>15</v>
      </c>
      <c r="C10319">
        <v>74</v>
      </c>
      <c r="D10319">
        <v>6</v>
      </c>
      <c r="E10319">
        <v>0</v>
      </c>
    </row>
    <row r="10320">
      <c r="B10320">
        <v>15</v>
      </c>
      <c r="C10320">
        <v>74</v>
      </c>
      <c r="D10320">
        <v>7</v>
      </c>
      <c r="E10320">
        <v>0</v>
      </c>
    </row>
    <row r="10321">
      <c r="B10321">
        <v>15</v>
      </c>
      <c r="C10321">
        <v>75</v>
      </c>
      <c r="D10321">
        <v>1</v>
      </c>
      <c r="E10321">
        <v>0</v>
      </c>
    </row>
    <row r="10322">
      <c r="B10322">
        <v>15</v>
      </c>
      <c r="C10322">
        <v>75</v>
      </c>
      <c r="D10322">
        <v>2</v>
      </c>
      <c r="E10322">
        <v>0</v>
      </c>
    </row>
    <row r="10323">
      <c r="B10323">
        <v>15</v>
      </c>
      <c r="C10323">
        <v>75</v>
      </c>
      <c r="D10323">
        <v>3</v>
      </c>
      <c r="E10323">
        <v>0</v>
      </c>
    </row>
    <row r="10324">
      <c r="B10324">
        <v>15</v>
      </c>
      <c r="C10324">
        <v>75</v>
      </c>
      <c r="D10324">
        <v>4</v>
      </c>
      <c r="E10324">
        <v>0</v>
      </c>
    </row>
    <row r="10325">
      <c r="B10325">
        <v>15</v>
      </c>
      <c r="C10325">
        <v>75</v>
      </c>
      <c r="D10325">
        <v>5</v>
      </c>
      <c r="E10325">
        <v>0</v>
      </c>
    </row>
    <row r="10326">
      <c r="B10326">
        <v>15</v>
      </c>
      <c r="C10326">
        <v>75</v>
      </c>
      <c r="D10326">
        <v>6</v>
      </c>
      <c r="E10326">
        <v>0</v>
      </c>
    </row>
    <row r="10327">
      <c r="B10327">
        <v>15</v>
      </c>
      <c r="C10327">
        <v>75</v>
      </c>
      <c r="D10327">
        <v>7</v>
      </c>
      <c r="E10327">
        <v>0</v>
      </c>
    </row>
    <row r="10328">
      <c r="B10328">
        <v>15</v>
      </c>
      <c r="C10328">
        <v>76</v>
      </c>
      <c r="D10328">
        <v>1</v>
      </c>
      <c r="E10328">
        <v>0</v>
      </c>
    </row>
    <row r="10329">
      <c r="B10329">
        <v>15</v>
      </c>
      <c r="C10329">
        <v>76</v>
      </c>
      <c r="D10329">
        <v>2</v>
      </c>
      <c r="E10329">
        <v>0</v>
      </c>
    </row>
    <row r="10330">
      <c r="B10330">
        <v>15</v>
      </c>
      <c r="C10330">
        <v>76</v>
      </c>
      <c r="D10330">
        <v>3</v>
      </c>
      <c r="E10330">
        <v>0</v>
      </c>
    </row>
    <row r="10331">
      <c r="B10331">
        <v>15</v>
      </c>
      <c r="C10331">
        <v>76</v>
      </c>
      <c r="D10331">
        <v>4</v>
      </c>
      <c r="E10331">
        <v>0</v>
      </c>
    </row>
    <row r="10332">
      <c r="B10332">
        <v>15</v>
      </c>
      <c r="C10332">
        <v>76</v>
      </c>
      <c r="D10332">
        <v>5</v>
      </c>
      <c r="E10332">
        <v>0</v>
      </c>
    </row>
    <row r="10333">
      <c r="B10333">
        <v>15</v>
      </c>
      <c r="C10333">
        <v>76</v>
      </c>
      <c r="D10333">
        <v>6</v>
      </c>
      <c r="E10333">
        <v>0</v>
      </c>
    </row>
    <row r="10334">
      <c r="B10334">
        <v>15</v>
      </c>
      <c r="C10334">
        <v>76</v>
      </c>
      <c r="D10334">
        <v>7</v>
      </c>
      <c r="E10334">
        <v>0</v>
      </c>
    </row>
    <row r="10335">
      <c r="B10335">
        <v>15</v>
      </c>
      <c r="C10335">
        <v>77</v>
      </c>
      <c r="D10335">
        <v>1</v>
      </c>
      <c r="E10335">
        <v>0</v>
      </c>
    </row>
    <row r="10336">
      <c r="B10336">
        <v>15</v>
      </c>
      <c r="C10336">
        <v>77</v>
      </c>
      <c r="D10336">
        <v>2</v>
      </c>
      <c r="E10336">
        <v>0</v>
      </c>
    </row>
    <row r="10337">
      <c r="B10337">
        <v>15</v>
      </c>
      <c r="C10337">
        <v>77</v>
      </c>
      <c r="D10337">
        <v>3</v>
      </c>
      <c r="E10337">
        <v>0</v>
      </c>
    </row>
    <row r="10338">
      <c r="B10338">
        <v>15</v>
      </c>
      <c r="C10338">
        <v>77</v>
      </c>
      <c r="D10338">
        <v>4</v>
      </c>
      <c r="E10338">
        <v>0</v>
      </c>
    </row>
    <row r="10339">
      <c r="B10339">
        <v>15</v>
      </c>
      <c r="C10339">
        <v>77</v>
      </c>
      <c r="D10339">
        <v>5</v>
      </c>
      <c r="E10339">
        <v>0</v>
      </c>
    </row>
    <row r="10340">
      <c r="B10340">
        <v>15</v>
      </c>
      <c r="C10340">
        <v>77</v>
      </c>
      <c r="D10340">
        <v>6</v>
      </c>
      <c r="E10340">
        <v>0</v>
      </c>
    </row>
    <row r="10341">
      <c r="B10341">
        <v>15</v>
      </c>
      <c r="C10341">
        <v>77</v>
      </c>
      <c r="D10341">
        <v>7</v>
      </c>
      <c r="E10341">
        <v>0</v>
      </c>
    </row>
    <row r="10342">
      <c r="B10342">
        <v>15</v>
      </c>
      <c r="C10342">
        <v>78</v>
      </c>
      <c r="D10342">
        <v>1</v>
      </c>
      <c r="E10342">
        <v>0</v>
      </c>
    </row>
    <row r="10343">
      <c r="B10343">
        <v>15</v>
      </c>
      <c r="C10343">
        <v>78</v>
      </c>
      <c r="D10343">
        <v>2</v>
      </c>
      <c r="E10343">
        <v>0</v>
      </c>
    </row>
    <row r="10344">
      <c r="B10344">
        <v>15</v>
      </c>
      <c r="C10344">
        <v>78</v>
      </c>
      <c r="D10344">
        <v>3</v>
      </c>
      <c r="E10344">
        <v>0</v>
      </c>
    </row>
    <row r="10345">
      <c r="B10345">
        <v>15</v>
      </c>
      <c r="C10345">
        <v>78</v>
      </c>
      <c r="D10345">
        <v>4</v>
      </c>
      <c r="E10345">
        <v>0</v>
      </c>
    </row>
    <row r="10346">
      <c r="B10346">
        <v>15</v>
      </c>
      <c r="C10346">
        <v>78</v>
      </c>
      <c r="D10346">
        <v>5</v>
      </c>
      <c r="E10346">
        <v>0</v>
      </c>
    </row>
    <row r="10347">
      <c r="B10347">
        <v>15</v>
      </c>
      <c r="C10347">
        <v>78</v>
      </c>
      <c r="D10347">
        <v>6</v>
      </c>
      <c r="E10347">
        <v>0</v>
      </c>
    </row>
    <row r="10348">
      <c r="B10348">
        <v>15</v>
      </c>
      <c r="C10348">
        <v>78</v>
      </c>
      <c r="D10348">
        <v>7</v>
      </c>
      <c r="E10348">
        <v>0</v>
      </c>
    </row>
    <row r="10349">
      <c r="B10349">
        <v>15</v>
      </c>
      <c r="C10349">
        <v>79</v>
      </c>
      <c r="D10349">
        <v>1</v>
      </c>
      <c r="E10349">
        <v>0</v>
      </c>
    </row>
    <row r="10350">
      <c r="B10350">
        <v>15</v>
      </c>
      <c r="C10350">
        <v>79</v>
      </c>
      <c r="D10350">
        <v>2</v>
      </c>
      <c r="E10350">
        <v>0</v>
      </c>
    </row>
    <row r="10351">
      <c r="B10351">
        <v>15</v>
      </c>
      <c r="C10351">
        <v>79</v>
      </c>
      <c r="D10351">
        <v>3</v>
      </c>
      <c r="E10351">
        <v>0</v>
      </c>
    </row>
    <row r="10352">
      <c r="B10352">
        <v>15</v>
      </c>
      <c r="C10352">
        <v>79</v>
      </c>
      <c r="D10352">
        <v>4</v>
      </c>
      <c r="E10352">
        <v>0</v>
      </c>
    </row>
    <row r="10353">
      <c r="B10353">
        <v>15</v>
      </c>
      <c r="C10353">
        <v>79</v>
      </c>
      <c r="D10353">
        <v>5</v>
      </c>
      <c r="E10353">
        <v>0</v>
      </c>
    </row>
    <row r="10354">
      <c r="B10354">
        <v>15</v>
      </c>
      <c r="C10354">
        <v>79</v>
      </c>
      <c r="D10354">
        <v>6</v>
      </c>
      <c r="E10354">
        <v>0</v>
      </c>
    </row>
    <row r="10355">
      <c r="B10355">
        <v>15</v>
      </c>
      <c r="C10355">
        <v>79</v>
      </c>
      <c r="D10355">
        <v>7</v>
      </c>
      <c r="E10355">
        <v>0</v>
      </c>
    </row>
    <row r="10356">
      <c r="B10356">
        <v>15</v>
      </c>
      <c r="C10356">
        <v>80</v>
      </c>
      <c r="D10356">
        <v>1</v>
      </c>
      <c r="E10356">
        <v>0</v>
      </c>
    </row>
    <row r="10357">
      <c r="B10357">
        <v>15</v>
      </c>
      <c r="C10357">
        <v>80</v>
      </c>
      <c r="D10357">
        <v>2</v>
      </c>
      <c r="E10357">
        <v>0</v>
      </c>
    </row>
    <row r="10358">
      <c r="B10358">
        <v>15</v>
      </c>
      <c r="C10358">
        <v>80</v>
      </c>
      <c r="D10358">
        <v>3</v>
      </c>
      <c r="E10358">
        <v>0</v>
      </c>
    </row>
    <row r="10359">
      <c r="B10359">
        <v>15</v>
      </c>
      <c r="C10359">
        <v>80</v>
      </c>
      <c r="D10359">
        <v>4</v>
      </c>
      <c r="E10359">
        <v>0</v>
      </c>
    </row>
    <row r="10360">
      <c r="B10360">
        <v>15</v>
      </c>
      <c r="C10360">
        <v>80</v>
      </c>
      <c r="D10360">
        <v>5</v>
      </c>
      <c r="E10360">
        <v>0</v>
      </c>
    </row>
    <row r="10361">
      <c r="B10361">
        <v>15</v>
      </c>
      <c r="C10361">
        <v>80</v>
      </c>
      <c r="D10361">
        <v>6</v>
      </c>
      <c r="E10361">
        <v>0</v>
      </c>
    </row>
    <row r="10362">
      <c r="B10362">
        <v>15</v>
      </c>
      <c r="C10362">
        <v>80</v>
      </c>
      <c r="D10362">
        <v>7</v>
      </c>
      <c r="E10362">
        <v>0</v>
      </c>
    </row>
    <row r="10363">
      <c r="B10363">
        <v>15</v>
      </c>
      <c r="C10363">
        <v>81</v>
      </c>
      <c r="D10363">
        <v>1</v>
      </c>
      <c r="E10363">
        <v>0</v>
      </c>
    </row>
    <row r="10364">
      <c r="B10364">
        <v>15</v>
      </c>
      <c r="C10364">
        <v>81</v>
      </c>
      <c r="D10364">
        <v>2</v>
      </c>
      <c r="E10364">
        <v>0</v>
      </c>
    </row>
    <row r="10365">
      <c r="B10365">
        <v>15</v>
      </c>
      <c r="C10365">
        <v>81</v>
      </c>
      <c r="D10365">
        <v>3</v>
      </c>
      <c r="E10365">
        <v>0</v>
      </c>
    </row>
    <row r="10366">
      <c r="B10366">
        <v>15</v>
      </c>
      <c r="C10366">
        <v>81</v>
      </c>
      <c r="D10366">
        <v>4</v>
      </c>
      <c r="E10366">
        <v>0</v>
      </c>
    </row>
    <row r="10367">
      <c r="B10367">
        <v>15</v>
      </c>
      <c r="C10367">
        <v>81</v>
      </c>
      <c r="D10367">
        <v>5</v>
      </c>
      <c r="E10367">
        <v>0</v>
      </c>
    </row>
    <row r="10368">
      <c r="B10368">
        <v>15</v>
      </c>
      <c r="C10368">
        <v>81</v>
      </c>
      <c r="D10368">
        <v>6</v>
      </c>
      <c r="E10368">
        <v>0</v>
      </c>
    </row>
    <row r="10369">
      <c r="B10369">
        <v>15</v>
      </c>
      <c r="C10369">
        <v>81</v>
      </c>
      <c r="D10369">
        <v>7</v>
      </c>
      <c r="E10369">
        <v>0</v>
      </c>
    </row>
    <row r="10370">
      <c r="B10370">
        <v>15</v>
      </c>
      <c r="C10370">
        <v>82</v>
      </c>
      <c r="D10370">
        <v>1</v>
      </c>
      <c r="E10370">
        <v>0</v>
      </c>
    </row>
    <row r="10371">
      <c r="B10371">
        <v>15</v>
      </c>
      <c r="C10371">
        <v>82</v>
      </c>
      <c r="D10371">
        <v>2</v>
      </c>
      <c r="E10371">
        <v>0</v>
      </c>
    </row>
    <row r="10372">
      <c r="B10372">
        <v>15</v>
      </c>
      <c r="C10372">
        <v>82</v>
      </c>
      <c r="D10372">
        <v>3</v>
      </c>
      <c r="E10372">
        <v>0</v>
      </c>
    </row>
    <row r="10373">
      <c r="B10373">
        <v>15</v>
      </c>
      <c r="C10373">
        <v>82</v>
      </c>
      <c r="D10373">
        <v>4</v>
      </c>
      <c r="E10373">
        <v>0</v>
      </c>
    </row>
    <row r="10374">
      <c r="B10374">
        <v>15</v>
      </c>
      <c r="C10374">
        <v>82</v>
      </c>
      <c r="D10374">
        <v>5</v>
      </c>
      <c r="E10374">
        <v>0</v>
      </c>
    </row>
    <row r="10375">
      <c r="B10375">
        <v>15</v>
      </c>
      <c r="C10375">
        <v>82</v>
      </c>
      <c r="D10375">
        <v>6</v>
      </c>
      <c r="E10375">
        <v>0</v>
      </c>
    </row>
    <row r="10376">
      <c r="B10376">
        <v>15</v>
      </c>
      <c r="C10376">
        <v>82</v>
      </c>
      <c r="D10376">
        <v>7</v>
      </c>
      <c r="E10376">
        <v>0</v>
      </c>
    </row>
    <row r="10377">
      <c r="B10377">
        <v>15</v>
      </c>
      <c r="C10377">
        <v>83</v>
      </c>
      <c r="D10377">
        <v>1</v>
      </c>
      <c r="E10377">
        <v>0</v>
      </c>
    </row>
    <row r="10378">
      <c r="B10378">
        <v>15</v>
      </c>
      <c r="C10378">
        <v>83</v>
      </c>
      <c r="D10378">
        <v>2</v>
      </c>
      <c r="E10378">
        <v>0</v>
      </c>
    </row>
    <row r="10379">
      <c r="B10379">
        <v>15</v>
      </c>
      <c r="C10379">
        <v>83</v>
      </c>
      <c r="D10379">
        <v>3</v>
      </c>
      <c r="E10379">
        <v>0</v>
      </c>
    </row>
    <row r="10380">
      <c r="B10380">
        <v>15</v>
      </c>
      <c r="C10380">
        <v>83</v>
      </c>
      <c r="D10380">
        <v>4</v>
      </c>
      <c r="E10380">
        <v>0</v>
      </c>
    </row>
    <row r="10381">
      <c r="B10381">
        <v>15</v>
      </c>
      <c r="C10381">
        <v>83</v>
      </c>
      <c r="D10381">
        <v>5</v>
      </c>
      <c r="E10381">
        <v>0</v>
      </c>
    </row>
    <row r="10382">
      <c r="B10382">
        <v>15</v>
      </c>
      <c r="C10382">
        <v>83</v>
      </c>
      <c r="D10382">
        <v>6</v>
      </c>
      <c r="E10382">
        <v>0</v>
      </c>
    </row>
    <row r="10383">
      <c r="B10383">
        <v>15</v>
      </c>
      <c r="C10383">
        <v>83</v>
      </c>
      <c r="D10383">
        <v>7</v>
      </c>
      <c r="E10383">
        <v>0</v>
      </c>
    </row>
    <row r="10384">
      <c r="B10384">
        <v>15</v>
      </c>
      <c r="C10384">
        <v>84</v>
      </c>
      <c r="D10384">
        <v>1</v>
      </c>
      <c r="E10384">
        <v>0</v>
      </c>
    </row>
    <row r="10385">
      <c r="B10385">
        <v>15</v>
      </c>
      <c r="C10385">
        <v>84</v>
      </c>
      <c r="D10385">
        <v>2</v>
      </c>
      <c r="E10385">
        <v>0</v>
      </c>
    </row>
    <row r="10386">
      <c r="B10386">
        <v>15</v>
      </c>
      <c r="C10386">
        <v>84</v>
      </c>
      <c r="D10386">
        <v>3</v>
      </c>
      <c r="E10386">
        <v>0</v>
      </c>
    </row>
    <row r="10387">
      <c r="B10387">
        <v>15</v>
      </c>
      <c r="C10387">
        <v>84</v>
      </c>
      <c r="D10387">
        <v>4</v>
      </c>
      <c r="E10387">
        <v>0</v>
      </c>
    </row>
    <row r="10388">
      <c r="B10388">
        <v>15</v>
      </c>
      <c r="C10388">
        <v>84</v>
      </c>
      <c r="D10388">
        <v>5</v>
      </c>
      <c r="E10388">
        <v>0</v>
      </c>
    </row>
    <row r="10389">
      <c r="B10389">
        <v>15</v>
      </c>
      <c r="C10389">
        <v>84</v>
      </c>
      <c r="D10389">
        <v>6</v>
      </c>
      <c r="E10389">
        <v>0</v>
      </c>
    </row>
    <row r="10390">
      <c r="B10390">
        <v>15</v>
      </c>
      <c r="C10390">
        <v>84</v>
      </c>
      <c r="D10390">
        <v>7</v>
      </c>
      <c r="E10390">
        <v>0</v>
      </c>
    </row>
    <row r="10391">
      <c r="B10391">
        <v>15</v>
      </c>
      <c r="C10391">
        <v>85</v>
      </c>
      <c r="D10391">
        <v>1</v>
      </c>
      <c r="E10391">
        <v>0</v>
      </c>
    </row>
    <row r="10392">
      <c r="B10392">
        <v>15</v>
      </c>
      <c r="C10392">
        <v>85</v>
      </c>
      <c r="D10392">
        <v>2</v>
      </c>
      <c r="E10392">
        <v>0</v>
      </c>
    </row>
    <row r="10393">
      <c r="B10393">
        <v>15</v>
      </c>
      <c r="C10393">
        <v>85</v>
      </c>
      <c r="D10393">
        <v>3</v>
      </c>
      <c r="E10393">
        <v>0</v>
      </c>
    </row>
    <row r="10394">
      <c r="B10394">
        <v>15</v>
      </c>
      <c r="C10394">
        <v>85</v>
      </c>
      <c r="D10394">
        <v>4</v>
      </c>
      <c r="E10394">
        <v>0</v>
      </c>
    </row>
    <row r="10395">
      <c r="B10395">
        <v>15</v>
      </c>
      <c r="C10395">
        <v>85</v>
      </c>
      <c r="D10395">
        <v>5</v>
      </c>
      <c r="E10395">
        <v>0</v>
      </c>
    </row>
    <row r="10396">
      <c r="B10396">
        <v>15</v>
      </c>
      <c r="C10396">
        <v>85</v>
      </c>
      <c r="D10396">
        <v>6</v>
      </c>
      <c r="E10396">
        <v>0</v>
      </c>
    </row>
    <row r="10397">
      <c r="B10397">
        <v>15</v>
      </c>
      <c r="C10397">
        <v>85</v>
      </c>
      <c r="D10397">
        <v>7</v>
      </c>
      <c r="E10397">
        <v>0</v>
      </c>
    </row>
    <row r="10398">
      <c r="B10398">
        <v>15</v>
      </c>
      <c r="C10398">
        <v>86</v>
      </c>
      <c r="D10398">
        <v>1</v>
      </c>
      <c r="E10398">
        <v>0</v>
      </c>
    </row>
    <row r="10399">
      <c r="B10399">
        <v>15</v>
      </c>
      <c r="C10399">
        <v>86</v>
      </c>
      <c r="D10399">
        <v>2</v>
      </c>
      <c r="E10399">
        <v>0</v>
      </c>
    </row>
    <row r="10400">
      <c r="B10400">
        <v>15</v>
      </c>
      <c r="C10400">
        <v>86</v>
      </c>
      <c r="D10400">
        <v>3</v>
      </c>
      <c r="E10400">
        <v>0</v>
      </c>
    </row>
    <row r="10401">
      <c r="B10401">
        <v>15</v>
      </c>
      <c r="C10401">
        <v>86</v>
      </c>
      <c r="D10401">
        <v>4</v>
      </c>
      <c r="E10401">
        <v>0</v>
      </c>
    </row>
    <row r="10402">
      <c r="B10402">
        <v>15</v>
      </c>
      <c r="C10402">
        <v>86</v>
      </c>
      <c r="D10402">
        <v>5</v>
      </c>
      <c r="E10402">
        <v>0</v>
      </c>
    </row>
    <row r="10403">
      <c r="B10403">
        <v>15</v>
      </c>
      <c r="C10403">
        <v>86</v>
      </c>
      <c r="D10403">
        <v>6</v>
      </c>
      <c r="E10403">
        <v>0</v>
      </c>
    </row>
    <row r="10404">
      <c r="B10404">
        <v>15</v>
      </c>
      <c r="C10404">
        <v>86</v>
      </c>
      <c r="D10404">
        <v>7</v>
      </c>
      <c r="E10404">
        <v>0</v>
      </c>
    </row>
    <row r="10405">
      <c r="B10405">
        <v>15</v>
      </c>
      <c r="C10405">
        <v>87</v>
      </c>
      <c r="D10405">
        <v>1</v>
      </c>
      <c r="E10405">
        <v>0</v>
      </c>
    </row>
    <row r="10406">
      <c r="B10406">
        <v>15</v>
      </c>
      <c r="C10406">
        <v>87</v>
      </c>
      <c r="D10406">
        <v>2</v>
      </c>
      <c r="E10406">
        <v>0</v>
      </c>
    </row>
    <row r="10407">
      <c r="B10407">
        <v>15</v>
      </c>
      <c r="C10407">
        <v>87</v>
      </c>
      <c r="D10407">
        <v>3</v>
      </c>
      <c r="E10407">
        <v>0</v>
      </c>
    </row>
    <row r="10408">
      <c r="B10408">
        <v>15</v>
      </c>
      <c r="C10408">
        <v>87</v>
      </c>
      <c r="D10408">
        <v>4</v>
      </c>
      <c r="E10408">
        <v>0</v>
      </c>
    </row>
    <row r="10409">
      <c r="B10409">
        <v>15</v>
      </c>
      <c r="C10409">
        <v>87</v>
      </c>
      <c r="D10409">
        <v>5</v>
      </c>
      <c r="E10409">
        <v>0</v>
      </c>
    </row>
    <row r="10410">
      <c r="B10410">
        <v>15</v>
      </c>
      <c r="C10410">
        <v>87</v>
      </c>
      <c r="D10410">
        <v>6</v>
      </c>
      <c r="E10410">
        <v>0</v>
      </c>
    </row>
    <row r="10411">
      <c r="B10411">
        <v>15</v>
      </c>
      <c r="C10411">
        <v>87</v>
      </c>
      <c r="D10411">
        <v>7</v>
      </c>
      <c r="E10411">
        <v>0</v>
      </c>
    </row>
    <row r="10412">
      <c r="B10412">
        <v>15</v>
      </c>
      <c r="C10412">
        <v>88</v>
      </c>
      <c r="D10412">
        <v>1</v>
      </c>
      <c r="E10412">
        <v>0</v>
      </c>
    </row>
    <row r="10413">
      <c r="B10413">
        <v>15</v>
      </c>
      <c r="C10413">
        <v>88</v>
      </c>
      <c r="D10413">
        <v>2</v>
      </c>
      <c r="E10413">
        <v>0</v>
      </c>
    </row>
    <row r="10414">
      <c r="B10414">
        <v>15</v>
      </c>
      <c r="C10414">
        <v>88</v>
      </c>
      <c r="D10414">
        <v>3</v>
      </c>
      <c r="E10414">
        <v>0</v>
      </c>
    </row>
    <row r="10415">
      <c r="B10415">
        <v>15</v>
      </c>
      <c r="C10415">
        <v>88</v>
      </c>
      <c r="D10415">
        <v>4</v>
      </c>
      <c r="E10415">
        <v>0</v>
      </c>
    </row>
    <row r="10416">
      <c r="B10416">
        <v>15</v>
      </c>
      <c r="C10416">
        <v>88</v>
      </c>
      <c r="D10416">
        <v>5</v>
      </c>
      <c r="E10416">
        <v>0</v>
      </c>
    </row>
    <row r="10417">
      <c r="B10417">
        <v>15</v>
      </c>
      <c r="C10417">
        <v>88</v>
      </c>
      <c r="D10417">
        <v>6</v>
      </c>
      <c r="E10417">
        <v>0</v>
      </c>
    </row>
    <row r="10418">
      <c r="B10418">
        <v>15</v>
      </c>
      <c r="C10418">
        <v>88</v>
      </c>
      <c r="D10418">
        <v>7</v>
      </c>
      <c r="E10418">
        <v>0</v>
      </c>
    </row>
    <row r="10419">
      <c r="B10419">
        <v>15</v>
      </c>
      <c r="C10419">
        <v>89</v>
      </c>
      <c r="D10419">
        <v>1</v>
      </c>
      <c r="E10419">
        <v>0</v>
      </c>
    </row>
    <row r="10420">
      <c r="B10420">
        <v>15</v>
      </c>
      <c r="C10420">
        <v>89</v>
      </c>
      <c r="D10420">
        <v>2</v>
      </c>
      <c r="E10420">
        <v>0</v>
      </c>
    </row>
    <row r="10421">
      <c r="B10421">
        <v>15</v>
      </c>
      <c r="C10421">
        <v>89</v>
      </c>
      <c r="D10421">
        <v>3</v>
      </c>
      <c r="E10421">
        <v>0</v>
      </c>
    </row>
    <row r="10422">
      <c r="B10422">
        <v>15</v>
      </c>
      <c r="C10422">
        <v>89</v>
      </c>
      <c r="D10422">
        <v>4</v>
      </c>
      <c r="E10422">
        <v>0</v>
      </c>
    </row>
    <row r="10423">
      <c r="B10423">
        <v>15</v>
      </c>
      <c r="C10423">
        <v>89</v>
      </c>
      <c r="D10423">
        <v>5</v>
      </c>
      <c r="E10423">
        <v>0</v>
      </c>
    </row>
    <row r="10424">
      <c r="B10424">
        <v>15</v>
      </c>
      <c r="C10424">
        <v>89</v>
      </c>
      <c r="D10424">
        <v>6</v>
      </c>
      <c r="E10424">
        <v>0</v>
      </c>
    </row>
    <row r="10425">
      <c r="B10425">
        <v>15</v>
      </c>
      <c r="C10425">
        <v>89</v>
      </c>
      <c r="D10425">
        <v>7</v>
      </c>
      <c r="E10425">
        <v>0</v>
      </c>
    </row>
    <row r="10426">
      <c r="B10426">
        <v>15</v>
      </c>
      <c r="C10426">
        <v>90</v>
      </c>
      <c r="D10426">
        <v>1</v>
      </c>
      <c r="E10426">
        <v>0</v>
      </c>
    </row>
    <row r="10427">
      <c r="B10427">
        <v>15</v>
      </c>
      <c r="C10427">
        <v>90</v>
      </c>
      <c r="D10427">
        <v>2</v>
      </c>
      <c r="E10427">
        <v>0</v>
      </c>
    </row>
    <row r="10428">
      <c r="B10428">
        <v>15</v>
      </c>
      <c r="C10428">
        <v>90</v>
      </c>
      <c r="D10428">
        <v>3</v>
      </c>
      <c r="E10428">
        <v>0</v>
      </c>
    </row>
    <row r="10429">
      <c r="B10429">
        <v>15</v>
      </c>
      <c r="C10429">
        <v>90</v>
      </c>
      <c r="D10429">
        <v>4</v>
      </c>
      <c r="E10429">
        <v>0</v>
      </c>
    </row>
    <row r="10430">
      <c r="B10430">
        <v>15</v>
      </c>
      <c r="C10430">
        <v>90</v>
      </c>
      <c r="D10430">
        <v>5</v>
      </c>
      <c r="E10430">
        <v>0</v>
      </c>
    </row>
    <row r="10431">
      <c r="B10431">
        <v>15</v>
      </c>
      <c r="C10431">
        <v>90</v>
      </c>
      <c r="D10431">
        <v>6</v>
      </c>
      <c r="E10431">
        <v>0</v>
      </c>
    </row>
    <row r="10432">
      <c r="B10432">
        <v>15</v>
      </c>
      <c r="C10432">
        <v>90</v>
      </c>
      <c r="D10432">
        <v>7</v>
      </c>
      <c r="E10432">
        <v>0</v>
      </c>
    </row>
    <row r="10433">
      <c r="B10433">
        <v>15</v>
      </c>
      <c r="C10433">
        <v>91</v>
      </c>
      <c r="D10433">
        <v>1</v>
      </c>
      <c r="E10433">
        <v>0</v>
      </c>
    </row>
    <row r="10434">
      <c r="B10434">
        <v>15</v>
      </c>
      <c r="C10434">
        <v>91</v>
      </c>
      <c r="D10434">
        <v>2</v>
      </c>
      <c r="E10434">
        <v>0</v>
      </c>
    </row>
    <row r="10435">
      <c r="B10435">
        <v>15</v>
      </c>
      <c r="C10435">
        <v>91</v>
      </c>
      <c r="D10435">
        <v>3</v>
      </c>
      <c r="E10435">
        <v>0</v>
      </c>
    </row>
    <row r="10436">
      <c r="B10436">
        <v>15</v>
      </c>
      <c r="C10436">
        <v>91</v>
      </c>
      <c r="D10436">
        <v>4</v>
      </c>
      <c r="E10436">
        <v>0</v>
      </c>
    </row>
    <row r="10437">
      <c r="B10437">
        <v>15</v>
      </c>
      <c r="C10437">
        <v>91</v>
      </c>
      <c r="D10437">
        <v>5</v>
      </c>
      <c r="E10437">
        <v>0</v>
      </c>
    </row>
    <row r="10438">
      <c r="B10438">
        <v>15</v>
      </c>
      <c r="C10438">
        <v>91</v>
      </c>
      <c r="D10438">
        <v>6</v>
      </c>
      <c r="E10438">
        <v>0</v>
      </c>
    </row>
    <row r="10439">
      <c r="B10439">
        <v>15</v>
      </c>
      <c r="C10439">
        <v>91</v>
      </c>
      <c r="D10439">
        <v>7</v>
      </c>
      <c r="E10439">
        <v>0</v>
      </c>
    </row>
    <row r="10440">
      <c r="B10440">
        <v>15</v>
      </c>
      <c r="C10440">
        <v>92</v>
      </c>
      <c r="D10440">
        <v>1</v>
      </c>
      <c r="E10440">
        <v>0</v>
      </c>
    </row>
    <row r="10441">
      <c r="B10441">
        <v>15</v>
      </c>
      <c r="C10441">
        <v>92</v>
      </c>
      <c r="D10441">
        <v>2</v>
      </c>
      <c r="E10441">
        <v>0</v>
      </c>
    </row>
    <row r="10442">
      <c r="B10442">
        <v>15</v>
      </c>
      <c r="C10442">
        <v>92</v>
      </c>
      <c r="D10442">
        <v>3</v>
      </c>
      <c r="E10442">
        <v>0</v>
      </c>
    </row>
    <row r="10443">
      <c r="B10443">
        <v>15</v>
      </c>
      <c r="C10443">
        <v>92</v>
      </c>
      <c r="D10443">
        <v>4</v>
      </c>
      <c r="E10443">
        <v>0</v>
      </c>
    </row>
    <row r="10444">
      <c r="B10444">
        <v>15</v>
      </c>
      <c r="C10444">
        <v>92</v>
      </c>
      <c r="D10444">
        <v>5</v>
      </c>
      <c r="E10444">
        <v>0</v>
      </c>
    </row>
    <row r="10445">
      <c r="B10445">
        <v>15</v>
      </c>
      <c r="C10445">
        <v>92</v>
      </c>
      <c r="D10445">
        <v>6</v>
      </c>
      <c r="E10445">
        <v>0</v>
      </c>
    </row>
    <row r="10446">
      <c r="B10446">
        <v>15</v>
      </c>
      <c r="C10446">
        <v>92</v>
      </c>
      <c r="D10446">
        <v>7</v>
      </c>
      <c r="E10446">
        <v>0</v>
      </c>
    </row>
    <row r="10447">
      <c r="B10447">
        <v>15</v>
      </c>
      <c r="C10447">
        <v>93</v>
      </c>
      <c r="D10447">
        <v>1</v>
      </c>
      <c r="E10447">
        <v>0</v>
      </c>
    </row>
    <row r="10448">
      <c r="B10448">
        <v>15</v>
      </c>
      <c r="C10448">
        <v>93</v>
      </c>
      <c r="D10448">
        <v>2</v>
      </c>
      <c r="E10448">
        <v>0</v>
      </c>
    </row>
    <row r="10449">
      <c r="B10449">
        <v>15</v>
      </c>
      <c r="C10449">
        <v>93</v>
      </c>
      <c r="D10449">
        <v>3</v>
      </c>
      <c r="E10449">
        <v>0</v>
      </c>
    </row>
    <row r="10450">
      <c r="B10450">
        <v>15</v>
      </c>
      <c r="C10450">
        <v>93</v>
      </c>
      <c r="D10450">
        <v>4</v>
      </c>
      <c r="E10450">
        <v>0</v>
      </c>
    </row>
    <row r="10451">
      <c r="B10451">
        <v>15</v>
      </c>
      <c r="C10451">
        <v>93</v>
      </c>
      <c r="D10451">
        <v>5</v>
      </c>
      <c r="E10451">
        <v>0</v>
      </c>
    </row>
    <row r="10452">
      <c r="B10452">
        <v>15</v>
      </c>
      <c r="C10452">
        <v>93</v>
      </c>
      <c r="D10452">
        <v>6</v>
      </c>
      <c r="E10452">
        <v>0</v>
      </c>
    </row>
    <row r="10453">
      <c r="B10453">
        <v>15</v>
      </c>
      <c r="C10453">
        <v>93</v>
      </c>
      <c r="D10453">
        <v>7</v>
      </c>
      <c r="E10453">
        <v>0</v>
      </c>
    </row>
    <row r="10454">
      <c r="B10454">
        <v>15</v>
      </c>
      <c r="C10454">
        <v>94</v>
      </c>
      <c r="D10454">
        <v>1</v>
      </c>
      <c r="E10454">
        <v>0</v>
      </c>
    </row>
    <row r="10455">
      <c r="B10455">
        <v>15</v>
      </c>
      <c r="C10455">
        <v>94</v>
      </c>
      <c r="D10455">
        <v>2</v>
      </c>
      <c r="E10455">
        <v>0</v>
      </c>
    </row>
    <row r="10456">
      <c r="B10456">
        <v>15</v>
      </c>
      <c r="C10456">
        <v>94</v>
      </c>
      <c r="D10456">
        <v>3</v>
      </c>
      <c r="E10456">
        <v>0</v>
      </c>
    </row>
    <row r="10457">
      <c r="B10457">
        <v>15</v>
      </c>
      <c r="C10457">
        <v>94</v>
      </c>
      <c r="D10457">
        <v>4</v>
      </c>
      <c r="E10457">
        <v>0</v>
      </c>
    </row>
    <row r="10458">
      <c r="B10458">
        <v>15</v>
      </c>
      <c r="C10458">
        <v>94</v>
      </c>
      <c r="D10458">
        <v>5</v>
      </c>
      <c r="E10458">
        <v>0</v>
      </c>
    </row>
    <row r="10459">
      <c r="B10459">
        <v>15</v>
      </c>
      <c r="C10459">
        <v>94</v>
      </c>
      <c r="D10459">
        <v>6</v>
      </c>
      <c r="E10459">
        <v>0</v>
      </c>
    </row>
    <row r="10460">
      <c r="B10460">
        <v>15</v>
      </c>
      <c r="C10460">
        <v>94</v>
      </c>
      <c r="D10460">
        <v>7</v>
      </c>
      <c r="E10460">
        <v>0</v>
      </c>
    </row>
    <row r="10461">
      <c r="B10461">
        <v>15</v>
      </c>
      <c r="C10461">
        <v>95</v>
      </c>
      <c r="D10461">
        <v>1</v>
      </c>
      <c r="E10461">
        <v>0</v>
      </c>
    </row>
    <row r="10462">
      <c r="B10462">
        <v>15</v>
      </c>
      <c r="C10462">
        <v>95</v>
      </c>
      <c r="D10462">
        <v>2</v>
      </c>
      <c r="E10462">
        <v>0</v>
      </c>
    </row>
    <row r="10463">
      <c r="B10463">
        <v>15</v>
      </c>
      <c r="C10463">
        <v>95</v>
      </c>
      <c r="D10463">
        <v>3</v>
      </c>
      <c r="E10463">
        <v>0</v>
      </c>
    </row>
    <row r="10464">
      <c r="B10464">
        <v>15</v>
      </c>
      <c r="C10464">
        <v>95</v>
      </c>
      <c r="D10464">
        <v>4</v>
      </c>
      <c r="E10464">
        <v>0</v>
      </c>
    </row>
    <row r="10465">
      <c r="B10465">
        <v>15</v>
      </c>
      <c r="C10465">
        <v>95</v>
      </c>
      <c r="D10465">
        <v>5</v>
      </c>
      <c r="E10465">
        <v>0</v>
      </c>
    </row>
    <row r="10466">
      <c r="B10466">
        <v>15</v>
      </c>
      <c r="C10466">
        <v>95</v>
      </c>
      <c r="D10466">
        <v>6</v>
      </c>
      <c r="E10466">
        <v>0</v>
      </c>
    </row>
    <row r="10467">
      <c r="B10467">
        <v>15</v>
      </c>
      <c r="C10467">
        <v>95</v>
      </c>
      <c r="D10467">
        <v>7</v>
      </c>
      <c r="E10467">
        <v>0</v>
      </c>
    </row>
    <row r="10468">
      <c r="B10468">
        <v>15</v>
      </c>
      <c r="C10468">
        <v>96</v>
      </c>
      <c r="D10468">
        <v>1</v>
      </c>
      <c r="E10468">
        <v>0</v>
      </c>
    </row>
    <row r="10469">
      <c r="B10469">
        <v>15</v>
      </c>
      <c r="C10469">
        <v>96</v>
      </c>
      <c r="D10469">
        <v>2</v>
      </c>
      <c r="E10469">
        <v>0</v>
      </c>
    </row>
    <row r="10470">
      <c r="B10470">
        <v>15</v>
      </c>
      <c r="C10470">
        <v>96</v>
      </c>
      <c r="D10470">
        <v>3</v>
      </c>
      <c r="E10470">
        <v>0</v>
      </c>
    </row>
    <row r="10471">
      <c r="B10471">
        <v>15</v>
      </c>
      <c r="C10471">
        <v>96</v>
      </c>
      <c r="D10471">
        <v>4</v>
      </c>
      <c r="E10471">
        <v>0</v>
      </c>
    </row>
    <row r="10472">
      <c r="B10472">
        <v>15</v>
      </c>
      <c r="C10472">
        <v>96</v>
      </c>
      <c r="D10472">
        <v>5</v>
      </c>
      <c r="E10472">
        <v>0</v>
      </c>
    </row>
    <row r="10473">
      <c r="B10473">
        <v>15</v>
      </c>
      <c r="C10473">
        <v>96</v>
      </c>
      <c r="D10473">
        <v>6</v>
      </c>
      <c r="E10473">
        <v>0</v>
      </c>
    </row>
    <row r="10474">
      <c r="B10474">
        <v>15</v>
      </c>
      <c r="C10474">
        <v>96</v>
      </c>
      <c r="D10474">
        <v>7</v>
      </c>
      <c r="E10474">
        <v>0</v>
      </c>
    </row>
    <row r="10475">
      <c r="B10475">
        <v>15</v>
      </c>
      <c r="C10475">
        <v>97</v>
      </c>
      <c r="D10475">
        <v>1</v>
      </c>
      <c r="E10475">
        <v>0</v>
      </c>
    </row>
    <row r="10476">
      <c r="B10476">
        <v>15</v>
      </c>
      <c r="C10476">
        <v>97</v>
      </c>
      <c r="D10476">
        <v>2</v>
      </c>
      <c r="E10476">
        <v>0</v>
      </c>
    </row>
    <row r="10477">
      <c r="B10477">
        <v>15</v>
      </c>
      <c r="C10477">
        <v>97</v>
      </c>
      <c r="D10477">
        <v>3</v>
      </c>
      <c r="E10477">
        <v>0</v>
      </c>
    </row>
    <row r="10478">
      <c r="B10478">
        <v>15</v>
      </c>
      <c r="C10478">
        <v>97</v>
      </c>
      <c r="D10478">
        <v>4</v>
      </c>
      <c r="E10478">
        <v>0</v>
      </c>
    </row>
    <row r="10479">
      <c r="B10479">
        <v>15</v>
      </c>
      <c r="C10479">
        <v>97</v>
      </c>
      <c r="D10479">
        <v>5</v>
      </c>
      <c r="E10479">
        <v>0</v>
      </c>
    </row>
    <row r="10480">
      <c r="B10480">
        <v>15</v>
      </c>
      <c r="C10480">
        <v>97</v>
      </c>
      <c r="D10480">
        <v>6</v>
      </c>
      <c r="E10480">
        <v>0</v>
      </c>
    </row>
    <row r="10481">
      <c r="B10481">
        <v>15</v>
      </c>
      <c r="C10481">
        <v>97</v>
      </c>
      <c r="D10481">
        <v>7</v>
      </c>
      <c r="E10481">
        <v>0</v>
      </c>
    </row>
    <row r="10482">
      <c r="B10482">
        <v>15</v>
      </c>
      <c r="C10482">
        <v>98</v>
      </c>
      <c r="D10482">
        <v>1</v>
      </c>
      <c r="E10482">
        <v>0</v>
      </c>
    </row>
    <row r="10483">
      <c r="B10483">
        <v>15</v>
      </c>
      <c r="C10483">
        <v>98</v>
      </c>
      <c r="D10483">
        <v>2</v>
      </c>
      <c r="E10483">
        <v>0</v>
      </c>
    </row>
    <row r="10484">
      <c r="B10484">
        <v>15</v>
      </c>
      <c r="C10484">
        <v>98</v>
      </c>
      <c r="D10484">
        <v>3</v>
      </c>
      <c r="E10484">
        <v>0</v>
      </c>
    </row>
    <row r="10485">
      <c r="B10485">
        <v>15</v>
      </c>
      <c r="C10485">
        <v>98</v>
      </c>
      <c r="D10485">
        <v>4</v>
      </c>
      <c r="E10485">
        <v>0</v>
      </c>
    </row>
    <row r="10486">
      <c r="B10486">
        <v>15</v>
      </c>
      <c r="C10486">
        <v>98</v>
      </c>
      <c r="D10486">
        <v>5</v>
      </c>
      <c r="E10486">
        <v>0</v>
      </c>
    </row>
    <row r="10487">
      <c r="B10487">
        <v>15</v>
      </c>
      <c r="C10487">
        <v>98</v>
      </c>
      <c r="D10487">
        <v>6</v>
      </c>
      <c r="E10487">
        <v>0</v>
      </c>
    </row>
    <row r="10488">
      <c r="B10488">
        <v>15</v>
      </c>
      <c r="C10488">
        <v>98</v>
      </c>
      <c r="D10488">
        <v>7</v>
      </c>
      <c r="E10488">
        <v>0</v>
      </c>
    </row>
    <row r="10489">
      <c r="B10489">
        <v>15</v>
      </c>
      <c r="C10489">
        <v>99</v>
      </c>
      <c r="D10489">
        <v>1</v>
      </c>
      <c r="E10489">
        <v>0</v>
      </c>
    </row>
    <row r="10490">
      <c r="B10490">
        <v>15</v>
      </c>
      <c r="C10490">
        <v>99</v>
      </c>
      <c r="D10490">
        <v>2</v>
      </c>
      <c r="E10490">
        <v>0</v>
      </c>
    </row>
    <row r="10491">
      <c r="B10491">
        <v>15</v>
      </c>
      <c r="C10491">
        <v>99</v>
      </c>
      <c r="D10491">
        <v>3</v>
      </c>
      <c r="E10491">
        <v>0</v>
      </c>
    </row>
    <row r="10492">
      <c r="B10492">
        <v>15</v>
      </c>
      <c r="C10492">
        <v>99</v>
      </c>
      <c r="D10492">
        <v>4</v>
      </c>
      <c r="E10492">
        <v>0</v>
      </c>
    </row>
    <row r="10493">
      <c r="B10493">
        <v>15</v>
      </c>
      <c r="C10493">
        <v>99</v>
      </c>
      <c r="D10493">
        <v>5</v>
      </c>
      <c r="E10493">
        <v>0</v>
      </c>
    </row>
    <row r="10494">
      <c r="B10494">
        <v>15</v>
      </c>
      <c r="C10494">
        <v>99</v>
      </c>
      <c r="D10494">
        <v>6</v>
      </c>
      <c r="E10494">
        <v>0</v>
      </c>
    </row>
    <row r="10495">
      <c r="B10495">
        <v>15</v>
      </c>
      <c r="C10495">
        <v>99</v>
      </c>
      <c r="D10495">
        <v>7</v>
      </c>
      <c r="E10495">
        <v>0</v>
      </c>
    </row>
    <row r="10496">
      <c r="B10496">
        <v>15</v>
      </c>
      <c r="C10496">
        <v>100</v>
      </c>
      <c r="D10496">
        <v>1</v>
      </c>
      <c r="E10496">
        <v>0</v>
      </c>
    </row>
    <row r="10497">
      <c r="B10497">
        <v>15</v>
      </c>
      <c r="C10497">
        <v>100</v>
      </c>
      <c r="D10497">
        <v>2</v>
      </c>
      <c r="E10497">
        <v>0</v>
      </c>
    </row>
    <row r="10498">
      <c r="B10498">
        <v>15</v>
      </c>
      <c r="C10498">
        <v>100</v>
      </c>
      <c r="D10498">
        <v>3</v>
      </c>
      <c r="E10498">
        <v>0</v>
      </c>
    </row>
    <row r="10499">
      <c r="B10499">
        <v>15</v>
      </c>
      <c r="C10499">
        <v>100</v>
      </c>
      <c r="D10499">
        <v>4</v>
      </c>
      <c r="E10499">
        <v>0</v>
      </c>
    </row>
    <row r="10500">
      <c r="B10500">
        <v>15</v>
      </c>
      <c r="C10500">
        <v>100</v>
      </c>
      <c r="D10500">
        <v>5</v>
      </c>
      <c r="E10500">
        <v>0</v>
      </c>
    </row>
    <row r="10501">
      <c r="B10501">
        <v>15</v>
      </c>
      <c r="C10501">
        <v>100</v>
      </c>
      <c r="D10501">
        <v>6</v>
      </c>
      <c r="E10501">
        <v>0</v>
      </c>
    </row>
    <row r="10502">
      <c r="B10502">
        <v>15</v>
      </c>
      <c r="C10502">
        <v>100</v>
      </c>
      <c r="D10502">
        <v>7</v>
      </c>
      <c r="E10502">
        <v>0</v>
      </c>
    </row>
    <row r="10503">
      <c r="B10503">
        <v>16</v>
      </c>
      <c r="C10503">
        <v>1</v>
      </c>
      <c r="D10503">
        <v>1</v>
      </c>
      <c r="E10503">
        <v>0</v>
      </c>
    </row>
    <row r="10504">
      <c r="B10504">
        <v>16</v>
      </c>
      <c r="C10504">
        <v>1</v>
      </c>
      <c r="D10504">
        <v>2</v>
      </c>
      <c r="E10504">
        <v>0</v>
      </c>
    </row>
    <row r="10505">
      <c r="B10505">
        <v>16</v>
      </c>
      <c r="C10505">
        <v>1</v>
      </c>
      <c r="D10505">
        <v>3</v>
      </c>
      <c r="E10505">
        <v>0</v>
      </c>
    </row>
    <row r="10506">
      <c r="B10506">
        <v>16</v>
      </c>
      <c r="C10506">
        <v>1</v>
      </c>
      <c r="D10506">
        <v>4</v>
      </c>
      <c r="E10506">
        <v>0</v>
      </c>
    </row>
    <row r="10507">
      <c r="B10507">
        <v>16</v>
      </c>
      <c r="C10507">
        <v>1</v>
      </c>
      <c r="D10507">
        <v>5</v>
      </c>
      <c r="E10507">
        <v>0</v>
      </c>
    </row>
    <row r="10508">
      <c r="B10508">
        <v>16</v>
      </c>
      <c r="C10508">
        <v>1</v>
      </c>
      <c r="D10508">
        <v>6</v>
      </c>
      <c r="E10508">
        <v>0</v>
      </c>
    </row>
    <row r="10509">
      <c r="B10509">
        <v>16</v>
      </c>
      <c r="C10509">
        <v>1</v>
      </c>
      <c r="D10509">
        <v>7</v>
      </c>
      <c r="E10509">
        <v>0</v>
      </c>
    </row>
    <row r="10510">
      <c r="B10510">
        <v>16</v>
      </c>
      <c r="C10510">
        <v>2</v>
      </c>
      <c r="D10510">
        <v>1</v>
      </c>
      <c r="E10510">
        <v>0</v>
      </c>
    </row>
    <row r="10511">
      <c r="B10511">
        <v>16</v>
      </c>
      <c r="C10511">
        <v>2</v>
      </c>
      <c r="D10511">
        <v>2</v>
      </c>
      <c r="E10511">
        <v>0</v>
      </c>
    </row>
    <row r="10512">
      <c r="B10512">
        <v>16</v>
      </c>
      <c r="C10512">
        <v>2</v>
      </c>
      <c r="D10512">
        <v>3</v>
      </c>
      <c r="E10512">
        <v>0</v>
      </c>
    </row>
    <row r="10513">
      <c r="B10513">
        <v>16</v>
      </c>
      <c r="C10513">
        <v>2</v>
      </c>
      <c r="D10513">
        <v>4</v>
      </c>
      <c r="E10513">
        <v>0</v>
      </c>
    </row>
    <row r="10514">
      <c r="B10514">
        <v>16</v>
      </c>
      <c r="C10514">
        <v>2</v>
      </c>
      <c r="D10514">
        <v>5</v>
      </c>
      <c r="E10514">
        <v>0</v>
      </c>
    </row>
    <row r="10515">
      <c r="B10515">
        <v>16</v>
      </c>
      <c r="C10515">
        <v>2</v>
      </c>
      <c r="D10515">
        <v>6</v>
      </c>
      <c r="E10515">
        <v>0</v>
      </c>
    </row>
    <row r="10516">
      <c r="B10516">
        <v>16</v>
      </c>
      <c r="C10516">
        <v>2</v>
      </c>
      <c r="D10516">
        <v>7</v>
      </c>
      <c r="E10516">
        <v>0</v>
      </c>
    </row>
    <row r="10517">
      <c r="B10517">
        <v>16</v>
      </c>
      <c r="C10517">
        <v>3</v>
      </c>
      <c r="D10517">
        <v>1</v>
      </c>
      <c r="E10517">
        <v>0</v>
      </c>
    </row>
    <row r="10518">
      <c r="B10518">
        <v>16</v>
      </c>
      <c r="C10518">
        <v>3</v>
      </c>
      <c r="D10518">
        <v>2</v>
      </c>
      <c r="E10518">
        <v>0</v>
      </c>
    </row>
    <row r="10519">
      <c r="B10519">
        <v>16</v>
      </c>
      <c r="C10519">
        <v>3</v>
      </c>
      <c r="D10519">
        <v>3</v>
      </c>
      <c r="E10519">
        <v>0</v>
      </c>
    </row>
    <row r="10520">
      <c r="B10520">
        <v>16</v>
      </c>
      <c r="C10520">
        <v>3</v>
      </c>
      <c r="D10520">
        <v>4</v>
      </c>
      <c r="E10520">
        <v>0</v>
      </c>
    </row>
    <row r="10521">
      <c r="B10521">
        <v>16</v>
      </c>
      <c r="C10521">
        <v>3</v>
      </c>
      <c r="D10521">
        <v>5</v>
      </c>
      <c r="E10521">
        <v>0</v>
      </c>
    </row>
    <row r="10522">
      <c r="B10522">
        <v>16</v>
      </c>
      <c r="C10522">
        <v>3</v>
      </c>
      <c r="D10522">
        <v>6</v>
      </c>
      <c r="E10522">
        <v>0</v>
      </c>
    </row>
    <row r="10523">
      <c r="B10523">
        <v>16</v>
      </c>
      <c r="C10523">
        <v>3</v>
      </c>
      <c r="D10523">
        <v>7</v>
      </c>
      <c r="E10523">
        <v>0</v>
      </c>
    </row>
    <row r="10524">
      <c r="B10524">
        <v>16</v>
      </c>
      <c r="C10524">
        <v>4</v>
      </c>
      <c r="D10524">
        <v>1</v>
      </c>
      <c r="E10524">
        <v>0</v>
      </c>
    </row>
    <row r="10525">
      <c r="B10525">
        <v>16</v>
      </c>
      <c r="C10525">
        <v>4</v>
      </c>
      <c r="D10525">
        <v>2</v>
      </c>
      <c r="E10525">
        <v>0</v>
      </c>
    </row>
    <row r="10526">
      <c r="B10526">
        <v>16</v>
      </c>
      <c r="C10526">
        <v>4</v>
      </c>
      <c r="D10526">
        <v>3</v>
      </c>
      <c r="E10526">
        <v>0</v>
      </c>
    </row>
    <row r="10527">
      <c r="B10527">
        <v>16</v>
      </c>
      <c r="C10527">
        <v>4</v>
      </c>
      <c r="D10527">
        <v>4</v>
      </c>
      <c r="E10527">
        <v>0</v>
      </c>
    </row>
    <row r="10528">
      <c r="B10528">
        <v>16</v>
      </c>
      <c r="C10528">
        <v>4</v>
      </c>
      <c r="D10528">
        <v>5</v>
      </c>
      <c r="E10528">
        <v>0</v>
      </c>
    </row>
    <row r="10529">
      <c r="B10529">
        <v>16</v>
      </c>
      <c r="C10529">
        <v>4</v>
      </c>
      <c r="D10529">
        <v>6</v>
      </c>
      <c r="E10529">
        <v>0</v>
      </c>
    </row>
    <row r="10530">
      <c r="B10530">
        <v>16</v>
      </c>
      <c r="C10530">
        <v>4</v>
      </c>
      <c r="D10530">
        <v>7</v>
      </c>
      <c r="E10530">
        <v>0</v>
      </c>
    </row>
    <row r="10531">
      <c r="B10531">
        <v>16</v>
      </c>
      <c r="C10531">
        <v>5</v>
      </c>
      <c r="D10531">
        <v>1</v>
      </c>
      <c r="E10531">
        <v>0</v>
      </c>
    </row>
    <row r="10532">
      <c r="B10532">
        <v>16</v>
      </c>
      <c r="C10532">
        <v>5</v>
      </c>
      <c r="D10532">
        <v>2</v>
      </c>
      <c r="E10532">
        <v>0</v>
      </c>
    </row>
    <row r="10533">
      <c r="B10533">
        <v>16</v>
      </c>
      <c r="C10533">
        <v>5</v>
      </c>
      <c r="D10533">
        <v>3</v>
      </c>
      <c r="E10533">
        <v>0</v>
      </c>
    </row>
    <row r="10534">
      <c r="B10534">
        <v>16</v>
      </c>
      <c r="C10534">
        <v>5</v>
      </c>
      <c r="D10534">
        <v>4</v>
      </c>
      <c r="E10534">
        <v>0</v>
      </c>
    </row>
    <row r="10535">
      <c r="B10535">
        <v>16</v>
      </c>
      <c r="C10535">
        <v>5</v>
      </c>
      <c r="D10535">
        <v>5</v>
      </c>
      <c r="E10535">
        <v>0</v>
      </c>
    </row>
    <row r="10536">
      <c r="B10536">
        <v>16</v>
      </c>
      <c r="C10536">
        <v>5</v>
      </c>
      <c r="D10536">
        <v>6</v>
      </c>
      <c r="E10536">
        <v>0</v>
      </c>
    </row>
    <row r="10537">
      <c r="B10537">
        <v>16</v>
      </c>
      <c r="C10537">
        <v>5</v>
      </c>
      <c r="D10537">
        <v>7</v>
      </c>
      <c r="E10537">
        <v>0</v>
      </c>
    </row>
    <row r="10538">
      <c r="B10538">
        <v>16</v>
      </c>
      <c r="C10538">
        <v>6</v>
      </c>
      <c r="D10538">
        <v>1</v>
      </c>
      <c r="E10538">
        <v>0</v>
      </c>
    </row>
    <row r="10539">
      <c r="B10539">
        <v>16</v>
      </c>
      <c r="C10539">
        <v>6</v>
      </c>
      <c r="D10539">
        <v>2</v>
      </c>
      <c r="E10539">
        <v>0</v>
      </c>
    </row>
    <row r="10540">
      <c r="B10540">
        <v>16</v>
      </c>
      <c r="C10540">
        <v>6</v>
      </c>
      <c r="D10540">
        <v>3</v>
      </c>
      <c r="E10540">
        <v>0</v>
      </c>
    </row>
    <row r="10541">
      <c r="B10541">
        <v>16</v>
      </c>
      <c r="C10541">
        <v>6</v>
      </c>
      <c r="D10541">
        <v>4</v>
      </c>
      <c r="E10541">
        <v>0</v>
      </c>
    </row>
    <row r="10542">
      <c r="B10542">
        <v>16</v>
      </c>
      <c r="C10542">
        <v>6</v>
      </c>
      <c r="D10542">
        <v>5</v>
      </c>
      <c r="E10542">
        <v>0</v>
      </c>
    </row>
    <row r="10543">
      <c r="B10543">
        <v>16</v>
      </c>
      <c r="C10543">
        <v>6</v>
      </c>
      <c r="D10543">
        <v>6</v>
      </c>
      <c r="E10543">
        <v>0</v>
      </c>
    </row>
    <row r="10544">
      <c r="B10544">
        <v>16</v>
      </c>
      <c r="C10544">
        <v>6</v>
      </c>
      <c r="D10544">
        <v>7</v>
      </c>
      <c r="E10544">
        <v>0</v>
      </c>
    </row>
    <row r="10545">
      <c r="B10545">
        <v>16</v>
      </c>
      <c r="C10545">
        <v>7</v>
      </c>
      <c r="D10545">
        <v>1</v>
      </c>
      <c r="E10545">
        <v>0</v>
      </c>
    </row>
    <row r="10546">
      <c r="B10546">
        <v>16</v>
      </c>
      <c r="C10546">
        <v>7</v>
      </c>
      <c r="D10546">
        <v>2</v>
      </c>
      <c r="E10546">
        <v>0</v>
      </c>
    </row>
    <row r="10547">
      <c r="B10547">
        <v>16</v>
      </c>
      <c r="C10547">
        <v>7</v>
      </c>
      <c r="D10547">
        <v>3</v>
      </c>
      <c r="E10547">
        <v>0</v>
      </c>
    </row>
    <row r="10548">
      <c r="B10548">
        <v>16</v>
      </c>
      <c r="C10548">
        <v>7</v>
      </c>
      <c r="D10548">
        <v>4</v>
      </c>
      <c r="E10548">
        <v>0</v>
      </c>
    </row>
    <row r="10549">
      <c r="B10549">
        <v>16</v>
      </c>
      <c r="C10549">
        <v>7</v>
      </c>
      <c r="D10549">
        <v>5</v>
      </c>
      <c r="E10549">
        <v>0</v>
      </c>
    </row>
    <row r="10550">
      <c r="B10550">
        <v>16</v>
      </c>
      <c r="C10550">
        <v>7</v>
      </c>
      <c r="D10550">
        <v>6</v>
      </c>
      <c r="E10550">
        <v>0</v>
      </c>
    </row>
    <row r="10551">
      <c r="B10551">
        <v>16</v>
      </c>
      <c r="C10551">
        <v>7</v>
      </c>
      <c r="D10551">
        <v>7</v>
      </c>
      <c r="E10551">
        <v>0</v>
      </c>
    </row>
    <row r="10552">
      <c r="B10552">
        <v>16</v>
      </c>
      <c r="C10552">
        <v>8</v>
      </c>
      <c r="D10552">
        <v>1</v>
      </c>
      <c r="E10552">
        <v>0</v>
      </c>
    </row>
    <row r="10553">
      <c r="B10553">
        <v>16</v>
      </c>
      <c r="C10553">
        <v>8</v>
      </c>
      <c r="D10553">
        <v>2</v>
      </c>
      <c r="E10553">
        <v>0</v>
      </c>
    </row>
    <row r="10554">
      <c r="B10554">
        <v>16</v>
      </c>
      <c r="C10554">
        <v>8</v>
      </c>
      <c r="D10554">
        <v>3</v>
      </c>
      <c r="E10554">
        <v>0</v>
      </c>
    </row>
    <row r="10555">
      <c r="B10555">
        <v>16</v>
      </c>
      <c r="C10555">
        <v>8</v>
      </c>
      <c r="D10555">
        <v>4</v>
      </c>
      <c r="E10555">
        <v>0</v>
      </c>
    </row>
    <row r="10556">
      <c r="B10556">
        <v>16</v>
      </c>
      <c r="C10556">
        <v>8</v>
      </c>
      <c r="D10556">
        <v>5</v>
      </c>
      <c r="E10556">
        <v>0</v>
      </c>
    </row>
    <row r="10557">
      <c r="B10557">
        <v>16</v>
      </c>
      <c r="C10557">
        <v>8</v>
      </c>
      <c r="D10557">
        <v>6</v>
      </c>
      <c r="E10557">
        <v>0</v>
      </c>
    </row>
    <row r="10558">
      <c r="B10558">
        <v>16</v>
      </c>
      <c r="C10558">
        <v>8</v>
      </c>
      <c r="D10558">
        <v>7</v>
      </c>
      <c r="E10558">
        <v>0</v>
      </c>
    </row>
    <row r="10559">
      <c r="B10559">
        <v>16</v>
      </c>
      <c r="C10559">
        <v>9</v>
      </c>
      <c r="D10559">
        <v>1</v>
      </c>
      <c r="E10559">
        <v>0</v>
      </c>
    </row>
    <row r="10560">
      <c r="B10560">
        <v>16</v>
      </c>
      <c r="C10560">
        <v>9</v>
      </c>
      <c r="D10560">
        <v>2</v>
      </c>
      <c r="E10560">
        <v>0</v>
      </c>
    </row>
    <row r="10561">
      <c r="B10561">
        <v>16</v>
      </c>
      <c r="C10561">
        <v>9</v>
      </c>
      <c r="D10561">
        <v>3</v>
      </c>
      <c r="E10561">
        <v>0</v>
      </c>
    </row>
    <row r="10562">
      <c r="B10562">
        <v>16</v>
      </c>
      <c r="C10562">
        <v>9</v>
      </c>
      <c r="D10562">
        <v>4</v>
      </c>
      <c r="E10562">
        <v>0</v>
      </c>
    </row>
    <row r="10563">
      <c r="B10563">
        <v>16</v>
      </c>
      <c r="C10563">
        <v>9</v>
      </c>
      <c r="D10563">
        <v>5</v>
      </c>
      <c r="E10563">
        <v>0</v>
      </c>
    </row>
    <row r="10564">
      <c r="B10564">
        <v>16</v>
      </c>
      <c r="C10564">
        <v>9</v>
      </c>
      <c r="D10564">
        <v>6</v>
      </c>
      <c r="E10564">
        <v>0</v>
      </c>
    </row>
    <row r="10565">
      <c r="B10565">
        <v>16</v>
      </c>
      <c r="C10565">
        <v>9</v>
      </c>
      <c r="D10565">
        <v>7</v>
      </c>
      <c r="E10565">
        <v>0</v>
      </c>
    </row>
    <row r="10566">
      <c r="B10566">
        <v>16</v>
      </c>
      <c r="C10566">
        <v>10</v>
      </c>
      <c r="D10566">
        <v>1</v>
      </c>
      <c r="E10566">
        <v>0</v>
      </c>
    </row>
    <row r="10567">
      <c r="B10567">
        <v>16</v>
      </c>
      <c r="C10567">
        <v>10</v>
      </c>
      <c r="D10567">
        <v>2</v>
      </c>
      <c r="E10567">
        <v>0</v>
      </c>
    </row>
    <row r="10568">
      <c r="B10568">
        <v>16</v>
      </c>
      <c r="C10568">
        <v>10</v>
      </c>
      <c r="D10568">
        <v>3</v>
      </c>
      <c r="E10568">
        <v>0</v>
      </c>
    </row>
    <row r="10569">
      <c r="B10569">
        <v>16</v>
      </c>
      <c r="C10569">
        <v>10</v>
      </c>
      <c r="D10569">
        <v>4</v>
      </c>
      <c r="E10569">
        <v>0</v>
      </c>
    </row>
    <row r="10570">
      <c r="B10570">
        <v>16</v>
      </c>
      <c r="C10570">
        <v>10</v>
      </c>
      <c r="D10570">
        <v>5</v>
      </c>
      <c r="E10570">
        <v>0</v>
      </c>
    </row>
    <row r="10571">
      <c r="B10571">
        <v>16</v>
      </c>
      <c r="C10571">
        <v>10</v>
      </c>
      <c r="D10571">
        <v>6</v>
      </c>
      <c r="E10571">
        <v>0</v>
      </c>
    </row>
    <row r="10572">
      <c r="B10572">
        <v>16</v>
      </c>
      <c r="C10572">
        <v>10</v>
      </c>
      <c r="D10572">
        <v>7</v>
      </c>
      <c r="E10572">
        <v>0</v>
      </c>
    </row>
    <row r="10573">
      <c r="B10573">
        <v>16</v>
      </c>
      <c r="C10573">
        <v>11</v>
      </c>
      <c r="D10573">
        <v>1</v>
      </c>
      <c r="E10573">
        <v>0</v>
      </c>
    </row>
    <row r="10574">
      <c r="B10574">
        <v>16</v>
      </c>
      <c r="C10574">
        <v>11</v>
      </c>
      <c r="D10574">
        <v>2</v>
      </c>
      <c r="E10574">
        <v>0</v>
      </c>
    </row>
    <row r="10575">
      <c r="B10575">
        <v>16</v>
      </c>
      <c r="C10575">
        <v>11</v>
      </c>
      <c r="D10575">
        <v>3</v>
      </c>
      <c r="E10575">
        <v>0</v>
      </c>
    </row>
    <row r="10576">
      <c r="B10576">
        <v>16</v>
      </c>
      <c r="C10576">
        <v>11</v>
      </c>
      <c r="D10576">
        <v>4</v>
      </c>
      <c r="E10576">
        <v>0</v>
      </c>
    </row>
    <row r="10577">
      <c r="B10577">
        <v>16</v>
      </c>
      <c r="C10577">
        <v>11</v>
      </c>
      <c r="D10577">
        <v>5</v>
      </c>
      <c r="E10577">
        <v>0</v>
      </c>
    </row>
    <row r="10578">
      <c r="B10578">
        <v>16</v>
      </c>
      <c r="C10578">
        <v>11</v>
      </c>
      <c r="D10578">
        <v>6</v>
      </c>
      <c r="E10578">
        <v>0</v>
      </c>
    </row>
    <row r="10579">
      <c r="B10579">
        <v>16</v>
      </c>
      <c r="C10579">
        <v>11</v>
      </c>
      <c r="D10579">
        <v>7</v>
      </c>
      <c r="E10579">
        <v>0</v>
      </c>
    </row>
    <row r="10580">
      <c r="B10580">
        <v>16</v>
      </c>
      <c r="C10580">
        <v>12</v>
      </c>
      <c r="D10580">
        <v>1</v>
      </c>
      <c r="E10580">
        <v>0</v>
      </c>
    </row>
    <row r="10581">
      <c r="B10581">
        <v>16</v>
      </c>
      <c r="C10581">
        <v>12</v>
      </c>
      <c r="D10581">
        <v>2</v>
      </c>
      <c r="E10581">
        <v>0</v>
      </c>
    </row>
    <row r="10582">
      <c r="B10582">
        <v>16</v>
      </c>
      <c r="C10582">
        <v>12</v>
      </c>
      <c r="D10582">
        <v>3</v>
      </c>
      <c r="E10582">
        <v>0</v>
      </c>
    </row>
    <row r="10583">
      <c r="B10583">
        <v>16</v>
      </c>
      <c r="C10583">
        <v>12</v>
      </c>
      <c r="D10583">
        <v>4</v>
      </c>
      <c r="E10583">
        <v>0</v>
      </c>
    </row>
    <row r="10584">
      <c r="B10584">
        <v>16</v>
      </c>
      <c r="C10584">
        <v>12</v>
      </c>
      <c r="D10584">
        <v>5</v>
      </c>
      <c r="E10584">
        <v>0</v>
      </c>
    </row>
    <row r="10585">
      <c r="B10585">
        <v>16</v>
      </c>
      <c r="C10585">
        <v>12</v>
      </c>
      <c r="D10585">
        <v>6</v>
      </c>
      <c r="E10585">
        <v>0</v>
      </c>
    </row>
    <row r="10586">
      <c r="B10586">
        <v>16</v>
      </c>
      <c r="C10586">
        <v>12</v>
      </c>
      <c r="D10586">
        <v>7</v>
      </c>
      <c r="E10586">
        <v>0</v>
      </c>
    </row>
    <row r="10587">
      <c r="B10587">
        <v>16</v>
      </c>
      <c r="C10587">
        <v>13</v>
      </c>
      <c r="D10587">
        <v>1</v>
      </c>
      <c r="E10587">
        <v>0</v>
      </c>
    </row>
    <row r="10588">
      <c r="B10588">
        <v>16</v>
      </c>
      <c r="C10588">
        <v>13</v>
      </c>
      <c r="D10588">
        <v>2</v>
      </c>
      <c r="E10588">
        <v>0</v>
      </c>
    </row>
    <row r="10589">
      <c r="B10589">
        <v>16</v>
      </c>
      <c r="C10589">
        <v>13</v>
      </c>
      <c r="D10589">
        <v>3</v>
      </c>
      <c r="E10589">
        <v>0</v>
      </c>
    </row>
    <row r="10590">
      <c r="B10590">
        <v>16</v>
      </c>
      <c r="C10590">
        <v>13</v>
      </c>
      <c r="D10590">
        <v>4</v>
      </c>
      <c r="E10590">
        <v>0</v>
      </c>
    </row>
    <row r="10591">
      <c r="B10591">
        <v>16</v>
      </c>
      <c r="C10591">
        <v>13</v>
      </c>
      <c r="D10591">
        <v>5</v>
      </c>
      <c r="E10591">
        <v>0</v>
      </c>
    </row>
    <row r="10592">
      <c r="B10592">
        <v>16</v>
      </c>
      <c r="C10592">
        <v>13</v>
      </c>
      <c r="D10592">
        <v>6</v>
      </c>
      <c r="E10592">
        <v>0</v>
      </c>
    </row>
    <row r="10593">
      <c r="B10593">
        <v>16</v>
      </c>
      <c r="C10593">
        <v>13</v>
      </c>
      <c r="D10593">
        <v>7</v>
      </c>
      <c r="E10593">
        <v>0</v>
      </c>
    </row>
    <row r="10594">
      <c r="B10594">
        <v>16</v>
      </c>
      <c r="C10594">
        <v>14</v>
      </c>
      <c r="D10594">
        <v>1</v>
      </c>
      <c r="E10594">
        <v>0</v>
      </c>
    </row>
    <row r="10595">
      <c r="B10595">
        <v>16</v>
      </c>
      <c r="C10595">
        <v>14</v>
      </c>
      <c r="D10595">
        <v>2</v>
      </c>
      <c r="E10595">
        <v>0</v>
      </c>
    </row>
    <row r="10596">
      <c r="B10596">
        <v>16</v>
      </c>
      <c r="C10596">
        <v>14</v>
      </c>
      <c r="D10596">
        <v>3</v>
      </c>
      <c r="E10596">
        <v>0</v>
      </c>
    </row>
    <row r="10597">
      <c r="B10597">
        <v>16</v>
      </c>
      <c r="C10597">
        <v>14</v>
      </c>
      <c r="D10597">
        <v>4</v>
      </c>
      <c r="E10597">
        <v>0</v>
      </c>
    </row>
    <row r="10598">
      <c r="B10598">
        <v>16</v>
      </c>
      <c r="C10598">
        <v>14</v>
      </c>
      <c r="D10598">
        <v>5</v>
      </c>
      <c r="E10598">
        <v>0</v>
      </c>
    </row>
    <row r="10599">
      <c r="B10599">
        <v>16</v>
      </c>
      <c r="C10599">
        <v>14</v>
      </c>
      <c r="D10599">
        <v>6</v>
      </c>
      <c r="E10599">
        <v>0</v>
      </c>
    </row>
    <row r="10600">
      <c r="B10600">
        <v>16</v>
      </c>
      <c r="C10600">
        <v>14</v>
      </c>
      <c r="D10600">
        <v>7</v>
      </c>
      <c r="E10600">
        <v>0</v>
      </c>
    </row>
    <row r="10601">
      <c r="B10601">
        <v>16</v>
      </c>
      <c r="C10601">
        <v>15</v>
      </c>
      <c r="D10601">
        <v>1</v>
      </c>
      <c r="E10601">
        <v>0</v>
      </c>
    </row>
    <row r="10602">
      <c r="B10602">
        <v>16</v>
      </c>
      <c r="C10602">
        <v>15</v>
      </c>
      <c r="D10602">
        <v>2</v>
      </c>
      <c r="E10602">
        <v>0</v>
      </c>
    </row>
    <row r="10603">
      <c r="B10603">
        <v>16</v>
      </c>
      <c r="C10603">
        <v>15</v>
      </c>
      <c r="D10603">
        <v>3</v>
      </c>
      <c r="E10603">
        <v>0</v>
      </c>
    </row>
    <row r="10604">
      <c r="B10604">
        <v>16</v>
      </c>
      <c r="C10604">
        <v>15</v>
      </c>
      <c r="D10604">
        <v>4</v>
      </c>
      <c r="E10604">
        <v>0</v>
      </c>
    </row>
    <row r="10605">
      <c r="B10605">
        <v>16</v>
      </c>
      <c r="C10605">
        <v>15</v>
      </c>
      <c r="D10605">
        <v>5</v>
      </c>
      <c r="E10605">
        <v>0</v>
      </c>
    </row>
    <row r="10606">
      <c r="B10606">
        <v>16</v>
      </c>
      <c r="C10606">
        <v>15</v>
      </c>
      <c r="D10606">
        <v>6</v>
      </c>
      <c r="E10606">
        <v>0</v>
      </c>
    </row>
    <row r="10607">
      <c r="B10607">
        <v>16</v>
      </c>
      <c r="C10607">
        <v>15</v>
      </c>
      <c r="D10607">
        <v>7</v>
      </c>
      <c r="E10607">
        <v>0</v>
      </c>
    </row>
    <row r="10608">
      <c r="B10608">
        <v>16</v>
      </c>
      <c r="C10608">
        <v>16</v>
      </c>
      <c r="D10608">
        <v>1</v>
      </c>
      <c r="E10608">
        <v>0</v>
      </c>
    </row>
    <row r="10609">
      <c r="B10609">
        <v>16</v>
      </c>
      <c r="C10609">
        <v>16</v>
      </c>
      <c r="D10609">
        <v>2</v>
      </c>
      <c r="E10609">
        <v>0</v>
      </c>
    </row>
    <row r="10610">
      <c r="B10610">
        <v>16</v>
      </c>
      <c r="C10610">
        <v>16</v>
      </c>
      <c r="D10610">
        <v>3</v>
      </c>
      <c r="E10610">
        <v>0</v>
      </c>
    </row>
    <row r="10611">
      <c r="B10611">
        <v>16</v>
      </c>
      <c r="C10611">
        <v>16</v>
      </c>
      <c r="D10611">
        <v>4</v>
      </c>
      <c r="E10611">
        <v>0</v>
      </c>
    </row>
    <row r="10612">
      <c r="B10612">
        <v>16</v>
      </c>
      <c r="C10612">
        <v>16</v>
      </c>
      <c r="D10612">
        <v>5</v>
      </c>
      <c r="E10612">
        <v>0</v>
      </c>
    </row>
    <row r="10613">
      <c r="B10613">
        <v>16</v>
      </c>
      <c r="C10613">
        <v>16</v>
      </c>
      <c r="D10613">
        <v>6</v>
      </c>
      <c r="E10613">
        <v>0</v>
      </c>
    </row>
    <row r="10614">
      <c r="B10614">
        <v>16</v>
      </c>
      <c r="C10614">
        <v>16</v>
      </c>
      <c r="D10614">
        <v>7</v>
      </c>
      <c r="E10614">
        <v>0</v>
      </c>
    </row>
    <row r="10615">
      <c r="B10615">
        <v>16</v>
      </c>
      <c r="C10615">
        <v>17</v>
      </c>
      <c r="D10615">
        <v>1</v>
      </c>
      <c r="E10615">
        <v>0</v>
      </c>
    </row>
    <row r="10616">
      <c r="B10616">
        <v>16</v>
      </c>
      <c r="C10616">
        <v>17</v>
      </c>
      <c r="D10616">
        <v>2</v>
      </c>
      <c r="E10616">
        <v>0</v>
      </c>
    </row>
    <row r="10617">
      <c r="B10617">
        <v>16</v>
      </c>
      <c r="C10617">
        <v>17</v>
      </c>
      <c r="D10617">
        <v>3</v>
      </c>
      <c r="E10617">
        <v>0</v>
      </c>
    </row>
    <row r="10618">
      <c r="B10618">
        <v>16</v>
      </c>
      <c r="C10618">
        <v>17</v>
      </c>
      <c r="D10618">
        <v>4</v>
      </c>
      <c r="E10618">
        <v>0</v>
      </c>
    </row>
    <row r="10619">
      <c r="B10619">
        <v>16</v>
      </c>
      <c r="C10619">
        <v>17</v>
      </c>
      <c r="D10619">
        <v>5</v>
      </c>
      <c r="E10619">
        <v>0</v>
      </c>
    </row>
    <row r="10620">
      <c r="B10620">
        <v>16</v>
      </c>
      <c r="C10620">
        <v>17</v>
      </c>
      <c r="D10620">
        <v>6</v>
      </c>
      <c r="E10620">
        <v>0</v>
      </c>
    </row>
    <row r="10621">
      <c r="B10621">
        <v>16</v>
      </c>
      <c r="C10621">
        <v>17</v>
      </c>
      <c r="D10621">
        <v>7</v>
      </c>
      <c r="E10621">
        <v>0</v>
      </c>
    </row>
    <row r="10622">
      <c r="B10622">
        <v>16</v>
      </c>
      <c r="C10622">
        <v>18</v>
      </c>
      <c r="D10622">
        <v>1</v>
      </c>
      <c r="E10622">
        <v>0</v>
      </c>
    </row>
    <row r="10623">
      <c r="B10623">
        <v>16</v>
      </c>
      <c r="C10623">
        <v>18</v>
      </c>
      <c r="D10623">
        <v>2</v>
      </c>
      <c r="E10623">
        <v>0</v>
      </c>
    </row>
    <row r="10624">
      <c r="B10624">
        <v>16</v>
      </c>
      <c r="C10624">
        <v>18</v>
      </c>
      <c r="D10624">
        <v>3</v>
      </c>
      <c r="E10624">
        <v>0</v>
      </c>
    </row>
    <row r="10625">
      <c r="B10625">
        <v>16</v>
      </c>
      <c r="C10625">
        <v>18</v>
      </c>
      <c r="D10625">
        <v>4</v>
      </c>
      <c r="E10625">
        <v>0</v>
      </c>
    </row>
    <row r="10626">
      <c r="B10626">
        <v>16</v>
      </c>
      <c r="C10626">
        <v>18</v>
      </c>
      <c r="D10626">
        <v>5</v>
      </c>
      <c r="E10626">
        <v>0</v>
      </c>
    </row>
    <row r="10627">
      <c r="B10627">
        <v>16</v>
      </c>
      <c r="C10627">
        <v>18</v>
      </c>
      <c r="D10627">
        <v>6</v>
      </c>
      <c r="E10627">
        <v>0</v>
      </c>
    </row>
    <row r="10628">
      <c r="B10628">
        <v>16</v>
      </c>
      <c r="C10628">
        <v>18</v>
      </c>
      <c r="D10628">
        <v>7</v>
      </c>
      <c r="E10628">
        <v>0</v>
      </c>
    </row>
    <row r="10629">
      <c r="B10629">
        <v>16</v>
      </c>
      <c r="C10629">
        <v>19</v>
      </c>
      <c r="D10629">
        <v>1</v>
      </c>
      <c r="E10629">
        <v>0</v>
      </c>
    </row>
    <row r="10630">
      <c r="B10630">
        <v>16</v>
      </c>
      <c r="C10630">
        <v>19</v>
      </c>
      <c r="D10630">
        <v>2</v>
      </c>
      <c r="E10630">
        <v>0</v>
      </c>
    </row>
    <row r="10631">
      <c r="B10631">
        <v>16</v>
      </c>
      <c r="C10631">
        <v>19</v>
      </c>
      <c r="D10631">
        <v>3</v>
      </c>
      <c r="E10631">
        <v>0</v>
      </c>
    </row>
    <row r="10632">
      <c r="B10632">
        <v>16</v>
      </c>
      <c r="C10632">
        <v>19</v>
      </c>
      <c r="D10632">
        <v>4</v>
      </c>
      <c r="E10632">
        <v>0</v>
      </c>
    </row>
    <row r="10633">
      <c r="B10633">
        <v>16</v>
      </c>
      <c r="C10633">
        <v>19</v>
      </c>
      <c r="D10633">
        <v>5</v>
      </c>
      <c r="E10633">
        <v>0</v>
      </c>
    </row>
    <row r="10634">
      <c r="B10634">
        <v>16</v>
      </c>
      <c r="C10634">
        <v>19</v>
      </c>
      <c r="D10634">
        <v>6</v>
      </c>
      <c r="E10634">
        <v>0</v>
      </c>
    </row>
    <row r="10635">
      <c r="B10635">
        <v>16</v>
      </c>
      <c r="C10635">
        <v>19</v>
      </c>
      <c r="D10635">
        <v>7</v>
      </c>
      <c r="E10635">
        <v>0</v>
      </c>
    </row>
    <row r="10636">
      <c r="B10636">
        <v>16</v>
      </c>
      <c r="C10636">
        <v>20</v>
      </c>
      <c r="D10636">
        <v>1</v>
      </c>
      <c r="E10636">
        <v>0</v>
      </c>
    </row>
    <row r="10637">
      <c r="B10637">
        <v>16</v>
      </c>
      <c r="C10637">
        <v>20</v>
      </c>
      <c r="D10637">
        <v>2</v>
      </c>
      <c r="E10637">
        <v>0</v>
      </c>
    </row>
    <row r="10638">
      <c r="B10638">
        <v>16</v>
      </c>
      <c r="C10638">
        <v>20</v>
      </c>
      <c r="D10638">
        <v>3</v>
      </c>
      <c r="E10638">
        <v>0</v>
      </c>
    </row>
    <row r="10639">
      <c r="B10639">
        <v>16</v>
      </c>
      <c r="C10639">
        <v>20</v>
      </c>
      <c r="D10639">
        <v>4</v>
      </c>
      <c r="E10639">
        <v>0</v>
      </c>
    </row>
    <row r="10640">
      <c r="B10640">
        <v>16</v>
      </c>
      <c r="C10640">
        <v>20</v>
      </c>
      <c r="D10640">
        <v>5</v>
      </c>
      <c r="E10640">
        <v>0</v>
      </c>
    </row>
    <row r="10641">
      <c r="B10641">
        <v>16</v>
      </c>
      <c r="C10641">
        <v>20</v>
      </c>
      <c r="D10641">
        <v>6</v>
      </c>
      <c r="E10641">
        <v>0</v>
      </c>
    </row>
    <row r="10642">
      <c r="B10642">
        <v>16</v>
      </c>
      <c r="C10642">
        <v>20</v>
      </c>
      <c r="D10642">
        <v>7</v>
      </c>
      <c r="E10642">
        <v>0</v>
      </c>
    </row>
    <row r="10643">
      <c r="B10643">
        <v>16</v>
      </c>
      <c r="C10643">
        <v>21</v>
      </c>
      <c r="D10643">
        <v>1</v>
      </c>
      <c r="E10643">
        <v>0</v>
      </c>
    </row>
    <row r="10644">
      <c r="B10644">
        <v>16</v>
      </c>
      <c r="C10644">
        <v>21</v>
      </c>
      <c r="D10644">
        <v>2</v>
      </c>
      <c r="E10644">
        <v>0</v>
      </c>
    </row>
    <row r="10645">
      <c r="B10645">
        <v>16</v>
      </c>
      <c r="C10645">
        <v>21</v>
      </c>
      <c r="D10645">
        <v>3</v>
      </c>
      <c r="E10645">
        <v>0</v>
      </c>
    </row>
    <row r="10646">
      <c r="B10646">
        <v>16</v>
      </c>
      <c r="C10646">
        <v>21</v>
      </c>
      <c r="D10646">
        <v>4</v>
      </c>
      <c r="E10646">
        <v>0</v>
      </c>
    </row>
    <row r="10647">
      <c r="B10647">
        <v>16</v>
      </c>
      <c r="C10647">
        <v>21</v>
      </c>
      <c r="D10647">
        <v>5</v>
      </c>
      <c r="E10647">
        <v>0</v>
      </c>
    </row>
    <row r="10648">
      <c r="B10648">
        <v>16</v>
      </c>
      <c r="C10648">
        <v>21</v>
      </c>
      <c r="D10648">
        <v>6</v>
      </c>
      <c r="E10648">
        <v>0</v>
      </c>
    </row>
    <row r="10649">
      <c r="B10649">
        <v>16</v>
      </c>
      <c r="C10649">
        <v>21</v>
      </c>
      <c r="D10649">
        <v>7</v>
      </c>
      <c r="E10649">
        <v>0</v>
      </c>
    </row>
    <row r="10650">
      <c r="B10650">
        <v>16</v>
      </c>
      <c r="C10650">
        <v>22</v>
      </c>
      <c r="D10650">
        <v>1</v>
      </c>
      <c r="E10650">
        <v>0</v>
      </c>
    </row>
    <row r="10651">
      <c r="B10651">
        <v>16</v>
      </c>
      <c r="C10651">
        <v>22</v>
      </c>
      <c r="D10651">
        <v>2</v>
      </c>
      <c r="E10651">
        <v>0</v>
      </c>
    </row>
    <row r="10652">
      <c r="B10652">
        <v>16</v>
      </c>
      <c r="C10652">
        <v>22</v>
      </c>
      <c r="D10652">
        <v>3</v>
      </c>
      <c r="E10652">
        <v>0</v>
      </c>
    </row>
    <row r="10653">
      <c r="B10653">
        <v>16</v>
      </c>
      <c r="C10653">
        <v>22</v>
      </c>
      <c r="D10653">
        <v>4</v>
      </c>
      <c r="E10653">
        <v>0</v>
      </c>
    </row>
    <row r="10654">
      <c r="B10654">
        <v>16</v>
      </c>
      <c r="C10654">
        <v>22</v>
      </c>
      <c r="D10654">
        <v>5</v>
      </c>
      <c r="E10654">
        <v>0</v>
      </c>
    </row>
    <row r="10655">
      <c r="B10655">
        <v>16</v>
      </c>
      <c r="C10655">
        <v>22</v>
      </c>
      <c r="D10655">
        <v>6</v>
      </c>
      <c r="E10655">
        <v>0</v>
      </c>
    </row>
    <row r="10656">
      <c r="B10656">
        <v>16</v>
      </c>
      <c r="C10656">
        <v>22</v>
      </c>
      <c r="D10656">
        <v>7</v>
      </c>
      <c r="E10656">
        <v>0</v>
      </c>
    </row>
    <row r="10657">
      <c r="B10657">
        <v>16</v>
      </c>
      <c r="C10657">
        <v>23</v>
      </c>
      <c r="D10657">
        <v>1</v>
      </c>
      <c r="E10657">
        <v>0</v>
      </c>
    </row>
    <row r="10658">
      <c r="B10658">
        <v>16</v>
      </c>
      <c r="C10658">
        <v>23</v>
      </c>
      <c r="D10658">
        <v>2</v>
      </c>
      <c r="E10658">
        <v>0</v>
      </c>
    </row>
    <row r="10659">
      <c r="B10659">
        <v>16</v>
      </c>
      <c r="C10659">
        <v>23</v>
      </c>
      <c r="D10659">
        <v>3</v>
      </c>
      <c r="E10659">
        <v>0</v>
      </c>
    </row>
    <row r="10660">
      <c r="B10660">
        <v>16</v>
      </c>
      <c r="C10660">
        <v>23</v>
      </c>
      <c r="D10660">
        <v>4</v>
      </c>
      <c r="E10660">
        <v>0</v>
      </c>
    </row>
    <row r="10661">
      <c r="B10661">
        <v>16</v>
      </c>
      <c r="C10661">
        <v>23</v>
      </c>
      <c r="D10661">
        <v>5</v>
      </c>
      <c r="E10661">
        <v>0</v>
      </c>
    </row>
    <row r="10662">
      <c r="B10662">
        <v>16</v>
      </c>
      <c r="C10662">
        <v>23</v>
      </c>
      <c r="D10662">
        <v>6</v>
      </c>
      <c r="E10662">
        <v>0</v>
      </c>
    </row>
    <row r="10663">
      <c r="B10663">
        <v>16</v>
      </c>
      <c r="C10663">
        <v>23</v>
      </c>
      <c r="D10663">
        <v>7</v>
      </c>
      <c r="E10663">
        <v>0</v>
      </c>
    </row>
    <row r="10664">
      <c r="B10664">
        <v>16</v>
      </c>
      <c r="C10664">
        <v>24</v>
      </c>
      <c r="D10664">
        <v>1</v>
      </c>
      <c r="E10664">
        <v>0</v>
      </c>
    </row>
    <row r="10665">
      <c r="B10665">
        <v>16</v>
      </c>
      <c r="C10665">
        <v>24</v>
      </c>
      <c r="D10665">
        <v>2</v>
      </c>
      <c r="E10665">
        <v>0</v>
      </c>
    </row>
    <row r="10666">
      <c r="B10666">
        <v>16</v>
      </c>
      <c r="C10666">
        <v>24</v>
      </c>
      <c r="D10666">
        <v>3</v>
      </c>
      <c r="E10666">
        <v>0</v>
      </c>
    </row>
    <row r="10667">
      <c r="B10667">
        <v>16</v>
      </c>
      <c r="C10667">
        <v>24</v>
      </c>
      <c r="D10667">
        <v>4</v>
      </c>
      <c r="E10667">
        <v>0</v>
      </c>
    </row>
    <row r="10668">
      <c r="B10668">
        <v>16</v>
      </c>
      <c r="C10668">
        <v>24</v>
      </c>
      <c r="D10668">
        <v>5</v>
      </c>
      <c r="E10668">
        <v>0</v>
      </c>
    </row>
    <row r="10669">
      <c r="B10669">
        <v>16</v>
      </c>
      <c r="C10669">
        <v>24</v>
      </c>
      <c r="D10669">
        <v>6</v>
      </c>
      <c r="E10669">
        <v>0</v>
      </c>
    </row>
    <row r="10670">
      <c r="B10670">
        <v>16</v>
      </c>
      <c r="C10670">
        <v>24</v>
      </c>
      <c r="D10670">
        <v>7</v>
      </c>
      <c r="E10670">
        <v>0</v>
      </c>
    </row>
    <row r="10671">
      <c r="B10671">
        <v>16</v>
      </c>
      <c r="C10671">
        <v>25</v>
      </c>
      <c r="D10671">
        <v>1</v>
      </c>
      <c r="E10671">
        <v>0</v>
      </c>
    </row>
    <row r="10672">
      <c r="B10672">
        <v>16</v>
      </c>
      <c r="C10672">
        <v>25</v>
      </c>
      <c r="D10672">
        <v>2</v>
      </c>
      <c r="E10672">
        <v>0</v>
      </c>
    </row>
    <row r="10673">
      <c r="B10673">
        <v>16</v>
      </c>
      <c r="C10673">
        <v>25</v>
      </c>
      <c r="D10673">
        <v>3</v>
      </c>
      <c r="E10673">
        <v>0</v>
      </c>
    </row>
    <row r="10674">
      <c r="B10674">
        <v>16</v>
      </c>
      <c r="C10674">
        <v>25</v>
      </c>
      <c r="D10674">
        <v>4</v>
      </c>
      <c r="E10674">
        <v>0</v>
      </c>
    </row>
    <row r="10675">
      <c r="B10675">
        <v>16</v>
      </c>
      <c r="C10675">
        <v>25</v>
      </c>
      <c r="D10675">
        <v>5</v>
      </c>
      <c r="E10675">
        <v>0</v>
      </c>
    </row>
    <row r="10676">
      <c r="B10676">
        <v>16</v>
      </c>
      <c r="C10676">
        <v>25</v>
      </c>
      <c r="D10676">
        <v>6</v>
      </c>
      <c r="E10676">
        <v>0</v>
      </c>
    </row>
    <row r="10677">
      <c r="B10677">
        <v>16</v>
      </c>
      <c r="C10677">
        <v>25</v>
      </c>
      <c r="D10677">
        <v>7</v>
      </c>
      <c r="E10677">
        <v>0</v>
      </c>
    </row>
    <row r="10678">
      <c r="B10678">
        <v>16</v>
      </c>
      <c r="C10678">
        <v>26</v>
      </c>
      <c r="D10678">
        <v>1</v>
      </c>
      <c r="E10678">
        <v>0</v>
      </c>
    </row>
    <row r="10679">
      <c r="B10679">
        <v>16</v>
      </c>
      <c r="C10679">
        <v>26</v>
      </c>
      <c r="D10679">
        <v>2</v>
      </c>
      <c r="E10679">
        <v>0</v>
      </c>
    </row>
    <row r="10680">
      <c r="B10680">
        <v>16</v>
      </c>
      <c r="C10680">
        <v>26</v>
      </c>
      <c r="D10680">
        <v>3</v>
      </c>
      <c r="E10680">
        <v>0</v>
      </c>
    </row>
    <row r="10681">
      <c r="B10681">
        <v>16</v>
      </c>
      <c r="C10681">
        <v>26</v>
      </c>
      <c r="D10681">
        <v>4</v>
      </c>
      <c r="E10681">
        <v>0</v>
      </c>
    </row>
    <row r="10682">
      <c r="B10682">
        <v>16</v>
      </c>
      <c r="C10682">
        <v>26</v>
      </c>
      <c r="D10682">
        <v>5</v>
      </c>
      <c r="E10682">
        <v>0</v>
      </c>
    </row>
    <row r="10683">
      <c r="B10683">
        <v>16</v>
      </c>
      <c r="C10683">
        <v>26</v>
      </c>
      <c r="D10683">
        <v>6</v>
      </c>
      <c r="E10683">
        <v>0</v>
      </c>
    </row>
    <row r="10684">
      <c r="B10684">
        <v>16</v>
      </c>
      <c r="C10684">
        <v>26</v>
      </c>
      <c r="D10684">
        <v>7</v>
      </c>
      <c r="E10684">
        <v>0</v>
      </c>
    </row>
    <row r="10685">
      <c r="B10685">
        <v>16</v>
      </c>
      <c r="C10685">
        <v>27</v>
      </c>
      <c r="D10685">
        <v>1</v>
      </c>
      <c r="E10685">
        <v>0</v>
      </c>
    </row>
    <row r="10686">
      <c r="B10686">
        <v>16</v>
      </c>
      <c r="C10686">
        <v>27</v>
      </c>
      <c r="D10686">
        <v>2</v>
      </c>
      <c r="E10686">
        <v>0</v>
      </c>
    </row>
    <row r="10687">
      <c r="B10687">
        <v>16</v>
      </c>
      <c r="C10687">
        <v>27</v>
      </c>
      <c r="D10687">
        <v>3</v>
      </c>
      <c r="E10687">
        <v>0</v>
      </c>
    </row>
    <row r="10688">
      <c r="B10688">
        <v>16</v>
      </c>
      <c r="C10688">
        <v>27</v>
      </c>
      <c r="D10688">
        <v>4</v>
      </c>
      <c r="E10688">
        <v>0</v>
      </c>
    </row>
    <row r="10689">
      <c r="B10689">
        <v>16</v>
      </c>
      <c r="C10689">
        <v>27</v>
      </c>
      <c r="D10689">
        <v>5</v>
      </c>
      <c r="E10689">
        <v>0</v>
      </c>
    </row>
    <row r="10690">
      <c r="B10690">
        <v>16</v>
      </c>
      <c r="C10690">
        <v>27</v>
      </c>
      <c r="D10690">
        <v>6</v>
      </c>
      <c r="E10690">
        <v>0</v>
      </c>
    </row>
    <row r="10691">
      <c r="B10691">
        <v>16</v>
      </c>
      <c r="C10691">
        <v>27</v>
      </c>
      <c r="D10691">
        <v>7</v>
      </c>
      <c r="E10691">
        <v>0</v>
      </c>
    </row>
    <row r="10692">
      <c r="B10692">
        <v>16</v>
      </c>
      <c r="C10692">
        <v>28</v>
      </c>
      <c r="D10692">
        <v>1</v>
      </c>
      <c r="E10692">
        <v>0</v>
      </c>
    </row>
    <row r="10693">
      <c r="B10693">
        <v>16</v>
      </c>
      <c r="C10693">
        <v>28</v>
      </c>
      <c r="D10693">
        <v>2</v>
      </c>
      <c r="E10693">
        <v>0</v>
      </c>
    </row>
    <row r="10694">
      <c r="B10694">
        <v>16</v>
      </c>
      <c r="C10694">
        <v>28</v>
      </c>
      <c r="D10694">
        <v>3</v>
      </c>
      <c r="E10694">
        <v>0</v>
      </c>
    </row>
    <row r="10695">
      <c r="B10695">
        <v>16</v>
      </c>
      <c r="C10695">
        <v>28</v>
      </c>
      <c r="D10695">
        <v>4</v>
      </c>
      <c r="E10695">
        <v>0</v>
      </c>
    </row>
    <row r="10696">
      <c r="B10696">
        <v>16</v>
      </c>
      <c r="C10696">
        <v>28</v>
      </c>
      <c r="D10696">
        <v>5</v>
      </c>
      <c r="E10696">
        <v>0</v>
      </c>
    </row>
    <row r="10697">
      <c r="B10697">
        <v>16</v>
      </c>
      <c r="C10697">
        <v>28</v>
      </c>
      <c r="D10697">
        <v>6</v>
      </c>
      <c r="E10697">
        <v>0</v>
      </c>
    </row>
    <row r="10698">
      <c r="B10698">
        <v>16</v>
      </c>
      <c r="C10698">
        <v>28</v>
      </c>
      <c r="D10698">
        <v>7</v>
      </c>
      <c r="E10698">
        <v>0</v>
      </c>
    </row>
    <row r="10699">
      <c r="B10699">
        <v>16</v>
      </c>
      <c r="C10699">
        <v>29</v>
      </c>
      <c r="D10699">
        <v>1</v>
      </c>
      <c r="E10699">
        <v>0</v>
      </c>
    </row>
    <row r="10700">
      <c r="B10700">
        <v>16</v>
      </c>
      <c r="C10700">
        <v>29</v>
      </c>
      <c r="D10700">
        <v>2</v>
      </c>
      <c r="E10700">
        <v>0</v>
      </c>
    </row>
    <row r="10701">
      <c r="B10701">
        <v>16</v>
      </c>
      <c r="C10701">
        <v>29</v>
      </c>
      <c r="D10701">
        <v>3</v>
      </c>
      <c r="E10701">
        <v>0</v>
      </c>
    </row>
    <row r="10702">
      <c r="B10702">
        <v>16</v>
      </c>
      <c r="C10702">
        <v>29</v>
      </c>
      <c r="D10702">
        <v>4</v>
      </c>
      <c r="E10702">
        <v>0</v>
      </c>
    </row>
    <row r="10703">
      <c r="B10703">
        <v>16</v>
      </c>
      <c r="C10703">
        <v>29</v>
      </c>
      <c r="D10703">
        <v>5</v>
      </c>
      <c r="E10703">
        <v>0</v>
      </c>
    </row>
    <row r="10704">
      <c r="B10704">
        <v>16</v>
      </c>
      <c r="C10704">
        <v>29</v>
      </c>
      <c r="D10704">
        <v>6</v>
      </c>
      <c r="E10704">
        <v>0</v>
      </c>
    </row>
    <row r="10705">
      <c r="B10705">
        <v>16</v>
      </c>
      <c r="C10705">
        <v>29</v>
      </c>
      <c r="D10705">
        <v>7</v>
      </c>
      <c r="E10705">
        <v>0</v>
      </c>
    </row>
    <row r="10706">
      <c r="B10706">
        <v>16</v>
      </c>
      <c r="C10706">
        <v>30</v>
      </c>
      <c r="D10706">
        <v>1</v>
      </c>
      <c r="E10706">
        <v>0</v>
      </c>
    </row>
    <row r="10707">
      <c r="B10707">
        <v>16</v>
      </c>
      <c r="C10707">
        <v>30</v>
      </c>
      <c r="D10707">
        <v>2</v>
      </c>
      <c r="E10707">
        <v>0</v>
      </c>
    </row>
    <row r="10708">
      <c r="B10708">
        <v>16</v>
      </c>
      <c r="C10708">
        <v>30</v>
      </c>
      <c r="D10708">
        <v>3</v>
      </c>
      <c r="E10708">
        <v>0</v>
      </c>
    </row>
    <row r="10709">
      <c r="B10709">
        <v>16</v>
      </c>
      <c r="C10709">
        <v>30</v>
      </c>
      <c r="D10709">
        <v>4</v>
      </c>
      <c r="E10709">
        <v>0</v>
      </c>
    </row>
    <row r="10710">
      <c r="B10710">
        <v>16</v>
      </c>
      <c r="C10710">
        <v>30</v>
      </c>
      <c r="D10710">
        <v>5</v>
      </c>
      <c r="E10710">
        <v>0</v>
      </c>
    </row>
    <row r="10711">
      <c r="B10711">
        <v>16</v>
      </c>
      <c r="C10711">
        <v>30</v>
      </c>
      <c r="D10711">
        <v>6</v>
      </c>
      <c r="E10711">
        <v>0</v>
      </c>
    </row>
    <row r="10712">
      <c r="B10712">
        <v>16</v>
      </c>
      <c r="C10712">
        <v>30</v>
      </c>
      <c r="D10712">
        <v>7</v>
      </c>
      <c r="E10712">
        <v>0</v>
      </c>
    </row>
    <row r="10713">
      <c r="B10713">
        <v>16</v>
      </c>
      <c r="C10713">
        <v>31</v>
      </c>
      <c r="D10713">
        <v>1</v>
      </c>
      <c r="E10713">
        <v>0</v>
      </c>
    </row>
    <row r="10714">
      <c r="B10714">
        <v>16</v>
      </c>
      <c r="C10714">
        <v>31</v>
      </c>
      <c r="D10714">
        <v>2</v>
      </c>
      <c r="E10714">
        <v>0</v>
      </c>
    </row>
    <row r="10715">
      <c r="B10715">
        <v>16</v>
      </c>
      <c r="C10715">
        <v>31</v>
      </c>
      <c r="D10715">
        <v>3</v>
      </c>
      <c r="E10715">
        <v>0</v>
      </c>
    </row>
    <row r="10716">
      <c r="B10716">
        <v>16</v>
      </c>
      <c r="C10716">
        <v>31</v>
      </c>
      <c r="D10716">
        <v>4</v>
      </c>
      <c r="E10716">
        <v>0</v>
      </c>
    </row>
    <row r="10717">
      <c r="B10717">
        <v>16</v>
      </c>
      <c r="C10717">
        <v>31</v>
      </c>
      <c r="D10717">
        <v>5</v>
      </c>
      <c r="E10717">
        <v>0</v>
      </c>
    </row>
    <row r="10718">
      <c r="B10718">
        <v>16</v>
      </c>
      <c r="C10718">
        <v>31</v>
      </c>
      <c r="D10718">
        <v>6</v>
      </c>
      <c r="E10718">
        <v>0</v>
      </c>
    </row>
    <row r="10719">
      <c r="B10719">
        <v>16</v>
      </c>
      <c r="C10719">
        <v>31</v>
      </c>
      <c r="D10719">
        <v>7</v>
      </c>
      <c r="E10719">
        <v>0</v>
      </c>
    </row>
    <row r="10720">
      <c r="B10720">
        <v>16</v>
      </c>
      <c r="C10720">
        <v>32</v>
      </c>
      <c r="D10720">
        <v>1</v>
      </c>
      <c r="E10720">
        <v>0</v>
      </c>
    </row>
    <row r="10721">
      <c r="B10721">
        <v>16</v>
      </c>
      <c r="C10721">
        <v>32</v>
      </c>
      <c r="D10721">
        <v>2</v>
      </c>
      <c r="E10721">
        <v>0</v>
      </c>
    </row>
    <row r="10722">
      <c r="B10722">
        <v>16</v>
      </c>
      <c r="C10722">
        <v>32</v>
      </c>
      <c r="D10722">
        <v>3</v>
      </c>
      <c r="E10722">
        <v>0</v>
      </c>
    </row>
    <row r="10723">
      <c r="B10723">
        <v>16</v>
      </c>
      <c r="C10723">
        <v>32</v>
      </c>
      <c r="D10723">
        <v>4</v>
      </c>
      <c r="E10723">
        <v>0</v>
      </c>
    </row>
    <row r="10724">
      <c r="B10724">
        <v>16</v>
      </c>
      <c r="C10724">
        <v>32</v>
      </c>
      <c r="D10724">
        <v>5</v>
      </c>
      <c r="E10724">
        <v>0</v>
      </c>
    </row>
    <row r="10725">
      <c r="B10725">
        <v>16</v>
      </c>
      <c r="C10725">
        <v>32</v>
      </c>
      <c r="D10725">
        <v>6</v>
      </c>
      <c r="E10725">
        <v>0</v>
      </c>
    </row>
    <row r="10726">
      <c r="B10726">
        <v>16</v>
      </c>
      <c r="C10726">
        <v>32</v>
      </c>
      <c r="D10726">
        <v>7</v>
      </c>
      <c r="E10726">
        <v>0</v>
      </c>
    </row>
    <row r="10727">
      <c r="B10727">
        <v>16</v>
      </c>
      <c r="C10727">
        <v>33</v>
      </c>
      <c r="D10727">
        <v>1</v>
      </c>
      <c r="E10727">
        <v>0</v>
      </c>
    </row>
    <row r="10728">
      <c r="B10728">
        <v>16</v>
      </c>
      <c r="C10728">
        <v>33</v>
      </c>
      <c r="D10728">
        <v>2</v>
      </c>
      <c r="E10728">
        <v>0</v>
      </c>
    </row>
    <row r="10729">
      <c r="B10729">
        <v>16</v>
      </c>
      <c r="C10729">
        <v>33</v>
      </c>
      <c r="D10729">
        <v>3</v>
      </c>
      <c r="E10729">
        <v>0</v>
      </c>
    </row>
    <row r="10730">
      <c r="B10730">
        <v>16</v>
      </c>
      <c r="C10730">
        <v>33</v>
      </c>
      <c r="D10730">
        <v>4</v>
      </c>
      <c r="E10730">
        <v>0</v>
      </c>
    </row>
    <row r="10731">
      <c r="B10731">
        <v>16</v>
      </c>
      <c r="C10731">
        <v>33</v>
      </c>
      <c r="D10731">
        <v>5</v>
      </c>
      <c r="E10731">
        <v>0</v>
      </c>
    </row>
    <row r="10732">
      <c r="B10732">
        <v>16</v>
      </c>
      <c r="C10732">
        <v>33</v>
      </c>
      <c r="D10732">
        <v>6</v>
      </c>
      <c r="E10732">
        <v>0</v>
      </c>
    </row>
    <row r="10733">
      <c r="B10733">
        <v>16</v>
      </c>
      <c r="C10733">
        <v>33</v>
      </c>
      <c r="D10733">
        <v>7</v>
      </c>
      <c r="E10733">
        <v>0</v>
      </c>
    </row>
    <row r="10734">
      <c r="B10734">
        <v>16</v>
      </c>
      <c r="C10734">
        <v>34</v>
      </c>
      <c r="D10734">
        <v>1</v>
      </c>
      <c r="E10734">
        <v>0</v>
      </c>
    </row>
    <row r="10735">
      <c r="B10735">
        <v>16</v>
      </c>
      <c r="C10735">
        <v>34</v>
      </c>
      <c r="D10735">
        <v>2</v>
      </c>
      <c r="E10735">
        <v>0</v>
      </c>
    </row>
    <row r="10736">
      <c r="B10736">
        <v>16</v>
      </c>
      <c r="C10736">
        <v>34</v>
      </c>
      <c r="D10736">
        <v>3</v>
      </c>
      <c r="E10736">
        <v>0</v>
      </c>
    </row>
    <row r="10737">
      <c r="B10737">
        <v>16</v>
      </c>
      <c r="C10737">
        <v>34</v>
      </c>
      <c r="D10737">
        <v>4</v>
      </c>
      <c r="E10737">
        <v>0</v>
      </c>
    </row>
    <row r="10738">
      <c r="B10738">
        <v>16</v>
      </c>
      <c r="C10738">
        <v>34</v>
      </c>
      <c r="D10738">
        <v>5</v>
      </c>
      <c r="E10738">
        <v>0</v>
      </c>
    </row>
    <row r="10739">
      <c r="B10739">
        <v>16</v>
      </c>
      <c r="C10739">
        <v>34</v>
      </c>
      <c r="D10739">
        <v>6</v>
      </c>
      <c r="E10739">
        <v>0</v>
      </c>
    </row>
    <row r="10740">
      <c r="B10740">
        <v>16</v>
      </c>
      <c r="C10740">
        <v>34</v>
      </c>
      <c r="D10740">
        <v>7</v>
      </c>
      <c r="E10740">
        <v>0</v>
      </c>
    </row>
    <row r="10741">
      <c r="B10741">
        <v>16</v>
      </c>
      <c r="C10741">
        <v>35</v>
      </c>
      <c r="D10741">
        <v>1</v>
      </c>
      <c r="E10741">
        <v>0</v>
      </c>
    </row>
    <row r="10742">
      <c r="B10742">
        <v>16</v>
      </c>
      <c r="C10742">
        <v>35</v>
      </c>
      <c r="D10742">
        <v>2</v>
      </c>
      <c r="E10742">
        <v>0</v>
      </c>
    </row>
    <row r="10743">
      <c r="B10743">
        <v>16</v>
      </c>
      <c r="C10743">
        <v>35</v>
      </c>
      <c r="D10743">
        <v>3</v>
      </c>
      <c r="E10743">
        <v>0</v>
      </c>
    </row>
    <row r="10744">
      <c r="B10744">
        <v>16</v>
      </c>
      <c r="C10744">
        <v>35</v>
      </c>
      <c r="D10744">
        <v>4</v>
      </c>
      <c r="E10744">
        <v>0</v>
      </c>
    </row>
    <row r="10745">
      <c r="B10745">
        <v>16</v>
      </c>
      <c r="C10745">
        <v>35</v>
      </c>
      <c r="D10745">
        <v>5</v>
      </c>
      <c r="E10745">
        <v>0</v>
      </c>
    </row>
    <row r="10746">
      <c r="B10746">
        <v>16</v>
      </c>
      <c r="C10746">
        <v>35</v>
      </c>
      <c r="D10746">
        <v>6</v>
      </c>
      <c r="E10746">
        <v>0</v>
      </c>
    </row>
    <row r="10747">
      <c r="B10747">
        <v>16</v>
      </c>
      <c r="C10747">
        <v>35</v>
      </c>
      <c r="D10747">
        <v>7</v>
      </c>
      <c r="E10747">
        <v>0</v>
      </c>
    </row>
    <row r="10748">
      <c r="B10748">
        <v>16</v>
      </c>
      <c r="C10748">
        <v>36</v>
      </c>
      <c r="D10748">
        <v>1</v>
      </c>
      <c r="E10748">
        <v>0</v>
      </c>
    </row>
    <row r="10749">
      <c r="B10749">
        <v>16</v>
      </c>
      <c r="C10749">
        <v>36</v>
      </c>
      <c r="D10749">
        <v>2</v>
      </c>
      <c r="E10749">
        <v>0</v>
      </c>
    </row>
    <row r="10750">
      <c r="B10750">
        <v>16</v>
      </c>
      <c r="C10750">
        <v>36</v>
      </c>
      <c r="D10750">
        <v>3</v>
      </c>
      <c r="E10750">
        <v>0</v>
      </c>
    </row>
    <row r="10751">
      <c r="B10751">
        <v>16</v>
      </c>
      <c r="C10751">
        <v>36</v>
      </c>
      <c r="D10751">
        <v>4</v>
      </c>
      <c r="E10751">
        <v>0</v>
      </c>
    </row>
    <row r="10752">
      <c r="B10752">
        <v>16</v>
      </c>
      <c r="C10752">
        <v>36</v>
      </c>
      <c r="D10752">
        <v>5</v>
      </c>
      <c r="E10752">
        <v>0</v>
      </c>
    </row>
    <row r="10753">
      <c r="B10753">
        <v>16</v>
      </c>
      <c r="C10753">
        <v>36</v>
      </c>
      <c r="D10753">
        <v>6</v>
      </c>
      <c r="E10753">
        <v>0</v>
      </c>
    </row>
    <row r="10754">
      <c r="B10754">
        <v>16</v>
      </c>
      <c r="C10754">
        <v>36</v>
      </c>
      <c r="D10754">
        <v>7</v>
      </c>
      <c r="E10754">
        <v>0</v>
      </c>
    </row>
    <row r="10755">
      <c r="B10755">
        <v>16</v>
      </c>
      <c r="C10755">
        <v>37</v>
      </c>
      <c r="D10755">
        <v>1</v>
      </c>
      <c r="E10755">
        <v>0</v>
      </c>
    </row>
    <row r="10756">
      <c r="B10756">
        <v>16</v>
      </c>
      <c r="C10756">
        <v>37</v>
      </c>
      <c r="D10756">
        <v>2</v>
      </c>
      <c r="E10756">
        <v>0</v>
      </c>
    </row>
    <row r="10757">
      <c r="B10757">
        <v>16</v>
      </c>
      <c r="C10757">
        <v>37</v>
      </c>
      <c r="D10757">
        <v>3</v>
      </c>
      <c r="E10757">
        <v>0</v>
      </c>
    </row>
    <row r="10758">
      <c r="B10758">
        <v>16</v>
      </c>
      <c r="C10758">
        <v>37</v>
      </c>
      <c r="D10758">
        <v>4</v>
      </c>
      <c r="E10758">
        <v>0</v>
      </c>
    </row>
    <row r="10759">
      <c r="B10759">
        <v>16</v>
      </c>
      <c r="C10759">
        <v>37</v>
      </c>
      <c r="D10759">
        <v>5</v>
      </c>
      <c r="E10759">
        <v>0</v>
      </c>
    </row>
    <row r="10760">
      <c r="B10760">
        <v>16</v>
      </c>
      <c r="C10760">
        <v>37</v>
      </c>
      <c r="D10760">
        <v>6</v>
      </c>
      <c r="E10760">
        <v>0</v>
      </c>
    </row>
    <row r="10761">
      <c r="B10761">
        <v>16</v>
      </c>
      <c r="C10761">
        <v>37</v>
      </c>
      <c r="D10761">
        <v>7</v>
      </c>
      <c r="E10761">
        <v>0</v>
      </c>
    </row>
    <row r="10762">
      <c r="B10762">
        <v>16</v>
      </c>
      <c r="C10762">
        <v>38</v>
      </c>
      <c r="D10762">
        <v>1</v>
      </c>
      <c r="E10762">
        <v>0</v>
      </c>
    </row>
    <row r="10763">
      <c r="B10763">
        <v>16</v>
      </c>
      <c r="C10763">
        <v>38</v>
      </c>
      <c r="D10763">
        <v>2</v>
      </c>
      <c r="E10763">
        <v>0</v>
      </c>
    </row>
    <row r="10764">
      <c r="B10764">
        <v>16</v>
      </c>
      <c r="C10764">
        <v>38</v>
      </c>
      <c r="D10764">
        <v>3</v>
      </c>
      <c r="E10764">
        <v>0</v>
      </c>
    </row>
    <row r="10765">
      <c r="B10765">
        <v>16</v>
      </c>
      <c r="C10765">
        <v>38</v>
      </c>
      <c r="D10765">
        <v>4</v>
      </c>
      <c r="E10765">
        <v>0</v>
      </c>
    </row>
    <row r="10766">
      <c r="B10766">
        <v>16</v>
      </c>
      <c r="C10766">
        <v>38</v>
      </c>
      <c r="D10766">
        <v>5</v>
      </c>
      <c r="E10766">
        <v>0</v>
      </c>
    </row>
    <row r="10767">
      <c r="B10767">
        <v>16</v>
      </c>
      <c r="C10767">
        <v>38</v>
      </c>
      <c r="D10767">
        <v>6</v>
      </c>
      <c r="E10767">
        <v>0</v>
      </c>
    </row>
    <row r="10768">
      <c r="B10768">
        <v>16</v>
      </c>
      <c r="C10768">
        <v>38</v>
      </c>
      <c r="D10768">
        <v>7</v>
      </c>
      <c r="E10768">
        <v>0</v>
      </c>
    </row>
    <row r="10769">
      <c r="B10769">
        <v>16</v>
      </c>
      <c r="C10769">
        <v>39</v>
      </c>
      <c r="D10769">
        <v>1</v>
      </c>
      <c r="E10769">
        <v>0</v>
      </c>
    </row>
    <row r="10770">
      <c r="B10770">
        <v>16</v>
      </c>
      <c r="C10770">
        <v>39</v>
      </c>
      <c r="D10770">
        <v>2</v>
      </c>
      <c r="E10770">
        <v>0</v>
      </c>
    </row>
    <row r="10771">
      <c r="B10771">
        <v>16</v>
      </c>
      <c r="C10771">
        <v>39</v>
      </c>
      <c r="D10771">
        <v>3</v>
      </c>
      <c r="E10771">
        <v>0</v>
      </c>
    </row>
    <row r="10772">
      <c r="B10772">
        <v>16</v>
      </c>
      <c r="C10772">
        <v>39</v>
      </c>
      <c r="D10772">
        <v>4</v>
      </c>
      <c r="E10772">
        <v>0</v>
      </c>
    </row>
    <row r="10773">
      <c r="B10773">
        <v>16</v>
      </c>
      <c r="C10773">
        <v>39</v>
      </c>
      <c r="D10773">
        <v>5</v>
      </c>
      <c r="E10773">
        <v>0</v>
      </c>
    </row>
    <row r="10774">
      <c r="B10774">
        <v>16</v>
      </c>
      <c r="C10774">
        <v>39</v>
      </c>
      <c r="D10774">
        <v>6</v>
      </c>
      <c r="E10774">
        <v>0</v>
      </c>
    </row>
    <row r="10775">
      <c r="B10775">
        <v>16</v>
      </c>
      <c r="C10775">
        <v>39</v>
      </c>
      <c r="D10775">
        <v>7</v>
      </c>
      <c r="E10775">
        <v>0</v>
      </c>
    </row>
    <row r="10776">
      <c r="B10776">
        <v>16</v>
      </c>
      <c r="C10776">
        <v>40</v>
      </c>
      <c r="D10776">
        <v>1</v>
      </c>
      <c r="E10776">
        <v>0</v>
      </c>
    </row>
    <row r="10777">
      <c r="B10777">
        <v>16</v>
      </c>
      <c r="C10777">
        <v>40</v>
      </c>
      <c r="D10777">
        <v>2</v>
      </c>
      <c r="E10777">
        <v>0</v>
      </c>
    </row>
    <row r="10778">
      <c r="B10778">
        <v>16</v>
      </c>
      <c r="C10778">
        <v>40</v>
      </c>
      <c r="D10778">
        <v>3</v>
      </c>
      <c r="E10778">
        <v>0</v>
      </c>
    </row>
    <row r="10779">
      <c r="B10779">
        <v>16</v>
      </c>
      <c r="C10779">
        <v>40</v>
      </c>
      <c r="D10779">
        <v>4</v>
      </c>
      <c r="E10779">
        <v>0</v>
      </c>
    </row>
    <row r="10780">
      <c r="B10780">
        <v>16</v>
      </c>
      <c r="C10780">
        <v>40</v>
      </c>
      <c r="D10780">
        <v>5</v>
      </c>
      <c r="E10780">
        <v>0</v>
      </c>
    </row>
    <row r="10781">
      <c r="B10781">
        <v>16</v>
      </c>
      <c r="C10781">
        <v>40</v>
      </c>
      <c r="D10781">
        <v>6</v>
      </c>
      <c r="E10781">
        <v>0</v>
      </c>
    </row>
    <row r="10782">
      <c r="B10782">
        <v>16</v>
      </c>
      <c r="C10782">
        <v>40</v>
      </c>
      <c r="D10782">
        <v>7</v>
      </c>
      <c r="E10782">
        <v>0</v>
      </c>
    </row>
    <row r="10783">
      <c r="B10783">
        <v>16</v>
      </c>
      <c r="C10783">
        <v>41</v>
      </c>
      <c r="D10783">
        <v>1</v>
      </c>
      <c r="E10783">
        <v>0</v>
      </c>
    </row>
    <row r="10784">
      <c r="B10784">
        <v>16</v>
      </c>
      <c r="C10784">
        <v>41</v>
      </c>
      <c r="D10784">
        <v>2</v>
      </c>
      <c r="E10784">
        <v>0</v>
      </c>
    </row>
    <row r="10785">
      <c r="B10785">
        <v>16</v>
      </c>
      <c r="C10785">
        <v>41</v>
      </c>
      <c r="D10785">
        <v>3</v>
      </c>
      <c r="E10785">
        <v>0</v>
      </c>
    </row>
    <row r="10786">
      <c r="B10786">
        <v>16</v>
      </c>
      <c r="C10786">
        <v>41</v>
      </c>
      <c r="D10786">
        <v>4</v>
      </c>
      <c r="E10786">
        <v>0</v>
      </c>
    </row>
    <row r="10787">
      <c r="B10787">
        <v>16</v>
      </c>
      <c r="C10787">
        <v>41</v>
      </c>
      <c r="D10787">
        <v>5</v>
      </c>
      <c r="E10787">
        <v>0</v>
      </c>
    </row>
    <row r="10788">
      <c r="B10788">
        <v>16</v>
      </c>
      <c r="C10788">
        <v>41</v>
      </c>
      <c r="D10788">
        <v>6</v>
      </c>
      <c r="E10788">
        <v>0</v>
      </c>
    </row>
    <row r="10789">
      <c r="B10789">
        <v>16</v>
      </c>
      <c r="C10789">
        <v>41</v>
      </c>
      <c r="D10789">
        <v>7</v>
      </c>
      <c r="E10789">
        <v>0</v>
      </c>
    </row>
    <row r="10790">
      <c r="B10790">
        <v>16</v>
      </c>
      <c r="C10790">
        <v>42</v>
      </c>
      <c r="D10790">
        <v>1</v>
      </c>
      <c r="E10790">
        <v>0</v>
      </c>
    </row>
    <row r="10791">
      <c r="B10791">
        <v>16</v>
      </c>
      <c r="C10791">
        <v>42</v>
      </c>
      <c r="D10791">
        <v>2</v>
      </c>
      <c r="E10791">
        <v>0</v>
      </c>
    </row>
    <row r="10792">
      <c r="B10792">
        <v>16</v>
      </c>
      <c r="C10792">
        <v>42</v>
      </c>
      <c r="D10792">
        <v>3</v>
      </c>
      <c r="E10792">
        <v>0</v>
      </c>
    </row>
    <row r="10793">
      <c r="B10793">
        <v>16</v>
      </c>
      <c r="C10793">
        <v>42</v>
      </c>
      <c r="D10793">
        <v>4</v>
      </c>
      <c r="E10793">
        <v>0</v>
      </c>
    </row>
    <row r="10794">
      <c r="B10794">
        <v>16</v>
      </c>
      <c r="C10794">
        <v>42</v>
      </c>
      <c r="D10794">
        <v>5</v>
      </c>
      <c r="E10794">
        <v>0</v>
      </c>
    </row>
    <row r="10795">
      <c r="B10795">
        <v>16</v>
      </c>
      <c r="C10795">
        <v>42</v>
      </c>
      <c r="D10795">
        <v>6</v>
      </c>
      <c r="E10795">
        <v>0</v>
      </c>
    </row>
    <row r="10796">
      <c r="B10796">
        <v>16</v>
      </c>
      <c r="C10796">
        <v>42</v>
      </c>
      <c r="D10796">
        <v>7</v>
      </c>
      <c r="E10796">
        <v>0</v>
      </c>
    </row>
    <row r="10797">
      <c r="B10797">
        <v>16</v>
      </c>
      <c r="C10797">
        <v>43</v>
      </c>
      <c r="D10797">
        <v>1</v>
      </c>
      <c r="E10797">
        <v>0</v>
      </c>
    </row>
    <row r="10798">
      <c r="B10798">
        <v>16</v>
      </c>
      <c r="C10798">
        <v>43</v>
      </c>
      <c r="D10798">
        <v>2</v>
      </c>
      <c r="E10798">
        <v>0</v>
      </c>
    </row>
    <row r="10799">
      <c r="B10799">
        <v>16</v>
      </c>
      <c r="C10799">
        <v>43</v>
      </c>
      <c r="D10799">
        <v>3</v>
      </c>
      <c r="E10799">
        <v>0</v>
      </c>
    </row>
    <row r="10800">
      <c r="B10800">
        <v>16</v>
      </c>
      <c r="C10800">
        <v>43</v>
      </c>
      <c r="D10800">
        <v>4</v>
      </c>
      <c r="E10800">
        <v>0</v>
      </c>
    </row>
    <row r="10801">
      <c r="B10801">
        <v>16</v>
      </c>
      <c r="C10801">
        <v>43</v>
      </c>
      <c r="D10801">
        <v>5</v>
      </c>
      <c r="E10801">
        <v>0</v>
      </c>
    </row>
    <row r="10802">
      <c r="B10802">
        <v>16</v>
      </c>
      <c r="C10802">
        <v>43</v>
      </c>
      <c r="D10802">
        <v>6</v>
      </c>
      <c r="E10802">
        <v>0</v>
      </c>
    </row>
    <row r="10803">
      <c r="B10803">
        <v>16</v>
      </c>
      <c r="C10803">
        <v>43</v>
      </c>
      <c r="D10803">
        <v>7</v>
      </c>
      <c r="E10803">
        <v>0</v>
      </c>
    </row>
    <row r="10804">
      <c r="B10804">
        <v>16</v>
      </c>
      <c r="C10804">
        <v>44</v>
      </c>
      <c r="D10804">
        <v>1</v>
      </c>
      <c r="E10804">
        <v>0</v>
      </c>
    </row>
    <row r="10805">
      <c r="B10805">
        <v>16</v>
      </c>
      <c r="C10805">
        <v>44</v>
      </c>
      <c r="D10805">
        <v>2</v>
      </c>
      <c r="E10805">
        <v>0</v>
      </c>
    </row>
    <row r="10806">
      <c r="B10806">
        <v>16</v>
      </c>
      <c r="C10806">
        <v>44</v>
      </c>
      <c r="D10806">
        <v>3</v>
      </c>
      <c r="E10806">
        <v>0</v>
      </c>
    </row>
    <row r="10807">
      <c r="B10807">
        <v>16</v>
      </c>
      <c r="C10807">
        <v>44</v>
      </c>
      <c r="D10807">
        <v>4</v>
      </c>
      <c r="E10807">
        <v>0</v>
      </c>
    </row>
    <row r="10808">
      <c r="B10808">
        <v>16</v>
      </c>
      <c r="C10808">
        <v>44</v>
      </c>
      <c r="D10808">
        <v>5</v>
      </c>
      <c r="E10808">
        <v>0</v>
      </c>
    </row>
    <row r="10809">
      <c r="B10809">
        <v>16</v>
      </c>
      <c r="C10809">
        <v>44</v>
      </c>
      <c r="D10809">
        <v>6</v>
      </c>
      <c r="E10809">
        <v>0</v>
      </c>
    </row>
    <row r="10810">
      <c r="B10810">
        <v>16</v>
      </c>
      <c r="C10810">
        <v>44</v>
      </c>
      <c r="D10810">
        <v>7</v>
      </c>
      <c r="E10810">
        <v>0</v>
      </c>
    </row>
    <row r="10811">
      <c r="B10811">
        <v>16</v>
      </c>
      <c r="C10811">
        <v>45</v>
      </c>
      <c r="D10811">
        <v>1</v>
      </c>
      <c r="E10811">
        <v>0</v>
      </c>
    </row>
    <row r="10812">
      <c r="B10812">
        <v>16</v>
      </c>
      <c r="C10812">
        <v>45</v>
      </c>
      <c r="D10812">
        <v>2</v>
      </c>
      <c r="E10812">
        <v>0</v>
      </c>
    </row>
    <row r="10813">
      <c r="B10813">
        <v>16</v>
      </c>
      <c r="C10813">
        <v>45</v>
      </c>
      <c r="D10813">
        <v>3</v>
      </c>
      <c r="E10813">
        <v>0</v>
      </c>
    </row>
    <row r="10814">
      <c r="B10814">
        <v>16</v>
      </c>
      <c r="C10814">
        <v>45</v>
      </c>
      <c r="D10814">
        <v>4</v>
      </c>
      <c r="E10814">
        <v>0</v>
      </c>
    </row>
    <row r="10815">
      <c r="B10815">
        <v>16</v>
      </c>
      <c r="C10815">
        <v>45</v>
      </c>
      <c r="D10815">
        <v>5</v>
      </c>
      <c r="E10815">
        <v>0</v>
      </c>
    </row>
    <row r="10816">
      <c r="B10816">
        <v>16</v>
      </c>
      <c r="C10816">
        <v>45</v>
      </c>
      <c r="D10816">
        <v>6</v>
      </c>
      <c r="E10816">
        <v>0</v>
      </c>
    </row>
    <row r="10817">
      <c r="B10817">
        <v>16</v>
      </c>
      <c r="C10817">
        <v>45</v>
      </c>
      <c r="D10817">
        <v>7</v>
      </c>
      <c r="E10817">
        <v>0</v>
      </c>
    </row>
    <row r="10818">
      <c r="B10818">
        <v>16</v>
      </c>
      <c r="C10818">
        <v>46</v>
      </c>
      <c r="D10818">
        <v>1</v>
      </c>
      <c r="E10818">
        <v>0</v>
      </c>
    </row>
    <row r="10819">
      <c r="B10819">
        <v>16</v>
      </c>
      <c r="C10819">
        <v>46</v>
      </c>
      <c r="D10819">
        <v>2</v>
      </c>
      <c r="E10819">
        <v>0</v>
      </c>
    </row>
    <row r="10820">
      <c r="B10820">
        <v>16</v>
      </c>
      <c r="C10820">
        <v>46</v>
      </c>
      <c r="D10820">
        <v>3</v>
      </c>
      <c r="E10820">
        <v>0</v>
      </c>
    </row>
    <row r="10821">
      <c r="B10821">
        <v>16</v>
      </c>
      <c r="C10821">
        <v>46</v>
      </c>
      <c r="D10821">
        <v>4</v>
      </c>
      <c r="E10821">
        <v>0</v>
      </c>
    </row>
    <row r="10822">
      <c r="B10822">
        <v>16</v>
      </c>
      <c r="C10822">
        <v>46</v>
      </c>
      <c r="D10822">
        <v>5</v>
      </c>
      <c r="E10822">
        <v>0</v>
      </c>
    </row>
    <row r="10823">
      <c r="B10823">
        <v>16</v>
      </c>
      <c r="C10823">
        <v>46</v>
      </c>
      <c r="D10823">
        <v>6</v>
      </c>
      <c r="E10823">
        <v>0</v>
      </c>
    </row>
    <row r="10824">
      <c r="B10824">
        <v>16</v>
      </c>
      <c r="C10824">
        <v>46</v>
      </c>
      <c r="D10824">
        <v>7</v>
      </c>
      <c r="E10824">
        <v>0</v>
      </c>
    </row>
    <row r="10825">
      <c r="B10825">
        <v>16</v>
      </c>
      <c r="C10825">
        <v>47</v>
      </c>
      <c r="D10825">
        <v>1</v>
      </c>
      <c r="E10825">
        <v>0</v>
      </c>
    </row>
    <row r="10826">
      <c r="B10826">
        <v>16</v>
      </c>
      <c r="C10826">
        <v>47</v>
      </c>
      <c r="D10826">
        <v>2</v>
      </c>
      <c r="E10826">
        <v>0</v>
      </c>
    </row>
    <row r="10827">
      <c r="B10827">
        <v>16</v>
      </c>
      <c r="C10827">
        <v>47</v>
      </c>
      <c r="D10827">
        <v>3</v>
      </c>
      <c r="E10827">
        <v>0</v>
      </c>
    </row>
    <row r="10828">
      <c r="B10828">
        <v>16</v>
      </c>
      <c r="C10828">
        <v>47</v>
      </c>
      <c r="D10828">
        <v>4</v>
      </c>
      <c r="E10828">
        <v>0</v>
      </c>
    </row>
    <row r="10829">
      <c r="B10829">
        <v>16</v>
      </c>
      <c r="C10829">
        <v>47</v>
      </c>
      <c r="D10829">
        <v>5</v>
      </c>
      <c r="E10829">
        <v>0</v>
      </c>
    </row>
    <row r="10830">
      <c r="B10830">
        <v>16</v>
      </c>
      <c r="C10830">
        <v>47</v>
      </c>
      <c r="D10830">
        <v>6</v>
      </c>
      <c r="E10830">
        <v>0</v>
      </c>
    </row>
    <row r="10831">
      <c r="B10831">
        <v>16</v>
      </c>
      <c r="C10831">
        <v>47</v>
      </c>
      <c r="D10831">
        <v>7</v>
      </c>
      <c r="E10831">
        <v>0</v>
      </c>
    </row>
    <row r="10832">
      <c r="B10832">
        <v>16</v>
      </c>
      <c r="C10832">
        <v>48</v>
      </c>
      <c r="D10832">
        <v>1</v>
      </c>
      <c r="E10832">
        <v>0</v>
      </c>
    </row>
    <row r="10833">
      <c r="B10833">
        <v>16</v>
      </c>
      <c r="C10833">
        <v>48</v>
      </c>
      <c r="D10833">
        <v>2</v>
      </c>
      <c r="E10833">
        <v>0</v>
      </c>
    </row>
    <row r="10834">
      <c r="B10834">
        <v>16</v>
      </c>
      <c r="C10834">
        <v>48</v>
      </c>
      <c r="D10834">
        <v>3</v>
      </c>
      <c r="E10834">
        <v>0</v>
      </c>
    </row>
    <row r="10835">
      <c r="B10835">
        <v>16</v>
      </c>
      <c r="C10835">
        <v>48</v>
      </c>
      <c r="D10835">
        <v>4</v>
      </c>
      <c r="E10835">
        <v>0</v>
      </c>
    </row>
    <row r="10836">
      <c r="B10836">
        <v>16</v>
      </c>
      <c r="C10836">
        <v>48</v>
      </c>
      <c r="D10836">
        <v>5</v>
      </c>
      <c r="E10836">
        <v>0</v>
      </c>
    </row>
    <row r="10837">
      <c r="B10837">
        <v>16</v>
      </c>
      <c r="C10837">
        <v>48</v>
      </c>
      <c r="D10837">
        <v>6</v>
      </c>
      <c r="E10837">
        <v>0</v>
      </c>
    </row>
    <row r="10838">
      <c r="B10838">
        <v>16</v>
      </c>
      <c r="C10838">
        <v>48</v>
      </c>
      <c r="D10838">
        <v>7</v>
      </c>
      <c r="E10838">
        <v>0</v>
      </c>
    </row>
    <row r="10839">
      <c r="B10839">
        <v>16</v>
      </c>
      <c r="C10839">
        <v>49</v>
      </c>
      <c r="D10839">
        <v>1</v>
      </c>
      <c r="E10839">
        <v>0</v>
      </c>
    </row>
    <row r="10840">
      <c r="B10840">
        <v>16</v>
      </c>
      <c r="C10840">
        <v>49</v>
      </c>
      <c r="D10840">
        <v>2</v>
      </c>
      <c r="E10840">
        <v>0</v>
      </c>
    </row>
    <row r="10841">
      <c r="B10841">
        <v>16</v>
      </c>
      <c r="C10841">
        <v>49</v>
      </c>
      <c r="D10841">
        <v>3</v>
      </c>
      <c r="E10841">
        <v>0</v>
      </c>
    </row>
    <row r="10842">
      <c r="B10842">
        <v>16</v>
      </c>
      <c r="C10842">
        <v>49</v>
      </c>
      <c r="D10842">
        <v>4</v>
      </c>
      <c r="E10842">
        <v>0</v>
      </c>
    </row>
    <row r="10843">
      <c r="B10843">
        <v>16</v>
      </c>
      <c r="C10843">
        <v>49</v>
      </c>
      <c r="D10843">
        <v>5</v>
      </c>
      <c r="E10843">
        <v>0</v>
      </c>
    </row>
    <row r="10844">
      <c r="B10844">
        <v>16</v>
      </c>
      <c r="C10844">
        <v>49</v>
      </c>
      <c r="D10844">
        <v>6</v>
      </c>
      <c r="E10844">
        <v>0</v>
      </c>
    </row>
    <row r="10845">
      <c r="B10845">
        <v>16</v>
      </c>
      <c r="C10845">
        <v>49</v>
      </c>
      <c r="D10845">
        <v>7</v>
      </c>
      <c r="E10845">
        <v>0</v>
      </c>
    </row>
    <row r="10846">
      <c r="B10846">
        <v>16</v>
      </c>
      <c r="C10846">
        <v>50</v>
      </c>
      <c r="D10846">
        <v>1</v>
      </c>
      <c r="E10846">
        <v>0</v>
      </c>
    </row>
    <row r="10847">
      <c r="B10847">
        <v>16</v>
      </c>
      <c r="C10847">
        <v>50</v>
      </c>
      <c r="D10847">
        <v>2</v>
      </c>
      <c r="E10847">
        <v>0</v>
      </c>
    </row>
    <row r="10848">
      <c r="B10848">
        <v>16</v>
      </c>
      <c r="C10848">
        <v>50</v>
      </c>
      <c r="D10848">
        <v>3</v>
      </c>
      <c r="E10848">
        <v>0</v>
      </c>
    </row>
    <row r="10849">
      <c r="B10849">
        <v>16</v>
      </c>
      <c r="C10849">
        <v>50</v>
      </c>
      <c r="D10849">
        <v>4</v>
      </c>
      <c r="E10849">
        <v>0</v>
      </c>
    </row>
    <row r="10850">
      <c r="B10850">
        <v>16</v>
      </c>
      <c r="C10850">
        <v>50</v>
      </c>
      <c r="D10850">
        <v>5</v>
      </c>
      <c r="E10850">
        <v>0</v>
      </c>
    </row>
    <row r="10851">
      <c r="B10851">
        <v>16</v>
      </c>
      <c r="C10851">
        <v>50</v>
      </c>
      <c r="D10851">
        <v>6</v>
      </c>
      <c r="E10851">
        <v>0</v>
      </c>
    </row>
    <row r="10852">
      <c r="B10852">
        <v>16</v>
      </c>
      <c r="C10852">
        <v>50</v>
      </c>
      <c r="D10852">
        <v>7</v>
      </c>
      <c r="E10852">
        <v>0</v>
      </c>
    </row>
    <row r="10853">
      <c r="B10853">
        <v>16</v>
      </c>
      <c r="C10853">
        <v>51</v>
      </c>
      <c r="D10853">
        <v>1</v>
      </c>
      <c r="E10853">
        <v>0</v>
      </c>
    </row>
    <row r="10854">
      <c r="B10854">
        <v>16</v>
      </c>
      <c r="C10854">
        <v>51</v>
      </c>
      <c r="D10854">
        <v>2</v>
      </c>
      <c r="E10854">
        <v>0</v>
      </c>
    </row>
    <row r="10855">
      <c r="B10855">
        <v>16</v>
      </c>
      <c r="C10855">
        <v>51</v>
      </c>
      <c r="D10855">
        <v>3</v>
      </c>
      <c r="E10855">
        <v>0</v>
      </c>
    </row>
    <row r="10856">
      <c r="B10856">
        <v>16</v>
      </c>
      <c r="C10856">
        <v>51</v>
      </c>
      <c r="D10856">
        <v>4</v>
      </c>
      <c r="E10856">
        <v>0</v>
      </c>
    </row>
    <row r="10857">
      <c r="B10857">
        <v>16</v>
      </c>
      <c r="C10857">
        <v>51</v>
      </c>
      <c r="D10857">
        <v>5</v>
      </c>
      <c r="E10857">
        <v>0</v>
      </c>
    </row>
    <row r="10858">
      <c r="B10858">
        <v>16</v>
      </c>
      <c r="C10858">
        <v>51</v>
      </c>
      <c r="D10858">
        <v>6</v>
      </c>
      <c r="E10858">
        <v>0</v>
      </c>
    </row>
    <row r="10859">
      <c r="B10859">
        <v>16</v>
      </c>
      <c r="C10859">
        <v>51</v>
      </c>
      <c r="D10859">
        <v>7</v>
      </c>
      <c r="E10859">
        <v>0</v>
      </c>
    </row>
    <row r="10860">
      <c r="B10860">
        <v>16</v>
      </c>
      <c r="C10860">
        <v>52</v>
      </c>
      <c r="D10860">
        <v>1</v>
      </c>
      <c r="E10860">
        <v>0</v>
      </c>
    </row>
    <row r="10861">
      <c r="B10861">
        <v>16</v>
      </c>
      <c r="C10861">
        <v>52</v>
      </c>
      <c r="D10861">
        <v>2</v>
      </c>
      <c r="E10861">
        <v>0</v>
      </c>
    </row>
    <row r="10862">
      <c r="B10862">
        <v>16</v>
      </c>
      <c r="C10862">
        <v>52</v>
      </c>
      <c r="D10862">
        <v>3</v>
      </c>
      <c r="E10862">
        <v>0</v>
      </c>
    </row>
    <row r="10863">
      <c r="B10863">
        <v>16</v>
      </c>
      <c r="C10863">
        <v>52</v>
      </c>
      <c r="D10863">
        <v>4</v>
      </c>
      <c r="E10863">
        <v>0</v>
      </c>
    </row>
    <row r="10864">
      <c r="B10864">
        <v>16</v>
      </c>
      <c r="C10864">
        <v>52</v>
      </c>
      <c r="D10864">
        <v>5</v>
      </c>
      <c r="E10864">
        <v>0</v>
      </c>
    </row>
    <row r="10865">
      <c r="B10865">
        <v>16</v>
      </c>
      <c r="C10865">
        <v>52</v>
      </c>
      <c r="D10865">
        <v>6</v>
      </c>
      <c r="E10865">
        <v>0</v>
      </c>
    </row>
    <row r="10866">
      <c r="B10866">
        <v>16</v>
      </c>
      <c r="C10866">
        <v>52</v>
      </c>
      <c r="D10866">
        <v>7</v>
      </c>
      <c r="E10866">
        <v>0</v>
      </c>
    </row>
    <row r="10867">
      <c r="B10867">
        <v>16</v>
      </c>
      <c r="C10867">
        <v>53</v>
      </c>
      <c r="D10867">
        <v>1</v>
      </c>
      <c r="E10867">
        <v>0</v>
      </c>
    </row>
    <row r="10868">
      <c r="B10868">
        <v>16</v>
      </c>
      <c r="C10868">
        <v>53</v>
      </c>
      <c r="D10868">
        <v>2</v>
      </c>
      <c r="E10868">
        <v>0</v>
      </c>
    </row>
    <row r="10869">
      <c r="B10869">
        <v>16</v>
      </c>
      <c r="C10869">
        <v>53</v>
      </c>
      <c r="D10869">
        <v>3</v>
      </c>
      <c r="E10869">
        <v>0</v>
      </c>
    </row>
    <row r="10870">
      <c r="B10870">
        <v>16</v>
      </c>
      <c r="C10870">
        <v>53</v>
      </c>
      <c r="D10870">
        <v>4</v>
      </c>
      <c r="E10870">
        <v>0</v>
      </c>
    </row>
    <row r="10871">
      <c r="B10871">
        <v>16</v>
      </c>
      <c r="C10871">
        <v>53</v>
      </c>
      <c r="D10871">
        <v>5</v>
      </c>
      <c r="E10871">
        <v>0</v>
      </c>
    </row>
    <row r="10872">
      <c r="B10872">
        <v>16</v>
      </c>
      <c r="C10872">
        <v>53</v>
      </c>
      <c r="D10872">
        <v>6</v>
      </c>
      <c r="E10872">
        <v>0</v>
      </c>
    </row>
    <row r="10873">
      <c r="B10873">
        <v>16</v>
      </c>
      <c r="C10873">
        <v>53</v>
      </c>
      <c r="D10873">
        <v>7</v>
      </c>
      <c r="E10873">
        <v>0</v>
      </c>
    </row>
    <row r="10874">
      <c r="B10874">
        <v>16</v>
      </c>
      <c r="C10874">
        <v>54</v>
      </c>
      <c r="D10874">
        <v>1</v>
      </c>
      <c r="E10874">
        <v>0</v>
      </c>
    </row>
    <row r="10875">
      <c r="B10875">
        <v>16</v>
      </c>
      <c r="C10875">
        <v>54</v>
      </c>
      <c r="D10875">
        <v>2</v>
      </c>
      <c r="E10875">
        <v>0</v>
      </c>
    </row>
    <row r="10876">
      <c r="B10876">
        <v>16</v>
      </c>
      <c r="C10876">
        <v>54</v>
      </c>
      <c r="D10876">
        <v>3</v>
      </c>
      <c r="E10876">
        <v>0</v>
      </c>
    </row>
    <row r="10877">
      <c r="B10877">
        <v>16</v>
      </c>
      <c r="C10877">
        <v>54</v>
      </c>
      <c r="D10877">
        <v>4</v>
      </c>
      <c r="E10877">
        <v>0</v>
      </c>
    </row>
    <row r="10878">
      <c r="B10878">
        <v>16</v>
      </c>
      <c r="C10878">
        <v>54</v>
      </c>
      <c r="D10878">
        <v>5</v>
      </c>
      <c r="E10878">
        <v>0</v>
      </c>
    </row>
    <row r="10879">
      <c r="B10879">
        <v>16</v>
      </c>
      <c r="C10879">
        <v>54</v>
      </c>
      <c r="D10879">
        <v>6</v>
      </c>
      <c r="E10879">
        <v>0</v>
      </c>
    </row>
    <row r="10880">
      <c r="B10880">
        <v>16</v>
      </c>
      <c r="C10880">
        <v>54</v>
      </c>
      <c r="D10880">
        <v>7</v>
      </c>
      <c r="E10880">
        <v>0</v>
      </c>
    </row>
    <row r="10881">
      <c r="B10881">
        <v>16</v>
      </c>
      <c r="C10881">
        <v>55</v>
      </c>
      <c r="D10881">
        <v>1</v>
      </c>
      <c r="E10881">
        <v>0</v>
      </c>
    </row>
    <row r="10882">
      <c r="B10882">
        <v>16</v>
      </c>
      <c r="C10882">
        <v>55</v>
      </c>
      <c r="D10882">
        <v>2</v>
      </c>
      <c r="E10882">
        <v>0</v>
      </c>
    </row>
    <row r="10883">
      <c r="B10883">
        <v>16</v>
      </c>
      <c r="C10883">
        <v>55</v>
      </c>
      <c r="D10883">
        <v>3</v>
      </c>
      <c r="E10883">
        <v>0</v>
      </c>
    </row>
    <row r="10884">
      <c r="B10884">
        <v>16</v>
      </c>
      <c r="C10884">
        <v>55</v>
      </c>
      <c r="D10884">
        <v>4</v>
      </c>
      <c r="E10884">
        <v>0</v>
      </c>
    </row>
    <row r="10885">
      <c r="B10885">
        <v>16</v>
      </c>
      <c r="C10885">
        <v>55</v>
      </c>
      <c r="D10885">
        <v>5</v>
      </c>
      <c r="E10885">
        <v>0</v>
      </c>
    </row>
    <row r="10886">
      <c r="B10886">
        <v>16</v>
      </c>
      <c r="C10886">
        <v>55</v>
      </c>
      <c r="D10886">
        <v>6</v>
      </c>
      <c r="E10886">
        <v>0</v>
      </c>
    </row>
    <row r="10887">
      <c r="B10887">
        <v>16</v>
      </c>
      <c r="C10887">
        <v>55</v>
      </c>
      <c r="D10887">
        <v>7</v>
      </c>
      <c r="E10887">
        <v>0</v>
      </c>
    </row>
    <row r="10888">
      <c r="B10888">
        <v>16</v>
      </c>
      <c r="C10888">
        <v>56</v>
      </c>
      <c r="D10888">
        <v>1</v>
      </c>
      <c r="E10888">
        <v>0</v>
      </c>
    </row>
    <row r="10889">
      <c r="B10889">
        <v>16</v>
      </c>
      <c r="C10889">
        <v>56</v>
      </c>
      <c r="D10889">
        <v>2</v>
      </c>
      <c r="E10889">
        <v>0</v>
      </c>
    </row>
    <row r="10890">
      <c r="B10890">
        <v>16</v>
      </c>
      <c r="C10890">
        <v>56</v>
      </c>
      <c r="D10890">
        <v>3</v>
      </c>
      <c r="E10890">
        <v>0</v>
      </c>
    </row>
    <row r="10891">
      <c r="B10891">
        <v>16</v>
      </c>
      <c r="C10891">
        <v>56</v>
      </c>
      <c r="D10891">
        <v>4</v>
      </c>
      <c r="E10891">
        <v>0</v>
      </c>
    </row>
    <row r="10892">
      <c r="B10892">
        <v>16</v>
      </c>
      <c r="C10892">
        <v>56</v>
      </c>
      <c r="D10892">
        <v>5</v>
      </c>
      <c r="E10892">
        <v>0</v>
      </c>
    </row>
    <row r="10893">
      <c r="B10893">
        <v>16</v>
      </c>
      <c r="C10893">
        <v>56</v>
      </c>
      <c r="D10893">
        <v>6</v>
      </c>
      <c r="E10893">
        <v>0</v>
      </c>
    </row>
    <row r="10894">
      <c r="B10894">
        <v>16</v>
      </c>
      <c r="C10894">
        <v>56</v>
      </c>
      <c r="D10894">
        <v>7</v>
      </c>
      <c r="E10894">
        <v>0</v>
      </c>
    </row>
    <row r="10895">
      <c r="B10895">
        <v>16</v>
      </c>
      <c r="C10895">
        <v>57</v>
      </c>
      <c r="D10895">
        <v>1</v>
      </c>
      <c r="E10895">
        <v>0</v>
      </c>
    </row>
    <row r="10896">
      <c r="B10896">
        <v>16</v>
      </c>
      <c r="C10896">
        <v>57</v>
      </c>
      <c r="D10896">
        <v>2</v>
      </c>
      <c r="E10896">
        <v>0</v>
      </c>
    </row>
    <row r="10897">
      <c r="B10897">
        <v>16</v>
      </c>
      <c r="C10897">
        <v>57</v>
      </c>
      <c r="D10897">
        <v>3</v>
      </c>
      <c r="E10897">
        <v>0</v>
      </c>
    </row>
    <row r="10898">
      <c r="B10898">
        <v>16</v>
      </c>
      <c r="C10898">
        <v>57</v>
      </c>
      <c r="D10898">
        <v>4</v>
      </c>
      <c r="E10898">
        <v>0</v>
      </c>
    </row>
    <row r="10899">
      <c r="B10899">
        <v>16</v>
      </c>
      <c r="C10899">
        <v>57</v>
      </c>
      <c r="D10899">
        <v>5</v>
      </c>
      <c r="E10899">
        <v>0</v>
      </c>
    </row>
    <row r="10900">
      <c r="B10900">
        <v>16</v>
      </c>
      <c r="C10900">
        <v>57</v>
      </c>
      <c r="D10900">
        <v>6</v>
      </c>
      <c r="E10900">
        <v>0</v>
      </c>
    </row>
    <row r="10901">
      <c r="B10901">
        <v>16</v>
      </c>
      <c r="C10901">
        <v>57</v>
      </c>
      <c r="D10901">
        <v>7</v>
      </c>
      <c r="E10901">
        <v>0</v>
      </c>
    </row>
    <row r="10902">
      <c r="B10902">
        <v>16</v>
      </c>
      <c r="C10902">
        <v>58</v>
      </c>
      <c r="D10902">
        <v>1</v>
      </c>
      <c r="E10902">
        <v>0</v>
      </c>
    </row>
    <row r="10903">
      <c r="B10903">
        <v>16</v>
      </c>
      <c r="C10903">
        <v>58</v>
      </c>
      <c r="D10903">
        <v>2</v>
      </c>
      <c r="E10903">
        <v>0</v>
      </c>
    </row>
    <row r="10904">
      <c r="B10904">
        <v>16</v>
      </c>
      <c r="C10904">
        <v>58</v>
      </c>
      <c r="D10904">
        <v>3</v>
      </c>
      <c r="E10904">
        <v>0</v>
      </c>
    </row>
    <row r="10905">
      <c r="B10905">
        <v>16</v>
      </c>
      <c r="C10905">
        <v>58</v>
      </c>
      <c r="D10905">
        <v>4</v>
      </c>
      <c r="E10905">
        <v>0</v>
      </c>
    </row>
    <row r="10906">
      <c r="B10906">
        <v>16</v>
      </c>
      <c r="C10906">
        <v>58</v>
      </c>
      <c r="D10906">
        <v>5</v>
      </c>
      <c r="E10906">
        <v>0</v>
      </c>
    </row>
    <row r="10907">
      <c r="B10907">
        <v>16</v>
      </c>
      <c r="C10907">
        <v>58</v>
      </c>
      <c r="D10907">
        <v>6</v>
      </c>
      <c r="E10907">
        <v>0</v>
      </c>
    </row>
    <row r="10908">
      <c r="B10908">
        <v>16</v>
      </c>
      <c r="C10908">
        <v>58</v>
      </c>
      <c r="D10908">
        <v>7</v>
      </c>
      <c r="E10908">
        <v>0</v>
      </c>
    </row>
    <row r="10909">
      <c r="B10909">
        <v>16</v>
      </c>
      <c r="C10909">
        <v>59</v>
      </c>
      <c r="D10909">
        <v>1</v>
      </c>
      <c r="E10909">
        <v>0</v>
      </c>
    </row>
    <row r="10910">
      <c r="B10910">
        <v>16</v>
      </c>
      <c r="C10910">
        <v>59</v>
      </c>
      <c r="D10910">
        <v>2</v>
      </c>
      <c r="E10910">
        <v>0</v>
      </c>
    </row>
    <row r="10911">
      <c r="B10911">
        <v>16</v>
      </c>
      <c r="C10911">
        <v>59</v>
      </c>
      <c r="D10911">
        <v>3</v>
      </c>
      <c r="E10911">
        <v>0</v>
      </c>
    </row>
    <row r="10912">
      <c r="B10912">
        <v>16</v>
      </c>
      <c r="C10912">
        <v>59</v>
      </c>
      <c r="D10912">
        <v>4</v>
      </c>
      <c r="E10912">
        <v>0</v>
      </c>
    </row>
    <row r="10913">
      <c r="B10913">
        <v>16</v>
      </c>
      <c r="C10913">
        <v>59</v>
      </c>
      <c r="D10913">
        <v>5</v>
      </c>
      <c r="E10913">
        <v>0</v>
      </c>
    </row>
    <row r="10914">
      <c r="B10914">
        <v>16</v>
      </c>
      <c r="C10914">
        <v>59</v>
      </c>
      <c r="D10914">
        <v>6</v>
      </c>
      <c r="E10914">
        <v>0</v>
      </c>
    </row>
    <row r="10915">
      <c r="B10915">
        <v>16</v>
      </c>
      <c r="C10915">
        <v>59</v>
      </c>
      <c r="D10915">
        <v>7</v>
      </c>
      <c r="E10915">
        <v>0</v>
      </c>
    </row>
    <row r="10916">
      <c r="B10916">
        <v>16</v>
      </c>
      <c r="C10916">
        <v>60</v>
      </c>
      <c r="D10916">
        <v>1</v>
      </c>
      <c r="E10916">
        <v>0</v>
      </c>
    </row>
    <row r="10917">
      <c r="B10917">
        <v>16</v>
      </c>
      <c r="C10917">
        <v>60</v>
      </c>
      <c r="D10917">
        <v>2</v>
      </c>
      <c r="E10917">
        <v>0</v>
      </c>
    </row>
    <row r="10918">
      <c r="B10918">
        <v>16</v>
      </c>
      <c r="C10918">
        <v>60</v>
      </c>
      <c r="D10918">
        <v>3</v>
      </c>
      <c r="E10918">
        <v>0</v>
      </c>
    </row>
    <row r="10919">
      <c r="B10919">
        <v>16</v>
      </c>
      <c r="C10919">
        <v>60</v>
      </c>
      <c r="D10919">
        <v>4</v>
      </c>
      <c r="E10919">
        <v>0</v>
      </c>
    </row>
    <row r="10920">
      <c r="B10920">
        <v>16</v>
      </c>
      <c r="C10920">
        <v>60</v>
      </c>
      <c r="D10920">
        <v>5</v>
      </c>
      <c r="E10920">
        <v>0</v>
      </c>
    </row>
    <row r="10921">
      <c r="B10921">
        <v>16</v>
      </c>
      <c r="C10921">
        <v>60</v>
      </c>
      <c r="D10921">
        <v>6</v>
      </c>
      <c r="E10921">
        <v>0</v>
      </c>
    </row>
    <row r="10922">
      <c r="B10922">
        <v>16</v>
      </c>
      <c r="C10922">
        <v>60</v>
      </c>
      <c r="D10922">
        <v>7</v>
      </c>
      <c r="E10922">
        <v>0</v>
      </c>
    </row>
    <row r="10923">
      <c r="B10923">
        <v>16</v>
      </c>
      <c r="C10923">
        <v>61</v>
      </c>
      <c r="D10923">
        <v>1</v>
      </c>
      <c r="E10923">
        <v>0</v>
      </c>
    </row>
    <row r="10924">
      <c r="B10924">
        <v>16</v>
      </c>
      <c r="C10924">
        <v>61</v>
      </c>
      <c r="D10924">
        <v>2</v>
      </c>
      <c r="E10924">
        <v>0</v>
      </c>
    </row>
    <row r="10925">
      <c r="B10925">
        <v>16</v>
      </c>
      <c r="C10925">
        <v>61</v>
      </c>
      <c r="D10925">
        <v>3</v>
      </c>
      <c r="E10925">
        <v>0</v>
      </c>
    </row>
    <row r="10926">
      <c r="B10926">
        <v>16</v>
      </c>
      <c r="C10926">
        <v>61</v>
      </c>
      <c r="D10926">
        <v>4</v>
      </c>
      <c r="E10926">
        <v>0</v>
      </c>
    </row>
    <row r="10927">
      <c r="B10927">
        <v>16</v>
      </c>
      <c r="C10927">
        <v>61</v>
      </c>
      <c r="D10927">
        <v>5</v>
      </c>
      <c r="E10927">
        <v>0</v>
      </c>
    </row>
    <row r="10928">
      <c r="B10928">
        <v>16</v>
      </c>
      <c r="C10928">
        <v>61</v>
      </c>
      <c r="D10928">
        <v>6</v>
      </c>
      <c r="E10928">
        <v>0</v>
      </c>
    </row>
    <row r="10929">
      <c r="B10929">
        <v>16</v>
      </c>
      <c r="C10929">
        <v>61</v>
      </c>
      <c r="D10929">
        <v>7</v>
      </c>
      <c r="E10929">
        <v>0</v>
      </c>
    </row>
    <row r="10930">
      <c r="B10930">
        <v>16</v>
      </c>
      <c r="C10930">
        <v>62</v>
      </c>
      <c r="D10930">
        <v>1</v>
      </c>
      <c r="E10930">
        <v>0</v>
      </c>
    </row>
    <row r="10931">
      <c r="B10931">
        <v>16</v>
      </c>
      <c r="C10931">
        <v>62</v>
      </c>
      <c r="D10931">
        <v>2</v>
      </c>
      <c r="E10931">
        <v>0</v>
      </c>
    </row>
    <row r="10932">
      <c r="B10932">
        <v>16</v>
      </c>
      <c r="C10932">
        <v>62</v>
      </c>
      <c r="D10932">
        <v>3</v>
      </c>
      <c r="E10932">
        <v>0</v>
      </c>
    </row>
    <row r="10933">
      <c r="B10933">
        <v>16</v>
      </c>
      <c r="C10933">
        <v>62</v>
      </c>
      <c r="D10933">
        <v>4</v>
      </c>
      <c r="E10933">
        <v>0</v>
      </c>
    </row>
    <row r="10934">
      <c r="B10934">
        <v>16</v>
      </c>
      <c r="C10934">
        <v>62</v>
      </c>
      <c r="D10934">
        <v>5</v>
      </c>
      <c r="E10934">
        <v>0</v>
      </c>
    </row>
    <row r="10935">
      <c r="B10935">
        <v>16</v>
      </c>
      <c r="C10935">
        <v>62</v>
      </c>
      <c r="D10935">
        <v>6</v>
      </c>
      <c r="E10935">
        <v>0</v>
      </c>
    </row>
    <row r="10936">
      <c r="B10936">
        <v>16</v>
      </c>
      <c r="C10936">
        <v>62</v>
      </c>
      <c r="D10936">
        <v>7</v>
      </c>
      <c r="E10936">
        <v>0</v>
      </c>
    </row>
    <row r="10937">
      <c r="B10937">
        <v>16</v>
      </c>
      <c r="C10937">
        <v>63</v>
      </c>
      <c r="D10937">
        <v>1</v>
      </c>
      <c r="E10937">
        <v>0</v>
      </c>
    </row>
    <row r="10938">
      <c r="B10938">
        <v>16</v>
      </c>
      <c r="C10938">
        <v>63</v>
      </c>
      <c r="D10938">
        <v>2</v>
      </c>
      <c r="E10938">
        <v>0</v>
      </c>
    </row>
    <row r="10939">
      <c r="B10939">
        <v>16</v>
      </c>
      <c r="C10939">
        <v>63</v>
      </c>
      <c r="D10939">
        <v>3</v>
      </c>
      <c r="E10939">
        <v>0</v>
      </c>
    </row>
    <row r="10940">
      <c r="B10940">
        <v>16</v>
      </c>
      <c r="C10940">
        <v>63</v>
      </c>
      <c r="D10940">
        <v>4</v>
      </c>
      <c r="E10940">
        <v>0</v>
      </c>
    </row>
    <row r="10941">
      <c r="B10941">
        <v>16</v>
      </c>
      <c r="C10941">
        <v>63</v>
      </c>
      <c r="D10941">
        <v>5</v>
      </c>
      <c r="E10941">
        <v>0</v>
      </c>
    </row>
    <row r="10942">
      <c r="B10942">
        <v>16</v>
      </c>
      <c r="C10942">
        <v>63</v>
      </c>
      <c r="D10942">
        <v>6</v>
      </c>
      <c r="E10942">
        <v>0</v>
      </c>
    </row>
    <row r="10943">
      <c r="B10943">
        <v>16</v>
      </c>
      <c r="C10943">
        <v>63</v>
      </c>
      <c r="D10943">
        <v>7</v>
      </c>
      <c r="E10943">
        <v>0</v>
      </c>
    </row>
    <row r="10944">
      <c r="B10944">
        <v>16</v>
      </c>
      <c r="C10944">
        <v>64</v>
      </c>
      <c r="D10944">
        <v>1</v>
      </c>
      <c r="E10944">
        <v>0</v>
      </c>
    </row>
    <row r="10945">
      <c r="B10945">
        <v>16</v>
      </c>
      <c r="C10945">
        <v>64</v>
      </c>
      <c r="D10945">
        <v>2</v>
      </c>
      <c r="E10945">
        <v>0</v>
      </c>
    </row>
    <row r="10946">
      <c r="B10946">
        <v>16</v>
      </c>
      <c r="C10946">
        <v>64</v>
      </c>
      <c r="D10946">
        <v>3</v>
      </c>
      <c r="E10946">
        <v>0</v>
      </c>
    </row>
    <row r="10947">
      <c r="B10947">
        <v>16</v>
      </c>
      <c r="C10947">
        <v>64</v>
      </c>
      <c r="D10947">
        <v>4</v>
      </c>
      <c r="E10947">
        <v>0</v>
      </c>
    </row>
    <row r="10948">
      <c r="B10948">
        <v>16</v>
      </c>
      <c r="C10948">
        <v>64</v>
      </c>
      <c r="D10948">
        <v>5</v>
      </c>
      <c r="E10948">
        <v>0</v>
      </c>
    </row>
    <row r="10949">
      <c r="B10949">
        <v>16</v>
      </c>
      <c r="C10949">
        <v>64</v>
      </c>
      <c r="D10949">
        <v>6</v>
      </c>
      <c r="E10949">
        <v>0</v>
      </c>
    </row>
    <row r="10950">
      <c r="B10950">
        <v>16</v>
      </c>
      <c r="C10950">
        <v>64</v>
      </c>
      <c r="D10950">
        <v>7</v>
      </c>
      <c r="E10950">
        <v>0</v>
      </c>
    </row>
    <row r="10951">
      <c r="B10951">
        <v>16</v>
      </c>
      <c r="C10951">
        <v>65</v>
      </c>
      <c r="D10951">
        <v>1</v>
      </c>
      <c r="E10951">
        <v>0</v>
      </c>
    </row>
    <row r="10952">
      <c r="B10952">
        <v>16</v>
      </c>
      <c r="C10952">
        <v>65</v>
      </c>
      <c r="D10952">
        <v>2</v>
      </c>
      <c r="E10952">
        <v>0</v>
      </c>
    </row>
    <row r="10953">
      <c r="B10953">
        <v>16</v>
      </c>
      <c r="C10953">
        <v>65</v>
      </c>
      <c r="D10953">
        <v>3</v>
      </c>
      <c r="E10953">
        <v>0</v>
      </c>
    </row>
    <row r="10954">
      <c r="B10954">
        <v>16</v>
      </c>
      <c r="C10954">
        <v>65</v>
      </c>
      <c r="D10954">
        <v>4</v>
      </c>
      <c r="E10954">
        <v>0</v>
      </c>
    </row>
    <row r="10955">
      <c r="B10955">
        <v>16</v>
      </c>
      <c r="C10955">
        <v>65</v>
      </c>
      <c r="D10955">
        <v>5</v>
      </c>
      <c r="E10955">
        <v>0</v>
      </c>
    </row>
    <row r="10956">
      <c r="B10956">
        <v>16</v>
      </c>
      <c r="C10956">
        <v>65</v>
      </c>
      <c r="D10956">
        <v>6</v>
      </c>
      <c r="E10956">
        <v>0</v>
      </c>
    </row>
    <row r="10957">
      <c r="B10957">
        <v>16</v>
      </c>
      <c r="C10957">
        <v>65</v>
      </c>
      <c r="D10957">
        <v>7</v>
      </c>
      <c r="E10957">
        <v>0</v>
      </c>
    </row>
    <row r="10958">
      <c r="B10958">
        <v>16</v>
      </c>
      <c r="C10958">
        <v>66</v>
      </c>
      <c r="D10958">
        <v>1</v>
      </c>
      <c r="E10958">
        <v>0</v>
      </c>
    </row>
    <row r="10959">
      <c r="B10959">
        <v>16</v>
      </c>
      <c r="C10959">
        <v>66</v>
      </c>
      <c r="D10959">
        <v>2</v>
      </c>
      <c r="E10959">
        <v>0</v>
      </c>
    </row>
    <row r="10960">
      <c r="B10960">
        <v>16</v>
      </c>
      <c r="C10960">
        <v>66</v>
      </c>
      <c r="D10960">
        <v>3</v>
      </c>
      <c r="E10960">
        <v>0</v>
      </c>
    </row>
    <row r="10961">
      <c r="B10961">
        <v>16</v>
      </c>
      <c r="C10961">
        <v>66</v>
      </c>
      <c r="D10961">
        <v>4</v>
      </c>
      <c r="E10961">
        <v>0</v>
      </c>
    </row>
    <row r="10962">
      <c r="B10962">
        <v>16</v>
      </c>
      <c r="C10962">
        <v>66</v>
      </c>
      <c r="D10962">
        <v>5</v>
      </c>
      <c r="E10962">
        <v>0</v>
      </c>
    </row>
    <row r="10963">
      <c r="B10963">
        <v>16</v>
      </c>
      <c r="C10963">
        <v>66</v>
      </c>
      <c r="D10963">
        <v>6</v>
      </c>
      <c r="E10963">
        <v>0</v>
      </c>
    </row>
    <row r="10964">
      <c r="B10964">
        <v>16</v>
      </c>
      <c r="C10964">
        <v>66</v>
      </c>
      <c r="D10964">
        <v>7</v>
      </c>
      <c r="E10964">
        <v>0</v>
      </c>
    </row>
    <row r="10965">
      <c r="B10965">
        <v>16</v>
      </c>
      <c r="C10965">
        <v>67</v>
      </c>
      <c r="D10965">
        <v>1</v>
      </c>
      <c r="E10965">
        <v>0</v>
      </c>
    </row>
    <row r="10966">
      <c r="B10966">
        <v>16</v>
      </c>
      <c r="C10966">
        <v>67</v>
      </c>
      <c r="D10966">
        <v>2</v>
      </c>
      <c r="E10966">
        <v>0</v>
      </c>
    </row>
    <row r="10967">
      <c r="B10967">
        <v>16</v>
      </c>
      <c r="C10967">
        <v>67</v>
      </c>
      <c r="D10967">
        <v>3</v>
      </c>
      <c r="E10967">
        <v>0</v>
      </c>
    </row>
    <row r="10968">
      <c r="B10968">
        <v>16</v>
      </c>
      <c r="C10968">
        <v>67</v>
      </c>
      <c r="D10968">
        <v>4</v>
      </c>
      <c r="E10968">
        <v>0</v>
      </c>
    </row>
    <row r="10969">
      <c r="B10969">
        <v>16</v>
      </c>
      <c r="C10969">
        <v>67</v>
      </c>
      <c r="D10969">
        <v>5</v>
      </c>
      <c r="E10969">
        <v>0</v>
      </c>
    </row>
    <row r="10970">
      <c r="B10970">
        <v>16</v>
      </c>
      <c r="C10970">
        <v>67</v>
      </c>
      <c r="D10970">
        <v>6</v>
      </c>
      <c r="E10970">
        <v>0</v>
      </c>
    </row>
    <row r="10971">
      <c r="B10971">
        <v>16</v>
      </c>
      <c r="C10971">
        <v>67</v>
      </c>
      <c r="D10971">
        <v>7</v>
      </c>
      <c r="E10971">
        <v>0</v>
      </c>
    </row>
    <row r="10972">
      <c r="B10972">
        <v>16</v>
      </c>
      <c r="C10972">
        <v>68</v>
      </c>
      <c r="D10972">
        <v>1</v>
      </c>
      <c r="E10972">
        <v>0</v>
      </c>
    </row>
    <row r="10973">
      <c r="B10973">
        <v>16</v>
      </c>
      <c r="C10973">
        <v>68</v>
      </c>
      <c r="D10973">
        <v>2</v>
      </c>
      <c r="E10973">
        <v>0</v>
      </c>
    </row>
    <row r="10974">
      <c r="B10974">
        <v>16</v>
      </c>
      <c r="C10974">
        <v>68</v>
      </c>
      <c r="D10974">
        <v>3</v>
      </c>
      <c r="E10974">
        <v>0</v>
      </c>
    </row>
    <row r="10975">
      <c r="B10975">
        <v>16</v>
      </c>
      <c r="C10975">
        <v>68</v>
      </c>
      <c r="D10975">
        <v>4</v>
      </c>
      <c r="E10975">
        <v>0</v>
      </c>
    </row>
    <row r="10976">
      <c r="B10976">
        <v>16</v>
      </c>
      <c r="C10976">
        <v>68</v>
      </c>
      <c r="D10976">
        <v>5</v>
      </c>
      <c r="E10976">
        <v>0</v>
      </c>
    </row>
    <row r="10977">
      <c r="B10977">
        <v>16</v>
      </c>
      <c r="C10977">
        <v>68</v>
      </c>
      <c r="D10977">
        <v>6</v>
      </c>
      <c r="E10977">
        <v>0</v>
      </c>
    </row>
    <row r="10978">
      <c r="B10978">
        <v>16</v>
      </c>
      <c r="C10978">
        <v>68</v>
      </c>
      <c r="D10978">
        <v>7</v>
      </c>
      <c r="E10978">
        <v>0</v>
      </c>
    </row>
    <row r="10979">
      <c r="B10979">
        <v>16</v>
      </c>
      <c r="C10979">
        <v>69</v>
      </c>
      <c r="D10979">
        <v>1</v>
      </c>
      <c r="E10979">
        <v>0</v>
      </c>
    </row>
    <row r="10980">
      <c r="B10980">
        <v>16</v>
      </c>
      <c r="C10980">
        <v>69</v>
      </c>
      <c r="D10980">
        <v>2</v>
      </c>
      <c r="E10980">
        <v>0</v>
      </c>
    </row>
    <row r="10981">
      <c r="B10981">
        <v>16</v>
      </c>
      <c r="C10981">
        <v>69</v>
      </c>
      <c r="D10981">
        <v>3</v>
      </c>
      <c r="E10981">
        <v>0</v>
      </c>
    </row>
    <row r="10982">
      <c r="B10982">
        <v>16</v>
      </c>
      <c r="C10982">
        <v>69</v>
      </c>
      <c r="D10982">
        <v>4</v>
      </c>
      <c r="E10982">
        <v>0</v>
      </c>
    </row>
    <row r="10983">
      <c r="B10983">
        <v>16</v>
      </c>
      <c r="C10983">
        <v>69</v>
      </c>
      <c r="D10983">
        <v>5</v>
      </c>
      <c r="E10983">
        <v>0</v>
      </c>
    </row>
    <row r="10984">
      <c r="B10984">
        <v>16</v>
      </c>
      <c r="C10984">
        <v>69</v>
      </c>
      <c r="D10984">
        <v>6</v>
      </c>
      <c r="E10984">
        <v>0</v>
      </c>
    </row>
    <row r="10985">
      <c r="B10985">
        <v>16</v>
      </c>
      <c r="C10985">
        <v>69</v>
      </c>
      <c r="D10985">
        <v>7</v>
      </c>
      <c r="E10985">
        <v>0</v>
      </c>
    </row>
    <row r="10986">
      <c r="B10986">
        <v>16</v>
      </c>
      <c r="C10986">
        <v>70</v>
      </c>
      <c r="D10986">
        <v>1</v>
      </c>
      <c r="E10986">
        <v>0</v>
      </c>
    </row>
    <row r="10987">
      <c r="B10987">
        <v>16</v>
      </c>
      <c r="C10987">
        <v>70</v>
      </c>
      <c r="D10987">
        <v>2</v>
      </c>
      <c r="E10987">
        <v>0</v>
      </c>
    </row>
    <row r="10988">
      <c r="B10988">
        <v>16</v>
      </c>
      <c r="C10988">
        <v>70</v>
      </c>
      <c r="D10988">
        <v>3</v>
      </c>
      <c r="E10988">
        <v>0</v>
      </c>
    </row>
    <row r="10989">
      <c r="B10989">
        <v>16</v>
      </c>
      <c r="C10989">
        <v>70</v>
      </c>
      <c r="D10989">
        <v>4</v>
      </c>
      <c r="E10989">
        <v>0</v>
      </c>
    </row>
    <row r="10990">
      <c r="B10990">
        <v>16</v>
      </c>
      <c r="C10990">
        <v>70</v>
      </c>
      <c r="D10990">
        <v>5</v>
      </c>
      <c r="E10990">
        <v>0</v>
      </c>
    </row>
    <row r="10991">
      <c r="B10991">
        <v>16</v>
      </c>
      <c r="C10991">
        <v>70</v>
      </c>
      <c r="D10991">
        <v>6</v>
      </c>
      <c r="E10991">
        <v>0</v>
      </c>
    </row>
    <row r="10992">
      <c r="B10992">
        <v>16</v>
      </c>
      <c r="C10992">
        <v>70</v>
      </c>
      <c r="D10992">
        <v>7</v>
      </c>
      <c r="E10992">
        <v>0</v>
      </c>
    </row>
    <row r="10993">
      <c r="B10993">
        <v>16</v>
      </c>
      <c r="C10993">
        <v>71</v>
      </c>
      <c r="D10993">
        <v>1</v>
      </c>
      <c r="E10993">
        <v>0</v>
      </c>
    </row>
    <row r="10994">
      <c r="B10994">
        <v>16</v>
      </c>
      <c r="C10994">
        <v>71</v>
      </c>
      <c r="D10994">
        <v>2</v>
      </c>
      <c r="E10994">
        <v>0</v>
      </c>
    </row>
    <row r="10995">
      <c r="B10995">
        <v>16</v>
      </c>
      <c r="C10995">
        <v>71</v>
      </c>
      <c r="D10995">
        <v>3</v>
      </c>
      <c r="E10995">
        <v>0</v>
      </c>
    </row>
    <row r="10996">
      <c r="B10996">
        <v>16</v>
      </c>
      <c r="C10996">
        <v>71</v>
      </c>
      <c r="D10996">
        <v>4</v>
      </c>
      <c r="E10996">
        <v>0</v>
      </c>
    </row>
    <row r="10997">
      <c r="B10997">
        <v>16</v>
      </c>
      <c r="C10997">
        <v>71</v>
      </c>
      <c r="D10997">
        <v>5</v>
      </c>
      <c r="E10997">
        <v>0</v>
      </c>
    </row>
    <row r="10998">
      <c r="B10998">
        <v>16</v>
      </c>
      <c r="C10998">
        <v>71</v>
      </c>
      <c r="D10998">
        <v>6</v>
      </c>
      <c r="E10998">
        <v>0</v>
      </c>
    </row>
    <row r="10999">
      <c r="B10999">
        <v>16</v>
      </c>
      <c r="C10999">
        <v>71</v>
      </c>
      <c r="D10999">
        <v>7</v>
      </c>
      <c r="E10999">
        <v>0</v>
      </c>
    </row>
    <row r="11000">
      <c r="B11000">
        <v>16</v>
      </c>
      <c r="C11000">
        <v>72</v>
      </c>
      <c r="D11000">
        <v>1</v>
      </c>
      <c r="E11000">
        <v>0</v>
      </c>
    </row>
    <row r="11001">
      <c r="B11001">
        <v>16</v>
      </c>
      <c r="C11001">
        <v>72</v>
      </c>
      <c r="D11001">
        <v>2</v>
      </c>
      <c r="E11001">
        <v>0</v>
      </c>
    </row>
    <row r="11002">
      <c r="B11002">
        <v>16</v>
      </c>
      <c r="C11002">
        <v>72</v>
      </c>
      <c r="D11002">
        <v>3</v>
      </c>
      <c r="E11002">
        <v>0</v>
      </c>
    </row>
    <row r="11003">
      <c r="B11003">
        <v>16</v>
      </c>
      <c r="C11003">
        <v>72</v>
      </c>
      <c r="D11003">
        <v>4</v>
      </c>
      <c r="E11003">
        <v>0</v>
      </c>
    </row>
    <row r="11004">
      <c r="B11004">
        <v>16</v>
      </c>
      <c r="C11004">
        <v>72</v>
      </c>
      <c r="D11004">
        <v>5</v>
      </c>
      <c r="E11004">
        <v>0</v>
      </c>
    </row>
    <row r="11005">
      <c r="B11005">
        <v>16</v>
      </c>
      <c r="C11005">
        <v>72</v>
      </c>
      <c r="D11005">
        <v>6</v>
      </c>
      <c r="E11005">
        <v>0</v>
      </c>
    </row>
    <row r="11006">
      <c r="B11006">
        <v>16</v>
      </c>
      <c r="C11006">
        <v>72</v>
      </c>
      <c r="D11006">
        <v>7</v>
      </c>
      <c r="E11006">
        <v>0</v>
      </c>
    </row>
    <row r="11007">
      <c r="B11007">
        <v>16</v>
      </c>
      <c r="C11007">
        <v>73</v>
      </c>
      <c r="D11007">
        <v>1</v>
      </c>
      <c r="E11007">
        <v>0</v>
      </c>
    </row>
    <row r="11008">
      <c r="B11008">
        <v>16</v>
      </c>
      <c r="C11008">
        <v>73</v>
      </c>
      <c r="D11008">
        <v>2</v>
      </c>
      <c r="E11008">
        <v>0</v>
      </c>
    </row>
    <row r="11009">
      <c r="B11009">
        <v>16</v>
      </c>
      <c r="C11009">
        <v>73</v>
      </c>
      <c r="D11009">
        <v>3</v>
      </c>
      <c r="E11009">
        <v>0</v>
      </c>
    </row>
    <row r="11010">
      <c r="B11010">
        <v>16</v>
      </c>
      <c r="C11010">
        <v>73</v>
      </c>
      <c r="D11010">
        <v>4</v>
      </c>
      <c r="E11010">
        <v>0</v>
      </c>
    </row>
    <row r="11011">
      <c r="B11011">
        <v>16</v>
      </c>
      <c r="C11011">
        <v>73</v>
      </c>
      <c r="D11011">
        <v>5</v>
      </c>
      <c r="E11011">
        <v>0</v>
      </c>
    </row>
    <row r="11012">
      <c r="B11012">
        <v>16</v>
      </c>
      <c r="C11012">
        <v>73</v>
      </c>
      <c r="D11012">
        <v>6</v>
      </c>
      <c r="E11012">
        <v>0</v>
      </c>
    </row>
    <row r="11013">
      <c r="B11013">
        <v>16</v>
      </c>
      <c r="C11013">
        <v>73</v>
      </c>
      <c r="D11013">
        <v>7</v>
      </c>
      <c r="E11013">
        <v>0</v>
      </c>
    </row>
    <row r="11014">
      <c r="B11014">
        <v>16</v>
      </c>
      <c r="C11014">
        <v>74</v>
      </c>
      <c r="D11014">
        <v>1</v>
      </c>
      <c r="E11014">
        <v>0</v>
      </c>
    </row>
    <row r="11015">
      <c r="B11015">
        <v>16</v>
      </c>
      <c r="C11015">
        <v>74</v>
      </c>
      <c r="D11015">
        <v>2</v>
      </c>
      <c r="E11015">
        <v>0</v>
      </c>
    </row>
    <row r="11016">
      <c r="B11016">
        <v>16</v>
      </c>
      <c r="C11016">
        <v>74</v>
      </c>
      <c r="D11016">
        <v>3</v>
      </c>
      <c r="E11016">
        <v>0</v>
      </c>
    </row>
    <row r="11017">
      <c r="B11017">
        <v>16</v>
      </c>
      <c r="C11017">
        <v>74</v>
      </c>
      <c r="D11017">
        <v>4</v>
      </c>
      <c r="E11017">
        <v>0</v>
      </c>
    </row>
    <row r="11018">
      <c r="B11018">
        <v>16</v>
      </c>
      <c r="C11018">
        <v>74</v>
      </c>
      <c r="D11018">
        <v>5</v>
      </c>
      <c r="E11018">
        <v>0</v>
      </c>
    </row>
    <row r="11019">
      <c r="B11019">
        <v>16</v>
      </c>
      <c r="C11019">
        <v>74</v>
      </c>
      <c r="D11019">
        <v>6</v>
      </c>
      <c r="E11019">
        <v>0</v>
      </c>
    </row>
    <row r="11020">
      <c r="B11020">
        <v>16</v>
      </c>
      <c r="C11020">
        <v>74</v>
      </c>
      <c r="D11020">
        <v>7</v>
      </c>
      <c r="E11020">
        <v>0</v>
      </c>
    </row>
    <row r="11021">
      <c r="B11021">
        <v>16</v>
      </c>
      <c r="C11021">
        <v>75</v>
      </c>
      <c r="D11021">
        <v>1</v>
      </c>
      <c r="E11021">
        <v>0</v>
      </c>
    </row>
    <row r="11022">
      <c r="B11022">
        <v>16</v>
      </c>
      <c r="C11022">
        <v>75</v>
      </c>
      <c r="D11022">
        <v>2</v>
      </c>
      <c r="E11022">
        <v>0</v>
      </c>
    </row>
    <row r="11023">
      <c r="B11023">
        <v>16</v>
      </c>
      <c r="C11023">
        <v>75</v>
      </c>
      <c r="D11023">
        <v>3</v>
      </c>
      <c r="E11023">
        <v>0</v>
      </c>
    </row>
    <row r="11024">
      <c r="B11024">
        <v>16</v>
      </c>
      <c r="C11024">
        <v>75</v>
      </c>
      <c r="D11024">
        <v>4</v>
      </c>
      <c r="E11024">
        <v>0</v>
      </c>
    </row>
    <row r="11025">
      <c r="B11025">
        <v>16</v>
      </c>
      <c r="C11025">
        <v>75</v>
      </c>
      <c r="D11025">
        <v>5</v>
      </c>
      <c r="E11025">
        <v>0</v>
      </c>
    </row>
    <row r="11026">
      <c r="B11026">
        <v>16</v>
      </c>
      <c r="C11026">
        <v>75</v>
      </c>
      <c r="D11026">
        <v>6</v>
      </c>
      <c r="E11026">
        <v>0</v>
      </c>
    </row>
    <row r="11027">
      <c r="B11027">
        <v>16</v>
      </c>
      <c r="C11027">
        <v>75</v>
      </c>
      <c r="D11027">
        <v>7</v>
      </c>
      <c r="E11027">
        <v>0</v>
      </c>
    </row>
    <row r="11028">
      <c r="B11028">
        <v>16</v>
      </c>
      <c r="C11028">
        <v>76</v>
      </c>
      <c r="D11028">
        <v>1</v>
      </c>
      <c r="E11028">
        <v>0</v>
      </c>
    </row>
    <row r="11029">
      <c r="B11029">
        <v>16</v>
      </c>
      <c r="C11029">
        <v>76</v>
      </c>
      <c r="D11029">
        <v>2</v>
      </c>
      <c r="E11029">
        <v>0</v>
      </c>
    </row>
    <row r="11030">
      <c r="B11030">
        <v>16</v>
      </c>
      <c r="C11030">
        <v>76</v>
      </c>
      <c r="D11030">
        <v>3</v>
      </c>
      <c r="E11030">
        <v>0</v>
      </c>
    </row>
    <row r="11031">
      <c r="B11031">
        <v>16</v>
      </c>
      <c r="C11031">
        <v>76</v>
      </c>
      <c r="D11031">
        <v>4</v>
      </c>
      <c r="E11031">
        <v>0</v>
      </c>
    </row>
    <row r="11032">
      <c r="B11032">
        <v>16</v>
      </c>
      <c r="C11032">
        <v>76</v>
      </c>
      <c r="D11032">
        <v>5</v>
      </c>
      <c r="E11032">
        <v>0</v>
      </c>
    </row>
    <row r="11033">
      <c r="B11033">
        <v>16</v>
      </c>
      <c r="C11033">
        <v>76</v>
      </c>
      <c r="D11033">
        <v>6</v>
      </c>
      <c r="E11033">
        <v>0</v>
      </c>
    </row>
    <row r="11034">
      <c r="B11034">
        <v>16</v>
      </c>
      <c r="C11034">
        <v>76</v>
      </c>
      <c r="D11034">
        <v>7</v>
      </c>
      <c r="E11034">
        <v>0</v>
      </c>
    </row>
    <row r="11035">
      <c r="B11035">
        <v>16</v>
      </c>
      <c r="C11035">
        <v>77</v>
      </c>
      <c r="D11035">
        <v>1</v>
      </c>
      <c r="E11035">
        <v>0</v>
      </c>
    </row>
    <row r="11036">
      <c r="B11036">
        <v>16</v>
      </c>
      <c r="C11036">
        <v>77</v>
      </c>
      <c r="D11036">
        <v>2</v>
      </c>
      <c r="E11036">
        <v>0</v>
      </c>
    </row>
    <row r="11037">
      <c r="B11037">
        <v>16</v>
      </c>
      <c r="C11037">
        <v>77</v>
      </c>
      <c r="D11037">
        <v>3</v>
      </c>
      <c r="E11037">
        <v>0</v>
      </c>
    </row>
    <row r="11038">
      <c r="B11038">
        <v>16</v>
      </c>
      <c r="C11038">
        <v>77</v>
      </c>
      <c r="D11038">
        <v>4</v>
      </c>
      <c r="E11038">
        <v>0</v>
      </c>
    </row>
    <row r="11039">
      <c r="B11039">
        <v>16</v>
      </c>
      <c r="C11039">
        <v>77</v>
      </c>
      <c r="D11039">
        <v>5</v>
      </c>
      <c r="E11039">
        <v>0</v>
      </c>
    </row>
    <row r="11040">
      <c r="B11040">
        <v>16</v>
      </c>
      <c r="C11040">
        <v>77</v>
      </c>
      <c r="D11040">
        <v>6</v>
      </c>
      <c r="E11040">
        <v>0</v>
      </c>
    </row>
    <row r="11041">
      <c r="B11041">
        <v>16</v>
      </c>
      <c r="C11041">
        <v>77</v>
      </c>
      <c r="D11041">
        <v>7</v>
      </c>
      <c r="E11041">
        <v>0</v>
      </c>
    </row>
    <row r="11042">
      <c r="B11042">
        <v>16</v>
      </c>
      <c r="C11042">
        <v>78</v>
      </c>
      <c r="D11042">
        <v>1</v>
      </c>
      <c r="E11042">
        <v>0</v>
      </c>
    </row>
    <row r="11043">
      <c r="B11043">
        <v>16</v>
      </c>
      <c r="C11043">
        <v>78</v>
      </c>
      <c r="D11043">
        <v>2</v>
      </c>
      <c r="E11043">
        <v>0</v>
      </c>
    </row>
    <row r="11044">
      <c r="B11044">
        <v>16</v>
      </c>
      <c r="C11044">
        <v>78</v>
      </c>
      <c r="D11044">
        <v>3</v>
      </c>
      <c r="E11044">
        <v>0</v>
      </c>
    </row>
    <row r="11045">
      <c r="B11045">
        <v>16</v>
      </c>
      <c r="C11045">
        <v>78</v>
      </c>
      <c r="D11045">
        <v>4</v>
      </c>
      <c r="E11045">
        <v>0</v>
      </c>
    </row>
    <row r="11046">
      <c r="B11046">
        <v>16</v>
      </c>
      <c r="C11046">
        <v>78</v>
      </c>
      <c r="D11046">
        <v>5</v>
      </c>
      <c r="E11046">
        <v>0</v>
      </c>
    </row>
    <row r="11047">
      <c r="B11047">
        <v>16</v>
      </c>
      <c r="C11047">
        <v>78</v>
      </c>
      <c r="D11047">
        <v>6</v>
      </c>
      <c r="E11047">
        <v>0</v>
      </c>
    </row>
    <row r="11048">
      <c r="B11048">
        <v>16</v>
      </c>
      <c r="C11048">
        <v>78</v>
      </c>
      <c r="D11048">
        <v>7</v>
      </c>
      <c r="E11048">
        <v>0</v>
      </c>
    </row>
    <row r="11049">
      <c r="B11049">
        <v>16</v>
      </c>
      <c r="C11049">
        <v>79</v>
      </c>
      <c r="D11049">
        <v>1</v>
      </c>
      <c r="E11049">
        <v>0</v>
      </c>
    </row>
    <row r="11050">
      <c r="B11050">
        <v>16</v>
      </c>
      <c r="C11050">
        <v>79</v>
      </c>
      <c r="D11050">
        <v>2</v>
      </c>
      <c r="E11050">
        <v>0</v>
      </c>
    </row>
    <row r="11051">
      <c r="B11051">
        <v>16</v>
      </c>
      <c r="C11051">
        <v>79</v>
      </c>
      <c r="D11051">
        <v>3</v>
      </c>
      <c r="E11051">
        <v>0</v>
      </c>
    </row>
    <row r="11052">
      <c r="B11052">
        <v>16</v>
      </c>
      <c r="C11052">
        <v>79</v>
      </c>
      <c r="D11052">
        <v>4</v>
      </c>
      <c r="E11052">
        <v>0</v>
      </c>
    </row>
    <row r="11053">
      <c r="B11053">
        <v>16</v>
      </c>
      <c r="C11053">
        <v>79</v>
      </c>
      <c r="D11053">
        <v>5</v>
      </c>
      <c r="E11053">
        <v>0</v>
      </c>
    </row>
    <row r="11054">
      <c r="B11054">
        <v>16</v>
      </c>
      <c r="C11054">
        <v>79</v>
      </c>
      <c r="D11054">
        <v>6</v>
      </c>
      <c r="E11054">
        <v>0</v>
      </c>
    </row>
    <row r="11055">
      <c r="B11055">
        <v>16</v>
      </c>
      <c r="C11055">
        <v>79</v>
      </c>
      <c r="D11055">
        <v>7</v>
      </c>
      <c r="E11055">
        <v>0</v>
      </c>
    </row>
    <row r="11056">
      <c r="B11056">
        <v>16</v>
      </c>
      <c r="C11056">
        <v>80</v>
      </c>
      <c r="D11056">
        <v>1</v>
      </c>
      <c r="E11056">
        <v>0</v>
      </c>
    </row>
    <row r="11057">
      <c r="B11057">
        <v>16</v>
      </c>
      <c r="C11057">
        <v>80</v>
      </c>
      <c r="D11057">
        <v>2</v>
      </c>
      <c r="E11057">
        <v>0</v>
      </c>
    </row>
    <row r="11058">
      <c r="B11058">
        <v>16</v>
      </c>
      <c r="C11058">
        <v>80</v>
      </c>
      <c r="D11058">
        <v>3</v>
      </c>
      <c r="E11058">
        <v>0</v>
      </c>
    </row>
    <row r="11059">
      <c r="B11059">
        <v>16</v>
      </c>
      <c r="C11059">
        <v>80</v>
      </c>
      <c r="D11059">
        <v>4</v>
      </c>
      <c r="E11059">
        <v>0</v>
      </c>
    </row>
    <row r="11060">
      <c r="B11060">
        <v>16</v>
      </c>
      <c r="C11060">
        <v>80</v>
      </c>
      <c r="D11060">
        <v>5</v>
      </c>
      <c r="E11060">
        <v>0</v>
      </c>
    </row>
    <row r="11061">
      <c r="B11061">
        <v>16</v>
      </c>
      <c r="C11061">
        <v>80</v>
      </c>
      <c r="D11061">
        <v>6</v>
      </c>
      <c r="E11061">
        <v>0</v>
      </c>
    </row>
    <row r="11062">
      <c r="B11062">
        <v>16</v>
      </c>
      <c r="C11062">
        <v>80</v>
      </c>
      <c r="D11062">
        <v>7</v>
      </c>
      <c r="E11062">
        <v>0</v>
      </c>
    </row>
    <row r="11063">
      <c r="B11063">
        <v>16</v>
      </c>
      <c r="C11063">
        <v>81</v>
      </c>
      <c r="D11063">
        <v>1</v>
      </c>
      <c r="E11063">
        <v>0</v>
      </c>
    </row>
    <row r="11064">
      <c r="B11064">
        <v>16</v>
      </c>
      <c r="C11064">
        <v>81</v>
      </c>
      <c r="D11064">
        <v>2</v>
      </c>
      <c r="E11064">
        <v>0</v>
      </c>
    </row>
    <row r="11065">
      <c r="B11065">
        <v>16</v>
      </c>
      <c r="C11065">
        <v>81</v>
      </c>
      <c r="D11065">
        <v>3</v>
      </c>
      <c r="E11065">
        <v>0</v>
      </c>
    </row>
    <row r="11066">
      <c r="B11066">
        <v>16</v>
      </c>
      <c r="C11066">
        <v>81</v>
      </c>
      <c r="D11066">
        <v>4</v>
      </c>
      <c r="E11066">
        <v>0</v>
      </c>
    </row>
    <row r="11067">
      <c r="B11067">
        <v>16</v>
      </c>
      <c r="C11067">
        <v>81</v>
      </c>
      <c r="D11067">
        <v>5</v>
      </c>
      <c r="E11067">
        <v>0</v>
      </c>
    </row>
    <row r="11068">
      <c r="B11068">
        <v>16</v>
      </c>
      <c r="C11068">
        <v>81</v>
      </c>
      <c r="D11068">
        <v>6</v>
      </c>
      <c r="E11068">
        <v>0</v>
      </c>
    </row>
    <row r="11069">
      <c r="B11069">
        <v>16</v>
      </c>
      <c r="C11069">
        <v>81</v>
      </c>
      <c r="D11069">
        <v>7</v>
      </c>
      <c r="E11069">
        <v>0</v>
      </c>
    </row>
    <row r="11070">
      <c r="B11070">
        <v>16</v>
      </c>
      <c r="C11070">
        <v>82</v>
      </c>
      <c r="D11070">
        <v>1</v>
      </c>
      <c r="E11070">
        <v>0</v>
      </c>
    </row>
    <row r="11071">
      <c r="B11071">
        <v>16</v>
      </c>
      <c r="C11071">
        <v>82</v>
      </c>
      <c r="D11071">
        <v>2</v>
      </c>
      <c r="E11071">
        <v>0</v>
      </c>
    </row>
    <row r="11072">
      <c r="B11072">
        <v>16</v>
      </c>
      <c r="C11072">
        <v>82</v>
      </c>
      <c r="D11072">
        <v>3</v>
      </c>
      <c r="E11072">
        <v>0</v>
      </c>
    </row>
    <row r="11073">
      <c r="B11073">
        <v>16</v>
      </c>
      <c r="C11073">
        <v>82</v>
      </c>
      <c r="D11073">
        <v>4</v>
      </c>
      <c r="E11073">
        <v>0</v>
      </c>
    </row>
    <row r="11074">
      <c r="B11074">
        <v>16</v>
      </c>
      <c r="C11074">
        <v>82</v>
      </c>
      <c r="D11074">
        <v>5</v>
      </c>
      <c r="E11074">
        <v>0</v>
      </c>
    </row>
    <row r="11075">
      <c r="B11075">
        <v>16</v>
      </c>
      <c r="C11075">
        <v>82</v>
      </c>
      <c r="D11075">
        <v>6</v>
      </c>
      <c r="E11075">
        <v>0</v>
      </c>
    </row>
    <row r="11076">
      <c r="B11076">
        <v>16</v>
      </c>
      <c r="C11076">
        <v>82</v>
      </c>
      <c r="D11076">
        <v>7</v>
      </c>
      <c r="E11076">
        <v>0</v>
      </c>
    </row>
    <row r="11077">
      <c r="B11077">
        <v>16</v>
      </c>
      <c r="C11077">
        <v>83</v>
      </c>
      <c r="D11077">
        <v>1</v>
      </c>
      <c r="E11077">
        <v>0</v>
      </c>
    </row>
    <row r="11078">
      <c r="B11078">
        <v>16</v>
      </c>
      <c r="C11078">
        <v>83</v>
      </c>
      <c r="D11078">
        <v>2</v>
      </c>
      <c r="E11078">
        <v>0</v>
      </c>
    </row>
    <row r="11079">
      <c r="B11079">
        <v>16</v>
      </c>
      <c r="C11079">
        <v>83</v>
      </c>
      <c r="D11079">
        <v>3</v>
      </c>
      <c r="E11079">
        <v>0</v>
      </c>
    </row>
    <row r="11080">
      <c r="B11080">
        <v>16</v>
      </c>
      <c r="C11080">
        <v>83</v>
      </c>
      <c r="D11080">
        <v>4</v>
      </c>
      <c r="E11080">
        <v>0</v>
      </c>
    </row>
    <row r="11081">
      <c r="B11081">
        <v>16</v>
      </c>
      <c r="C11081">
        <v>83</v>
      </c>
      <c r="D11081">
        <v>5</v>
      </c>
      <c r="E11081">
        <v>0</v>
      </c>
    </row>
    <row r="11082">
      <c r="B11082">
        <v>16</v>
      </c>
      <c r="C11082">
        <v>83</v>
      </c>
      <c r="D11082">
        <v>6</v>
      </c>
      <c r="E11082">
        <v>0</v>
      </c>
    </row>
    <row r="11083">
      <c r="B11083">
        <v>16</v>
      </c>
      <c r="C11083">
        <v>83</v>
      </c>
      <c r="D11083">
        <v>7</v>
      </c>
      <c r="E11083">
        <v>0</v>
      </c>
    </row>
    <row r="11084">
      <c r="B11084">
        <v>16</v>
      </c>
      <c r="C11084">
        <v>84</v>
      </c>
      <c r="D11084">
        <v>1</v>
      </c>
      <c r="E11084">
        <v>0</v>
      </c>
    </row>
    <row r="11085">
      <c r="B11085">
        <v>16</v>
      </c>
      <c r="C11085">
        <v>84</v>
      </c>
      <c r="D11085">
        <v>2</v>
      </c>
      <c r="E11085">
        <v>0</v>
      </c>
    </row>
    <row r="11086">
      <c r="B11086">
        <v>16</v>
      </c>
      <c r="C11086">
        <v>84</v>
      </c>
      <c r="D11086">
        <v>3</v>
      </c>
      <c r="E11086">
        <v>0</v>
      </c>
    </row>
    <row r="11087">
      <c r="B11087">
        <v>16</v>
      </c>
      <c r="C11087">
        <v>84</v>
      </c>
      <c r="D11087">
        <v>4</v>
      </c>
      <c r="E11087">
        <v>0</v>
      </c>
    </row>
    <row r="11088">
      <c r="B11088">
        <v>16</v>
      </c>
      <c r="C11088">
        <v>84</v>
      </c>
      <c r="D11088">
        <v>5</v>
      </c>
      <c r="E11088">
        <v>0</v>
      </c>
    </row>
    <row r="11089">
      <c r="B11089">
        <v>16</v>
      </c>
      <c r="C11089">
        <v>84</v>
      </c>
      <c r="D11089">
        <v>6</v>
      </c>
      <c r="E11089">
        <v>0</v>
      </c>
    </row>
    <row r="11090">
      <c r="B11090">
        <v>16</v>
      </c>
      <c r="C11090">
        <v>84</v>
      </c>
      <c r="D11090">
        <v>7</v>
      </c>
      <c r="E11090">
        <v>0</v>
      </c>
    </row>
    <row r="11091">
      <c r="B11091">
        <v>16</v>
      </c>
      <c r="C11091">
        <v>85</v>
      </c>
      <c r="D11091">
        <v>1</v>
      </c>
      <c r="E11091">
        <v>0</v>
      </c>
    </row>
    <row r="11092">
      <c r="B11092">
        <v>16</v>
      </c>
      <c r="C11092">
        <v>85</v>
      </c>
      <c r="D11092">
        <v>2</v>
      </c>
      <c r="E11092">
        <v>0</v>
      </c>
    </row>
    <row r="11093">
      <c r="B11093">
        <v>16</v>
      </c>
      <c r="C11093">
        <v>85</v>
      </c>
      <c r="D11093">
        <v>3</v>
      </c>
      <c r="E11093">
        <v>0</v>
      </c>
    </row>
    <row r="11094">
      <c r="B11094">
        <v>16</v>
      </c>
      <c r="C11094">
        <v>85</v>
      </c>
      <c r="D11094">
        <v>4</v>
      </c>
      <c r="E11094">
        <v>0</v>
      </c>
    </row>
    <row r="11095">
      <c r="B11095">
        <v>16</v>
      </c>
      <c r="C11095">
        <v>85</v>
      </c>
      <c r="D11095">
        <v>5</v>
      </c>
      <c r="E11095">
        <v>0</v>
      </c>
    </row>
    <row r="11096">
      <c r="B11096">
        <v>16</v>
      </c>
      <c r="C11096">
        <v>85</v>
      </c>
      <c r="D11096">
        <v>6</v>
      </c>
      <c r="E11096">
        <v>0</v>
      </c>
    </row>
    <row r="11097">
      <c r="B11097">
        <v>16</v>
      </c>
      <c r="C11097">
        <v>85</v>
      </c>
      <c r="D11097">
        <v>7</v>
      </c>
      <c r="E11097">
        <v>0</v>
      </c>
    </row>
    <row r="11098">
      <c r="B11098">
        <v>16</v>
      </c>
      <c r="C11098">
        <v>86</v>
      </c>
      <c r="D11098">
        <v>1</v>
      </c>
      <c r="E11098">
        <v>0</v>
      </c>
    </row>
    <row r="11099">
      <c r="B11099">
        <v>16</v>
      </c>
      <c r="C11099">
        <v>86</v>
      </c>
      <c r="D11099">
        <v>2</v>
      </c>
      <c r="E11099">
        <v>0</v>
      </c>
    </row>
    <row r="11100">
      <c r="B11100">
        <v>16</v>
      </c>
      <c r="C11100">
        <v>86</v>
      </c>
      <c r="D11100">
        <v>3</v>
      </c>
      <c r="E11100">
        <v>0</v>
      </c>
    </row>
    <row r="11101">
      <c r="B11101">
        <v>16</v>
      </c>
      <c r="C11101">
        <v>86</v>
      </c>
      <c r="D11101">
        <v>4</v>
      </c>
      <c r="E11101">
        <v>0</v>
      </c>
    </row>
    <row r="11102">
      <c r="B11102">
        <v>16</v>
      </c>
      <c r="C11102">
        <v>86</v>
      </c>
      <c r="D11102">
        <v>5</v>
      </c>
      <c r="E11102">
        <v>0</v>
      </c>
    </row>
    <row r="11103">
      <c r="B11103">
        <v>16</v>
      </c>
      <c r="C11103">
        <v>86</v>
      </c>
      <c r="D11103">
        <v>6</v>
      </c>
      <c r="E11103">
        <v>0</v>
      </c>
    </row>
    <row r="11104">
      <c r="B11104">
        <v>16</v>
      </c>
      <c r="C11104">
        <v>86</v>
      </c>
      <c r="D11104">
        <v>7</v>
      </c>
      <c r="E11104">
        <v>0</v>
      </c>
    </row>
    <row r="11105">
      <c r="B11105">
        <v>16</v>
      </c>
      <c r="C11105">
        <v>87</v>
      </c>
      <c r="D11105">
        <v>1</v>
      </c>
      <c r="E11105">
        <v>0</v>
      </c>
    </row>
    <row r="11106">
      <c r="B11106">
        <v>16</v>
      </c>
      <c r="C11106">
        <v>87</v>
      </c>
      <c r="D11106">
        <v>2</v>
      </c>
      <c r="E11106">
        <v>0</v>
      </c>
    </row>
    <row r="11107">
      <c r="B11107">
        <v>16</v>
      </c>
      <c r="C11107">
        <v>87</v>
      </c>
      <c r="D11107">
        <v>3</v>
      </c>
      <c r="E11107">
        <v>0</v>
      </c>
    </row>
    <row r="11108">
      <c r="B11108">
        <v>16</v>
      </c>
      <c r="C11108">
        <v>87</v>
      </c>
      <c r="D11108">
        <v>4</v>
      </c>
      <c r="E11108">
        <v>0</v>
      </c>
    </row>
    <row r="11109">
      <c r="B11109">
        <v>16</v>
      </c>
      <c r="C11109">
        <v>87</v>
      </c>
      <c r="D11109">
        <v>5</v>
      </c>
      <c r="E11109">
        <v>0</v>
      </c>
    </row>
    <row r="11110">
      <c r="B11110">
        <v>16</v>
      </c>
      <c r="C11110">
        <v>87</v>
      </c>
      <c r="D11110">
        <v>6</v>
      </c>
      <c r="E11110">
        <v>0</v>
      </c>
    </row>
    <row r="11111">
      <c r="B11111">
        <v>16</v>
      </c>
      <c r="C11111">
        <v>87</v>
      </c>
      <c r="D11111">
        <v>7</v>
      </c>
      <c r="E11111">
        <v>0</v>
      </c>
    </row>
    <row r="11112">
      <c r="B11112">
        <v>16</v>
      </c>
      <c r="C11112">
        <v>88</v>
      </c>
      <c r="D11112">
        <v>1</v>
      </c>
      <c r="E11112">
        <v>0</v>
      </c>
    </row>
    <row r="11113">
      <c r="B11113">
        <v>16</v>
      </c>
      <c r="C11113">
        <v>88</v>
      </c>
      <c r="D11113">
        <v>2</v>
      </c>
      <c r="E11113">
        <v>0</v>
      </c>
    </row>
    <row r="11114">
      <c r="B11114">
        <v>16</v>
      </c>
      <c r="C11114">
        <v>88</v>
      </c>
      <c r="D11114">
        <v>3</v>
      </c>
      <c r="E11114">
        <v>0</v>
      </c>
    </row>
    <row r="11115">
      <c r="B11115">
        <v>16</v>
      </c>
      <c r="C11115">
        <v>88</v>
      </c>
      <c r="D11115">
        <v>4</v>
      </c>
      <c r="E11115">
        <v>0</v>
      </c>
    </row>
    <row r="11116">
      <c r="B11116">
        <v>16</v>
      </c>
      <c r="C11116">
        <v>88</v>
      </c>
      <c r="D11116">
        <v>5</v>
      </c>
      <c r="E11116">
        <v>0</v>
      </c>
    </row>
    <row r="11117">
      <c r="B11117">
        <v>16</v>
      </c>
      <c r="C11117">
        <v>88</v>
      </c>
      <c r="D11117">
        <v>6</v>
      </c>
      <c r="E11117">
        <v>0</v>
      </c>
    </row>
    <row r="11118">
      <c r="B11118">
        <v>16</v>
      </c>
      <c r="C11118">
        <v>88</v>
      </c>
      <c r="D11118">
        <v>7</v>
      </c>
      <c r="E11118">
        <v>0</v>
      </c>
    </row>
    <row r="11119">
      <c r="B11119">
        <v>16</v>
      </c>
      <c r="C11119">
        <v>89</v>
      </c>
      <c r="D11119">
        <v>1</v>
      </c>
      <c r="E11119">
        <v>0</v>
      </c>
    </row>
    <row r="11120">
      <c r="B11120">
        <v>16</v>
      </c>
      <c r="C11120">
        <v>89</v>
      </c>
      <c r="D11120">
        <v>2</v>
      </c>
      <c r="E11120">
        <v>0</v>
      </c>
    </row>
    <row r="11121">
      <c r="B11121">
        <v>16</v>
      </c>
      <c r="C11121">
        <v>89</v>
      </c>
      <c r="D11121">
        <v>3</v>
      </c>
      <c r="E11121">
        <v>0</v>
      </c>
    </row>
    <row r="11122">
      <c r="B11122">
        <v>16</v>
      </c>
      <c r="C11122">
        <v>89</v>
      </c>
      <c r="D11122">
        <v>4</v>
      </c>
      <c r="E11122">
        <v>0</v>
      </c>
    </row>
    <row r="11123">
      <c r="B11123">
        <v>16</v>
      </c>
      <c r="C11123">
        <v>89</v>
      </c>
      <c r="D11123">
        <v>5</v>
      </c>
      <c r="E11123">
        <v>0</v>
      </c>
    </row>
    <row r="11124">
      <c r="B11124">
        <v>16</v>
      </c>
      <c r="C11124">
        <v>89</v>
      </c>
      <c r="D11124">
        <v>6</v>
      </c>
      <c r="E11124">
        <v>0</v>
      </c>
    </row>
    <row r="11125">
      <c r="B11125">
        <v>16</v>
      </c>
      <c r="C11125">
        <v>89</v>
      </c>
      <c r="D11125">
        <v>7</v>
      </c>
      <c r="E11125">
        <v>0</v>
      </c>
    </row>
    <row r="11126">
      <c r="B11126">
        <v>16</v>
      </c>
      <c r="C11126">
        <v>90</v>
      </c>
      <c r="D11126">
        <v>1</v>
      </c>
      <c r="E11126">
        <v>0</v>
      </c>
    </row>
    <row r="11127">
      <c r="B11127">
        <v>16</v>
      </c>
      <c r="C11127">
        <v>90</v>
      </c>
      <c r="D11127">
        <v>2</v>
      </c>
      <c r="E11127">
        <v>0</v>
      </c>
    </row>
    <row r="11128">
      <c r="B11128">
        <v>16</v>
      </c>
      <c r="C11128">
        <v>90</v>
      </c>
      <c r="D11128">
        <v>3</v>
      </c>
      <c r="E11128">
        <v>0</v>
      </c>
    </row>
    <row r="11129">
      <c r="B11129">
        <v>16</v>
      </c>
      <c r="C11129">
        <v>90</v>
      </c>
      <c r="D11129">
        <v>4</v>
      </c>
      <c r="E11129">
        <v>0</v>
      </c>
    </row>
    <row r="11130">
      <c r="B11130">
        <v>16</v>
      </c>
      <c r="C11130">
        <v>90</v>
      </c>
      <c r="D11130">
        <v>5</v>
      </c>
      <c r="E11130">
        <v>0</v>
      </c>
    </row>
    <row r="11131">
      <c r="B11131">
        <v>16</v>
      </c>
      <c r="C11131">
        <v>90</v>
      </c>
      <c r="D11131">
        <v>6</v>
      </c>
      <c r="E11131">
        <v>0</v>
      </c>
    </row>
    <row r="11132">
      <c r="B11132">
        <v>16</v>
      </c>
      <c r="C11132">
        <v>90</v>
      </c>
      <c r="D11132">
        <v>7</v>
      </c>
      <c r="E11132">
        <v>0</v>
      </c>
    </row>
    <row r="11133">
      <c r="B11133">
        <v>16</v>
      </c>
      <c r="C11133">
        <v>91</v>
      </c>
      <c r="D11133">
        <v>1</v>
      </c>
      <c r="E11133">
        <v>0</v>
      </c>
    </row>
    <row r="11134">
      <c r="B11134">
        <v>16</v>
      </c>
      <c r="C11134">
        <v>91</v>
      </c>
      <c r="D11134">
        <v>2</v>
      </c>
      <c r="E11134">
        <v>0</v>
      </c>
    </row>
    <row r="11135">
      <c r="B11135">
        <v>16</v>
      </c>
      <c r="C11135">
        <v>91</v>
      </c>
      <c r="D11135">
        <v>3</v>
      </c>
      <c r="E11135">
        <v>0</v>
      </c>
    </row>
    <row r="11136">
      <c r="B11136">
        <v>16</v>
      </c>
      <c r="C11136">
        <v>91</v>
      </c>
      <c r="D11136">
        <v>4</v>
      </c>
      <c r="E11136">
        <v>0</v>
      </c>
    </row>
    <row r="11137">
      <c r="B11137">
        <v>16</v>
      </c>
      <c r="C11137">
        <v>91</v>
      </c>
      <c r="D11137">
        <v>5</v>
      </c>
      <c r="E11137">
        <v>0</v>
      </c>
    </row>
    <row r="11138">
      <c r="B11138">
        <v>16</v>
      </c>
      <c r="C11138">
        <v>91</v>
      </c>
      <c r="D11138">
        <v>6</v>
      </c>
      <c r="E11138">
        <v>0</v>
      </c>
    </row>
    <row r="11139">
      <c r="B11139">
        <v>16</v>
      </c>
      <c r="C11139">
        <v>91</v>
      </c>
      <c r="D11139">
        <v>7</v>
      </c>
      <c r="E11139">
        <v>0</v>
      </c>
    </row>
    <row r="11140">
      <c r="B11140">
        <v>16</v>
      </c>
      <c r="C11140">
        <v>92</v>
      </c>
      <c r="D11140">
        <v>1</v>
      </c>
      <c r="E11140">
        <v>0</v>
      </c>
    </row>
    <row r="11141">
      <c r="B11141">
        <v>16</v>
      </c>
      <c r="C11141">
        <v>92</v>
      </c>
      <c r="D11141">
        <v>2</v>
      </c>
      <c r="E11141">
        <v>0</v>
      </c>
    </row>
    <row r="11142">
      <c r="B11142">
        <v>16</v>
      </c>
      <c r="C11142">
        <v>92</v>
      </c>
      <c r="D11142">
        <v>3</v>
      </c>
      <c r="E11142">
        <v>0</v>
      </c>
    </row>
    <row r="11143">
      <c r="B11143">
        <v>16</v>
      </c>
      <c r="C11143">
        <v>92</v>
      </c>
      <c r="D11143">
        <v>4</v>
      </c>
      <c r="E11143">
        <v>0</v>
      </c>
    </row>
    <row r="11144">
      <c r="B11144">
        <v>16</v>
      </c>
      <c r="C11144">
        <v>92</v>
      </c>
      <c r="D11144">
        <v>5</v>
      </c>
      <c r="E11144">
        <v>0</v>
      </c>
    </row>
    <row r="11145">
      <c r="B11145">
        <v>16</v>
      </c>
      <c r="C11145">
        <v>92</v>
      </c>
      <c r="D11145">
        <v>6</v>
      </c>
      <c r="E11145">
        <v>0</v>
      </c>
    </row>
    <row r="11146">
      <c r="B11146">
        <v>16</v>
      </c>
      <c r="C11146">
        <v>92</v>
      </c>
      <c r="D11146">
        <v>7</v>
      </c>
      <c r="E11146">
        <v>0</v>
      </c>
    </row>
    <row r="11147">
      <c r="B11147">
        <v>16</v>
      </c>
      <c r="C11147">
        <v>93</v>
      </c>
      <c r="D11147">
        <v>1</v>
      </c>
      <c r="E11147">
        <v>0</v>
      </c>
    </row>
    <row r="11148">
      <c r="B11148">
        <v>16</v>
      </c>
      <c r="C11148">
        <v>93</v>
      </c>
      <c r="D11148">
        <v>2</v>
      </c>
      <c r="E11148">
        <v>0</v>
      </c>
    </row>
    <row r="11149">
      <c r="B11149">
        <v>16</v>
      </c>
      <c r="C11149">
        <v>93</v>
      </c>
      <c r="D11149">
        <v>3</v>
      </c>
      <c r="E11149">
        <v>0</v>
      </c>
    </row>
    <row r="11150">
      <c r="B11150">
        <v>16</v>
      </c>
      <c r="C11150">
        <v>93</v>
      </c>
      <c r="D11150">
        <v>4</v>
      </c>
      <c r="E11150">
        <v>0</v>
      </c>
    </row>
    <row r="11151">
      <c r="B11151">
        <v>16</v>
      </c>
      <c r="C11151">
        <v>93</v>
      </c>
      <c r="D11151">
        <v>5</v>
      </c>
      <c r="E11151">
        <v>0</v>
      </c>
    </row>
    <row r="11152">
      <c r="B11152">
        <v>16</v>
      </c>
      <c r="C11152">
        <v>93</v>
      </c>
      <c r="D11152">
        <v>6</v>
      </c>
      <c r="E11152">
        <v>0</v>
      </c>
    </row>
    <row r="11153">
      <c r="B11153">
        <v>16</v>
      </c>
      <c r="C11153">
        <v>93</v>
      </c>
      <c r="D11153">
        <v>7</v>
      </c>
      <c r="E11153">
        <v>0</v>
      </c>
    </row>
    <row r="11154">
      <c r="B11154">
        <v>16</v>
      </c>
      <c r="C11154">
        <v>94</v>
      </c>
      <c r="D11154">
        <v>1</v>
      </c>
      <c r="E11154">
        <v>0</v>
      </c>
    </row>
    <row r="11155">
      <c r="B11155">
        <v>16</v>
      </c>
      <c r="C11155">
        <v>94</v>
      </c>
      <c r="D11155">
        <v>2</v>
      </c>
      <c r="E11155">
        <v>0</v>
      </c>
    </row>
    <row r="11156">
      <c r="B11156">
        <v>16</v>
      </c>
      <c r="C11156">
        <v>94</v>
      </c>
      <c r="D11156">
        <v>3</v>
      </c>
      <c r="E11156">
        <v>0</v>
      </c>
    </row>
    <row r="11157">
      <c r="B11157">
        <v>16</v>
      </c>
      <c r="C11157">
        <v>94</v>
      </c>
      <c r="D11157">
        <v>4</v>
      </c>
      <c r="E11157">
        <v>0</v>
      </c>
    </row>
    <row r="11158">
      <c r="B11158">
        <v>16</v>
      </c>
      <c r="C11158">
        <v>94</v>
      </c>
      <c r="D11158">
        <v>5</v>
      </c>
      <c r="E11158">
        <v>0</v>
      </c>
    </row>
    <row r="11159">
      <c r="B11159">
        <v>16</v>
      </c>
      <c r="C11159">
        <v>94</v>
      </c>
      <c r="D11159">
        <v>6</v>
      </c>
      <c r="E11159">
        <v>0</v>
      </c>
    </row>
    <row r="11160">
      <c r="B11160">
        <v>16</v>
      </c>
      <c r="C11160">
        <v>94</v>
      </c>
      <c r="D11160">
        <v>7</v>
      </c>
      <c r="E11160">
        <v>0</v>
      </c>
    </row>
    <row r="11161">
      <c r="B11161">
        <v>16</v>
      </c>
      <c r="C11161">
        <v>95</v>
      </c>
      <c r="D11161">
        <v>1</v>
      </c>
      <c r="E11161">
        <v>0</v>
      </c>
    </row>
    <row r="11162">
      <c r="B11162">
        <v>16</v>
      </c>
      <c r="C11162">
        <v>95</v>
      </c>
      <c r="D11162">
        <v>2</v>
      </c>
      <c r="E11162">
        <v>0</v>
      </c>
    </row>
    <row r="11163">
      <c r="B11163">
        <v>16</v>
      </c>
      <c r="C11163">
        <v>95</v>
      </c>
      <c r="D11163">
        <v>3</v>
      </c>
      <c r="E11163">
        <v>0</v>
      </c>
    </row>
    <row r="11164">
      <c r="B11164">
        <v>16</v>
      </c>
      <c r="C11164">
        <v>95</v>
      </c>
      <c r="D11164">
        <v>4</v>
      </c>
      <c r="E11164">
        <v>0</v>
      </c>
    </row>
    <row r="11165">
      <c r="B11165">
        <v>16</v>
      </c>
      <c r="C11165">
        <v>95</v>
      </c>
      <c r="D11165">
        <v>5</v>
      </c>
      <c r="E11165">
        <v>0</v>
      </c>
    </row>
    <row r="11166">
      <c r="B11166">
        <v>16</v>
      </c>
      <c r="C11166">
        <v>95</v>
      </c>
      <c r="D11166">
        <v>6</v>
      </c>
      <c r="E11166">
        <v>0</v>
      </c>
    </row>
    <row r="11167">
      <c r="B11167">
        <v>16</v>
      </c>
      <c r="C11167">
        <v>95</v>
      </c>
      <c r="D11167">
        <v>7</v>
      </c>
      <c r="E11167">
        <v>0</v>
      </c>
    </row>
    <row r="11168">
      <c r="B11168">
        <v>16</v>
      </c>
      <c r="C11168">
        <v>96</v>
      </c>
      <c r="D11168">
        <v>1</v>
      </c>
      <c r="E11168">
        <v>0</v>
      </c>
    </row>
    <row r="11169">
      <c r="B11169">
        <v>16</v>
      </c>
      <c r="C11169">
        <v>96</v>
      </c>
      <c r="D11169">
        <v>2</v>
      </c>
      <c r="E11169">
        <v>0</v>
      </c>
    </row>
    <row r="11170">
      <c r="B11170">
        <v>16</v>
      </c>
      <c r="C11170">
        <v>96</v>
      </c>
      <c r="D11170">
        <v>3</v>
      </c>
      <c r="E11170">
        <v>0</v>
      </c>
    </row>
    <row r="11171">
      <c r="B11171">
        <v>16</v>
      </c>
      <c r="C11171">
        <v>96</v>
      </c>
      <c r="D11171">
        <v>4</v>
      </c>
      <c r="E11171">
        <v>0</v>
      </c>
    </row>
    <row r="11172">
      <c r="B11172">
        <v>16</v>
      </c>
      <c r="C11172">
        <v>96</v>
      </c>
      <c r="D11172">
        <v>5</v>
      </c>
      <c r="E11172">
        <v>0</v>
      </c>
    </row>
    <row r="11173">
      <c r="B11173">
        <v>16</v>
      </c>
      <c r="C11173">
        <v>96</v>
      </c>
      <c r="D11173">
        <v>6</v>
      </c>
      <c r="E11173">
        <v>0</v>
      </c>
    </row>
    <row r="11174">
      <c r="B11174">
        <v>16</v>
      </c>
      <c r="C11174">
        <v>96</v>
      </c>
      <c r="D11174">
        <v>7</v>
      </c>
      <c r="E11174">
        <v>0</v>
      </c>
    </row>
    <row r="11175">
      <c r="B11175">
        <v>16</v>
      </c>
      <c r="C11175">
        <v>97</v>
      </c>
      <c r="D11175">
        <v>1</v>
      </c>
      <c r="E11175">
        <v>0</v>
      </c>
    </row>
    <row r="11176">
      <c r="B11176">
        <v>16</v>
      </c>
      <c r="C11176">
        <v>97</v>
      </c>
      <c r="D11176">
        <v>2</v>
      </c>
      <c r="E11176">
        <v>0</v>
      </c>
    </row>
    <row r="11177">
      <c r="B11177">
        <v>16</v>
      </c>
      <c r="C11177">
        <v>97</v>
      </c>
      <c r="D11177">
        <v>3</v>
      </c>
      <c r="E11177">
        <v>0</v>
      </c>
    </row>
    <row r="11178">
      <c r="B11178">
        <v>16</v>
      </c>
      <c r="C11178">
        <v>97</v>
      </c>
      <c r="D11178">
        <v>4</v>
      </c>
      <c r="E11178">
        <v>0</v>
      </c>
    </row>
    <row r="11179">
      <c r="B11179">
        <v>16</v>
      </c>
      <c r="C11179">
        <v>97</v>
      </c>
      <c r="D11179">
        <v>5</v>
      </c>
      <c r="E11179">
        <v>0</v>
      </c>
    </row>
    <row r="11180">
      <c r="B11180">
        <v>16</v>
      </c>
      <c r="C11180">
        <v>97</v>
      </c>
      <c r="D11180">
        <v>6</v>
      </c>
      <c r="E11180">
        <v>0</v>
      </c>
    </row>
    <row r="11181">
      <c r="B11181">
        <v>16</v>
      </c>
      <c r="C11181">
        <v>97</v>
      </c>
      <c r="D11181">
        <v>7</v>
      </c>
      <c r="E11181">
        <v>0</v>
      </c>
    </row>
    <row r="11182">
      <c r="B11182">
        <v>16</v>
      </c>
      <c r="C11182">
        <v>98</v>
      </c>
      <c r="D11182">
        <v>1</v>
      </c>
      <c r="E11182">
        <v>0</v>
      </c>
    </row>
    <row r="11183">
      <c r="B11183">
        <v>16</v>
      </c>
      <c r="C11183">
        <v>98</v>
      </c>
      <c r="D11183">
        <v>2</v>
      </c>
      <c r="E11183">
        <v>0</v>
      </c>
    </row>
    <row r="11184">
      <c r="B11184">
        <v>16</v>
      </c>
      <c r="C11184">
        <v>98</v>
      </c>
      <c r="D11184">
        <v>3</v>
      </c>
      <c r="E11184">
        <v>0</v>
      </c>
    </row>
    <row r="11185">
      <c r="B11185">
        <v>16</v>
      </c>
      <c r="C11185">
        <v>98</v>
      </c>
      <c r="D11185">
        <v>4</v>
      </c>
      <c r="E11185">
        <v>0</v>
      </c>
    </row>
    <row r="11186">
      <c r="B11186">
        <v>16</v>
      </c>
      <c r="C11186">
        <v>98</v>
      </c>
      <c r="D11186">
        <v>5</v>
      </c>
      <c r="E11186">
        <v>0</v>
      </c>
    </row>
    <row r="11187">
      <c r="B11187">
        <v>16</v>
      </c>
      <c r="C11187">
        <v>98</v>
      </c>
      <c r="D11187">
        <v>6</v>
      </c>
      <c r="E11187">
        <v>0</v>
      </c>
    </row>
    <row r="11188">
      <c r="B11188">
        <v>16</v>
      </c>
      <c r="C11188">
        <v>98</v>
      </c>
      <c r="D11188">
        <v>7</v>
      </c>
      <c r="E11188">
        <v>0</v>
      </c>
    </row>
    <row r="11189">
      <c r="B11189">
        <v>16</v>
      </c>
      <c r="C11189">
        <v>99</v>
      </c>
      <c r="D11189">
        <v>1</v>
      </c>
      <c r="E11189">
        <v>0</v>
      </c>
    </row>
    <row r="11190">
      <c r="B11190">
        <v>16</v>
      </c>
      <c r="C11190">
        <v>99</v>
      </c>
      <c r="D11190">
        <v>2</v>
      </c>
      <c r="E11190">
        <v>0</v>
      </c>
    </row>
    <row r="11191">
      <c r="B11191">
        <v>16</v>
      </c>
      <c r="C11191">
        <v>99</v>
      </c>
      <c r="D11191">
        <v>3</v>
      </c>
      <c r="E11191">
        <v>0</v>
      </c>
    </row>
    <row r="11192">
      <c r="B11192">
        <v>16</v>
      </c>
      <c r="C11192">
        <v>99</v>
      </c>
      <c r="D11192">
        <v>4</v>
      </c>
      <c r="E11192">
        <v>0</v>
      </c>
    </row>
    <row r="11193">
      <c r="B11193">
        <v>16</v>
      </c>
      <c r="C11193">
        <v>99</v>
      </c>
      <c r="D11193">
        <v>5</v>
      </c>
      <c r="E11193">
        <v>0</v>
      </c>
    </row>
    <row r="11194">
      <c r="B11194">
        <v>16</v>
      </c>
      <c r="C11194">
        <v>99</v>
      </c>
      <c r="D11194">
        <v>6</v>
      </c>
      <c r="E11194">
        <v>0</v>
      </c>
    </row>
    <row r="11195">
      <c r="B11195">
        <v>16</v>
      </c>
      <c r="C11195">
        <v>99</v>
      </c>
      <c r="D11195">
        <v>7</v>
      </c>
      <c r="E11195">
        <v>0</v>
      </c>
    </row>
    <row r="11196">
      <c r="B11196">
        <v>16</v>
      </c>
      <c r="C11196">
        <v>100</v>
      </c>
      <c r="D11196">
        <v>1</v>
      </c>
      <c r="E11196">
        <v>0</v>
      </c>
    </row>
    <row r="11197">
      <c r="B11197">
        <v>16</v>
      </c>
      <c r="C11197">
        <v>100</v>
      </c>
      <c r="D11197">
        <v>2</v>
      </c>
      <c r="E11197">
        <v>0</v>
      </c>
    </row>
    <row r="11198">
      <c r="B11198">
        <v>16</v>
      </c>
      <c r="C11198">
        <v>100</v>
      </c>
      <c r="D11198">
        <v>3</v>
      </c>
      <c r="E11198">
        <v>0</v>
      </c>
    </row>
    <row r="11199">
      <c r="B11199">
        <v>16</v>
      </c>
      <c r="C11199">
        <v>100</v>
      </c>
      <c r="D11199">
        <v>4</v>
      </c>
      <c r="E11199">
        <v>0</v>
      </c>
    </row>
    <row r="11200">
      <c r="B11200">
        <v>16</v>
      </c>
      <c r="C11200">
        <v>100</v>
      </c>
      <c r="D11200">
        <v>5</v>
      </c>
      <c r="E11200">
        <v>0</v>
      </c>
    </row>
    <row r="11201">
      <c r="B11201">
        <v>16</v>
      </c>
      <c r="C11201">
        <v>100</v>
      </c>
      <c r="D11201">
        <v>6</v>
      </c>
      <c r="E11201">
        <v>0</v>
      </c>
    </row>
    <row r="11202">
      <c r="B11202">
        <v>16</v>
      </c>
      <c r="C11202">
        <v>100</v>
      </c>
      <c r="D11202">
        <v>7</v>
      </c>
      <c r="E11202">
        <v>0</v>
      </c>
    </row>
    <row r="11203">
      <c r="B11203">
        <v>17</v>
      </c>
      <c r="C11203">
        <v>1</v>
      </c>
      <c r="D11203">
        <v>1</v>
      </c>
      <c r="E11203">
        <v>0</v>
      </c>
    </row>
    <row r="11204">
      <c r="B11204">
        <v>17</v>
      </c>
      <c r="C11204">
        <v>1</v>
      </c>
      <c r="D11204">
        <v>2</v>
      </c>
      <c r="E11204">
        <v>0</v>
      </c>
    </row>
    <row r="11205">
      <c r="B11205">
        <v>17</v>
      </c>
      <c r="C11205">
        <v>1</v>
      </c>
      <c r="D11205">
        <v>3</v>
      </c>
      <c r="E11205">
        <v>0</v>
      </c>
    </row>
    <row r="11206">
      <c r="B11206">
        <v>17</v>
      </c>
      <c r="C11206">
        <v>1</v>
      </c>
      <c r="D11206">
        <v>4</v>
      </c>
      <c r="E11206">
        <v>0</v>
      </c>
    </row>
    <row r="11207">
      <c r="B11207">
        <v>17</v>
      </c>
      <c r="C11207">
        <v>1</v>
      </c>
      <c r="D11207">
        <v>5</v>
      </c>
      <c r="E11207">
        <v>0</v>
      </c>
    </row>
    <row r="11208">
      <c r="B11208">
        <v>17</v>
      </c>
      <c r="C11208">
        <v>1</v>
      </c>
      <c r="D11208">
        <v>6</v>
      </c>
      <c r="E11208">
        <v>0</v>
      </c>
    </row>
    <row r="11209">
      <c r="B11209">
        <v>17</v>
      </c>
      <c r="C11209">
        <v>1</v>
      </c>
      <c r="D11209">
        <v>7</v>
      </c>
      <c r="E11209">
        <v>0</v>
      </c>
    </row>
    <row r="11210">
      <c r="B11210">
        <v>17</v>
      </c>
      <c r="C11210">
        <v>2</v>
      </c>
      <c r="D11210">
        <v>1</v>
      </c>
      <c r="E11210">
        <v>0</v>
      </c>
    </row>
    <row r="11211">
      <c r="B11211">
        <v>17</v>
      </c>
      <c r="C11211">
        <v>2</v>
      </c>
      <c r="D11211">
        <v>2</v>
      </c>
      <c r="E11211">
        <v>0</v>
      </c>
    </row>
    <row r="11212">
      <c r="B11212">
        <v>17</v>
      </c>
      <c r="C11212">
        <v>2</v>
      </c>
      <c r="D11212">
        <v>3</v>
      </c>
      <c r="E11212">
        <v>0</v>
      </c>
    </row>
    <row r="11213">
      <c r="B11213">
        <v>17</v>
      </c>
      <c r="C11213">
        <v>2</v>
      </c>
      <c r="D11213">
        <v>4</v>
      </c>
      <c r="E11213">
        <v>0</v>
      </c>
    </row>
    <row r="11214">
      <c r="B11214">
        <v>17</v>
      </c>
      <c r="C11214">
        <v>2</v>
      </c>
      <c r="D11214">
        <v>5</v>
      </c>
      <c r="E11214">
        <v>0</v>
      </c>
    </row>
    <row r="11215">
      <c r="B11215">
        <v>17</v>
      </c>
      <c r="C11215">
        <v>2</v>
      </c>
      <c r="D11215">
        <v>6</v>
      </c>
      <c r="E11215">
        <v>0</v>
      </c>
    </row>
    <row r="11216">
      <c r="B11216">
        <v>17</v>
      </c>
      <c r="C11216">
        <v>2</v>
      </c>
      <c r="D11216">
        <v>7</v>
      </c>
      <c r="E11216">
        <v>0</v>
      </c>
    </row>
    <row r="11217">
      <c r="B11217">
        <v>17</v>
      </c>
      <c r="C11217">
        <v>3</v>
      </c>
      <c r="D11217">
        <v>1</v>
      </c>
      <c r="E11217">
        <v>0</v>
      </c>
    </row>
    <row r="11218">
      <c r="B11218">
        <v>17</v>
      </c>
      <c r="C11218">
        <v>3</v>
      </c>
      <c r="D11218">
        <v>2</v>
      </c>
      <c r="E11218">
        <v>0</v>
      </c>
    </row>
    <row r="11219">
      <c r="B11219">
        <v>17</v>
      </c>
      <c r="C11219">
        <v>3</v>
      </c>
      <c r="D11219">
        <v>3</v>
      </c>
      <c r="E11219">
        <v>0</v>
      </c>
    </row>
    <row r="11220">
      <c r="B11220">
        <v>17</v>
      </c>
      <c r="C11220">
        <v>3</v>
      </c>
      <c r="D11220">
        <v>4</v>
      </c>
      <c r="E11220">
        <v>0</v>
      </c>
    </row>
    <row r="11221">
      <c r="B11221">
        <v>17</v>
      </c>
      <c r="C11221">
        <v>3</v>
      </c>
      <c r="D11221">
        <v>5</v>
      </c>
      <c r="E11221">
        <v>0</v>
      </c>
    </row>
    <row r="11222">
      <c r="B11222">
        <v>17</v>
      </c>
      <c r="C11222">
        <v>3</v>
      </c>
      <c r="D11222">
        <v>6</v>
      </c>
      <c r="E11222">
        <v>0</v>
      </c>
    </row>
    <row r="11223">
      <c r="B11223">
        <v>17</v>
      </c>
      <c r="C11223">
        <v>3</v>
      </c>
      <c r="D11223">
        <v>7</v>
      </c>
      <c r="E11223">
        <v>0</v>
      </c>
    </row>
    <row r="11224">
      <c r="B11224">
        <v>17</v>
      </c>
      <c r="C11224">
        <v>4</v>
      </c>
      <c r="D11224">
        <v>1</v>
      </c>
      <c r="E11224">
        <v>0</v>
      </c>
    </row>
    <row r="11225">
      <c r="B11225">
        <v>17</v>
      </c>
      <c r="C11225">
        <v>4</v>
      </c>
      <c r="D11225">
        <v>2</v>
      </c>
      <c r="E11225">
        <v>0</v>
      </c>
    </row>
    <row r="11226">
      <c r="B11226">
        <v>17</v>
      </c>
      <c r="C11226">
        <v>4</v>
      </c>
      <c r="D11226">
        <v>3</v>
      </c>
      <c r="E11226">
        <v>0</v>
      </c>
    </row>
    <row r="11227">
      <c r="B11227">
        <v>17</v>
      </c>
      <c r="C11227">
        <v>4</v>
      </c>
      <c r="D11227">
        <v>4</v>
      </c>
      <c r="E11227">
        <v>0</v>
      </c>
    </row>
    <row r="11228">
      <c r="B11228">
        <v>17</v>
      </c>
      <c r="C11228">
        <v>4</v>
      </c>
      <c r="D11228">
        <v>5</v>
      </c>
      <c r="E11228">
        <v>0</v>
      </c>
    </row>
    <row r="11229">
      <c r="B11229">
        <v>17</v>
      </c>
      <c r="C11229">
        <v>4</v>
      </c>
      <c r="D11229">
        <v>6</v>
      </c>
      <c r="E11229">
        <v>0</v>
      </c>
    </row>
    <row r="11230">
      <c r="B11230">
        <v>17</v>
      </c>
      <c r="C11230">
        <v>4</v>
      </c>
      <c r="D11230">
        <v>7</v>
      </c>
      <c r="E11230">
        <v>0</v>
      </c>
    </row>
    <row r="11231">
      <c r="B11231">
        <v>17</v>
      </c>
      <c r="C11231">
        <v>5</v>
      </c>
      <c r="D11231">
        <v>1</v>
      </c>
      <c r="E11231">
        <v>0</v>
      </c>
    </row>
    <row r="11232">
      <c r="B11232">
        <v>17</v>
      </c>
      <c r="C11232">
        <v>5</v>
      </c>
      <c r="D11232">
        <v>2</v>
      </c>
      <c r="E11232">
        <v>0</v>
      </c>
    </row>
    <row r="11233">
      <c r="B11233">
        <v>17</v>
      </c>
      <c r="C11233">
        <v>5</v>
      </c>
      <c r="D11233">
        <v>3</v>
      </c>
      <c r="E11233">
        <v>0</v>
      </c>
    </row>
    <row r="11234">
      <c r="B11234">
        <v>17</v>
      </c>
      <c r="C11234">
        <v>5</v>
      </c>
      <c r="D11234">
        <v>4</v>
      </c>
      <c r="E11234">
        <v>0</v>
      </c>
    </row>
    <row r="11235">
      <c r="B11235">
        <v>17</v>
      </c>
      <c r="C11235">
        <v>5</v>
      </c>
      <c r="D11235">
        <v>5</v>
      </c>
      <c r="E11235">
        <v>0</v>
      </c>
    </row>
    <row r="11236">
      <c r="B11236">
        <v>17</v>
      </c>
      <c r="C11236">
        <v>5</v>
      </c>
      <c r="D11236">
        <v>6</v>
      </c>
      <c r="E11236">
        <v>0</v>
      </c>
    </row>
    <row r="11237">
      <c r="B11237">
        <v>17</v>
      </c>
      <c r="C11237">
        <v>5</v>
      </c>
      <c r="D11237">
        <v>7</v>
      </c>
      <c r="E11237">
        <v>0</v>
      </c>
    </row>
    <row r="11238">
      <c r="B11238">
        <v>17</v>
      </c>
      <c r="C11238">
        <v>6</v>
      </c>
      <c r="D11238">
        <v>1</v>
      </c>
      <c r="E11238">
        <v>0</v>
      </c>
    </row>
    <row r="11239">
      <c r="B11239">
        <v>17</v>
      </c>
      <c r="C11239">
        <v>6</v>
      </c>
      <c r="D11239">
        <v>2</v>
      </c>
      <c r="E11239">
        <v>0</v>
      </c>
    </row>
    <row r="11240">
      <c r="B11240">
        <v>17</v>
      </c>
      <c r="C11240">
        <v>6</v>
      </c>
      <c r="D11240">
        <v>3</v>
      </c>
      <c r="E11240">
        <v>0</v>
      </c>
    </row>
    <row r="11241">
      <c r="B11241">
        <v>17</v>
      </c>
      <c r="C11241">
        <v>6</v>
      </c>
      <c r="D11241">
        <v>4</v>
      </c>
      <c r="E11241">
        <v>0</v>
      </c>
    </row>
    <row r="11242">
      <c r="B11242">
        <v>17</v>
      </c>
      <c r="C11242">
        <v>6</v>
      </c>
      <c r="D11242">
        <v>5</v>
      </c>
      <c r="E11242">
        <v>0</v>
      </c>
    </row>
    <row r="11243">
      <c r="B11243">
        <v>17</v>
      </c>
      <c r="C11243">
        <v>6</v>
      </c>
      <c r="D11243">
        <v>6</v>
      </c>
      <c r="E11243">
        <v>0</v>
      </c>
    </row>
    <row r="11244">
      <c r="B11244">
        <v>17</v>
      </c>
      <c r="C11244">
        <v>6</v>
      </c>
      <c r="D11244">
        <v>7</v>
      </c>
      <c r="E11244">
        <v>0</v>
      </c>
    </row>
    <row r="11245">
      <c r="B11245">
        <v>17</v>
      </c>
      <c r="C11245">
        <v>7</v>
      </c>
      <c r="D11245">
        <v>1</v>
      </c>
      <c r="E11245">
        <v>0</v>
      </c>
    </row>
    <row r="11246">
      <c r="B11246">
        <v>17</v>
      </c>
      <c r="C11246">
        <v>7</v>
      </c>
      <c r="D11246">
        <v>2</v>
      </c>
      <c r="E11246">
        <v>0</v>
      </c>
    </row>
    <row r="11247">
      <c r="B11247">
        <v>17</v>
      </c>
      <c r="C11247">
        <v>7</v>
      </c>
      <c r="D11247">
        <v>3</v>
      </c>
      <c r="E11247">
        <v>0</v>
      </c>
    </row>
    <row r="11248">
      <c r="B11248">
        <v>17</v>
      </c>
      <c r="C11248">
        <v>7</v>
      </c>
      <c r="D11248">
        <v>4</v>
      </c>
      <c r="E11248">
        <v>0</v>
      </c>
    </row>
    <row r="11249">
      <c r="B11249">
        <v>17</v>
      </c>
      <c r="C11249">
        <v>7</v>
      </c>
      <c r="D11249">
        <v>5</v>
      </c>
      <c r="E11249">
        <v>0</v>
      </c>
    </row>
    <row r="11250">
      <c r="B11250">
        <v>17</v>
      </c>
      <c r="C11250">
        <v>7</v>
      </c>
      <c r="D11250">
        <v>6</v>
      </c>
      <c r="E11250">
        <v>0</v>
      </c>
    </row>
    <row r="11251">
      <c r="B11251">
        <v>17</v>
      </c>
      <c r="C11251">
        <v>7</v>
      </c>
      <c r="D11251">
        <v>7</v>
      </c>
      <c r="E11251">
        <v>0</v>
      </c>
    </row>
    <row r="11252">
      <c r="B11252">
        <v>17</v>
      </c>
      <c r="C11252">
        <v>8</v>
      </c>
      <c r="D11252">
        <v>1</v>
      </c>
      <c r="E11252">
        <v>0</v>
      </c>
    </row>
    <row r="11253">
      <c r="B11253">
        <v>17</v>
      </c>
      <c r="C11253">
        <v>8</v>
      </c>
      <c r="D11253">
        <v>2</v>
      </c>
      <c r="E11253">
        <v>0</v>
      </c>
    </row>
    <row r="11254">
      <c r="B11254">
        <v>17</v>
      </c>
      <c r="C11254">
        <v>8</v>
      </c>
      <c r="D11254">
        <v>3</v>
      </c>
      <c r="E11254">
        <v>0</v>
      </c>
    </row>
    <row r="11255">
      <c r="B11255">
        <v>17</v>
      </c>
      <c r="C11255">
        <v>8</v>
      </c>
      <c r="D11255">
        <v>4</v>
      </c>
      <c r="E11255">
        <v>0</v>
      </c>
    </row>
    <row r="11256">
      <c r="B11256">
        <v>17</v>
      </c>
      <c r="C11256">
        <v>8</v>
      </c>
      <c r="D11256">
        <v>5</v>
      </c>
      <c r="E11256">
        <v>0</v>
      </c>
    </row>
    <row r="11257">
      <c r="B11257">
        <v>17</v>
      </c>
      <c r="C11257">
        <v>8</v>
      </c>
      <c r="D11257">
        <v>6</v>
      </c>
      <c r="E11257">
        <v>0</v>
      </c>
    </row>
    <row r="11258">
      <c r="B11258">
        <v>17</v>
      </c>
      <c r="C11258">
        <v>8</v>
      </c>
      <c r="D11258">
        <v>7</v>
      </c>
      <c r="E11258">
        <v>0</v>
      </c>
    </row>
    <row r="11259">
      <c r="B11259">
        <v>17</v>
      </c>
      <c r="C11259">
        <v>9</v>
      </c>
      <c r="D11259">
        <v>1</v>
      </c>
      <c r="E11259">
        <v>0</v>
      </c>
    </row>
    <row r="11260">
      <c r="B11260">
        <v>17</v>
      </c>
      <c r="C11260">
        <v>9</v>
      </c>
      <c r="D11260">
        <v>2</v>
      </c>
      <c r="E11260">
        <v>0</v>
      </c>
    </row>
    <row r="11261">
      <c r="B11261">
        <v>17</v>
      </c>
      <c r="C11261">
        <v>9</v>
      </c>
      <c r="D11261">
        <v>3</v>
      </c>
      <c r="E11261">
        <v>0</v>
      </c>
    </row>
    <row r="11262">
      <c r="B11262">
        <v>17</v>
      </c>
      <c r="C11262">
        <v>9</v>
      </c>
      <c r="D11262">
        <v>4</v>
      </c>
      <c r="E11262">
        <v>0</v>
      </c>
    </row>
    <row r="11263">
      <c r="B11263">
        <v>17</v>
      </c>
      <c r="C11263">
        <v>9</v>
      </c>
      <c r="D11263">
        <v>5</v>
      </c>
      <c r="E11263">
        <v>0</v>
      </c>
    </row>
    <row r="11264">
      <c r="B11264">
        <v>17</v>
      </c>
      <c r="C11264">
        <v>9</v>
      </c>
      <c r="D11264">
        <v>6</v>
      </c>
      <c r="E11264">
        <v>0</v>
      </c>
    </row>
    <row r="11265">
      <c r="B11265">
        <v>17</v>
      </c>
      <c r="C11265">
        <v>9</v>
      </c>
      <c r="D11265">
        <v>7</v>
      </c>
      <c r="E11265">
        <v>0</v>
      </c>
    </row>
    <row r="11266">
      <c r="B11266">
        <v>17</v>
      </c>
      <c r="C11266">
        <v>10</v>
      </c>
      <c r="D11266">
        <v>1</v>
      </c>
      <c r="E11266">
        <v>0</v>
      </c>
    </row>
    <row r="11267">
      <c r="B11267">
        <v>17</v>
      </c>
      <c r="C11267">
        <v>10</v>
      </c>
      <c r="D11267">
        <v>2</v>
      </c>
      <c r="E11267">
        <v>0</v>
      </c>
    </row>
    <row r="11268">
      <c r="B11268">
        <v>17</v>
      </c>
      <c r="C11268">
        <v>10</v>
      </c>
      <c r="D11268">
        <v>3</v>
      </c>
      <c r="E11268">
        <v>0</v>
      </c>
    </row>
    <row r="11269">
      <c r="B11269">
        <v>17</v>
      </c>
      <c r="C11269">
        <v>10</v>
      </c>
      <c r="D11269">
        <v>4</v>
      </c>
      <c r="E11269">
        <v>0</v>
      </c>
    </row>
    <row r="11270">
      <c r="B11270">
        <v>17</v>
      </c>
      <c r="C11270">
        <v>10</v>
      </c>
      <c r="D11270">
        <v>5</v>
      </c>
      <c r="E11270">
        <v>0</v>
      </c>
    </row>
    <row r="11271">
      <c r="B11271">
        <v>17</v>
      </c>
      <c r="C11271">
        <v>10</v>
      </c>
      <c r="D11271">
        <v>6</v>
      </c>
      <c r="E11271">
        <v>0</v>
      </c>
    </row>
    <row r="11272">
      <c r="B11272">
        <v>17</v>
      </c>
      <c r="C11272">
        <v>10</v>
      </c>
      <c r="D11272">
        <v>7</v>
      </c>
      <c r="E11272">
        <v>0</v>
      </c>
    </row>
    <row r="11273">
      <c r="B11273">
        <v>17</v>
      </c>
      <c r="C11273">
        <v>11</v>
      </c>
      <c r="D11273">
        <v>1</v>
      </c>
      <c r="E11273">
        <v>0</v>
      </c>
    </row>
    <row r="11274">
      <c r="B11274">
        <v>17</v>
      </c>
      <c r="C11274">
        <v>11</v>
      </c>
      <c r="D11274">
        <v>2</v>
      </c>
      <c r="E11274">
        <v>0</v>
      </c>
    </row>
    <row r="11275">
      <c r="B11275">
        <v>17</v>
      </c>
      <c r="C11275">
        <v>11</v>
      </c>
      <c r="D11275">
        <v>3</v>
      </c>
      <c r="E11275">
        <v>0</v>
      </c>
    </row>
    <row r="11276">
      <c r="B11276">
        <v>17</v>
      </c>
      <c r="C11276">
        <v>11</v>
      </c>
      <c r="D11276">
        <v>4</v>
      </c>
      <c r="E11276">
        <v>0</v>
      </c>
    </row>
    <row r="11277">
      <c r="B11277">
        <v>17</v>
      </c>
      <c r="C11277">
        <v>11</v>
      </c>
      <c r="D11277">
        <v>5</v>
      </c>
      <c r="E11277">
        <v>0</v>
      </c>
    </row>
    <row r="11278">
      <c r="B11278">
        <v>17</v>
      </c>
      <c r="C11278">
        <v>11</v>
      </c>
      <c r="D11278">
        <v>6</v>
      </c>
      <c r="E11278">
        <v>0</v>
      </c>
    </row>
    <row r="11279">
      <c r="B11279">
        <v>17</v>
      </c>
      <c r="C11279">
        <v>11</v>
      </c>
      <c r="D11279">
        <v>7</v>
      </c>
      <c r="E11279">
        <v>0</v>
      </c>
    </row>
    <row r="11280">
      <c r="B11280">
        <v>17</v>
      </c>
      <c r="C11280">
        <v>12</v>
      </c>
      <c r="D11280">
        <v>1</v>
      </c>
      <c r="E11280">
        <v>0</v>
      </c>
    </row>
    <row r="11281">
      <c r="B11281">
        <v>17</v>
      </c>
      <c r="C11281">
        <v>12</v>
      </c>
      <c r="D11281">
        <v>2</v>
      </c>
      <c r="E11281">
        <v>0</v>
      </c>
    </row>
    <row r="11282">
      <c r="B11282">
        <v>17</v>
      </c>
      <c r="C11282">
        <v>12</v>
      </c>
      <c r="D11282">
        <v>3</v>
      </c>
      <c r="E11282">
        <v>0</v>
      </c>
    </row>
    <row r="11283">
      <c r="B11283">
        <v>17</v>
      </c>
      <c r="C11283">
        <v>12</v>
      </c>
      <c r="D11283">
        <v>4</v>
      </c>
      <c r="E11283">
        <v>0</v>
      </c>
    </row>
    <row r="11284">
      <c r="B11284">
        <v>17</v>
      </c>
      <c r="C11284">
        <v>12</v>
      </c>
      <c r="D11284">
        <v>5</v>
      </c>
      <c r="E11284">
        <v>0</v>
      </c>
    </row>
    <row r="11285">
      <c r="B11285">
        <v>17</v>
      </c>
      <c r="C11285">
        <v>12</v>
      </c>
      <c r="D11285">
        <v>6</v>
      </c>
      <c r="E11285">
        <v>0</v>
      </c>
    </row>
    <row r="11286">
      <c r="B11286">
        <v>17</v>
      </c>
      <c r="C11286">
        <v>12</v>
      </c>
      <c r="D11286">
        <v>7</v>
      </c>
      <c r="E11286">
        <v>0</v>
      </c>
    </row>
    <row r="11287">
      <c r="B11287">
        <v>17</v>
      </c>
      <c r="C11287">
        <v>13</v>
      </c>
      <c r="D11287">
        <v>1</v>
      </c>
      <c r="E11287">
        <v>0</v>
      </c>
    </row>
    <row r="11288">
      <c r="B11288">
        <v>17</v>
      </c>
      <c r="C11288">
        <v>13</v>
      </c>
      <c r="D11288">
        <v>2</v>
      </c>
      <c r="E11288">
        <v>0</v>
      </c>
    </row>
    <row r="11289">
      <c r="B11289">
        <v>17</v>
      </c>
      <c r="C11289">
        <v>13</v>
      </c>
      <c r="D11289">
        <v>3</v>
      </c>
      <c r="E11289">
        <v>0</v>
      </c>
    </row>
    <row r="11290">
      <c r="B11290">
        <v>17</v>
      </c>
      <c r="C11290">
        <v>13</v>
      </c>
      <c r="D11290">
        <v>4</v>
      </c>
      <c r="E11290">
        <v>0</v>
      </c>
    </row>
    <row r="11291">
      <c r="B11291">
        <v>17</v>
      </c>
      <c r="C11291">
        <v>13</v>
      </c>
      <c r="D11291">
        <v>5</v>
      </c>
      <c r="E11291">
        <v>0</v>
      </c>
    </row>
    <row r="11292">
      <c r="B11292">
        <v>17</v>
      </c>
      <c r="C11292">
        <v>13</v>
      </c>
      <c r="D11292">
        <v>6</v>
      </c>
      <c r="E11292">
        <v>0</v>
      </c>
    </row>
    <row r="11293">
      <c r="B11293">
        <v>17</v>
      </c>
      <c r="C11293">
        <v>13</v>
      </c>
      <c r="D11293">
        <v>7</v>
      </c>
      <c r="E11293">
        <v>0</v>
      </c>
    </row>
    <row r="11294">
      <c r="B11294">
        <v>17</v>
      </c>
      <c r="C11294">
        <v>14</v>
      </c>
      <c r="D11294">
        <v>1</v>
      </c>
      <c r="E11294">
        <v>0</v>
      </c>
    </row>
    <row r="11295">
      <c r="B11295">
        <v>17</v>
      </c>
      <c r="C11295">
        <v>14</v>
      </c>
      <c r="D11295">
        <v>2</v>
      </c>
      <c r="E11295">
        <v>0</v>
      </c>
    </row>
    <row r="11296">
      <c r="B11296">
        <v>17</v>
      </c>
      <c r="C11296">
        <v>14</v>
      </c>
      <c r="D11296">
        <v>3</v>
      </c>
      <c r="E11296">
        <v>0</v>
      </c>
    </row>
    <row r="11297">
      <c r="B11297">
        <v>17</v>
      </c>
      <c r="C11297">
        <v>14</v>
      </c>
      <c r="D11297">
        <v>4</v>
      </c>
      <c r="E11297">
        <v>0</v>
      </c>
    </row>
    <row r="11298">
      <c r="B11298">
        <v>17</v>
      </c>
      <c r="C11298">
        <v>14</v>
      </c>
      <c r="D11298">
        <v>5</v>
      </c>
      <c r="E11298">
        <v>0</v>
      </c>
    </row>
    <row r="11299">
      <c r="B11299">
        <v>17</v>
      </c>
      <c r="C11299">
        <v>14</v>
      </c>
      <c r="D11299">
        <v>6</v>
      </c>
      <c r="E11299">
        <v>0</v>
      </c>
    </row>
    <row r="11300">
      <c r="B11300">
        <v>17</v>
      </c>
      <c r="C11300">
        <v>14</v>
      </c>
      <c r="D11300">
        <v>7</v>
      </c>
      <c r="E11300">
        <v>0</v>
      </c>
    </row>
    <row r="11301">
      <c r="B11301">
        <v>17</v>
      </c>
      <c r="C11301">
        <v>15</v>
      </c>
      <c r="D11301">
        <v>1</v>
      </c>
      <c r="E11301">
        <v>0</v>
      </c>
    </row>
    <row r="11302">
      <c r="B11302">
        <v>17</v>
      </c>
      <c r="C11302">
        <v>15</v>
      </c>
      <c r="D11302">
        <v>2</v>
      </c>
      <c r="E11302">
        <v>0</v>
      </c>
    </row>
    <row r="11303">
      <c r="B11303">
        <v>17</v>
      </c>
      <c r="C11303">
        <v>15</v>
      </c>
      <c r="D11303">
        <v>3</v>
      </c>
      <c r="E11303">
        <v>0</v>
      </c>
    </row>
    <row r="11304">
      <c r="B11304">
        <v>17</v>
      </c>
      <c r="C11304">
        <v>15</v>
      </c>
      <c r="D11304">
        <v>4</v>
      </c>
      <c r="E11304">
        <v>0</v>
      </c>
    </row>
    <row r="11305">
      <c r="B11305">
        <v>17</v>
      </c>
      <c r="C11305">
        <v>15</v>
      </c>
      <c r="D11305">
        <v>5</v>
      </c>
      <c r="E11305">
        <v>0</v>
      </c>
    </row>
    <row r="11306">
      <c r="B11306">
        <v>17</v>
      </c>
      <c r="C11306">
        <v>15</v>
      </c>
      <c r="D11306">
        <v>6</v>
      </c>
      <c r="E11306">
        <v>0</v>
      </c>
    </row>
    <row r="11307">
      <c r="B11307">
        <v>17</v>
      </c>
      <c r="C11307">
        <v>15</v>
      </c>
      <c r="D11307">
        <v>7</v>
      </c>
      <c r="E11307">
        <v>0</v>
      </c>
    </row>
    <row r="11308">
      <c r="B11308">
        <v>17</v>
      </c>
      <c r="C11308">
        <v>16</v>
      </c>
      <c r="D11308">
        <v>1</v>
      </c>
      <c r="E11308">
        <v>0</v>
      </c>
    </row>
    <row r="11309">
      <c r="B11309">
        <v>17</v>
      </c>
      <c r="C11309">
        <v>16</v>
      </c>
      <c r="D11309">
        <v>2</v>
      </c>
      <c r="E11309">
        <v>0</v>
      </c>
    </row>
    <row r="11310">
      <c r="B11310">
        <v>17</v>
      </c>
      <c r="C11310">
        <v>16</v>
      </c>
      <c r="D11310">
        <v>3</v>
      </c>
      <c r="E11310">
        <v>0</v>
      </c>
    </row>
    <row r="11311">
      <c r="B11311">
        <v>17</v>
      </c>
      <c r="C11311">
        <v>16</v>
      </c>
      <c r="D11311">
        <v>4</v>
      </c>
      <c r="E11311">
        <v>0</v>
      </c>
    </row>
    <row r="11312">
      <c r="B11312">
        <v>17</v>
      </c>
      <c r="C11312">
        <v>16</v>
      </c>
      <c r="D11312">
        <v>5</v>
      </c>
      <c r="E11312">
        <v>0</v>
      </c>
    </row>
    <row r="11313">
      <c r="B11313">
        <v>17</v>
      </c>
      <c r="C11313">
        <v>16</v>
      </c>
      <c r="D11313">
        <v>6</v>
      </c>
      <c r="E11313">
        <v>0</v>
      </c>
    </row>
    <row r="11314">
      <c r="B11314">
        <v>17</v>
      </c>
      <c r="C11314">
        <v>16</v>
      </c>
      <c r="D11314">
        <v>7</v>
      </c>
      <c r="E11314">
        <v>0</v>
      </c>
    </row>
    <row r="11315">
      <c r="B11315">
        <v>17</v>
      </c>
      <c r="C11315">
        <v>17</v>
      </c>
      <c r="D11315">
        <v>1</v>
      </c>
      <c r="E11315">
        <v>0</v>
      </c>
    </row>
    <row r="11316">
      <c r="B11316">
        <v>17</v>
      </c>
      <c r="C11316">
        <v>17</v>
      </c>
      <c r="D11316">
        <v>2</v>
      </c>
      <c r="E11316">
        <v>0</v>
      </c>
    </row>
    <row r="11317">
      <c r="B11317">
        <v>17</v>
      </c>
      <c r="C11317">
        <v>17</v>
      </c>
      <c r="D11317">
        <v>3</v>
      </c>
      <c r="E11317">
        <v>0</v>
      </c>
    </row>
    <row r="11318">
      <c r="B11318">
        <v>17</v>
      </c>
      <c r="C11318">
        <v>17</v>
      </c>
      <c r="D11318">
        <v>4</v>
      </c>
      <c r="E11318">
        <v>0</v>
      </c>
    </row>
    <row r="11319">
      <c r="B11319">
        <v>17</v>
      </c>
      <c r="C11319">
        <v>17</v>
      </c>
      <c r="D11319">
        <v>5</v>
      </c>
      <c r="E11319">
        <v>0</v>
      </c>
    </row>
    <row r="11320">
      <c r="B11320">
        <v>17</v>
      </c>
      <c r="C11320">
        <v>17</v>
      </c>
      <c r="D11320">
        <v>6</v>
      </c>
      <c r="E11320">
        <v>0</v>
      </c>
    </row>
    <row r="11321">
      <c r="B11321">
        <v>17</v>
      </c>
      <c r="C11321">
        <v>17</v>
      </c>
      <c r="D11321">
        <v>7</v>
      </c>
      <c r="E11321">
        <v>0</v>
      </c>
    </row>
    <row r="11322">
      <c r="B11322">
        <v>17</v>
      </c>
      <c r="C11322">
        <v>18</v>
      </c>
      <c r="D11322">
        <v>1</v>
      </c>
      <c r="E11322">
        <v>0</v>
      </c>
    </row>
    <row r="11323">
      <c r="B11323">
        <v>17</v>
      </c>
      <c r="C11323">
        <v>18</v>
      </c>
      <c r="D11323">
        <v>2</v>
      </c>
      <c r="E11323">
        <v>0</v>
      </c>
    </row>
    <row r="11324">
      <c r="B11324">
        <v>17</v>
      </c>
      <c r="C11324">
        <v>18</v>
      </c>
      <c r="D11324">
        <v>3</v>
      </c>
      <c r="E11324">
        <v>0</v>
      </c>
    </row>
    <row r="11325">
      <c r="B11325">
        <v>17</v>
      </c>
      <c r="C11325">
        <v>18</v>
      </c>
      <c r="D11325">
        <v>4</v>
      </c>
      <c r="E11325">
        <v>0</v>
      </c>
    </row>
    <row r="11326">
      <c r="B11326">
        <v>17</v>
      </c>
      <c r="C11326">
        <v>18</v>
      </c>
      <c r="D11326">
        <v>5</v>
      </c>
      <c r="E11326">
        <v>0</v>
      </c>
    </row>
    <row r="11327">
      <c r="B11327">
        <v>17</v>
      </c>
      <c r="C11327">
        <v>18</v>
      </c>
      <c r="D11327">
        <v>6</v>
      </c>
      <c r="E11327">
        <v>0</v>
      </c>
    </row>
    <row r="11328">
      <c r="B11328">
        <v>17</v>
      </c>
      <c r="C11328">
        <v>18</v>
      </c>
      <c r="D11328">
        <v>7</v>
      </c>
      <c r="E11328">
        <v>0</v>
      </c>
    </row>
    <row r="11329">
      <c r="B11329">
        <v>17</v>
      </c>
      <c r="C11329">
        <v>19</v>
      </c>
      <c r="D11329">
        <v>1</v>
      </c>
      <c r="E11329">
        <v>0</v>
      </c>
    </row>
    <row r="11330">
      <c r="B11330">
        <v>17</v>
      </c>
      <c r="C11330">
        <v>19</v>
      </c>
      <c r="D11330">
        <v>2</v>
      </c>
      <c r="E11330">
        <v>0</v>
      </c>
    </row>
    <row r="11331">
      <c r="B11331">
        <v>17</v>
      </c>
      <c r="C11331">
        <v>19</v>
      </c>
      <c r="D11331">
        <v>3</v>
      </c>
      <c r="E11331">
        <v>0</v>
      </c>
    </row>
    <row r="11332">
      <c r="B11332">
        <v>17</v>
      </c>
      <c r="C11332">
        <v>19</v>
      </c>
      <c r="D11332">
        <v>4</v>
      </c>
      <c r="E11332">
        <v>0</v>
      </c>
    </row>
    <row r="11333">
      <c r="B11333">
        <v>17</v>
      </c>
      <c r="C11333">
        <v>19</v>
      </c>
      <c r="D11333">
        <v>5</v>
      </c>
      <c r="E11333">
        <v>0</v>
      </c>
    </row>
    <row r="11334">
      <c r="B11334">
        <v>17</v>
      </c>
      <c r="C11334">
        <v>19</v>
      </c>
      <c r="D11334">
        <v>6</v>
      </c>
      <c r="E11334">
        <v>0</v>
      </c>
    </row>
    <row r="11335">
      <c r="B11335">
        <v>17</v>
      </c>
      <c r="C11335">
        <v>19</v>
      </c>
      <c r="D11335">
        <v>7</v>
      </c>
      <c r="E11335">
        <v>0</v>
      </c>
    </row>
    <row r="11336">
      <c r="B11336">
        <v>17</v>
      </c>
      <c r="C11336">
        <v>20</v>
      </c>
      <c r="D11336">
        <v>1</v>
      </c>
      <c r="E11336">
        <v>0</v>
      </c>
    </row>
    <row r="11337">
      <c r="B11337">
        <v>17</v>
      </c>
      <c r="C11337">
        <v>20</v>
      </c>
      <c r="D11337">
        <v>2</v>
      </c>
      <c r="E11337">
        <v>0</v>
      </c>
    </row>
    <row r="11338">
      <c r="B11338">
        <v>17</v>
      </c>
      <c r="C11338">
        <v>20</v>
      </c>
      <c r="D11338">
        <v>3</v>
      </c>
      <c r="E11338">
        <v>0</v>
      </c>
    </row>
    <row r="11339">
      <c r="B11339">
        <v>17</v>
      </c>
      <c r="C11339">
        <v>20</v>
      </c>
      <c r="D11339">
        <v>4</v>
      </c>
      <c r="E11339">
        <v>0</v>
      </c>
    </row>
    <row r="11340">
      <c r="B11340">
        <v>17</v>
      </c>
      <c r="C11340">
        <v>20</v>
      </c>
      <c r="D11340">
        <v>5</v>
      </c>
      <c r="E11340">
        <v>0</v>
      </c>
    </row>
    <row r="11341">
      <c r="B11341">
        <v>17</v>
      </c>
      <c r="C11341">
        <v>20</v>
      </c>
      <c r="D11341">
        <v>6</v>
      </c>
      <c r="E11341">
        <v>0</v>
      </c>
    </row>
    <row r="11342">
      <c r="B11342">
        <v>17</v>
      </c>
      <c r="C11342">
        <v>20</v>
      </c>
      <c r="D11342">
        <v>7</v>
      </c>
      <c r="E11342">
        <v>0</v>
      </c>
    </row>
    <row r="11343">
      <c r="B11343">
        <v>17</v>
      </c>
      <c r="C11343">
        <v>21</v>
      </c>
      <c r="D11343">
        <v>1</v>
      </c>
      <c r="E11343">
        <v>0</v>
      </c>
    </row>
    <row r="11344">
      <c r="B11344">
        <v>17</v>
      </c>
      <c r="C11344">
        <v>21</v>
      </c>
      <c r="D11344">
        <v>2</v>
      </c>
      <c r="E11344">
        <v>0</v>
      </c>
    </row>
    <row r="11345">
      <c r="B11345">
        <v>17</v>
      </c>
      <c r="C11345">
        <v>21</v>
      </c>
      <c r="D11345">
        <v>3</v>
      </c>
      <c r="E11345">
        <v>0</v>
      </c>
    </row>
    <row r="11346">
      <c r="B11346">
        <v>17</v>
      </c>
      <c r="C11346">
        <v>21</v>
      </c>
      <c r="D11346">
        <v>4</v>
      </c>
      <c r="E11346">
        <v>0</v>
      </c>
    </row>
    <row r="11347">
      <c r="B11347">
        <v>17</v>
      </c>
      <c r="C11347">
        <v>21</v>
      </c>
      <c r="D11347">
        <v>5</v>
      </c>
      <c r="E11347">
        <v>0</v>
      </c>
    </row>
    <row r="11348">
      <c r="B11348">
        <v>17</v>
      </c>
      <c r="C11348">
        <v>21</v>
      </c>
      <c r="D11348">
        <v>6</v>
      </c>
      <c r="E11348">
        <v>0</v>
      </c>
    </row>
    <row r="11349">
      <c r="B11349">
        <v>17</v>
      </c>
      <c r="C11349">
        <v>21</v>
      </c>
      <c r="D11349">
        <v>7</v>
      </c>
      <c r="E11349">
        <v>0</v>
      </c>
    </row>
    <row r="11350">
      <c r="B11350">
        <v>17</v>
      </c>
      <c r="C11350">
        <v>22</v>
      </c>
      <c r="D11350">
        <v>1</v>
      </c>
      <c r="E11350">
        <v>0</v>
      </c>
    </row>
    <row r="11351">
      <c r="B11351">
        <v>17</v>
      </c>
      <c r="C11351">
        <v>22</v>
      </c>
      <c r="D11351">
        <v>2</v>
      </c>
      <c r="E11351">
        <v>0</v>
      </c>
    </row>
    <row r="11352">
      <c r="B11352">
        <v>17</v>
      </c>
      <c r="C11352">
        <v>22</v>
      </c>
      <c r="D11352">
        <v>3</v>
      </c>
      <c r="E11352">
        <v>0</v>
      </c>
    </row>
    <row r="11353">
      <c r="B11353">
        <v>17</v>
      </c>
      <c r="C11353">
        <v>22</v>
      </c>
      <c r="D11353">
        <v>4</v>
      </c>
      <c r="E11353">
        <v>0</v>
      </c>
    </row>
    <row r="11354">
      <c r="B11354">
        <v>17</v>
      </c>
      <c r="C11354">
        <v>22</v>
      </c>
      <c r="D11354">
        <v>5</v>
      </c>
      <c r="E11354">
        <v>0</v>
      </c>
    </row>
    <row r="11355">
      <c r="B11355">
        <v>17</v>
      </c>
      <c r="C11355">
        <v>22</v>
      </c>
      <c r="D11355">
        <v>6</v>
      </c>
      <c r="E11355">
        <v>0</v>
      </c>
    </row>
    <row r="11356">
      <c r="B11356">
        <v>17</v>
      </c>
      <c r="C11356">
        <v>22</v>
      </c>
      <c r="D11356">
        <v>7</v>
      </c>
      <c r="E11356">
        <v>0</v>
      </c>
    </row>
    <row r="11357">
      <c r="B11357">
        <v>17</v>
      </c>
      <c r="C11357">
        <v>23</v>
      </c>
      <c r="D11357">
        <v>1</v>
      </c>
      <c r="E11357">
        <v>0</v>
      </c>
    </row>
    <row r="11358">
      <c r="B11358">
        <v>17</v>
      </c>
      <c r="C11358">
        <v>23</v>
      </c>
      <c r="D11358">
        <v>2</v>
      </c>
      <c r="E11358">
        <v>0</v>
      </c>
    </row>
    <row r="11359">
      <c r="B11359">
        <v>17</v>
      </c>
      <c r="C11359">
        <v>23</v>
      </c>
      <c r="D11359">
        <v>3</v>
      </c>
      <c r="E11359">
        <v>0</v>
      </c>
    </row>
    <row r="11360">
      <c r="B11360">
        <v>17</v>
      </c>
      <c r="C11360">
        <v>23</v>
      </c>
      <c r="D11360">
        <v>4</v>
      </c>
      <c r="E11360">
        <v>0</v>
      </c>
    </row>
    <row r="11361">
      <c r="B11361">
        <v>17</v>
      </c>
      <c r="C11361">
        <v>23</v>
      </c>
      <c r="D11361">
        <v>5</v>
      </c>
      <c r="E11361">
        <v>0</v>
      </c>
    </row>
    <row r="11362">
      <c r="B11362">
        <v>17</v>
      </c>
      <c r="C11362">
        <v>23</v>
      </c>
      <c r="D11362">
        <v>6</v>
      </c>
      <c r="E11362">
        <v>0</v>
      </c>
    </row>
    <row r="11363">
      <c r="B11363">
        <v>17</v>
      </c>
      <c r="C11363">
        <v>23</v>
      </c>
      <c r="D11363">
        <v>7</v>
      </c>
      <c r="E11363">
        <v>0</v>
      </c>
    </row>
    <row r="11364">
      <c r="B11364">
        <v>17</v>
      </c>
      <c r="C11364">
        <v>24</v>
      </c>
      <c r="D11364">
        <v>1</v>
      </c>
      <c r="E11364">
        <v>0</v>
      </c>
    </row>
    <row r="11365">
      <c r="B11365">
        <v>17</v>
      </c>
      <c r="C11365">
        <v>24</v>
      </c>
      <c r="D11365">
        <v>2</v>
      </c>
      <c r="E11365">
        <v>0</v>
      </c>
    </row>
    <row r="11366">
      <c r="B11366">
        <v>17</v>
      </c>
      <c r="C11366">
        <v>24</v>
      </c>
      <c r="D11366">
        <v>3</v>
      </c>
      <c r="E11366">
        <v>0</v>
      </c>
    </row>
    <row r="11367">
      <c r="B11367">
        <v>17</v>
      </c>
      <c r="C11367">
        <v>24</v>
      </c>
      <c r="D11367">
        <v>4</v>
      </c>
      <c r="E11367">
        <v>0</v>
      </c>
    </row>
    <row r="11368">
      <c r="B11368">
        <v>17</v>
      </c>
      <c r="C11368">
        <v>24</v>
      </c>
      <c r="D11368">
        <v>5</v>
      </c>
      <c r="E11368">
        <v>0</v>
      </c>
    </row>
    <row r="11369">
      <c r="B11369">
        <v>17</v>
      </c>
      <c r="C11369">
        <v>24</v>
      </c>
      <c r="D11369">
        <v>6</v>
      </c>
      <c r="E11369">
        <v>0</v>
      </c>
    </row>
    <row r="11370">
      <c r="B11370">
        <v>17</v>
      </c>
      <c r="C11370">
        <v>24</v>
      </c>
      <c r="D11370">
        <v>7</v>
      </c>
      <c r="E11370">
        <v>0</v>
      </c>
    </row>
    <row r="11371">
      <c r="B11371">
        <v>17</v>
      </c>
      <c r="C11371">
        <v>25</v>
      </c>
      <c r="D11371">
        <v>1</v>
      </c>
      <c r="E11371">
        <v>0</v>
      </c>
    </row>
    <row r="11372">
      <c r="B11372">
        <v>17</v>
      </c>
      <c r="C11372">
        <v>25</v>
      </c>
      <c r="D11372">
        <v>2</v>
      </c>
      <c r="E11372">
        <v>0</v>
      </c>
    </row>
    <row r="11373">
      <c r="B11373">
        <v>17</v>
      </c>
      <c r="C11373">
        <v>25</v>
      </c>
      <c r="D11373">
        <v>3</v>
      </c>
      <c r="E11373">
        <v>0</v>
      </c>
    </row>
    <row r="11374">
      <c r="B11374">
        <v>17</v>
      </c>
      <c r="C11374">
        <v>25</v>
      </c>
      <c r="D11374">
        <v>4</v>
      </c>
      <c r="E11374">
        <v>0</v>
      </c>
    </row>
    <row r="11375">
      <c r="B11375">
        <v>17</v>
      </c>
      <c r="C11375">
        <v>25</v>
      </c>
      <c r="D11375">
        <v>5</v>
      </c>
      <c r="E11375">
        <v>0</v>
      </c>
    </row>
    <row r="11376">
      <c r="B11376">
        <v>17</v>
      </c>
      <c r="C11376">
        <v>25</v>
      </c>
      <c r="D11376">
        <v>6</v>
      </c>
      <c r="E11376">
        <v>0</v>
      </c>
    </row>
    <row r="11377">
      <c r="B11377">
        <v>17</v>
      </c>
      <c r="C11377">
        <v>25</v>
      </c>
      <c r="D11377">
        <v>7</v>
      </c>
      <c r="E11377">
        <v>0</v>
      </c>
    </row>
    <row r="11378">
      <c r="B11378">
        <v>17</v>
      </c>
      <c r="C11378">
        <v>26</v>
      </c>
      <c r="D11378">
        <v>1</v>
      </c>
      <c r="E11378">
        <v>0</v>
      </c>
    </row>
    <row r="11379">
      <c r="B11379">
        <v>17</v>
      </c>
      <c r="C11379">
        <v>26</v>
      </c>
      <c r="D11379">
        <v>2</v>
      </c>
      <c r="E11379">
        <v>0</v>
      </c>
    </row>
    <row r="11380">
      <c r="B11380">
        <v>17</v>
      </c>
      <c r="C11380">
        <v>26</v>
      </c>
      <c r="D11380">
        <v>3</v>
      </c>
      <c r="E11380">
        <v>0</v>
      </c>
    </row>
    <row r="11381">
      <c r="B11381">
        <v>17</v>
      </c>
      <c r="C11381">
        <v>26</v>
      </c>
      <c r="D11381">
        <v>4</v>
      </c>
      <c r="E11381">
        <v>0</v>
      </c>
    </row>
    <row r="11382">
      <c r="B11382">
        <v>17</v>
      </c>
      <c r="C11382">
        <v>26</v>
      </c>
      <c r="D11382">
        <v>5</v>
      </c>
      <c r="E11382">
        <v>0</v>
      </c>
    </row>
    <row r="11383">
      <c r="B11383">
        <v>17</v>
      </c>
      <c r="C11383">
        <v>26</v>
      </c>
      <c r="D11383">
        <v>6</v>
      </c>
      <c r="E11383">
        <v>0</v>
      </c>
    </row>
    <row r="11384">
      <c r="B11384">
        <v>17</v>
      </c>
      <c r="C11384">
        <v>26</v>
      </c>
      <c r="D11384">
        <v>7</v>
      </c>
      <c r="E11384">
        <v>0</v>
      </c>
    </row>
    <row r="11385">
      <c r="B11385">
        <v>17</v>
      </c>
      <c r="C11385">
        <v>27</v>
      </c>
      <c r="D11385">
        <v>1</v>
      </c>
      <c r="E11385">
        <v>0</v>
      </c>
    </row>
    <row r="11386">
      <c r="B11386">
        <v>17</v>
      </c>
      <c r="C11386">
        <v>27</v>
      </c>
      <c r="D11386">
        <v>2</v>
      </c>
      <c r="E11386">
        <v>0</v>
      </c>
    </row>
    <row r="11387">
      <c r="B11387">
        <v>17</v>
      </c>
      <c r="C11387">
        <v>27</v>
      </c>
      <c r="D11387">
        <v>3</v>
      </c>
      <c r="E11387">
        <v>0</v>
      </c>
    </row>
    <row r="11388">
      <c r="B11388">
        <v>17</v>
      </c>
      <c r="C11388">
        <v>27</v>
      </c>
      <c r="D11388">
        <v>4</v>
      </c>
      <c r="E11388">
        <v>0</v>
      </c>
    </row>
    <row r="11389">
      <c r="B11389">
        <v>17</v>
      </c>
      <c r="C11389">
        <v>27</v>
      </c>
      <c r="D11389">
        <v>5</v>
      </c>
      <c r="E11389">
        <v>0</v>
      </c>
    </row>
    <row r="11390">
      <c r="B11390">
        <v>17</v>
      </c>
      <c r="C11390">
        <v>27</v>
      </c>
      <c r="D11390">
        <v>6</v>
      </c>
      <c r="E11390">
        <v>0</v>
      </c>
    </row>
    <row r="11391">
      <c r="B11391">
        <v>17</v>
      </c>
      <c r="C11391">
        <v>27</v>
      </c>
      <c r="D11391">
        <v>7</v>
      </c>
      <c r="E11391">
        <v>0</v>
      </c>
    </row>
    <row r="11392">
      <c r="B11392">
        <v>17</v>
      </c>
      <c r="C11392">
        <v>28</v>
      </c>
      <c r="D11392">
        <v>1</v>
      </c>
      <c r="E11392">
        <v>0</v>
      </c>
    </row>
    <row r="11393">
      <c r="B11393">
        <v>17</v>
      </c>
      <c r="C11393">
        <v>28</v>
      </c>
      <c r="D11393">
        <v>2</v>
      </c>
      <c r="E11393">
        <v>0</v>
      </c>
    </row>
    <row r="11394">
      <c r="B11394">
        <v>17</v>
      </c>
      <c r="C11394">
        <v>28</v>
      </c>
      <c r="D11394">
        <v>3</v>
      </c>
      <c r="E11394">
        <v>0</v>
      </c>
    </row>
    <row r="11395">
      <c r="B11395">
        <v>17</v>
      </c>
      <c r="C11395">
        <v>28</v>
      </c>
      <c r="D11395">
        <v>4</v>
      </c>
      <c r="E11395">
        <v>0</v>
      </c>
    </row>
    <row r="11396">
      <c r="B11396">
        <v>17</v>
      </c>
      <c r="C11396">
        <v>28</v>
      </c>
      <c r="D11396">
        <v>5</v>
      </c>
      <c r="E11396">
        <v>0</v>
      </c>
    </row>
    <row r="11397">
      <c r="B11397">
        <v>17</v>
      </c>
      <c r="C11397">
        <v>28</v>
      </c>
      <c r="D11397">
        <v>6</v>
      </c>
      <c r="E11397">
        <v>0</v>
      </c>
    </row>
    <row r="11398">
      <c r="B11398">
        <v>17</v>
      </c>
      <c r="C11398">
        <v>28</v>
      </c>
      <c r="D11398">
        <v>7</v>
      </c>
      <c r="E11398">
        <v>0</v>
      </c>
    </row>
    <row r="11399">
      <c r="B11399">
        <v>17</v>
      </c>
      <c r="C11399">
        <v>29</v>
      </c>
      <c r="D11399">
        <v>1</v>
      </c>
      <c r="E11399">
        <v>0</v>
      </c>
    </row>
    <row r="11400">
      <c r="B11400">
        <v>17</v>
      </c>
      <c r="C11400">
        <v>29</v>
      </c>
      <c r="D11400">
        <v>2</v>
      </c>
      <c r="E11400">
        <v>0</v>
      </c>
    </row>
    <row r="11401">
      <c r="B11401">
        <v>17</v>
      </c>
      <c r="C11401">
        <v>29</v>
      </c>
      <c r="D11401">
        <v>3</v>
      </c>
      <c r="E11401">
        <v>0</v>
      </c>
    </row>
    <row r="11402">
      <c r="B11402">
        <v>17</v>
      </c>
      <c r="C11402">
        <v>29</v>
      </c>
      <c r="D11402">
        <v>4</v>
      </c>
      <c r="E11402">
        <v>0</v>
      </c>
    </row>
    <row r="11403">
      <c r="B11403">
        <v>17</v>
      </c>
      <c r="C11403">
        <v>29</v>
      </c>
      <c r="D11403">
        <v>5</v>
      </c>
      <c r="E11403">
        <v>0</v>
      </c>
    </row>
    <row r="11404">
      <c r="B11404">
        <v>17</v>
      </c>
      <c r="C11404">
        <v>29</v>
      </c>
      <c r="D11404">
        <v>6</v>
      </c>
      <c r="E11404">
        <v>0</v>
      </c>
    </row>
    <row r="11405">
      <c r="B11405">
        <v>17</v>
      </c>
      <c r="C11405">
        <v>29</v>
      </c>
      <c r="D11405">
        <v>7</v>
      </c>
      <c r="E11405">
        <v>0</v>
      </c>
    </row>
    <row r="11406">
      <c r="B11406">
        <v>17</v>
      </c>
      <c r="C11406">
        <v>30</v>
      </c>
      <c r="D11406">
        <v>1</v>
      </c>
      <c r="E11406">
        <v>0</v>
      </c>
    </row>
    <row r="11407">
      <c r="B11407">
        <v>17</v>
      </c>
      <c r="C11407">
        <v>30</v>
      </c>
      <c r="D11407">
        <v>2</v>
      </c>
      <c r="E11407">
        <v>0</v>
      </c>
    </row>
    <row r="11408">
      <c r="B11408">
        <v>17</v>
      </c>
      <c r="C11408">
        <v>30</v>
      </c>
      <c r="D11408">
        <v>3</v>
      </c>
      <c r="E11408">
        <v>0</v>
      </c>
    </row>
    <row r="11409">
      <c r="B11409">
        <v>17</v>
      </c>
      <c r="C11409">
        <v>30</v>
      </c>
      <c r="D11409">
        <v>4</v>
      </c>
      <c r="E11409">
        <v>0</v>
      </c>
    </row>
    <row r="11410">
      <c r="B11410">
        <v>17</v>
      </c>
      <c r="C11410">
        <v>30</v>
      </c>
      <c r="D11410">
        <v>5</v>
      </c>
      <c r="E11410">
        <v>0</v>
      </c>
    </row>
    <row r="11411">
      <c r="B11411">
        <v>17</v>
      </c>
      <c r="C11411">
        <v>30</v>
      </c>
      <c r="D11411">
        <v>6</v>
      </c>
      <c r="E11411">
        <v>0</v>
      </c>
    </row>
    <row r="11412">
      <c r="B11412">
        <v>17</v>
      </c>
      <c r="C11412">
        <v>30</v>
      </c>
      <c r="D11412">
        <v>7</v>
      </c>
      <c r="E11412">
        <v>0</v>
      </c>
    </row>
    <row r="11413">
      <c r="B11413">
        <v>17</v>
      </c>
      <c r="C11413">
        <v>31</v>
      </c>
      <c r="D11413">
        <v>1</v>
      </c>
      <c r="E11413">
        <v>0</v>
      </c>
    </row>
    <row r="11414">
      <c r="B11414">
        <v>17</v>
      </c>
      <c r="C11414">
        <v>31</v>
      </c>
      <c r="D11414">
        <v>2</v>
      </c>
      <c r="E11414">
        <v>0</v>
      </c>
    </row>
    <row r="11415">
      <c r="B11415">
        <v>17</v>
      </c>
      <c r="C11415">
        <v>31</v>
      </c>
      <c r="D11415">
        <v>3</v>
      </c>
      <c r="E11415">
        <v>0</v>
      </c>
    </row>
    <row r="11416">
      <c r="B11416">
        <v>17</v>
      </c>
      <c r="C11416">
        <v>31</v>
      </c>
      <c r="D11416">
        <v>4</v>
      </c>
      <c r="E11416">
        <v>0</v>
      </c>
    </row>
    <row r="11417">
      <c r="B11417">
        <v>17</v>
      </c>
      <c r="C11417">
        <v>31</v>
      </c>
      <c r="D11417">
        <v>5</v>
      </c>
      <c r="E11417">
        <v>0</v>
      </c>
    </row>
    <row r="11418">
      <c r="B11418">
        <v>17</v>
      </c>
      <c r="C11418">
        <v>31</v>
      </c>
      <c r="D11418">
        <v>6</v>
      </c>
      <c r="E11418">
        <v>0</v>
      </c>
    </row>
    <row r="11419">
      <c r="B11419">
        <v>17</v>
      </c>
      <c r="C11419">
        <v>31</v>
      </c>
      <c r="D11419">
        <v>7</v>
      </c>
      <c r="E11419">
        <v>0</v>
      </c>
    </row>
    <row r="11420">
      <c r="B11420">
        <v>17</v>
      </c>
      <c r="C11420">
        <v>32</v>
      </c>
      <c r="D11420">
        <v>1</v>
      </c>
      <c r="E11420">
        <v>0</v>
      </c>
    </row>
    <row r="11421">
      <c r="B11421">
        <v>17</v>
      </c>
      <c r="C11421">
        <v>32</v>
      </c>
      <c r="D11421">
        <v>2</v>
      </c>
      <c r="E11421">
        <v>0</v>
      </c>
    </row>
    <row r="11422">
      <c r="B11422">
        <v>17</v>
      </c>
      <c r="C11422">
        <v>32</v>
      </c>
      <c r="D11422">
        <v>3</v>
      </c>
      <c r="E11422">
        <v>0</v>
      </c>
    </row>
    <row r="11423">
      <c r="B11423">
        <v>17</v>
      </c>
      <c r="C11423">
        <v>32</v>
      </c>
      <c r="D11423">
        <v>4</v>
      </c>
      <c r="E11423">
        <v>0</v>
      </c>
    </row>
    <row r="11424">
      <c r="B11424">
        <v>17</v>
      </c>
      <c r="C11424">
        <v>32</v>
      </c>
      <c r="D11424">
        <v>5</v>
      </c>
      <c r="E11424">
        <v>0</v>
      </c>
    </row>
    <row r="11425">
      <c r="B11425">
        <v>17</v>
      </c>
      <c r="C11425">
        <v>32</v>
      </c>
      <c r="D11425">
        <v>6</v>
      </c>
      <c r="E11425">
        <v>0</v>
      </c>
    </row>
    <row r="11426">
      <c r="B11426">
        <v>17</v>
      </c>
      <c r="C11426">
        <v>32</v>
      </c>
      <c r="D11426">
        <v>7</v>
      </c>
      <c r="E11426">
        <v>0</v>
      </c>
    </row>
    <row r="11427">
      <c r="B11427">
        <v>17</v>
      </c>
      <c r="C11427">
        <v>33</v>
      </c>
      <c r="D11427">
        <v>1</v>
      </c>
      <c r="E11427">
        <v>0</v>
      </c>
    </row>
    <row r="11428">
      <c r="B11428">
        <v>17</v>
      </c>
      <c r="C11428">
        <v>33</v>
      </c>
      <c r="D11428">
        <v>2</v>
      </c>
      <c r="E11428">
        <v>0</v>
      </c>
    </row>
    <row r="11429">
      <c r="B11429">
        <v>17</v>
      </c>
      <c r="C11429">
        <v>33</v>
      </c>
      <c r="D11429">
        <v>3</v>
      </c>
      <c r="E11429">
        <v>0</v>
      </c>
    </row>
    <row r="11430">
      <c r="B11430">
        <v>17</v>
      </c>
      <c r="C11430">
        <v>33</v>
      </c>
      <c r="D11430">
        <v>4</v>
      </c>
      <c r="E11430">
        <v>0</v>
      </c>
    </row>
    <row r="11431">
      <c r="B11431">
        <v>17</v>
      </c>
      <c r="C11431">
        <v>33</v>
      </c>
      <c r="D11431">
        <v>5</v>
      </c>
      <c r="E11431">
        <v>0</v>
      </c>
    </row>
    <row r="11432">
      <c r="B11432">
        <v>17</v>
      </c>
      <c r="C11432">
        <v>33</v>
      </c>
      <c r="D11432">
        <v>6</v>
      </c>
      <c r="E11432">
        <v>0</v>
      </c>
    </row>
    <row r="11433">
      <c r="B11433">
        <v>17</v>
      </c>
      <c r="C11433">
        <v>33</v>
      </c>
      <c r="D11433">
        <v>7</v>
      </c>
      <c r="E11433">
        <v>0</v>
      </c>
    </row>
    <row r="11434">
      <c r="B11434">
        <v>17</v>
      </c>
      <c r="C11434">
        <v>34</v>
      </c>
      <c r="D11434">
        <v>1</v>
      </c>
      <c r="E11434">
        <v>0</v>
      </c>
    </row>
    <row r="11435">
      <c r="B11435">
        <v>17</v>
      </c>
      <c r="C11435">
        <v>34</v>
      </c>
      <c r="D11435">
        <v>2</v>
      </c>
      <c r="E11435">
        <v>0</v>
      </c>
    </row>
    <row r="11436">
      <c r="B11436">
        <v>17</v>
      </c>
      <c r="C11436">
        <v>34</v>
      </c>
      <c r="D11436">
        <v>3</v>
      </c>
      <c r="E11436">
        <v>0</v>
      </c>
    </row>
    <row r="11437">
      <c r="B11437">
        <v>17</v>
      </c>
      <c r="C11437">
        <v>34</v>
      </c>
      <c r="D11437">
        <v>4</v>
      </c>
      <c r="E11437">
        <v>0</v>
      </c>
    </row>
    <row r="11438">
      <c r="B11438">
        <v>17</v>
      </c>
      <c r="C11438">
        <v>34</v>
      </c>
      <c r="D11438">
        <v>5</v>
      </c>
      <c r="E11438">
        <v>0</v>
      </c>
    </row>
    <row r="11439">
      <c r="B11439">
        <v>17</v>
      </c>
      <c r="C11439">
        <v>34</v>
      </c>
      <c r="D11439">
        <v>6</v>
      </c>
      <c r="E11439">
        <v>0</v>
      </c>
    </row>
    <row r="11440">
      <c r="B11440">
        <v>17</v>
      </c>
      <c r="C11440">
        <v>34</v>
      </c>
      <c r="D11440">
        <v>7</v>
      </c>
      <c r="E11440">
        <v>0</v>
      </c>
    </row>
    <row r="11441">
      <c r="B11441">
        <v>17</v>
      </c>
      <c r="C11441">
        <v>35</v>
      </c>
      <c r="D11441">
        <v>1</v>
      </c>
      <c r="E11441">
        <v>0</v>
      </c>
    </row>
    <row r="11442">
      <c r="B11442">
        <v>17</v>
      </c>
      <c r="C11442">
        <v>35</v>
      </c>
      <c r="D11442">
        <v>2</v>
      </c>
      <c r="E11442">
        <v>0</v>
      </c>
    </row>
    <row r="11443">
      <c r="B11443">
        <v>17</v>
      </c>
      <c r="C11443">
        <v>35</v>
      </c>
      <c r="D11443">
        <v>3</v>
      </c>
      <c r="E11443">
        <v>0</v>
      </c>
    </row>
    <row r="11444">
      <c r="B11444">
        <v>17</v>
      </c>
      <c r="C11444">
        <v>35</v>
      </c>
      <c r="D11444">
        <v>4</v>
      </c>
      <c r="E11444">
        <v>0</v>
      </c>
    </row>
    <row r="11445">
      <c r="B11445">
        <v>17</v>
      </c>
      <c r="C11445">
        <v>35</v>
      </c>
      <c r="D11445">
        <v>5</v>
      </c>
      <c r="E11445">
        <v>0</v>
      </c>
    </row>
    <row r="11446">
      <c r="B11446">
        <v>17</v>
      </c>
      <c r="C11446">
        <v>35</v>
      </c>
      <c r="D11446">
        <v>6</v>
      </c>
      <c r="E11446">
        <v>0</v>
      </c>
    </row>
    <row r="11447">
      <c r="B11447">
        <v>17</v>
      </c>
      <c r="C11447">
        <v>35</v>
      </c>
      <c r="D11447">
        <v>7</v>
      </c>
      <c r="E11447">
        <v>0</v>
      </c>
    </row>
    <row r="11448">
      <c r="B11448">
        <v>17</v>
      </c>
      <c r="C11448">
        <v>36</v>
      </c>
      <c r="D11448">
        <v>1</v>
      </c>
      <c r="E11448">
        <v>0</v>
      </c>
    </row>
    <row r="11449">
      <c r="B11449">
        <v>17</v>
      </c>
      <c r="C11449">
        <v>36</v>
      </c>
      <c r="D11449">
        <v>2</v>
      </c>
      <c r="E11449">
        <v>0</v>
      </c>
    </row>
    <row r="11450">
      <c r="B11450">
        <v>17</v>
      </c>
      <c r="C11450">
        <v>36</v>
      </c>
      <c r="D11450">
        <v>3</v>
      </c>
      <c r="E11450">
        <v>0</v>
      </c>
    </row>
    <row r="11451">
      <c r="B11451">
        <v>17</v>
      </c>
      <c r="C11451">
        <v>36</v>
      </c>
      <c r="D11451">
        <v>4</v>
      </c>
      <c r="E11451">
        <v>0</v>
      </c>
    </row>
    <row r="11452">
      <c r="B11452">
        <v>17</v>
      </c>
      <c r="C11452">
        <v>36</v>
      </c>
      <c r="D11452">
        <v>5</v>
      </c>
      <c r="E11452">
        <v>0</v>
      </c>
    </row>
    <row r="11453">
      <c r="B11453">
        <v>17</v>
      </c>
      <c r="C11453">
        <v>36</v>
      </c>
      <c r="D11453">
        <v>6</v>
      </c>
      <c r="E11453">
        <v>0</v>
      </c>
    </row>
    <row r="11454">
      <c r="B11454">
        <v>17</v>
      </c>
      <c r="C11454">
        <v>36</v>
      </c>
      <c r="D11454">
        <v>7</v>
      </c>
      <c r="E11454">
        <v>0</v>
      </c>
    </row>
    <row r="11455">
      <c r="B11455">
        <v>17</v>
      </c>
      <c r="C11455">
        <v>37</v>
      </c>
      <c r="D11455">
        <v>1</v>
      </c>
      <c r="E11455">
        <v>0</v>
      </c>
    </row>
    <row r="11456">
      <c r="B11456">
        <v>17</v>
      </c>
      <c r="C11456">
        <v>37</v>
      </c>
      <c r="D11456">
        <v>2</v>
      </c>
      <c r="E11456">
        <v>0</v>
      </c>
    </row>
    <row r="11457">
      <c r="B11457">
        <v>17</v>
      </c>
      <c r="C11457">
        <v>37</v>
      </c>
      <c r="D11457">
        <v>3</v>
      </c>
      <c r="E11457">
        <v>0</v>
      </c>
    </row>
    <row r="11458">
      <c r="B11458">
        <v>17</v>
      </c>
      <c r="C11458">
        <v>37</v>
      </c>
      <c r="D11458">
        <v>4</v>
      </c>
      <c r="E11458">
        <v>0</v>
      </c>
    </row>
    <row r="11459">
      <c r="B11459">
        <v>17</v>
      </c>
      <c r="C11459">
        <v>37</v>
      </c>
      <c r="D11459">
        <v>5</v>
      </c>
      <c r="E11459">
        <v>0</v>
      </c>
    </row>
    <row r="11460">
      <c r="B11460">
        <v>17</v>
      </c>
      <c r="C11460">
        <v>37</v>
      </c>
      <c r="D11460">
        <v>6</v>
      </c>
      <c r="E11460">
        <v>0</v>
      </c>
    </row>
    <row r="11461">
      <c r="B11461">
        <v>17</v>
      </c>
      <c r="C11461">
        <v>37</v>
      </c>
      <c r="D11461">
        <v>7</v>
      </c>
      <c r="E11461">
        <v>0</v>
      </c>
    </row>
    <row r="11462">
      <c r="B11462">
        <v>17</v>
      </c>
      <c r="C11462">
        <v>38</v>
      </c>
      <c r="D11462">
        <v>1</v>
      </c>
      <c r="E11462">
        <v>0</v>
      </c>
    </row>
    <row r="11463">
      <c r="B11463">
        <v>17</v>
      </c>
      <c r="C11463">
        <v>38</v>
      </c>
      <c r="D11463">
        <v>2</v>
      </c>
      <c r="E11463">
        <v>0</v>
      </c>
    </row>
    <row r="11464">
      <c r="B11464">
        <v>17</v>
      </c>
      <c r="C11464">
        <v>38</v>
      </c>
      <c r="D11464">
        <v>3</v>
      </c>
      <c r="E11464">
        <v>0</v>
      </c>
    </row>
    <row r="11465">
      <c r="B11465">
        <v>17</v>
      </c>
      <c r="C11465">
        <v>38</v>
      </c>
      <c r="D11465">
        <v>4</v>
      </c>
      <c r="E11465">
        <v>0</v>
      </c>
    </row>
    <row r="11466">
      <c r="B11466">
        <v>17</v>
      </c>
      <c r="C11466">
        <v>38</v>
      </c>
      <c r="D11466">
        <v>5</v>
      </c>
      <c r="E11466">
        <v>0</v>
      </c>
    </row>
    <row r="11467">
      <c r="B11467">
        <v>17</v>
      </c>
      <c r="C11467">
        <v>38</v>
      </c>
      <c r="D11467">
        <v>6</v>
      </c>
      <c r="E11467">
        <v>0</v>
      </c>
    </row>
    <row r="11468">
      <c r="B11468">
        <v>17</v>
      </c>
      <c r="C11468">
        <v>38</v>
      </c>
      <c r="D11468">
        <v>7</v>
      </c>
      <c r="E11468">
        <v>0</v>
      </c>
    </row>
    <row r="11469">
      <c r="B11469">
        <v>17</v>
      </c>
      <c r="C11469">
        <v>39</v>
      </c>
      <c r="D11469">
        <v>1</v>
      </c>
      <c r="E11469">
        <v>0</v>
      </c>
    </row>
    <row r="11470">
      <c r="B11470">
        <v>17</v>
      </c>
      <c r="C11470">
        <v>39</v>
      </c>
      <c r="D11470">
        <v>2</v>
      </c>
      <c r="E11470">
        <v>0</v>
      </c>
    </row>
    <row r="11471">
      <c r="B11471">
        <v>17</v>
      </c>
      <c r="C11471">
        <v>39</v>
      </c>
      <c r="D11471">
        <v>3</v>
      </c>
      <c r="E11471">
        <v>0</v>
      </c>
    </row>
    <row r="11472">
      <c r="B11472">
        <v>17</v>
      </c>
      <c r="C11472">
        <v>39</v>
      </c>
      <c r="D11472">
        <v>4</v>
      </c>
      <c r="E11472">
        <v>0</v>
      </c>
    </row>
    <row r="11473">
      <c r="B11473">
        <v>17</v>
      </c>
      <c r="C11473">
        <v>39</v>
      </c>
      <c r="D11473">
        <v>5</v>
      </c>
      <c r="E11473">
        <v>0</v>
      </c>
    </row>
    <row r="11474">
      <c r="B11474">
        <v>17</v>
      </c>
      <c r="C11474">
        <v>39</v>
      </c>
      <c r="D11474">
        <v>6</v>
      </c>
      <c r="E11474">
        <v>0</v>
      </c>
    </row>
    <row r="11475">
      <c r="B11475">
        <v>17</v>
      </c>
      <c r="C11475">
        <v>39</v>
      </c>
      <c r="D11475">
        <v>7</v>
      </c>
      <c r="E11475">
        <v>0</v>
      </c>
    </row>
    <row r="11476">
      <c r="B11476">
        <v>17</v>
      </c>
      <c r="C11476">
        <v>40</v>
      </c>
      <c r="D11476">
        <v>1</v>
      </c>
      <c r="E11476">
        <v>0</v>
      </c>
    </row>
    <row r="11477">
      <c r="B11477">
        <v>17</v>
      </c>
      <c r="C11477">
        <v>40</v>
      </c>
      <c r="D11477">
        <v>2</v>
      </c>
      <c r="E11477">
        <v>0</v>
      </c>
    </row>
    <row r="11478">
      <c r="B11478">
        <v>17</v>
      </c>
      <c r="C11478">
        <v>40</v>
      </c>
      <c r="D11478">
        <v>3</v>
      </c>
      <c r="E11478">
        <v>0</v>
      </c>
    </row>
    <row r="11479">
      <c r="B11479">
        <v>17</v>
      </c>
      <c r="C11479">
        <v>40</v>
      </c>
      <c r="D11479">
        <v>4</v>
      </c>
      <c r="E11479">
        <v>0</v>
      </c>
    </row>
    <row r="11480">
      <c r="B11480">
        <v>17</v>
      </c>
      <c r="C11480">
        <v>40</v>
      </c>
      <c r="D11480">
        <v>5</v>
      </c>
      <c r="E11480">
        <v>0</v>
      </c>
    </row>
    <row r="11481">
      <c r="B11481">
        <v>17</v>
      </c>
      <c r="C11481">
        <v>40</v>
      </c>
      <c r="D11481">
        <v>6</v>
      </c>
      <c r="E11481">
        <v>0</v>
      </c>
    </row>
    <row r="11482">
      <c r="B11482">
        <v>17</v>
      </c>
      <c r="C11482">
        <v>40</v>
      </c>
      <c r="D11482">
        <v>7</v>
      </c>
      <c r="E11482">
        <v>0</v>
      </c>
    </row>
    <row r="11483">
      <c r="B11483">
        <v>17</v>
      </c>
      <c r="C11483">
        <v>41</v>
      </c>
      <c r="D11483">
        <v>1</v>
      </c>
      <c r="E11483">
        <v>0</v>
      </c>
    </row>
    <row r="11484">
      <c r="B11484">
        <v>17</v>
      </c>
      <c r="C11484">
        <v>41</v>
      </c>
      <c r="D11484">
        <v>2</v>
      </c>
      <c r="E11484">
        <v>0</v>
      </c>
    </row>
    <row r="11485">
      <c r="B11485">
        <v>17</v>
      </c>
      <c r="C11485">
        <v>41</v>
      </c>
      <c r="D11485">
        <v>3</v>
      </c>
      <c r="E11485">
        <v>0</v>
      </c>
    </row>
    <row r="11486">
      <c r="B11486">
        <v>17</v>
      </c>
      <c r="C11486">
        <v>41</v>
      </c>
      <c r="D11486">
        <v>4</v>
      </c>
      <c r="E11486">
        <v>0</v>
      </c>
    </row>
    <row r="11487">
      <c r="B11487">
        <v>17</v>
      </c>
      <c r="C11487">
        <v>41</v>
      </c>
      <c r="D11487">
        <v>5</v>
      </c>
      <c r="E11487">
        <v>0</v>
      </c>
    </row>
    <row r="11488">
      <c r="B11488">
        <v>17</v>
      </c>
      <c r="C11488">
        <v>41</v>
      </c>
      <c r="D11488">
        <v>6</v>
      </c>
      <c r="E11488">
        <v>0</v>
      </c>
    </row>
    <row r="11489">
      <c r="B11489">
        <v>17</v>
      </c>
      <c r="C11489">
        <v>41</v>
      </c>
      <c r="D11489">
        <v>7</v>
      </c>
      <c r="E11489">
        <v>0</v>
      </c>
    </row>
    <row r="11490">
      <c r="B11490">
        <v>17</v>
      </c>
      <c r="C11490">
        <v>42</v>
      </c>
      <c r="D11490">
        <v>1</v>
      </c>
      <c r="E11490">
        <v>0</v>
      </c>
    </row>
    <row r="11491">
      <c r="B11491">
        <v>17</v>
      </c>
      <c r="C11491">
        <v>42</v>
      </c>
      <c r="D11491">
        <v>2</v>
      </c>
      <c r="E11491">
        <v>0</v>
      </c>
    </row>
    <row r="11492">
      <c r="B11492">
        <v>17</v>
      </c>
      <c r="C11492">
        <v>42</v>
      </c>
      <c r="D11492">
        <v>3</v>
      </c>
      <c r="E11492">
        <v>0</v>
      </c>
    </row>
    <row r="11493">
      <c r="B11493">
        <v>17</v>
      </c>
      <c r="C11493">
        <v>42</v>
      </c>
      <c r="D11493">
        <v>4</v>
      </c>
      <c r="E11493">
        <v>0</v>
      </c>
    </row>
    <row r="11494">
      <c r="B11494">
        <v>17</v>
      </c>
      <c r="C11494">
        <v>42</v>
      </c>
      <c r="D11494">
        <v>5</v>
      </c>
      <c r="E11494">
        <v>0</v>
      </c>
    </row>
    <row r="11495">
      <c r="B11495">
        <v>17</v>
      </c>
      <c r="C11495">
        <v>42</v>
      </c>
      <c r="D11495">
        <v>6</v>
      </c>
      <c r="E11495">
        <v>0</v>
      </c>
    </row>
    <row r="11496">
      <c r="B11496">
        <v>17</v>
      </c>
      <c r="C11496">
        <v>42</v>
      </c>
      <c r="D11496">
        <v>7</v>
      </c>
      <c r="E11496">
        <v>0</v>
      </c>
    </row>
    <row r="11497">
      <c r="B11497">
        <v>17</v>
      </c>
      <c r="C11497">
        <v>43</v>
      </c>
      <c r="D11497">
        <v>1</v>
      </c>
      <c r="E11497">
        <v>0</v>
      </c>
    </row>
    <row r="11498">
      <c r="B11498">
        <v>17</v>
      </c>
      <c r="C11498">
        <v>43</v>
      </c>
      <c r="D11498">
        <v>2</v>
      </c>
      <c r="E11498">
        <v>0</v>
      </c>
    </row>
    <row r="11499">
      <c r="B11499">
        <v>17</v>
      </c>
      <c r="C11499">
        <v>43</v>
      </c>
      <c r="D11499">
        <v>3</v>
      </c>
      <c r="E11499">
        <v>0</v>
      </c>
    </row>
    <row r="11500">
      <c r="B11500">
        <v>17</v>
      </c>
      <c r="C11500">
        <v>43</v>
      </c>
      <c r="D11500">
        <v>4</v>
      </c>
      <c r="E11500">
        <v>0</v>
      </c>
    </row>
    <row r="11501">
      <c r="B11501">
        <v>17</v>
      </c>
      <c r="C11501">
        <v>43</v>
      </c>
      <c r="D11501">
        <v>5</v>
      </c>
      <c r="E11501">
        <v>0</v>
      </c>
    </row>
    <row r="11502">
      <c r="B11502">
        <v>17</v>
      </c>
      <c r="C11502">
        <v>43</v>
      </c>
      <c r="D11502">
        <v>6</v>
      </c>
      <c r="E11502">
        <v>0</v>
      </c>
    </row>
    <row r="11503">
      <c r="B11503">
        <v>17</v>
      </c>
      <c r="C11503">
        <v>43</v>
      </c>
      <c r="D11503">
        <v>7</v>
      </c>
      <c r="E11503">
        <v>0</v>
      </c>
    </row>
    <row r="11504">
      <c r="B11504">
        <v>17</v>
      </c>
      <c r="C11504">
        <v>44</v>
      </c>
      <c r="D11504">
        <v>1</v>
      </c>
      <c r="E11504">
        <v>0</v>
      </c>
    </row>
    <row r="11505">
      <c r="B11505">
        <v>17</v>
      </c>
      <c r="C11505">
        <v>44</v>
      </c>
      <c r="D11505">
        <v>2</v>
      </c>
      <c r="E11505">
        <v>0</v>
      </c>
    </row>
    <row r="11506">
      <c r="B11506">
        <v>17</v>
      </c>
      <c r="C11506">
        <v>44</v>
      </c>
      <c r="D11506">
        <v>3</v>
      </c>
      <c r="E11506">
        <v>0</v>
      </c>
    </row>
    <row r="11507">
      <c r="B11507">
        <v>17</v>
      </c>
      <c r="C11507">
        <v>44</v>
      </c>
      <c r="D11507">
        <v>4</v>
      </c>
      <c r="E11507">
        <v>0</v>
      </c>
    </row>
    <row r="11508">
      <c r="B11508">
        <v>17</v>
      </c>
      <c r="C11508">
        <v>44</v>
      </c>
      <c r="D11508">
        <v>5</v>
      </c>
      <c r="E11508">
        <v>0</v>
      </c>
    </row>
    <row r="11509">
      <c r="B11509">
        <v>17</v>
      </c>
      <c r="C11509">
        <v>44</v>
      </c>
      <c r="D11509">
        <v>6</v>
      </c>
      <c r="E11509">
        <v>0</v>
      </c>
    </row>
    <row r="11510">
      <c r="B11510">
        <v>17</v>
      </c>
      <c r="C11510">
        <v>44</v>
      </c>
      <c r="D11510">
        <v>7</v>
      </c>
      <c r="E11510">
        <v>0</v>
      </c>
    </row>
    <row r="11511">
      <c r="B11511">
        <v>17</v>
      </c>
      <c r="C11511">
        <v>45</v>
      </c>
      <c r="D11511">
        <v>1</v>
      </c>
      <c r="E11511">
        <v>0</v>
      </c>
    </row>
    <row r="11512">
      <c r="B11512">
        <v>17</v>
      </c>
      <c r="C11512">
        <v>45</v>
      </c>
      <c r="D11512">
        <v>2</v>
      </c>
      <c r="E11512">
        <v>0</v>
      </c>
    </row>
    <row r="11513">
      <c r="B11513">
        <v>17</v>
      </c>
      <c r="C11513">
        <v>45</v>
      </c>
      <c r="D11513">
        <v>3</v>
      </c>
      <c r="E11513">
        <v>0</v>
      </c>
    </row>
    <row r="11514">
      <c r="B11514">
        <v>17</v>
      </c>
      <c r="C11514">
        <v>45</v>
      </c>
      <c r="D11514">
        <v>4</v>
      </c>
      <c r="E11514">
        <v>0</v>
      </c>
    </row>
    <row r="11515">
      <c r="B11515">
        <v>17</v>
      </c>
      <c r="C11515">
        <v>45</v>
      </c>
      <c r="D11515">
        <v>5</v>
      </c>
      <c r="E11515">
        <v>0</v>
      </c>
    </row>
    <row r="11516">
      <c r="B11516">
        <v>17</v>
      </c>
      <c r="C11516">
        <v>45</v>
      </c>
      <c r="D11516">
        <v>6</v>
      </c>
      <c r="E11516">
        <v>0</v>
      </c>
    </row>
    <row r="11517">
      <c r="B11517">
        <v>17</v>
      </c>
      <c r="C11517">
        <v>45</v>
      </c>
      <c r="D11517">
        <v>7</v>
      </c>
      <c r="E11517">
        <v>0</v>
      </c>
    </row>
    <row r="11518">
      <c r="B11518">
        <v>17</v>
      </c>
      <c r="C11518">
        <v>46</v>
      </c>
      <c r="D11518">
        <v>1</v>
      </c>
      <c r="E11518">
        <v>0</v>
      </c>
    </row>
    <row r="11519">
      <c r="B11519">
        <v>17</v>
      </c>
      <c r="C11519">
        <v>46</v>
      </c>
      <c r="D11519">
        <v>2</v>
      </c>
      <c r="E11519">
        <v>0</v>
      </c>
    </row>
    <row r="11520">
      <c r="B11520">
        <v>17</v>
      </c>
      <c r="C11520">
        <v>46</v>
      </c>
      <c r="D11520">
        <v>3</v>
      </c>
      <c r="E11520">
        <v>0</v>
      </c>
    </row>
    <row r="11521">
      <c r="B11521">
        <v>17</v>
      </c>
      <c r="C11521">
        <v>46</v>
      </c>
      <c r="D11521">
        <v>4</v>
      </c>
      <c r="E11521">
        <v>0</v>
      </c>
    </row>
    <row r="11522">
      <c r="B11522">
        <v>17</v>
      </c>
      <c r="C11522">
        <v>46</v>
      </c>
      <c r="D11522">
        <v>5</v>
      </c>
      <c r="E11522">
        <v>0</v>
      </c>
    </row>
    <row r="11523">
      <c r="B11523">
        <v>17</v>
      </c>
      <c r="C11523">
        <v>46</v>
      </c>
      <c r="D11523">
        <v>6</v>
      </c>
      <c r="E11523">
        <v>0</v>
      </c>
    </row>
    <row r="11524">
      <c r="B11524">
        <v>17</v>
      </c>
      <c r="C11524">
        <v>46</v>
      </c>
      <c r="D11524">
        <v>7</v>
      </c>
      <c r="E11524">
        <v>0</v>
      </c>
    </row>
    <row r="11525">
      <c r="B11525">
        <v>17</v>
      </c>
      <c r="C11525">
        <v>47</v>
      </c>
      <c r="D11525">
        <v>1</v>
      </c>
      <c r="E11525">
        <v>0</v>
      </c>
    </row>
    <row r="11526">
      <c r="B11526">
        <v>17</v>
      </c>
      <c r="C11526">
        <v>47</v>
      </c>
      <c r="D11526">
        <v>2</v>
      </c>
      <c r="E11526">
        <v>0</v>
      </c>
    </row>
    <row r="11527">
      <c r="B11527">
        <v>17</v>
      </c>
      <c r="C11527">
        <v>47</v>
      </c>
      <c r="D11527">
        <v>3</v>
      </c>
      <c r="E11527">
        <v>0</v>
      </c>
    </row>
    <row r="11528">
      <c r="B11528">
        <v>17</v>
      </c>
      <c r="C11528">
        <v>47</v>
      </c>
      <c r="D11528">
        <v>4</v>
      </c>
      <c r="E11528">
        <v>0</v>
      </c>
    </row>
    <row r="11529">
      <c r="B11529">
        <v>17</v>
      </c>
      <c r="C11529">
        <v>47</v>
      </c>
      <c r="D11529">
        <v>5</v>
      </c>
      <c r="E11529">
        <v>0</v>
      </c>
    </row>
    <row r="11530">
      <c r="B11530">
        <v>17</v>
      </c>
      <c r="C11530">
        <v>47</v>
      </c>
      <c r="D11530">
        <v>6</v>
      </c>
      <c r="E11530">
        <v>0</v>
      </c>
    </row>
    <row r="11531">
      <c r="B11531">
        <v>17</v>
      </c>
      <c r="C11531">
        <v>47</v>
      </c>
      <c r="D11531">
        <v>7</v>
      </c>
      <c r="E11531">
        <v>0</v>
      </c>
    </row>
    <row r="11532">
      <c r="B11532">
        <v>17</v>
      </c>
      <c r="C11532">
        <v>48</v>
      </c>
      <c r="D11532">
        <v>1</v>
      </c>
      <c r="E11532">
        <v>0</v>
      </c>
    </row>
    <row r="11533">
      <c r="B11533">
        <v>17</v>
      </c>
      <c r="C11533">
        <v>48</v>
      </c>
      <c r="D11533">
        <v>2</v>
      </c>
      <c r="E11533">
        <v>0</v>
      </c>
    </row>
    <row r="11534">
      <c r="B11534">
        <v>17</v>
      </c>
      <c r="C11534">
        <v>48</v>
      </c>
      <c r="D11534">
        <v>3</v>
      </c>
      <c r="E11534">
        <v>0</v>
      </c>
    </row>
    <row r="11535">
      <c r="B11535">
        <v>17</v>
      </c>
      <c r="C11535">
        <v>48</v>
      </c>
      <c r="D11535">
        <v>4</v>
      </c>
      <c r="E11535">
        <v>0</v>
      </c>
    </row>
    <row r="11536">
      <c r="B11536">
        <v>17</v>
      </c>
      <c r="C11536">
        <v>48</v>
      </c>
      <c r="D11536">
        <v>5</v>
      </c>
      <c r="E11536">
        <v>0</v>
      </c>
    </row>
    <row r="11537">
      <c r="B11537">
        <v>17</v>
      </c>
      <c r="C11537">
        <v>48</v>
      </c>
      <c r="D11537">
        <v>6</v>
      </c>
      <c r="E11537">
        <v>0</v>
      </c>
    </row>
    <row r="11538">
      <c r="B11538">
        <v>17</v>
      </c>
      <c r="C11538">
        <v>48</v>
      </c>
      <c r="D11538">
        <v>7</v>
      </c>
      <c r="E11538">
        <v>0</v>
      </c>
    </row>
    <row r="11539">
      <c r="B11539">
        <v>17</v>
      </c>
      <c r="C11539">
        <v>49</v>
      </c>
      <c r="D11539">
        <v>1</v>
      </c>
      <c r="E11539">
        <v>0</v>
      </c>
    </row>
    <row r="11540">
      <c r="B11540">
        <v>17</v>
      </c>
      <c r="C11540">
        <v>49</v>
      </c>
      <c r="D11540">
        <v>2</v>
      </c>
      <c r="E11540">
        <v>0</v>
      </c>
    </row>
    <row r="11541">
      <c r="B11541">
        <v>17</v>
      </c>
      <c r="C11541">
        <v>49</v>
      </c>
      <c r="D11541">
        <v>3</v>
      </c>
      <c r="E11541">
        <v>0</v>
      </c>
    </row>
    <row r="11542">
      <c r="B11542">
        <v>17</v>
      </c>
      <c r="C11542">
        <v>49</v>
      </c>
      <c r="D11542">
        <v>4</v>
      </c>
      <c r="E11542">
        <v>0</v>
      </c>
    </row>
    <row r="11543">
      <c r="B11543">
        <v>17</v>
      </c>
      <c r="C11543">
        <v>49</v>
      </c>
      <c r="D11543">
        <v>5</v>
      </c>
      <c r="E11543">
        <v>0</v>
      </c>
    </row>
    <row r="11544">
      <c r="B11544">
        <v>17</v>
      </c>
      <c r="C11544">
        <v>49</v>
      </c>
      <c r="D11544">
        <v>6</v>
      </c>
      <c r="E11544">
        <v>0</v>
      </c>
    </row>
    <row r="11545">
      <c r="B11545">
        <v>17</v>
      </c>
      <c r="C11545">
        <v>49</v>
      </c>
      <c r="D11545">
        <v>7</v>
      </c>
      <c r="E11545">
        <v>0</v>
      </c>
    </row>
    <row r="11546">
      <c r="B11546">
        <v>17</v>
      </c>
      <c r="C11546">
        <v>50</v>
      </c>
      <c r="D11546">
        <v>1</v>
      </c>
      <c r="E11546">
        <v>0</v>
      </c>
    </row>
    <row r="11547">
      <c r="B11547">
        <v>17</v>
      </c>
      <c r="C11547">
        <v>50</v>
      </c>
      <c r="D11547">
        <v>2</v>
      </c>
      <c r="E11547">
        <v>0</v>
      </c>
    </row>
    <row r="11548">
      <c r="B11548">
        <v>17</v>
      </c>
      <c r="C11548">
        <v>50</v>
      </c>
      <c r="D11548">
        <v>3</v>
      </c>
      <c r="E11548">
        <v>0</v>
      </c>
    </row>
    <row r="11549">
      <c r="B11549">
        <v>17</v>
      </c>
      <c r="C11549">
        <v>50</v>
      </c>
      <c r="D11549">
        <v>4</v>
      </c>
      <c r="E11549">
        <v>0</v>
      </c>
    </row>
    <row r="11550">
      <c r="B11550">
        <v>17</v>
      </c>
      <c r="C11550">
        <v>50</v>
      </c>
      <c r="D11550">
        <v>5</v>
      </c>
      <c r="E11550">
        <v>0</v>
      </c>
    </row>
    <row r="11551">
      <c r="B11551">
        <v>17</v>
      </c>
      <c r="C11551">
        <v>50</v>
      </c>
      <c r="D11551">
        <v>6</v>
      </c>
      <c r="E11551">
        <v>0</v>
      </c>
    </row>
    <row r="11552">
      <c r="B11552">
        <v>17</v>
      </c>
      <c r="C11552">
        <v>50</v>
      </c>
      <c r="D11552">
        <v>7</v>
      </c>
      <c r="E11552">
        <v>0</v>
      </c>
    </row>
    <row r="11553">
      <c r="B11553">
        <v>17</v>
      </c>
      <c r="C11553">
        <v>51</v>
      </c>
      <c r="D11553">
        <v>1</v>
      </c>
      <c r="E11553">
        <v>0</v>
      </c>
    </row>
    <row r="11554">
      <c r="B11554">
        <v>17</v>
      </c>
      <c r="C11554">
        <v>51</v>
      </c>
      <c r="D11554">
        <v>2</v>
      </c>
      <c r="E11554">
        <v>0</v>
      </c>
    </row>
    <row r="11555">
      <c r="B11555">
        <v>17</v>
      </c>
      <c r="C11555">
        <v>51</v>
      </c>
      <c r="D11555">
        <v>3</v>
      </c>
      <c r="E11555">
        <v>0</v>
      </c>
    </row>
    <row r="11556">
      <c r="B11556">
        <v>17</v>
      </c>
      <c r="C11556">
        <v>51</v>
      </c>
      <c r="D11556">
        <v>4</v>
      </c>
      <c r="E11556">
        <v>0</v>
      </c>
    </row>
    <row r="11557">
      <c r="B11557">
        <v>17</v>
      </c>
      <c r="C11557">
        <v>51</v>
      </c>
      <c r="D11557">
        <v>5</v>
      </c>
      <c r="E11557">
        <v>0</v>
      </c>
    </row>
    <row r="11558">
      <c r="B11558">
        <v>17</v>
      </c>
      <c r="C11558">
        <v>51</v>
      </c>
      <c r="D11558">
        <v>6</v>
      </c>
      <c r="E11558">
        <v>0</v>
      </c>
    </row>
    <row r="11559">
      <c r="B11559">
        <v>17</v>
      </c>
      <c r="C11559">
        <v>51</v>
      </c>
      <c r="D11559">
        <v>7</v>
      </c>
      <c r="E11559">
        <v>0</v>
      </c>
    </row>
    <row r="11560">
      <c r="B11560">
        <v>17</v>
      </c>
      <c r="C11560">
        <v>52</v>
      </c>
      <c r="D11560">
        <v>1</v>
      </c>
      <c r="E11560">
        <v>0</v>
      </c>
    </row>
    <row r="11561">
      <c r="B11561">
        <v>17</v>
      </c>
      <c r="C11561">
        <v>52</v>
      </c>
      <c r="D11561">
        <v>2</v>
      </c>
      <c r="E11561">
        <v>0</v>
      </c>
    </row>
    <row r="11562">
      <c r="B11562">
        <v>17</v>
      </c>
      <c r="C11562">
        <v>52</v>
      </c>
      <c r="D11562">
        <v>3</v>
      </c>
      <c r="E11562">
        <v>0</v>
      </c>
    </row>
    <row r="11563">
      <c r="B11563">
        <v>17</v>
      </c>
      <c r="C11563">
        <v>52</v>
      </c>
      <c r="D11563">
        <v>4</v>
      </c>
      <c r="E11563">
        <v>0</v>
      </c>
    </row>
    <row r="11564">
      <c r="B11564">
        <v>17</v>
      </c>
      <c r="C11564">
        <v>52</v>
      </c>
      <c r="D11564">
        <v>5</v>
      </c>
      <c r="E11564">
        <v>0</v>
      </c>
    </row>
    <row r="11565">
      <c r="B11565">
        <v>17</v>
      </c>
      <c r="C11565">
        <v>52</v>
      </c>
      <c r="D11565">
        <v>6</v>
      </c>
      <c r="E11565">
        <v>0</v>
      </c>
    </row>
    <row r="11566">
      <c r="B11566">
        <v>17</v>
      </c>
      <c r="C11566">
        <v>52</v>
      </c>
      <c r="D11566">
        <v>7</v>
      </c>
      <c r="E11566">
        <v>0</v>
      </c>
    </row>
    <row r="11567">
      <c r="B11567">
        <v>17</v>
      </c>
      <c r="C11567">
        <v>53</v>
      </c>
      <c r="D11567">
        <v>1</v>
      </c>
      <c r="E11567">
        <v>0</v>
      </c>
    </row>
    <row r="11568">
      <c r="B11568">
        <v>17</v>
      </c>
      <c r="C11568">
        <v>53</v>
      </c>
      <c r="D11568">
        <v>2</v>
      </c>
      <c r="E11568">
        <v>0</v>
      </c>
    </row>
    <row r="11569">
      <c r="B11569">
        <v>17</v>
      </c>
      <c r="C11569">
        <v>53</v>
      </c>
      <c r="D11569">
        <v>3</v>
      </c>
      <c r="E11569">
        <v>0</v>
      </c>
    </row>
    <row r="11570">
      <c r="B11570">
        <v>17</v>
      </c>
      <c r="C11570">
        <v>53</v>
      </c>
      <c r="D11570">
        <v>4</v>
      </c>
      <c r="E11570">
        <v>0</v>
      </c>
    </row>
    <row r="11571">
      <c r="B11571">
        <v>17</v>
      </c>
      <c r="C11571">
        <v>53</v>
      </c>
      <c r="D11571">
        <v>5</v>
      </c>
      <c r="E11571">
        <v>0</v>
      </c>
    </row>
    <row r="11572">
      <c r="B11572">
        <v>17</v>
      </c>
      <c r="C11572">
        <v>53</v>
      </c>
      <c r="D11572">
        <v>6</v>
      </c>
      <c r="E11572">
        <v>0</v>
      </c>
    </row>
    <row r="11573">
      <c r="B11573">
        <v>17</v>
      </c>
      <c r="C11573">
        <v>53</v>
      </c>
      <c r="D11573">
        <v>7</v>
      </c>
      <c r="E11573">
        <v>0</v>
      </c>
    </row>
    <row r="11574">
      <c r="B11574">
        <v>17</v>
      </c>
      <c r="C11574">
        <v>54</v>
      </c>
      <c r="D11574">
        <v>1</v>
      </c>
      <c r="E11574">
        <v>0</v>
      </c>
    </row>
    <row r="11575">
      <c r="B11575">
        <v>17</v>
      </c>
      <c r="C11575">
        <v>54</v>
      </c>
      <c r="D11575">
        <v>2</v>
      </c>
      <c r="E11575">
        <v>0</v>
      </c>
    </row>
    <row r="11576">
      <c r="B11576">
        <v>17</v>
      </c>
      <c r="C11576">
        <v>54</v>
      </c>
      <c r="D11576">
        <v>3</v>
      </c>
      <c r="E11576">
        <v>0</v>
      </c>
    </row>
    <row r="11577">
      <c r="B11577">
        <v>17</v>
      </c>
      <c r="C11577">
        <v>54</v>
      </c>
      <c r="D11577">
        <v>4</v>
      </c>
      <c r="E11577">
        <v>0</v>
      </c>
    </row>
    <row r="11578">
      <c r="B11578">
        <v>17</v>
      </c>
      <c r="C11578">
        <v>54</v>
      </c>
      <c r="D11578">
        <v>5</v>
      </c>
      <c r="E11578">
        <v>0</v>
      </c>
    </row>
    <row r="11579">
      <c r="B11579">
        <v>17</v>
      </c>
      <c r="C11579">
        <v>54</v>
      </c>
      <c r="D11579">
        <v>6</v>
      </c>
      <c r="E11579">
        <v>0</v>
      </c>
    </row>
    <row r="11580">
      <c r="B11580">
        <v>17</v>
      </c>
      <c r="C11580">
        <v>54</v>
      </c>
      <c r="D11580">
        <v>7</v>
      </c>
      <c r="E11580">
        <v>0</v>
      </c>
    </row>
    <row r="11581">
      <c r="B11581">
        <v>17</v>
      </c>
      <c r="C11581">
        <v>55</v>
      </c>
      <c r="D11581">
        <v>1</v>
      </c>
      <c r="E11581">
        <v>0</v>
      </c>
    </row>
    <row r="11582">
      <c r="B11582">
        <v>17</v>
      </c>
      <c r="C11582">
        <v>55</v>
      </c>
      <c r="D11582">
        <v>2</v>
      </c>
      <c r="E11582">
        <v>0</v>
      </c>
    </row>
    <row r="11583">
      <c r="B11583">
        <v>17</v>
      </c>
      <c r="C11583">
        <v>55</v>
      </c>
      <c r="D11583">
        <v>3</v>
      </c>
      <c r="E11583">
        <v>0</v>
      </c>
    </row>
    <row r="11584">
      <c r="B11584">
        <v>17</v>
      </c>
      <c r="C11584">
        <v>55</v>
      </c>
      <c r="D11584">
        <v>4</v>
      </c>
      <c r="E11584">
        <v>0</v>
      </c>
    </row>
    <row r="11585">
      <c r="B11585">
        <v>17</v>
      </c>
      <c r="C11585">
        <v>55</v>
      </c>
      <c r="D11585">
        <v>5</v>
      </c>
      <c r="E11585">
        <v>0</v>
      </c>
    </row>
    <row r="11586">
      <c r="B11586">
        <v>17</v>
      </c>
      <c r="C11586">
        <v>55</v>
      </c>
      <c r="D11586">
        <v>6</v>
      </c>
      <c r="E11586">
        <v>0</v>
      </c>
    </row>
    <row r="11587">
      <c r="B11587">
        <v>17</v>
      </c>
      <c r="C11587">
        <v>55</v>
      </c>
      <c r="D11587">
        <v>7</v>
      </c>
      <c r="E11587">
        <v>0</v>
      </c>
    </row>
    <row r="11588">
      <c r="B11588">
        <v>17</v>
      </c>
      <c r="C11588">
        <v>56</v>
      </c>
      <c r="D11588">
        <v>1</v>
      </c>
      <c r="E11588">
        <v>0</v>
      </c>
    </row>
    <row r="11589">
      <c r="B11589">
        <v>17</v>
      </c>
      <c r="C11589">
        <v>56</v>
      </c>
      <c r="D11589">
        <v>2</v>
      </c>
      <c r="E11589">
        <v>0</v>
      </c>
    </row>
    <row r="11590">
      <c r="B11590">
        <v>17</v>
      </c>
      <c r="C11590">
        <v>56</v>
      </c>
      <c r="D11590">
        <v>3</v>
      </c>
      <c r="E11590">
        <v>0</v>
      </c>
    </row>
    <row r="11591">
      <c r="B11591">
        <v>17</v>
      </c>
      <c r="C11591">
        <v>56</v>
      </c>
      <c r="D11591">
        <v>4</v>
      </c>
      <c r="E11591">
        <v>0</v>
      </c>
    </row>
    <row r="11592">
      <c r="B11592">
        <v>17</v>
      </c>
      <c r="C11592">
        <v>56</v>
      </c>
      <c r="D11592">
        <v>5</v>
      </c>
      <c r="E11592">
        <v>0</v>
      </c>
    </row>
    <row r="11593">
      <c r="B11593">
        <v>17</v>
      </c>
      <c r="C11593">
        <v>56</v>
      </c>
      <c r="D11593">
        <v>6</v>
      </c>
      <c r="E11593">
        <v>0</v>
      </c>
    </row>
    <row r="11594">
      <c r="B11594">
        <v>17</v>
      </c>
      <c r="C11594">
        <v>56</v>
      </c>
      <c r="D11594">
        <v>7</v>
      </c>
      <c r="E11594">
        <v>0</v>
      </c>
    </row>
    <row r="11595">
      <c r="B11595">
        <v>17</v>
      </c>
      <c r="C11595">
        <v>57</v>
      </c>
      <c r="D11595">
        <v>1</v>
      </c>
      <c r="E11595">
        <v>0</v>
      </c>
    </row>
    <row r="11596">
      <c r="B11596">
        <v>17</v>
      </c>
      <c r="C11596">
        <v>57</v>
      </c>
      <c r="D11596">
        <v>2</v>
      </c>
      <c r="E11596">
        <v>0</v>
      </c>
    </row>
    <row r="11597">
      <c r="B11597">
        <v>17</v>
      </c>
      <c r="C11597">
        <v>57</v>
      </c>
      <c r="D11597">
        <v>3</v>
      </c>
      <c r="E11597">
        <v>0</v>
      </c>
    </row>
    <row r="11598">
      <c r="B11598">
        <v>17</v>
      </c>
      <c r="C11598">
        <v>57</v>
      </c>
      <c r="D11598">
        <v>4</v>
      </c>
      <c r="E11598">
        <v>0</v>
      </c>
    </row>
    <row r="11599">
      <c r="B11599">
        <v>17</v>
      </c>
      <c r="C11599">
        <v>57</v>
      </c>
      <c r="D11599">
        <v>5</v>
      </c>
      <c r="E11599">
        <v>0</v>
      </c>
    </row>
    <row r="11600">
      <c r="B11600">
        <v>17</v>
      </c>
      <c r="C11600">
        <v>57</v>
      </c>
      <c r="D11600">
        <v>6</v>
      </c>
      <c r="E11600">
        <v>0</v>
      </c>
    </row>
    <row r="11601">
      <c r="B11601">
        <v>17</v>
      </c>
      <c r="C11601">
        <v>57</v>
      </c>
      <c r="D11601">
        <v>7</v>
      </c>
      <c r="E11601">
        <v>0</v>
      </c>
    </row>
    <row r="11602">
      <c r="B11602">
        <v>17</v>
      </c>
      <c r="C11602">
        <v>58</v>
      </c>
      <c r="D11602">
        <v>1</v>
      </c>
      <c r="E11602">
        <v>0</v>
      </c>
    </row>
    <row r="11603">
      <c r="B11603">
        <v>17</v>
      </c>
      <c r="C11603">
        <v>58</v>
      </c>
      <c r="D11603">
        <v>2</v>
      </c>
      <c r="E11603">
        <v>0</v>
      </c>
    </row>
    <row r="11604">
      <c r="B11604">
        <v>17</v>
      </c>
      <c r="C11604">
        <v>58</v>
      </c>
      <c r="D11604">
        <v>3</v>
      </c>
      <c r="E11604">
        <v>0</v>
      </c>
    </row>
    <row r="11605">
      <c r="B11605">
        <v>17</v>
      </c>
      <c r="C11605">
        <v>58</v>
      </c>
      <c r="D11605">
        <v>4</v>
      </c>
      <c r="E11605">
        <v>0</v>
      </c>
    </row>
    <row r="11606">
      <c r="B11606">
        <v>17</v>
      </c>
      <c r="C11606">
        <v>58</v>
      </c>
      <c r="D11606">
        <v>5</v>
      </c>
      <c r="E11606">
        <v>0</v>
      </c>
    </row>
    <row r="11607">
      <c r="B11607">
        <v>17</v>
      </c>
      <c r="C11607">
        <v>58</v>
      </c>
      <c r="D11607">
        <v>6</v>
      </c>
      <c r="E11607">
        <v>0</v>
      </c>
    </row>
    <row r="11608">
      <c r="B11608">
        <v>17</v>
      </c>
      <c r="C11608">
        <v>58</v>
      </c>
      <c r="D11608">
        <v>7</v>
      </c>
      <c r="E11608">
        <v>0</v>
      </c>
    </row>
    <row r="11609">
      <c r="B11609">
        <v>17</v>
      </c>
      <c r="C11609">
        <v>59</v>
      </c>
      <c r="D11609">
        <v>1</v>
      </c>
      <c r="E11609">
        <v>0</v>
      </c>
    </row>
    <row r="11610">
      <c r="B11610">
        <v>17</v>
      </c>
      <c r="C11610">
        <v>59</v>
      </c>
      <c r="D11610">
        <v>2</v>
      </c>
      <c r="E11610">
        <v>0</v>
      </c>
    </row>
    <row r="11611">
      <c r="B11611">
        <v>17</v>
      </c>
      <c r="C11611">
        <v>59</v>
      </c>
      <c r="D11611">
        <v>3</v>
      </c>
      <c r="E11611">
        <v>0</v>
      </c>
    </row>
    <row r="11612">
      <c r="B11612">
        <v>17</v>
      </c>
      <c r="C11612">
        <v>59</v>
      </c>
      <c r="D11612">
        <v>4</v>
      </c>
      <c r="E11612">
        <v>0</v>
      </c>
    </row>
    <row r="11613">
      <c r="B11613">
        <v>17</v>
      </c>
      <c r="C11613">
        <v>59</v>
      </c>
      <c r="D11613">
        <v>5</v>
      </c>
      <c r="E11613">
        <v>0</v>
      </c>
    </row>
    <row r="11614">
      <c r="B11614">
        <v>17</v>
      </c>
      <c r="C11614">
        <v>59</v>
      </c>
      <c r="D11614">
        <v>6</v>
      </c>
      <c r="E11614">
        <v>0</v>
      </c>
    </row>
    <row r="11615">
      <c r="B11615">
        <v>17</v>
      </c>
      <c r="C11615">
        <v>59</v>
      </c>
      <c r="D11615">
        <v>7</v>
      </c>
      <c r="E11615">
        <v>0</v>
      </c>
    </row>
    <row r="11616">
      <c r="B11616">
        <v>17</v>
      </c>
      <c r="C11616">
        <v>60</v>
      </c>
      <c r="D11616">
        <v>1</v>
      </c>
      <c r="E11616">
        <v>0</v>
      </c>
    </row>
    <row r="11617">
      <c r="B11617">
        <v>17</v>
      </c>
      <c r="C11617">
        <v>60</v>
      </c>
      <c r="D11617">
        <v>2</v>
      </c>
      <c r="E11617">
        <v>0</v>
      </c>
    </row>
    <row r="11618">
      <c r="B11618">
        <v>17</v>
      </c>
      <c r="C11618">
        <v>60</v>
      </c>
      <c r="D11618">
        <v>3</v>
      </c>
      <c r="E11618">
        <v>0</v>
      </c>
    </row>
    <row r="11619">
      <c r="B11619">
        <v>17</v>
      </c>
      <c r="C11619">
        <v>60</v>
      </c>
      <c r="D11619">
        <v>4</v>
      </c>
      <c r="E11619">
        <v>0</v>
      </c>
    </row>
    <row r="11620">
      <c r="B11620">
        <v>17</v>
      </c>
      <c r="C11620">
        <v>60</v>
      </c>
      <c r="D11620">
        <v>5</v>
      </c>
      <c r="E11620">
        <v>0</v>
      </c>
    </row>
    <row r="11621">
      <c r="B11621">
        <v>17</v>
      </c>
      <c r="C11621">
        <v>60</v>
      </c>
      <c r="D11621">
        <v>6</v>
      </c>
      <c r="E11621">
        <v>0</v>
      </c>
    </row>
    <row r="11622">
      <c r="B11622">
        <v>17</v>
      </c>
      <c r="C11622">
        <v>60</v>
      </c>
      <c r="D11622">
        <v>7</v>
      </c>
      <c r="E11622">
        <v>0</v>
      </c>
    </row>
    <row r="11623">
      <c r="B11623">
        <v>17</v>
      </c>
      <c r="C11623">
        <v>61</v>
      </c>
      <c r="D11623">
        <v>1</v>
      </c>
      <c r="E11623">
        <v>0</v>
      </c>
    </row>
    <row r="11624">
      <c r="B11624">
        <v>17</v>
      </c>
      <c r="C11624">
        <v>61</v>
      </c>
      <c r="D11624">
        <v>2</v>
      </c>
      <c r="E11624">
        <v>0</v>
      </c>
    </row>
    <row r="11625">
      <c r="B11625">
        <v>17</v>
      </c>
      <c r="C11625">
        <v>61</v>
      </c>
      <c r="D11625">
        <v>3</v>
      </c>
      <c r="E11625">
        <v>0</v>
      </c>
    </row>
    <row r="11626">
      <c r="B11626">
        <v>17</v>
      </c>
      <c r="C11626">
        <v>61</v>
      </c>
      <c r="D11626">
        <v>4</v>
      </c>
      <c r="E11626">
        <v>0</v>
      </c>
    </row>
    <row r="11627">
      <c r="B11627">
        <v>17</v>
      </c>
      <c r="C11627">
        <v>61</v>
      </c>
      <c r="D11627">
        <v>5</v>
      </c>
      <c r="E11627">
        <v>0</v>
      </c>
    </row>
    <row r="11628">
      <c r="B11628">
        <v>17</v>
      </c>
      <c r="C11628">
        <v>61</v>
      </c>
      <c r="D11628">
        <v>6</v>
      </c>
      <c r="E11628">
        <v>0</v>
      </c>
    </row>
    <row r="11629">
      <c r="B11629">
        <v>17</v>
      </c>
      <c r="C11629">
        <v>61</v>
      </c>
      <c r="D11629">
        <v>7</v>
      </c>
      <c r="E11629">
        <v>0</v>
      </c>
    </row>
    <row r="11630">
      <c r="B11630">
        <v>17</v>
      </c>
      <c r="C11630">
        <v>62</v>
      </c>
      <c r="D11630">
        <v>1</v>
      </c>
      <c r="E11630">
        <v>0</v>
      </c>
    </row>
    <row r="11631">
      <c r="B11631">
        <v>17</v>
      </c>
      <c r="C11631">
        <v>62</v>
      </c>
      <c r="D11631">
        <v>2</v>
      </c>
      <c r="E11631">
        <v>0</v>
      </c>
    </row>
    <row r="11632">
      <c r="B11632">
        <v>17</v>
      </c>
      <c r="C11632">
        <v>62</v>
      </c>
      <c r="D11632">
        <v>3</v>
      </c>
      <c r="E11632">
        <v>0</v>
      </c>
    </row>
    <row r="11633">
      <c r="B11633">
        <v>17</v>
      </c>
      <c r="C11633">
        <v>62</v>
      </c>
      <c r="D11633">
        <v>4</v>
      </c>
      <c r="E11633">
        <v>0</v>
      </c>
    </row>
    <row r="11634">
      <c r="B11634">
        <v>17</v>
      </c>
      <c r="C11634">
        <v>62</v>
      </c>
      <c r="D11634">
        <v>5</v>
      </c>
      <c r="E11634">
        <v>0</v>
      </c>
    </row>
    <row r="11635">
      <c r="B11635">
        <v>17</v>
      </c>
      <c r="C11635">
        <v>62</v>
      </c>
      <c r="D11635">
        <v>6</v>
      </c>
      <c r="E11635">
        <v>0</v>
      </c>
    </row>
    <row r="11636">
      <c r="B11636">
        <v>17</v>
      </c>
      <c r="C11636">
        <v>62</v>
      </c>
      <c r="D11636">
        <v>7</v>
      </c>
      <c r="E11636">
        <v>0</v>
      </c>
    </row>
    <row r="11637">
      <c r="B11637">
        <v>17</v>
      </c>
      <c r="C11637">
        <v>63</v>
      </c>
      <c r="D11637">
        <v>1</v>
      </c>
      <c r="E11637">
        <v>0</v>
      </c>
    </row>
    <row r="11638">
      <c r="B11638">
        <v>17</v>
      </c>
      <c r="C11638">
        <v>63</v>
      </c>
      <c r="D11638">
        <v>2</v>
      </c>
      <c r="E11638">
        <v>0</v>
      </c>
    </row>
    <row r="11639">
      <c r="B11639">
        <v>17</v>
      </c>
      <c r="C11639">
        <v>63</v>
      </c>
      <c r="D11639">
        <v>3</v>
      </c>
      <c r="E11639">
        <v>0</v>
      </c>
    </row>
    <row r="11640">
      <c r="B11640">
        <v>17</v>
      </c>
      <c r="C11640">
        <v>63</v>
      </c>
      <c r="D11640">
        <v>4</v>
      </c>
      <c r="E11640">
        <v>0</v>
      </c>
    </row>
    <row r="11641">
      <c r="B11641">
        <v>17</v>
      </c>
      <c r="C11641">
        <v>63</v>
      </c>
      <c r="D11641">
        <v>5</v>
      </c>
      <c r="E11641">
        <v>0</v>
      </c>
    </row>
    <row r="11642">
      <c r="B11642">
        <v>17</v>
      </c>
      <c r="C11642">
        <v>63</v>
      </c>
      <c r="D11642">
        <v>6</v>
      </c>
      <c r="E11642">
        <v>0</v>
      </c>
    </row>
    <row r="11643">
      <c r="B11643">
        <v>17</v>
      </c>
      <c r="C11643">
        <v>63</v>
      </c>
      <c r="D11643">
        <v>7</v>
      </c>
      <c r="E11643">
        <v>0</v>
      </c>
    </row>
    <row r="11644">
      <c r="B11644">
        <v>17</v>
      </c>
      <c r="C11644">
        <v>64</v>
      </c>
      <c r="D11644">
        <v>1</v>
      </c>
      <c r="E11644">
        <v>0</v>
      </c>
    </row>
    <row r="11645">
      <c r="B11645">
        <v>17</v>
      </c>
      <c r="C11645">
        <v>64</v>
      </c>
      <c r="D11645">
        <v>2</v>
      </c>
      <c r="E11645">
        <v>0</v>
      </c>
    </row>
    <row r="11646">
      <c r="B11646">
        <v>17</v>
      </c>
      <c r="C11646">
        <v>64</v>
      </c>
      <c r="D11646">
        <v>3</v>
      </c>
      <c r="E11646">
        <v>0</v>
      </c>
    </row>
    <row r="11647">
      <c r="B11647">
        <v>17</v>
      </c>
      <c r="C11647">
        <v>64</v>
      </c>
      <c r="D11647">
        <v>4</v>
      </c>
      <c r="E11647">
        <v>0</v>
      </c>
    </row>
    <row r="11648">
      <c r="B11648">
        <v>17</v>
      </c>
      <c r="C11648">
        <v>64</v>
      </c>
      <c r="D11648">
        <v>5</v>
      </c>
      <c r="E11648">
        <v>0</v>
      </c>
    </row>
    <row r="11649">
      <c r="B11649">
        <v>17</v>
      </c>
      <c r="C11649">
        <v>64</v>
      </c>
      <c r="D11649">
        <v>6</v>
      </c>
      <c r="E11649">
        <v>0</v>
      </c>
    </row>
    <row r="11650">
      <c r="B11650">
        <v>17</v>
      </c>
      <c r="C11650">
        <v>64</v>
      </c>
      <c r="D11650">
        <v>7</v>
      </c>
      <c r="E11650">
        <v>0</v>
      </c>
    </row>
    <row r="11651">
      <c r="B11651">
        <v>17</v>
      </c>
      <c r="C11651">
        <v>65</v>
      </c>
      <c r="D11651">
        <v>1</v>
      </c>
      <c r="E11651">
        <v>0</v>
      </c>
    </row>
    <row r="11652">
      <c r="B11652">
        <v>17</v>
      </c>
      <c r="C11652">
        <v>65</v>
      </c>
      <c r="D11652">
        <v>2</v>
      </c>
      <c r="E11652">
        <v>0</v>
      </c>
    </row>
    <row r="11653">
      <c r="B11653">
        <v>17</v>
      </c>
      <c r="C11653">
        <v>65</v>
      </c>
      <c r="D11653">
        <v>3</v>
      </c>
      <c r="E11653">
        <v>0</v>
      </c>
    </row>
    <row r="11654">
      <c r="B11654">
        <v>17</v>
      </c>
      <c r="C11654">
        <v>65</v>
      </c>
      <c r="D11654">
        <v>4</v>
      </c>
      <c r="E11654">
        <v>0</v>
      </c>
    </row>
    <row r="11655">
      <c r="B11655">
        <v>17</v>
      </c>
      <c r="C11655">
        <v>65</v>
      </c>
      <c r="D11655">
        <v>5</v>
      </c>
      <c r="E11655">
        <v>0</v>
      </c>
    </row>
    <row r="11656">
      <c r="B11656">
        <v>17</v>
      </c>
      <c r="C11656">
        <v>65</v>
      </c>
      <c r="D11656">
        <v>6</v>
      </c>
      <c r="E11656">
        <v>0</v>
      </c>
    </row>
    <row r="11657">
      <c r="B11657">
        <v>17</v>
      </c>
      <c r="C11657">
        <v>65</v>
      </c>
      <c r="D11657">
        <v>7</v>
      </c>
      <c r="E11657">
        <v>0</v>
      </c>
    </row>
    <row r="11658">
      <c r="B11658">
        <v>17</v>
      </c>
      <c r="C11658">
        <v>66</v>
      </c>
      <c r="D11658">
        <v>1</v>
      </c>
      <c r="E11658">
        <v>0</v>
      </c>
    </row>
    <row r="11659">
      <c r="B11659">
        <v>17</v>
      </c>
      <c r="C11659">
        <v>66</v>
      </c>
      <c r="D11659">
        <v>2</v>
      </c>
      <c r="E11659">
        <v>0</v>
      </c>
    </row>
    <row r="11660">
      <c r="B11660">
        <v>17</v>
      </c>
      <c r="C11660">
        <v>66</v>
      </c>
      <c r="D11660">
        <v>3</v>
      </c>
      <c r="E11660">
        <v>0</v>
      </c>
    </row>
    <row r="11661">
      <c r="B11661">
        <v>17</v>
      </c>
      <c r="C11661">
        <v>66</v>
      </c>
      <c r="D11661">
        <v>4</v>
      </c>
      <c r="E11661">
        <v>0</v>
      </c>
    </row>
    <row r="11662">
      <c r="B11662">
        <v>17</v>
      </c>
      <c r="C11662">
        <v>66</v>
      </c>
      <c r="D11662">
        <v>5</v>
      </c>
      <c r="E11662">
        <v>0</v>
      </c>
    </row>
    <row r="11663">
      <c r="B11663">
        <v>17</v>
      </c>
      <c r="C11663">
        <v>66</v>
      </c>
      <c r="D11663">
        <v>6</v>
      </c>
      <c r="E11663">
        <v>0</v>
      </c>
    </row>
    <row r="11664">
      <c r="B11664">
        <v>17</v>
      </c>
      <c r="C11664">
        <v>66</v>
      </c>
      <c r="D11664">
        <v>7</v>
      </c>
      <c r="E11664">
        <v>0</v>
      </c>
    </row>
    <row r="11665">
      <c r="B11665">
        <v>17</v>
      </c>
      <c r="C11665">
        <v>67</v>
      </c>
      <c r="D11665">
        <v>1</v>
      </c>
      <c r="E11665">
        <v>0</v>
      </c>
    </row>
    <row r="11666">
      <c r="B11666">
        <v>17</v>
      </c>
      <c r="C11666">
        <v>67</v>
      </c>
      <c r="D11666">
        <v>2</v>
      </c>
      <c r="E11666">
        <v>0</v>
      </c>
    </row>
    <row r="11667">
      <c r="B11667">
        <v>17</v>
      </c>
      <c r="C11667">
        <v>67</v>
      </c>
      <c r="D11667">
        <v>3</v>
      </c>
      <c r="E11667">
        <v>0</v>
      </c>
    </row>
    <row r="11668">
      <c r="B11668">
        <v>17</v>
      </c>
      <c r="C11668">
        <v>67</v>
      </c>
      <c r="D11668">
        <v>4</v>
      </c>
      <c r="E11668">
        <v>0</v>
      </c>
    </row>
    <row r="11669">
      <c r="B11669">
        <v>17</v>
      </c>
      <c r="C11669">
        <v>67</v>
      </c>
      <c r="D11669">
        <v>5</v>
      </c>
      <c r="E11669">
        <v>0</v>
      </c>
    </row>
    <row r="11670">
      <c r="B11670">
        <v>17</v>
      </c>
      <c r="C11670">
        <v>67</v>
      </c>
      <c r="D11670">
        <v>6</v>
      </c>
      <c r="E11670">
        <v>0</v>
      </c>
    </row>
    <row r="11671">
      <c r="B11671">
        <v>17</v>
      </c>
      <c r="C11671">
        <v>67</v>
      </c>
      <c r="D11671">
        <v>7</v>
      </c>
      <c r="E11671">
        <v>0</v>
      </c>
    </row>
    <row r="11672">
      <c r="B11672">
        <v>17</v>
      </c>
      <c r="C11672">
        <v>68</v>
      </c>
      <c r="D11672">
        <v>1</v>
      </c>
      <c r="E11672">
        <v>0</v>
      </c>
    </row>
    <row r="11673">
      <c r="B11673">
        <v>17</v>
      </c>
      <c r="C11673">
        <v>68</v>
      </c>
      <c r="D11673">
        <v>2</v>
      </c>
      <c r="E11673">
        <v>0</v>
      </c>
    </row>
    <row r="11674">
      <c r="B11674">
        <v>17</v>
      </c>
      <c r="C11674">
        <v>68</v>
      </c>
      <c r="D11674">
        <v>3</v>
      </c>
      <c r="E11674">
        <v>0</v>
      </c>
    </row>
    <row r="11675">
      <c r="B11675">
        <v>17</v>
      </c>
      <c r="C11675">
        <v>68</v>
      </c>
      <c r="D11675">
        <v>4</v>
      </c>
      <c r="E11675">
        <v>0</v>
      </c>
    </row>
    <row r="11676">
      <c r="B11676">
        <v>17</v>
      </c>
      <c r="C11676">
        <v>68</v>
      </c>
      <c r="D11676">
        <v>5</v>
      </c>
      <c r="E11676">
        <v>0</v>
      </c>
    </row>
    <row r="11677">
      <c r="B11677">
        <v>17</v>
      </c>
      <c r="C11677">
        <v>68</v>
      </c>
      <c r="D11677">
        <v>6</v>
      </c>
      <c r="E11677">
        <v>0</v>
      </c>
    </row>
    <row r="11678">
      <c r="B11678">
        <v>17</v>
      </c>
      <c r="C11678">
        <v>68</v>
      </c>
      <c r="D11678">
        <v>7</v>
      </c>
      <c r="E11678">
        <v>0</v>
      </c>
    </row>
    <row r="11679">
      <c r="B11679">
        <v>17</v>
      </c>
      <c r="C11679">
        <v>69</v>
      </c>
      <c r="D11679">
        <v>1</v>
      </c>
      <c r="E11679">
        <v>0</v>
      </c>
    </row>
    <row r="11680">
      <c r="B11680">
        <v>17</v>
      </c>
      <c r="C11680">
        <v>69</v>
      </c>
      <c r="D11680">
        <v>2</v>
      </c>
      <c r="E11680">
        <v>0</v>
      </c>
    </row>
    <row r="11681">
      <c r="B11681">
        <v>17</v>
      </c>
      <c r="C11681">
        <v>69</v>
      </c>
      <c r="D11681">
        <v>3</v>
      </c>
      <c r="E11681">
        <v>0</v>
      </c>
    </row>
    <row r="11682">
      <c r="B11682">
        <v>17</v>
      </c>
      <c r="C11682">
        <v>69</v>
      </c>
      <c r="D11682">
        <v>4</v>
      </c>
      <c r="E11682">
        <v>0</v>
      </c>
    </row>
    <row r="11683">
      <c r="B11683">
        <v>17</v>
      </c>
      <c r="C11683">
        <v>69</v>
      </c>
      <c r="D11683">
        <v>5</v>
      </c>
      <c r="E11683">
        <v>0</v>
      </c>
    </row>
    <row r="11684">
      <c r="B11684">
        <v>17</v>
      </c>
      <c r="C11684">
        <v>69</v>
      </c>
      <c r="D11684">
        <v>6</v>
      </c>
      <c r="E11684">
        <v>0</v>
      </c>
    </row>
    <row r="11685">
      <c r="B11685">
        <v>17</v>
      </c>
      <c r="C11685">
        <v>69</v>
      </c>
      <c r="D11685">
        <v>7</v>
      </c>
      <c r="E11685">
        <v>0</v>
      </c>
    </row>
    <row r="11686">
      <c r="B11686">
        <v>17</v>
      </c>
      <c r="C11686">
        <v>70</v>
      </c>
      <c r="D11686">
        <v>1</v>
      </c>
      <c r="E11686">
        <v>0</v>
      </c>
    </row>
    <row r="11687">
      <c r="B11687">
        <v>17</v>
      </c>
      <c r="C11687">
        <v>70</v>
      </c>
      <c r="D11687">
        <v>2</v>
      </c>
      <c r="E11687">
        <v>0</v>
      </c>
    </row>
    <row r="11688">
      <c r="B11688">
        <v>17</v>
      </c>
      <c r="C11688">
        <v>70</v>
      </c>
      <c r="D11688">
        <v>3</v>
      </c>
      <c r="E11688">
        <v>0</v>
      </c>
    </row>
    <row r="11689">
      <c r="B11689">
        <v>17</v>
      </c>
      <c r="C11689">
        <v>70</v>
      </c>
      <c r="D11689">
        <v>4</v>
      </c>
      <c r="E11689">
        <v>0</v>
      </c>
    </row>
    <row r="11690">
      <c r="B11690">
        <v>17</v>
      </c>
      <c r="C11690">
        <v>70</v>
      </c>
      <c r="D11690">
        <v>5</v>
      </c>
      <c r="E11690">
        <v>0</v>
      </c>
    </row>
    <row r="11691">
      <c r="B11691">
        <v>17</v>
      </c>
      <c r="C11691">
        <v>70</v>
      </c>
      <c r="D11691">
        <v>6</v>
      </c>
      <c r="E11691">
        <v>0</v>
      </c>
    </row>
    <row r="11692">
      <c r="B11692">
        <v>17</v>
      </c>
      <c r="C11692">
        <v>70</v>
      </c>
      <c r="D11692">
        <v>7</v>
      </c>
      <c r="E11692">
        <v>0</v>
      </c>
    </row>
    <row r="11693">
      <c r="B11693">
        <v>17</v>
      </c>
      <c r="C11693">
        <v>71</v>
      </c>
      <c r="D11693">
        <v>1</v>
      </c>
      <c r="E11693">
        <v>0</v>
      </c>
    </row>
    <row r="11694">
      <c r="B11694">
        <v>17</v>
      </c>
      <c r="C11694">
        <v>71</v>
      </c>
      <c r="D11694">
        <v>2</v>
      </c>
      <c r="E11694">
        <v>0</v>
      </c>
    </row>
    <row r="11695">
      <c r="B11695">
        <v>17</v>
      </c>
      <c r="C11695">
        <v>71</v>
      </c>
      <c r="D11695">
        <v>3</v>
      </c>
      <c r="E11695">
        <v>0</v>
      </c>
    </row>
    <row r="11696">
      <c r="B11696">
        <v>17</v>
      </c>
      <c r="C11696">
        <v>71</v>
      </c>
      <c r="D11696">
        <v>4</v>
      </c>
      <c r="E11696">
        <v>0</v>
      </c>
    </row>
    <row r="11697">
      <c r="B11697">
        <v>17</v>
      </c>
      <c r="C11697">
        <v>71</v>
      </c>
      <c r="D11697">
        <v>5</v>
      </c>
      <c r="E11697">
        <v>0</v>
      </c>
    </row>
    <row r="11698">
      <c r="B11698">
        <v>17</v>
      </c>
      <c r="C11698">
        <v>71</v>
      </c>
      <c r="D11698">
        <v>6</v>
      </c>
      <c r="E11698">
        <v>0</v>
      </c>
    </row>
    <row r="11699">
      <c r="B11699">
        <v>17</v>
      </c>
      <c r="C11699">
        <v>71</v>
      </c>
      <c r="D11699">
        <v>7</v>
      </c>
      <c r="E11699">
        <v>0</v>
      </c>
    </row>
    <row r="11700">
      <c r="B11700">
        <v>17</v>
      </c>
      <c r="C11700">
        <v>72</v>
      </c>
      <c r="D11700">
        <v>1</v>
      </c>
      <c r="E11700">
        <v>0</v>
      </c>
    </row>
    <row r="11701">
      <c r="B11701">
        <v>17</v>
      </c>
      <c r="C11701">
        <v>72</v>
      </c>
      <c r="D11701">
        <v>2</v>
      </c>
      <c r="E11701">
        <v>0</v>
      </c>
    </row>
    <row r="11702">
      <c r="B11702">
        <v>17</v>
      </c>
      <c r="C11702">
        <v>72</v>
      </c>
      <c r="D11702">
        <v>3</v>
      </c>
      <c r="E11702">
        <v>0</v>
      </c>
    </row>
    <row r="11703">
      <c r="B11703">
        <v>17</v>
      </c>
      <c r="C11703">
        <v>72</v>
      </c>
      <c r="D11703">
        <v>4</v>
      </c>
      <c r="E11703">
        <v>0</v>
      </c>
    </row>
    <row r="11704">
      <c r="B11704">
        <v>17</v>
      </c>
      <c r="C11704">
        <v>72</v>
      </c>
      <c r="D11704">
        <v>5</v>
      </c>
      <c r="E11704">
        <v>0</v>
      </c>
    </row>
    <row r="11705">
      <c r="B11705">
        <v>17</v>
      </c>
      <c r="C11705">
        <v>72</v>
      </c>
      <c r="D11705">
        <v>6</v>
      </c>
      <c r="E11705">
        <v>0</v>
      </c>
    </row>
    <row r="11706">
      <c r="B11706">
        <v>17</v>
      </c>
      <c r="C11706">
        <v>72</v>
      </c>
      <c r="D11706">
        <v>7</v>
      </c>
      <c r="E11706">
        <v>0</v>
      </c>
    </row>
    <row r="11707">
      <c r="B11707">
        <v>17</v>
      </c>
      <c r="C11707">
        <v>73</v>
      </c>
      <c r="D11707">
        <v>1</v>
      </c>
      <c r="E11707">
        <v>0</v>
      </c>
    </row>
    <row r="11708">
      <c r="B11708">
        <v>17</v>
      </c>
      <c r="C11708">
        <v>73</v>
      </c>
      <c r="D11708">
        <v>2</v>
      </c>
      <c r="E11708">
        <v>0</v>
      </c>
    </row>
    <row r="11709">
      <c r="B11709">
        <v>17</v>
      </c>
      <c r="C11709">
        <v>73</v>
      </c>
      <c r="D11709">
        <v>3</v>
      </c>
      <c r="E11709">
        <v>0</v>
      </c>
    </row>
    <row r="11710">
      <c r="B11710">
        <v>17</v>
      </c>
      <c r="C11710">
        <v>73</v>
      </c>
      <c r="D11710">
        <v>4</v>
      </c>
      <c r="E11710">
        <v>0</v>
      </c>
    </row>
    <row r="11711">
      <c r="B11711">
        <v>17</v>
      </c>
      <c r="C11711">
        <v>73</v>
      </c>
      <c r="D11711">
        <v>5</v>
      </c>
      <c r="E11711">
        <v>0</v>
      </c>
    </row>
    <row r="11712">
      <c r="B11712">
        <v>17</v>
      </c>
      <c r="C11712">
        <v>73</v>
      </c>
      <c r="D11712">
        <v>6</v>
      </c>
      <c r="E11712">
        <v>0</v>
      </c>
    </row>
    <row r="11713">
      <c r="B11713">
        <v>17</v>
      </c>
      <c r="C11713">
        <v>73</v>
      </c>
      <c r="D11713">
        <v>7</v>
      </c>
      <c r="E11713">
        <v>0</v>
      </c>
    </row>
    <row r="11714">
      <c r="B11714">
        <v>17</v>
      </c>
      <c r="C11714">
        <v>74</v>
      </c>
      <c r="D11714">
        <v>1</v>
      </c>
      <c r="E11714">
        <v>0</v>
      </c>
    </row>
    <row r="11715">
      <c r="B11715">
        <v>17</v>
      </c>
      <c r="C11715">
        <v>74</v>
      </c>
      <c r="D11715">
        <v>2</v>
      </c>
      <c r="E11715">
        <v>0</v>
      </c>
    </row>
    <row r="11716">
      <c r="B11716">
        <v>17</v>
      </c>
      <c r="C11716">
        <v>74</v>
      </c>
      <c r="D11716">
        <v>3</v>
      </c>
      <c r="E11716">
        <v>0</v>
      </c>
    </row>
    <row r="11717">
      <c r="B11717">
        <v>17</v>
      </c>
      <c r="C11717">
        <v>74</v>
      </c>
      <c r="D11717">
        <v>4</v>
      </c>
      <c r="E11717">
        <v>0</v>
      </c>
    </row>
    <row r="11718">
      <c r="B11718">
        <v>17</v>
      </c>
      <c r="C11718">
        <v>74</v>
      </c>
      <c r="D11718">
        <v>5</v>
      </c>
      <c r="E11718">
        <v>0</v>
      </c>
    </row>
    <row r="11719">
      <c r="B11719">
        <v>17</v>
      </c>
      <c r="C11719">
        <v>74</v>
      </c>
      <c r="D11719">
        <v>6</v>
      </c>
      <c r="E11719">
        <v>0</v>
      </c>
    </row>
    <row r="11720">
      <c r="B11720">
        <v>17</v>
      </c>
      <c r="C11720">
        <v>74</v>
      </c>
      <c r="D11720">
        <v>7</v>
      </c>
      <c r="E11720">
        <v>0</v>
      </c>
    </row>
    <row r="11721">
      <c r="B11721">
        <v>17</v>
      </c>
      <c r="C11721">
        <v>75</v>
      </c>
      <c r="D11721">
        <v>1</v>
      </c>
      <c r="E11721">
        <v>0</v>
      </c>
    </row>
    <row r="11722">
      <c r="B11722">
        <v>17</v>
      </c>
      <c r="C11722">
        <v>75</v>
      </c>
      <c r="D11722">
        <v>2</v>
      </c>
      <c r="E11722">
        <v>0</v>
      </c>
    </row>
    <row r="11723">
      <c r="B11723">
        <v>17</v>
      </c>
      <c r="C11723">
        <v>75</v>
      </c>
      <c r="D11723">
        <v>3</v>
      </c>
      <c r="E11723">
        <v>0</v>
      </c>
    </row>
    <row r="11724">
      <c r="B11724">
        <v>17</v>
      </c>
      <c r="C11724">
        <v>75</v>
      </c>
      <c r="D11724">
        <v>4</v>
      </c>
      <c r="E11724">
        <v>0</v>
      </c>
    </row>
    <row r="11725">
      <c r="B11725">
        <v>17</v>
      </c>
      <c r="C11725">
        <v>75</v>
      </c>
      <c r="D11725">
        <v>5</v>
      </c>
      <c r="E11725">
        <v>0</v>
      </c>
    </row>
    <row r="11726">
      <c r="B11726">
        <v>17</v>
      </c>
      <c r="C11726">
        <v>75</v>
      </c>
      <c r="D11726">
        <v>6</v>
      </c>
      <c r="E11726">
        <v>0</v>
      </c>
    </row>
    <row r="11727">
      <c r="B11727">
        <v>17</v>
      </c>
      <c r="C11727">
        <v>75</v>
      </c>
      <c r="D11727">
        <v>7</v>
      </c>
      <c r="E11727">
        <v>0</v>
      </c>
    </row>
    <row r="11728">
      <c r="B11728">
        <v>17</v>
      </c>
      <c r="C11728">
        <v>76</v>
      </c>
      <c r="D11728">
        <v>1</v>
      </c>
      <c r="E11728">
        <v>0</v>
      </c>
    </row>
    <row r="11729">
      <c r="B11729">
        <v>17</v>
      </c>
      <c r="C11729">
        <v>76</v>
      </c>
      <c r="D11729">
        <v>2</v>
      </c>
      <c r="E11729">
        <v>0</v>
      </c>
    </row>
    <row r="11730">
      <c r="B11730">
        <v>17</v>
      </c>
      <c r="C11730">
        <v>76</v>
      </c>
      <c r="D11730">
        <v>3</v>
      </c>
      <c r="E11730">
        <v>0</v>
      </c>
    </row>
    <row r="11731">
      <c r="B11731">
        <v>17</v>
      </c>
      <c r="C11731">
        <v>76</v>
      </c>
      <c r="D11731">
        <v>4</v>
      </c>
      <c r="E11731">
        <v>0</v>
      </c>
    </row>
    <row r="11732">
      <c r="B11732">
        <v>17</v>
      </c>
      <c r="C11732">
        <v>76</v>
      </c>
      <c r="D11732">
        <v>5</v>
      </c>
      <c r="E11732">
        <v>0</v>
      </c>
    </row>
    <row r="11733">
      <c r="B11733">
        <v>17</v>
      </c>
      <c r="C11733">
        <v>76</v>
      </c>
      <c r="D11733">
        <v>6</v>
      </c>
      <c r="E11733">
        <v>0</v>
      </c>
    </row>
    <row r="11734">
      <c r="B11734">
        <v>17</v>
      </c>
      <c r="C11734">
        <v>76</v>
      </c>
      <c r="D11734">
        <v>7</v>
      </c>
      <c r="E11734">
        <v>0</v>
      </c>
    </row>
    <row r="11735">
      <c r="B11735">
        <v>17</v>
      </c>
      <c r="C11735">
        <v>77</v>
      </c>
      <c r="D11735">
        <v>1</v>
      </c>
      <c r="E11735">
        <v>0</v>
      </c>
    </row>
    <row r="11736">
      <c r="B11736">
        <v>17</v>
      </c>
      <c r="C11736">
        <v>77</v>
      </c>
      <c r="D11736">
        <v>2</v>
      </c>
      <c r="E11736">
        <v>0</v>
      </c>
    </row>
    <row r="11737">
      <c r="B11737">
        <v>17</v>
      </c>
      <c r="C11737">
        <v>77</v>
      </c>
      <c r="D11737">
        <v>3</v>
      </c>
      <c r="E11737">
        <v>0</v>
      </c>
    </row>
    <row r="11738">
      <c r="B11738">
        <v>17</v>
      </c>
      <c r="C11738">
        <v>77</v>
      </c>
      <c r="D11738">
        <v>4</v>
      </c>
      <c r="E11738">
        <v>0</v>
      </c>
    </row>
    <row r="11739">
      <c r="B11739">
        <v>17</v>
      </c>
      <c r="C11739">
        <v>77</v>
      </c>
      <c r="D11739">
        <v>5</v>
      </c>
      <c r="E11739">
        <v>0</v>
      </c>
    </row>
    <row r="11740">
      <c r="B11740">
        <v>17</v>
      </c>
      <c r="C11740">
        <v>77</v>
      </c>
      <c r="D11740">
        <v>6</v>
      </c>
      <c r="E11740">
        <v>0</v>
      </c>
    </row>
    <row r="11741">
      <c r="B11741">
        <v>17</v>
      </c>
      <c r="C11741">
        <v>77</v>
      </c>
      <c r="D11741">
        <v>7</v>
      </c>
      <c r="E11741">
        <v>0</v>
      </c>
    </row>
    <row r="11742">
      <c r="B11742">
        <v>17</v>
      </c>
      <c r="C11742">
        <v>78</v>
      </c>
      <c r="D11742">
        <v>1</v>
      </c>
      <c r="E11742">
        <v>0</v>
      </c>
    </row>
    <row r="11743">
      <c r="B11743">
        <v>17</v>
      </c>
      <c r="C11743">
        <v>78</v>
      </c>
      <c r="D11743">
        <v>2</v>
      </c>
      <c r="E11743">
        <v>0</v>
      </c>
    </row>
    <row r="11744">
      <c r="B11744">
        <v>17</v>
      </c>
      <c r="C11744">
        <v>78</v>
      </c>
      <c r="D11744">
        <v>3</v>
      </c>
      <c r="E11744">
        <v>0</v>
      </c>
    </row>
    <row r="11745">
      <c r="B11745">
        <v>17</v>
      </c>
      <c r="C11745">
        <v>78</v>
      </c>
      <c r="D11745">
        <v>4</v>
      </c>
      <c r="E11745">
        <v>0</v>
      </c>
    </row>
    <row r="11746">
      <c r="B11746">
        <v>17</v>
      </c>
      <c r="C11746">
        <v>78</v>
      </c>
      <c r="D11746">
        <v>5</v>
      </c>
      <c r="E11746">
        <v>0</v>
      </c>
    </row>
    <row r="11747">
      <c r="B11747">
        <v>17</v>
      </c>
      <c r="C11747">
        <v>78</v>
      </c>
      <c r="D11747">
        <v>6</v>
      </c>
      <c r="E11747">
        <v>0</v>
      </c>
    </row>
    <row r="11748">
      <c r="B11748">
        <v>17</v>
      </c>
      <c r="C11748">
        <v>78</v>
      </c>
      <c r="D11748">
        <v>7</v>
      </c>
      <c r="E11748">
        <v>0</v>
      </c>
    </row>
    <row r="11749">
      <c r="B11749">
        <v>17</v>
      </c>
      <c r="C11749">
        <v>79</v>
      </c>
      <c r="D11749">
        <v>1</v>
      </c>
      <c r="E11749">
        <v>0</v>
      </c>
    </row>
    <row r="11750">
      <c r="B11750">
        <v>17</v>
      </c>
      <c r="C11750">
        <v>79</v>
      </c>
      <c r="D11750">
        <v>2</v>
      </c>
      <c r="E11750">
        <v>0</v>
      </c>
    </row>
    <row r="11751">
      <c r="B11751">
        <v>17</v>
      </c>
      <c r="C11751">
        <v>79</v>
      </c>
      <c r="D11751">
        <v>3</v>
      </c>
      <c r="E11751">
        <v>0</v>
      </c>
    </row>
    <row r="11752">
      <c r="B11752">
        <v>17</v>
      </c>
      <c r="C11752">
        <v>79</v>
      </c>
      <c r="D11752">
        <v>4</v>
      </c>
      <c r="E11752">
        <v>0</v>
      </c>
    </row>
    <row r="11753">
      <c r="B11753">
        <v>17</v>
      </c>
      <c r="C11753">
        <v>79</v>
      </c>
      <c r="D11753">
        <v>5</v>
      </c>
      <c r="E11753">
        <v>0</v>
      </c>
    </row>
    <row r="11754">
      <c r="B11754">
        <v>17</v>
      </c>
      <c r="C11754">
        <v>79</v>
      </c>
      <c r="D11754">
        <v>6</v>
      </c>
      <c r="E11754">
        <v>0</v>
      </c>
    </row>
    <row r="11755">
      <c r="B11755">
        <v>17</v>
      </c>
      <c r="C11755">
        <v>79</v>
      </c>
      <c r="D11755">
        <v>7</v>
      </c>
      <c r="E11755">
        <v>0</v>
      </c>
    </row>
    <row r="11756">
      <c r="B11756">
        <v>17</v>
      </c>
      <c r="C11756">
        <v>80</v>
      </c>
      <c r="D11756">
        <v>1</v>
      </c>
      <c r="E11756">
        <v>0</v>
      </c>
    </row>
    <row r="11757">
      <c r="B11757">
        <v>17</v>
      </c>
      <c r="C11757">
        <v>80</v>
      </c>
      <c r="D11757">
        <v>2</v>
      </c>
      <c r="E11757">
        <v>0</v>
      </c>
    </row>
    <row r="11758">
      <c r="B11758">
        <v>17</v>
      </c>
      <c r="C11758">
        <v>80</v>
      </c>
      <c r="D11758">
        <v>3</v>
      </c>
      <c r="E11758">
        <v>0</v>
      </c>
    </row>
    <row r="11759">
      <c r="B11759">
        <v>17</v>
      </c>
      <c r="C11759">
        <v>80</v>
      </c>
      <c r="D11759">
        <v>4</v>
      </c>
      <c r="E11759">
        <v>0</v>
      </c>
    </row>
    <row r="11760">
      <c r="B11760">
        <v>17</v>
      </c>
      <c r="C11760">
        <v>80</v>
      </c>
      <c r="D11760">
        <v>5</v>
      </c>
      <c r="E11760">
        <v>0</v>
      </c>
    </row>
    <row r="11761">
      <c r="B11761">
        <v>17</v>
      </c>
      <c r="C11761">
        <v>80</v>
      </c>
      <c r="D11761">
        <v>6</v>
      </c>
      <c r="E11761">
        <v>0</v>
      </c>
    </row>
    <row r="11762">
      <c r="B11762">
        <v>17</v>
      </c>
      <c r="C11762">
        <v>80</v>
      </c>
      <c r="D11762">
        <v>7</v>
      </c>
      <c r="E11762">
        <v>0</v>
      </c>
    </row>
    <row r="11763">
      <c r="B11763">
        <v>17</v>
      </c>
      <c r="C11763">
        <v>81</v>
      </c>
      <c r="D11763">
        <v>1</v>
      </c>
      <c r="E11763">
        <v>0</v>
      </c>
    </row>
    <row r="11764">
      <c r="B11764">
        <v>17</v>
      </c>
      <c r="C11764">
        <v>81</v>
      </c>
      <c r="D11764">
        <v>2</v>
      </c>
      <c r="E11764">
        <v>0</v>
      </c>
    </row>
    <row r="11765">
      <c r="B11765">
        <v>17</v>
      </c>
      <c r="C11765">
        <v>81</v>
      </c>
      <c r="D11765">
        <v>3</v>
      </c>
      <c r="E11765">
        <v>0</v>
      </c>
    </row>
    <row r="11766">
      <c r="B11766">
        <v>17</v>
      </c>
      <c r="C11766">
        <v>81</v>
      </c>
      <c r="D11766">
        <v>4</v>
      </c>
      <c r="E11766">
        <v>0</v>
      </c>
    </row>
    <row r="11767">
      <c r="B11767">
        <v>17</v>
      </c>
      <c r="C11767">
        <v>81</v>
      </c>
      <c r="D11767">
        <v>5</v>
      </c>
      <c r="E11767">
        <v>0</v>
      </c>
    </row>
    <row r="11768">
      <c r="B11768">
        <v>17</v>
      </c>
      <c r="C11768">
        <v>81</v>
      </c>
      <c r="D11768">
        <v>6</v>
      </c>
      <c r="E11768">
        <v>0</v>
      </c>
    </row>
    <row r="11769">
      <c r="B11769">
        <v>17</v>
      </c>
      <c r="C11769">
        <v>81</v>
      </c>
      <c r="D11769">
        <v>7</v>
      </c>
      <c r="E11769">
        <v>0</v>
      </c>
    </row>
    <row r="11770">
      <c r="B11770">
        <v>17</v>
      </c>
      <c r="C11770">
        <v>82</v>
      </c>
      <c r="D11770">
        <v>1</v>
      </c>
      <c r="E11770">
        <v>0</v>
      </c>
    </row>
    <row r="11771">
      <c r="B11771">
        <v>17</v>
      </c>
      <c r="C11771">
        <v>82</v>
      </c>
      <c r="D11771">
        <v>2</v>
      </c>
      <c r="E11771">
        <v>0</v>
      </c>
    </row>
    <row r="11772">
      <c r="B11772">
        <v>17</v>
      </c>
      <c r="C11772">
        <v>82</v>
      </c>
      <c r="D11772">
        <v>3</v>
      </c>
      <c r="E11772">
        <v>0</v>
      </c>
    </row>
    <row r="11773">
      <c r="B11773">
        <v>17</v>
      </c>
      <c r="C11773">
        <v>82</v>
      </c>
      <c r="D11773">
        <v>4</v>
      </c>
      <c r="E11773">
        <v>0</v>
      </c>
    </row>
    <row r="11774">
      <c r="B11774">
        <v>17</v>
      </c>
      <c r="C11774">
        <v>82</v>
      </c>
      <c r="D11774">
        <v>5</v>
      </c>
      <c r="E11774">
        <v>0</v>
      </c>
    </row>
    <row r="11775">
      <c r="B11775">
        <v>17</v>
      </c>
      <c r="C11775">
        <v>82</v>
      </c>
      <c r="D11775">
        <v>6</v>
      </c>
      <c r="E11775">
        <v>0</v>
      </c>
    </row>
    <row r="11776">
      <c r="B11776">
        <v>17</v>
      </c>
      <c r="C11776">
        <v>82</v>
      </c>
      <c r="D11776">
        <v>7</v>
      </c>
      <c r="E11776">
        <v>0</v>
      </c>
    </row>
    <row r="11777">
      <c r="B11777">
        <v>17</v>
      </c>
      <c r="C11777">
        <v>83</v>
      </c>
      <c r="D11777">
        <v>1</v>
      </c>
      <c r="E11777">
        <v>0</v>
      </c>
    </row>
    <row r="11778">
      <c r="B11778">
        <v>17</v>
      </c>
      <c r="C11778">
        <v>83</v>
      </c>
      <c r="D11778">
        <v>2</v>
      </c>
      <c r="E11778">
        <v>0</v>
      </c>
    </row>
    <row r="11779">
      <c r="B11779">
        <v>17</v>
      </c>
      <c r="C11779">
        <v>83</v>
      </c>
      <c r="D11779">
        <v>3</v>
      </c>
      <c r="E11779">
        <v>0</v>
      </c>
    </row>
    <row r="11780">
      <c r="B11780">
        <v>17</v>
      </c>
      <c r="C11780">
        <v>83</v>
      </c>
      <c r="D11780">
        <v>4</v>
      </c>
      <c r="E11780">
        <v>0</v>
      </c>
    </row>
    <row r="11781">
      <c r="B11781">
        <v>17</v>
      </c>
      <c r="C11781">
        <v>83</v>
      </c>
      <c r="D11781">
        <v>5</v>
      </c>
      <c r="E11781">
        <v>0</v>
      </c>
    </row>
    <row r="11782">
      <c r="B11782">
        <v>17</v>
      </c>
      <c r="C11782">
        <v>83</v>
      </c>
      <c r="D11782">
        <v>6</v>
      </c>
      <c r="E11782">
        <v>0</v>
      </c>
    </row>
    <row r="11783">
      <c r="B11783">
        <v>17</v>
      </c>
      <c r="C11783">
        <v>83</v>
      </c>
      <c r="D11783">
        <v>7</v>
      </c>
      <c r="E11783">
        <v>0</v>
      </c>
    </row>
    <row r="11784">
      <c r="B11784">
        <v>17</v>
      </c>
      <c r="C11784">
        <v>84</v>
      </c>
      <c r="D11784">
        <v>1</v>
      </c>
      <c r="E11784">
        <v>0</v>
      </c>
    </row>
    <row r="11785">
      <c r="B11785">
        <v>17</v>
      </c>
      <c r="C11785">
        <v>84</v>
      </c>
      <c r="D11785">
        <v>2</v>
      </c>
      <c r="E11785">
        <v>0</v>
      </c>
    </row>
    <row r="11786">
      <c r="B11786">
        <v>17</v>
      </c>
      <c r="C11786">
        <v>84</v>
      </c>
      <c r="D11786">
        <v>3</v>
      </c>
      <c r="E11786">
        <v>0</v>
      </c>
    </row>
    <row r="11787">
      <c r="B11787">
        <v>17</v>
      </c>
      <c r="C11787">
        <v>84</v>
      </c>
      <c r="D11787">
        <v>4</v>
      </c>
      <c r="E11787">
        <v>0</v>
      </c>
    </row>
    <row r="11788">
      <c r="B11788">
        <v>17</v>
      </c>
      <c r="C11788">
        <v>84</v>
      </c>
      <c r="D11788">
        <v>5</v>
      </c>
      <c r="E11788">
        <v>0</v>
      </c>
    </row>
    <row r="11789">
      <c r="B11789">
        <v>17</v>
      </c>
      <c r="C11789">
        <v>84</v>
      </c>
      <c r="D11789">
        <v>6</v>
      </c>
      <c r="E11789">
        <v>0</v>
      </c>
    </row>
    <row r="11790">
      <c r="B11790">
        <v>17</v>
      </c>
      <c r="C11790">
        <v>84</v>
      </c>
      <c r="D11790">
        <v>7</v>
      </c>
      <c r="E11790">
        <v>0</v>
      </c>
    </row>
    <row r="11791">
      <c r="B11791">
        <v>17</v>
      </c>
      <c r="C11791">
        <v>85</v>
      </c>
      <c r="D11791">
        <v>1</v>
      </c>
      <c r="E11791">
        <v>0</v>
      </c>
    </row>
    <row r="11792">
      <c r="B11792">
        <v>17</v>
      </c>
      <c r="C11792">
        <v>85</v>
      </c>
      <c r="D11792">
        <v>2</v>
      </c>
      <c r="E11792">
        <v>0</v>
      </c>
    </row>
    <row r="11793">
      <c r="B11793">
        <v>17</v>
      </c>
      <c r="C11793">
        <v>85</v>
      </c>
      <c r="D11793">
        <v>3</v>
      </c>
      <c r="E11793">
        <v>0</v>
      </c>
    </row>
    <row r="11794">
      <c r="B11794">
        <v>17</v>
      </c>
      <c r="C11794">
        <v>85</v>
      </c>
      <c r="D11794">
        <v>4</v>
      </c>
      <c r="E11794">
        <v>0</v>
      </c>
    </row>
    <row r="11795">
      <c r="B11795">
        <v>17</v>
      </c>
      <c r="C11795">
        <v>85</v>
      </c>
      <c r="D11795">
        <v>5</v>
      </c>
      <c r="E11795">
        <v>0</v>
      </c>
    </row>
    <row r="11796">
      <c r="B11796">
        <v>17</v>
      </c>
      <c r="C11796">
        <v>85</v>
      </c>
      <c r="D11796">
        <v>6</v>
      </c>
      <c r="E11796">
        <v>0</v>
      </c>
    </row>
    <row r="11797">
      <c r="B11797">
        <v>17</v>
      </c>
      <c r="C11797">
        <v>85</v>
      </c>
      <c r="D11797">
        <v>7</v>
      </c>
      <c r="E11797">
        <v>0</v>
      </c>
    </row>
    <row r="11798">
      <c r="B11798">
        <v>17</v>
      </c>
      <c r="C11798">
        <v>86</v>
      </c>
      <c r="D11798">
        <v>1</v>
      </c>
      <c r="E11798">
        <v>0</v>
      </c>
    </row>
    <row r="11799">
      <c r="B11799">
        <v>17</v>
      </c>
      <c r="C11799">
        <v>86</v>
      </c>
      <c r="D11799">
        <v>2</v>
      </c>
      <c r="E11799">
        <v>0</v>
      </c>
    </row>
    <row r="11800">
      <c r="B11800">
        <v>17</v>
      </c>
      <c r="C11800">
        <v>86</v>
      </c>
      <c r="D11800">
        <v>3</v>
      </c>
      <c r="E11800">
        <v>0</v>
      </c>
    </row>
    <row r="11801">
      <c r="B11801">
        <v>17</v>
      </c>
      <c r="C11801">
        <v>86</v>
      </c>
      <c r="D11801">
        <v>4</v>
      </c>
      <c r="E11801">
        <v>0</v>
      </c>
    </row>
    <row r="11802">
      <c r="B11802">
        <v>17</v>
      </c>
      <c r="C11802">
        <v>86</v>
      </c>
      <c r="D11802">
        <v>5</v>
      </c>
      <c r="E11802">
        <v>0</v>
      </c>
    </row>
    <row r="11803">
      <c r="B11803">
        <v>17</v>
      </c>
      <c r="C11803">
        <v>86</v>
      </c>
      <c r="D11803">
        <v>6</v>
      </c>
      <c r="E11803">
        <v>0</v>
      </c>
    </row>
    <row r="11804">
      <c r="B11804">
        <v>17</v>
      </c>
      <c r="C11804">
        <v>86</v>
      </c>
      <c r="D11804">
        <v>7</v>
      </c>
      <c r="E11804">
        <v>0</v>
      </c>
    </row>
    <row r="11805">
      <c r="B11805">
        <v>17</v>
      </c>
      <c r="C11805">
        <v>87</v>
      </c>
      <c r="D11805">
        <v>1</v>
      </c>
      <c r="E11805">
        <v>0</v>
      </c>
    </row>
    <row r="11806">
      <c r="B11806">
        <v>17</v>
      </c>
      <c r="C11806">
        <v>87</v>
      </c>
      <c r="D11806">
        <v>2</v>
      </c>
      <c r="E11806">
        <v>0</v>
      </c>
    </row>
    <row r="11807">
      <c r="B11807">
        <v>17</v>
      </c>
      <c r="C11807">
        <v>87</v>
      </c>
      <c r="D11807">
        <v>3</v>
      </c>
      <c r="E11807">
        <v>0</v>
      </c>
    </row>
    <row r="11808">
      <c r="B11808">
        <v>17</v>
      </c>
      <c r="C11808">
        <v>87</v>
      </c>
      <c r="D11808">
        <v>4</v>
      </c>
      <c r="E11808">
        <v>0</v>
      </c>
    </row>
    <row r="11809">
      <c r="B11809">
        <v>17</v>
      </c>
      <c r="C11809">
        <v>87</v>
      </c>
      <c r="D11809">
        <v>5</v>
      </c>
      <c r="E11809">
        <v>0</v>
      </c>
    </row>
    <row r="11810">
      <c r="B11810">
        <v>17</v>
      </c>
      <c r="C11810">
        <v>87</v>
      </c>
      <c r="D11810">
        <v>6</v>
      </c>
      <c r="E11810">
        <v>0</v>
      </c>
    </row>
    <row r="11811">
      <c r="B11811">
        <v>17</v>
      </c>
      <c r="C11811">
        <v>87</v>
      </c>
      <c r="D11811">
        <v>7</v>
      </c>
      <c r="E11811">
        <v>0</v>
      </c>
    </row>
    <row r="11812">
      <c r="B11812">
        <v>17</v>
      </c>
      <c r="C11812">
        <v>88</v>
      </c>
      <c r="D11812">
        <v>1</v>
      </c>
      <c r="E11812">
        <v>0</v>
      </c>
    </row>
    <row r="11813">
      <c r="B11813">
        <v>17</v>
      </c>
      <c r="C11813">
        <v>88</v>
      </c>
      <c r="D11813">
        <v>2</v>
      </c>
      <c r="E11813">
        <v>0</v>
      </c>
    </row>
    <row r="11814">
      <c r="B11814">
        <v>17</v>
      </c>
      <c r="C11814">
        <v>88</v>
      </c>
      <c r="D11814">
        <v>3</v>
      </c>
      <c r="E11814">
        <v>0</v>
      </c>
    </row>
    <row r="11815">
      <c r="B11815">
        <v>17</v>
      </c>
      <c r="C11815">
        <v>88</v>
      </c>
      <c r="D11815">
        <v>4</v>
      </c>
      <c r="E11815">
        <v>0</v>
      </c>
    </row>
    <row r="11816">
      <c r="B11816">
        <v>17</v>
      </c>
      <c r="C11816">
        <v>88</v>
      </c>
      <c r="D11816">
        <v>5</v>
      </c>
      <c r="E11816">
        <v>0</v>
      </c>
    </row>
    <row r="11817">
      <c r="B11817">
        <v>17</v>
      </c>
      <c r="C11817">
        <v>88</v>
      </c>
      <c r="D11817">
        <v>6</v>
      </c>
      <c r="E11817">
        <v>0</v>
      </c>
    </row>
    <row r="11818">
      <c r="B11818">
        <v>17</v>
      </c>
      <c r="C11818">
        <v>88</v>
      </c>
      <c r="D11818">
        <v>7</v>
      </c>
      <c r="E11818">
        <v>0</v>
      </c>
    </row>
    <row r="11819">
      <c r="B11819">
        <v>17</v>
      </c>
      <c r="C11819">
        <v>89</v>
      </c>
      <c r="D11819">
        <v>1</v>
      </c>
      <c r="E11819">
        <v>0</v>
      </c>
    </row>
    <row r="11820">
      <c r="B11820">
        <v>17</v>
      </c>
      <c r="C11820">
        <v>89</v>
      </c>
      <c r="D11820">
        <v>2</v>
      </c>
      <c r="E11820">
        <v>0</v>
      </c>
    </row>
    <row r="11821">
      <c r="B11821">
        <v>17</v>
      </c>
      <c r="C11821">
        <v>89</v>
      </c>
      <c r="D11821">
        <v>3</v>
      </c>
      <c r="E11821">
        <v>0</v>
      </c>
    </row>
    <row r="11822">
      <c r="B11822">
        <v>17</v>
      </c>
      <c r="C11822">
        <v>89</v>
      </c>
      <c r="D11822">
        <v>4</v>
      </c>
      <c r="E11822">
        <v>0</v>
      </c>
    </row>
    <row r="11823">
      <c r="B11823">
        <v>17</v>
      </c>
      <c r="C11823">
        <v>89</v>
      </c>
      <c r="D11823">
        <v>5</v>
      </c>
      <c r="E11823">
        <v>0</v>
      </c>
    </row>
    <row r="11824">
      <c r="B11824">
        <v>17</v>
      </c>
      <c r="C11824">
        <v>89</v>
      </c>
      <c r="D11824">
        <v>6</v>
      </c>
      <c r="E11824">
        <v>0</v>
      </c>
    </row>
    <row r="11825">
      <c r="B11825">
        <v>17</v>
      </c>
      <c r="C11825">
        <v>89</v>
      </c>
      <c r="D11825">
        <v>7</v>
      </c>
      <c r="E11825">
        <v>0</v>
      </c>
    </row>
    <row r="11826">
      <c r="B11826">
        <v>17</v>
      </c>
      <c r="C11826">
        <v>90</v>
      </c>
      <c r="D11826">
        <v>1</v>
      </c>
      <c r="E11826">
        <v>0</v>
      </c>
    </row>
    <row r="11827">
      <c r="B11827">
        <v>17</v>
      </c>
      <c r="C11827">
        <v>90</v>
      </c>
      <c r="D11827">
        <v>2</v>
      </c>
      <c r="E11827">
        <v>0</v>
      </c>
    </row>
    <row r="11828">
      <c r="B11828">
        <v>17</v>
      </c>
      <c r="C11828">
        <v>90</v>
      </c>
      <c r="D11828">
        <v>3</v>
      </c>
      <c r="E11828">
        <v>0</v>
      </c>
    </row>
    <row r="11829">
      <c r="B11829">
        <v>17</v>
      </c>
      <c r="C11829">
        <v>90</v>
      </c>
      <c r="D11829">
        <v>4</v>
      </c>
      <c r="E11829">
        <v>0</v>
      </c>
    </row>
    <row r="11830">
      <c r="B11830">
        <v>17</v>
      </c>
      <c r="C11830">
        <v>90</v>
      </c>
      <c r="D11830">
        <v>5</v>
      </c>
      <c r="E11830">
        <v>0</v>
      </c>
    </row>
    <row r="11831">
      <c r="B11831">
        <v>17</v>
      </c>
      <c r="C11831">
        <v>90</v>
      </c>
      <c r="D11831">
        <v>6</v>
      </c>
      <c r="E11831">
        <v>0</v>
      </c>
    </row>
    <row r="11832">
      <c r="B11832">
        <v>17</v>
      </c>
      <c r="C11832">
        <v>90</v>
      </c>
      <c r="D11832">
        <v>7</v>
      </c>
      <c r="E11832">
        <v>0</v>
      </c>
    </row>
    <row r="11833">
      <c r="B11833">
        <v>17</v>
      </c>
      <c r="C11833">
        <v>91</v>
      </c>
      <c r="D11833">
        <v>1</v>
      </c>
      <c r="E11833">
        <v>0</v>
      </c>
    </row>
    <row r="11834">
      <c r="B11834">
        <v>17</v>
      </c>
      <c r="C11834">
        <v>91</v>
      </c>
      <c r="D11834">
        <v>2</v>
      </c>
      <c r="E11834">
        <v>0</v>
      </c>
    </row>
    <row r="11835">
      <c r="B11835">
        <v>17</v>
      </c>
      <c r="C11835">
        <v>91</v>
      </c>
      <c r="D11835">
        <v>3</v>
      </c>
      <c r="E11835">
        <v>0</v>
      </c>
    </row>
    <row r="11836">
      <c r="B11836">
        <v>17</v>
      </c>
      <c r="C11836">
        <v>91</v>
      </c>
      <c r="D11836">
        <v>4</v>
      </c>
      <c r="E11836">
        <v>0</v>
      </c>
    </row>
    <row r="11837">
      <c r="B11837">
        <v>17</v>
      </c>
      <c r="C11837">
        <v>91</v>
      </c>
      <c r="D11837">
        <v>5</v>
      </c>
      <c r="E11837">
        <v>0</v>
      </c>
    </row>
    <row r="11838">
      <c r="B11838">
        <v>17</v>
      </c>
      <c r="C11838">
        <v>91</v>
      </c>
      <c r="D11838">
        <v>6</v>
      </c>
      <c r="E11838">
        <v>0</v>
      </c>
    </row>
    <row r="11839">
      <c r="B11839">
        <v>17</v>
      </c>
      <c r="C11839">
        <v>91</v>
      </c>
      <c r="D11839">
        <v>7</v>
      </c>
      <c r="E11839">
        <v>0</v>
      </c>
    </row>
    <row r="11840">
      <c r="B11840">
        <v>17</v>
      </c>
      <c r="C11840">
        <v>92</v>
      </c>
      <c r="D11840">
        <v>1</v>
      </c>
      <c r="E11840">
        <v>0</v>
      </c>
    </row>
    <row r="11841">
      <c r="B11841">
        <v>17</v>
      </c>
      <c r="C11841">
        <v>92</v>
      </c>
      <c r="D11841">
        <v>2</v>
      </c>
      <c r="E11841">
        <v>0</v>
      </c>
    </row>
    <row r="11842">
      <c r="B11842">
        <v>17</v>
      </c>
      <c r="C11842">
        <v>92</v>
      </c>
      <c r="D11842">
        <v>3</v>
      </c>
      <c r="E11842">
        <v>0</v>
      </c>
    </row>
    <row r="11843">
      <c r="B11843">
        <v>17</v>
      </c>
      <c r="C11843">
        <v>92</v>
      </c>
      <c r="D11843">
        <v>4</v>
      </c>
      <c r="E11843">
        <v>0</v>
      </c>
    </row>
    <row r="11844">
      <c r="B11844">
        <v>17</v>
      </c>
      <c r="C11844">
        <v>92</v>
      </c>
      <c r="D11844">
        <v>5</v>
      </c>
      <c r="E11844">
        <v>0</v>
      </c>
    </row>
    <row r="11845">
      <c r="B11845">
        <v>17</v>
      </c>
      <c r="C11845">
        <v>92</v>
      </c>
      <c r="D11845">
        <v>6</v>
      </c>
      <c r="E11845">
        <v>0</v>
      </c>
    </row>
    <row r="11846">
      <c r="B11846">
        <v>17</v>
      </c>
      <c r="C11846">
        <v>92</v>
      </c>
      <c r="D11846">
        <v>7</v>
      </c>
      <c r="E11846">
        <v>0</v>
      </c>
    </row>
    <row r="11847">
      <c r="B11847">
        <v>17</v>
      </c>
      <c r="C11847">
        <v>93</v>
      </c>
      <c r="D11847">
        <v>1</v>
      </c>
      <c r="E11847">
        <v>0</v>
      </c>
    </row>
    <row r="11848">
      <c r="B11848">
        <v>17</v>
      </c>
      <c r="C11848">
        <v>93</v>
      </c>
      <c r="D11848">
        <v>2</v>
      </c>
      <c r="E11848">
        <v>0</v>
      </c>
    </row>
    <row r="11849">
      <c r="B11849">
        <v>17</v>
      </c>
      <c r="C11849">
        <v>93</v>
      </c>
      <c r="D11849">
        <v>3</v>
      </c>
      <c r="E11849">
        <v>0</v>
      </c>
    </row>
    <row r="11850">
      <c r="B11850">
        <v>17</v>
      </c>
      <c r="C11850">
        <v>93</v>
      </c>
      <c r="D11850">
        <v>4</v>
      </c>
      <c r="E11850">
        <v>0</v>
      </c>
    </row>
    <row r="11851">
      <c r="B11851">
        <v>17</v>
      </c>
      <c r="C11851">
        <v>93</v>
      </c>
      <c r="D11851">
        <v>5</v>
      </c>
      <c r="E11851">
        <v>0</v>
      </c>
    </row>
    <row r="11852">
      <c r="B11852">
        <v>17</v>
      </c>
      <c r="C11852">
        <v>93</v>
      </c>
      <c r="D11852">
        <v>6</v>
      </c>
      <c r="E11852">
        <v>0</v>
      </c>
    </row>
    <row r="11853">
      <c r="B11853">
        <v>17</v>
      </c>
      <c r="C11853">
        <v>93</v>
      </c>
      <c r="D11853">
        <v>7</v>
      </c>
      <c r="E11853">
        <v>0</v>
      </c>
    </row>
    <row r="11854">
      <c r="B11854">
        <v>17</v>
      </c>
      <c r="C11854">
        <v>94</v>
      </c>
      <c r="D11854">
        <v>1</v>
      </c>
      <c r="E11854">
        <v>0</v>
      </c>
    </row>
    <row r="11855">
      <c r="B11855">
        <v>17</v>
      </c>
      <c r="C11855">
        <v>94</v>
      </c>
      <c r="D11855">
        <v>2</v>
      </c>
      <c r="E11855">
        <v>0</v>
      </c>
    </row>
    <row r="11856">
      <c r="B11856">
        <v>17</v>
      </c>
      <c r="C11856">
        <v>94</v>
      </c>
      <c r="D11856">
        <v>3</v>
      </c>
      <c r="E11856">
        <v>0</v>
      </c>
    </row>
    <row r="11857">
      <c r="B11857">
        <v>17</v>
      </c>
      <c r="C11857">
        <v>94</v>
      </c>
      <c r="D11857">
        <v>4</v>
      </c>
      <c r="E11857">
        <v>0</v>
      </c>
    </row>
    <row r="11858">
      <c r="B11858">
        <v>17</v>
      </c>
      <c r="C11858">
        <v>94</v>
      </c>
      <c r="D11858">
        <v>5</v>
      </c>
      <c r="E11858">
        <v>0</v>
      </c>
    </row>
    <row r="11859">
      <c r="B11859">
        <v>17</v>
      </c>
      <c r="C11859">
        <v>94</v>
      </c>
      <c r="D11859">
        <v>6</v>
      </c>
      <c r="E11859">
        <v>0</v>
      </c>
    </row>
    <row r="11860">
      <c r="B11860">
        <v>17</v>
      </c>
      <c r="C11860">
        <v>94</v>
      </c>
      <c r="D11860">
        <v>7</v>
      </c>
      <c r="E11860">
        <v>0</v>
      </c>
    </row>
    <row r="11861">
      <c r="B11861">
        <v>17</v>
      </c>
      <c r="C11861">
        <v>95</v>
      </c>
      <c r="D11861">
        <v>1</v>
      </c>
      <c r="E11861">
        <v>0</v>
      </c>
    </row>
    <row r="11862">
      <c r="B11862">
        <v>17</v>
      </c>
      <c r="C11862">
        <v>95</v>
      </c>
      <c r="D11862">
        <v>2</v>
      </c>
      <c r="E11862">
        <v>0</v>
      </c>
    </row>
    <row r="11863">
      <c r="B11863">
        <v>17</v>
      </c>
      <c r="C11863">
        <v>95</v>
      </c>
      <c r="D11863">
        <v>3</v>
      </c>
      <c r="E11863">
        <v>0</v>
      </c>
    </row>
    <row r="11864">
      <c r="B11864">
        <v>17</v>
      </c>
      <c r="C11864">
        <v>95</v>
      </c>
      <c r="D11864">
        <v>4</v>
      </c>
      <c r="E11864">
        <v>0</v>
      </c>
    </row>
    <row r="11865">
      <c r="B11865">
        <v>17</v>
      </c>
      <c r="C11865">
        <v>95</v>
      </c>
      <c r="D11865">
        <v>5</v>
      </c>
      <c r="E11865">
        <v>0</v>
      </c>
    </row>
    <row r="11866">
      <c r="B11866">
        <v>17</v>
      </c>
      <c r="C11866">
        <v>95</v>
      </c>
      <c r="D11866">
        <v>6</v>
      </c>
      <c r="E11866">
        <v>0</v>
      </c>
    </row>
    <row r="11867">
      <c r="B11867">
        <v>17</v>
      </c>
      <c r="C11867">
        <v>95</v>
      </c>
      <c r="D11867">
        <v>7</v>
      </c>
      <c r="E11867">
        <v>0</v>
      </c>
    </row>
    <row r="11868">
      <c r="B11868">
        <v>17</v>
      </c>
      <c r="C11868">
        <v>96</v>
      </c>
      <c r="D11868">
        <v>1</v>
      </c>
      <c r="E11868">
        <v>0</v>
      </c>
    </row>
    <row r="11869">
      <c r="B11869">
        <v>17</v>
      </c>
      <c r="C11869">
        <v>96</v>
      </c>
      <c r="D11869">
        <v>2</v>
      </c>
      <c r="E11869">
        <v>0</v>
      </c>
    </row>
    <row r="11870">
      <c r="B11870">
        <v>17</v>
      </c>
      <c r="C11870">
        <v>96</v>
      </c>
      <c r="D11870">
        <v>3</v>
      </c>
      <c r="E11870">
        <v>0</v>
      </c>
    </row>
    <row r="11871">
      <c r="B11871">
        <v>17</v>
      </c>
      <c r="C11871">
        <v>96</v>
      </c>
      <c r="D11871">
        <v>4</v>
      </c>
      <c r="E11871">
        <v>0</v>
      </c>
    </row>
    <row r="11872">
      <c r="B11872">
        <v>17</v>
      </c>
      <c r="C11872">
        <v>96</v>
      </c>
      <c r="D11872">
        <v>5</v>
      </c>
      <c r="E11872">
        <v>0</v>
      </c>
    </row>
    <row r="11873">
      <c r="B11873">
        <v>17</v>
      </c>
      <c r="C11873">
        <v>96</v>
      </c>
      <c r="D11873">
        <v>6</v>
      </c>
      <c r="E11873">
        <v>0</v>
      </c>
    </row>
    <row r="11874">
      <c r="B11874">
        <v>17</v>
      </c>
      <c r="C11874">
        <v>96</v>
      </c>
      <c r="D11874">
        <v>7</v>
      </c>
      <c r="E11874">
        <v>0</v>
      </c>
    </row>
    <row r="11875">
      <c r="B11875">
        <v>17</v>
      </c>
      <c r="C11875">
        <v>97</v>
      </c>
      <c r="D11875">
        <v>1</v>
      </c>
      <c r="E11875">
        <v>0</v>
      </c>
    </row>
    <row r="11876">
      <c r="B11876">
        <v>17</v>
      </c>
      <c r="C11876">
        <v>97</v>
      </c>
      <c r="D11876">
        <v>2</v>
      </c>
      <c r="E11876">
        <v>0</v>
      </c>
    </row>
    <row r="11877">
      <c r="B11877">
        <v>17</v>
      </c>
      <c r="C11877">
        <v>97</v>
      </c>
      <c r="D11877">
        <v>3</v>
      </c>
      <c r="E11877">
        <v>0</v>
      </c>
    </row>
    <row r="11878">
      <c r="B11878">
        <v>17</v>
      </c>
      <c r="C11878">
        <v>97</v>
      </c>
      <c r="D11878">
        <v>4</v>
      </c>
      <c r="E11878">
        <v>0</v>
      </c>
    </row>
    <row r="11879">
      <c r="B11879">
        <v>17</v>
      </c>
      <c r="C11879">
        <v>97</v>
      </c>
      <c r="D11879">
        <v>5</v>
      </c>
      <c r="E11879">
        <v>0</v>
      </c>
    </row>
    <row r="11880">
      <c r="B11880">
        <v>17</v>
      </c>
      <c r="C11880">
        <v>97</v>
      </c>
      <c r="D11880">
        <v>6</v>
      </c>
      <c r="E11880">
        <v>0</v>
      </c>
    </row>
    <row r="11881">
      <c r="B11881">
        <v>17</v>
      </c>
      <c r="C11881">
        <v>97</v>
      </c>
      <c r="D11881">
        <v>7</v>
      </c>
      <c r="E11881">
        <v>0</v>
      </c>
    </row>
    <row r="11882">
      <c r="B11882">
        <v>17</v>
      </c>
      <c r="C11882">
        <v>98</v>
      </c>
      <c r="D11882">
        <v>1</v>
      </c>
      <c r="E11882">
        <v>0</v>
      </c>
    </row>
    <row r="11883">
      <c r="B11883">
        <v>17</v>
      </c>
      <c r="C11883">
        <v>98</v>
      </c>
      <c r="D11883">
        <v>2</v>
      </c>
      <c r="E11883">
        <v>0</v>
      </c>
    </row>
    <row r="11884">
      <c r="B11884">
        <v>17</v>
      </c>
      <c r="C11884">
        <v>98</v>
      </c>
      <c r="D11884">
        <v>3</v>
      </c>
      <c r="E11884">
        <v>0</v>
      </c>
    </row>
    <row r="11885">
      <c r="B11885">
        <v>17</v>
      </c>
      <c r="C11885">
        <v>98</v>
      </c>
      <c r="D11885">
        <v>4</v>
      </c>
      <c r="E11885">
        <v>0</v>
      </c>
    </row>
    <row r="11886">
      <c r="B11886">
        <v>17</v>
      </c>
      <c r="C11886">
        <v>98</v>
      </c>
      <c r="D11886">
        <v>5</v>
      </c>
      <c r="E11886">
        <v>0</v>
      </c>
    </row>
    <row r="11887">
      <c r="B11887">
        <v>17</v>
      </c>
      <c r="C11887">
        <v>98</v>
      </c>
      <c r="D11887">
        <v>6</v>
      </c>
      <c r="E11887">
        <v>0</v>
      </c>
    </row>
    <row r="11888">
      <c r="B11888">
        <v>17</v>
      </c>
      <c r="C11888">
        <v>98</v>
      </c>
      <c r="D11888">
        <v>7</v>
      </c>
      <c r="E11888">
        <v>0</v>
      </c>
    </row>
    <row r="11889">
      <c r="B11889">
        <v>17</v>
      </c>
      <c r="C11889">
        <v>99</v>
      </c>
      <c r="D11889">
        <v>1</v>
      </c>
      <c r="E11889">
        <v>0</v>
      </c>
    </row>
    <row r="11890">
      <c r="B11890">
        <v>17</v>
      </c>
      <c r="C11890">
        <v>99</v>
      </c>
      <c r="D11890">
        <v>2</v>
      </c>
      <c r="E11890">
        <v>0</v>
      </c>
    </row>
    <row r="11891">
      <c r="B11891">
        <v>17</v>
      </c>
      <c r="C11891">
        <v>99</v>
      </c>
      <c r="D11891">
        <v>3</v>
      </c>
      <c r="E11891">
        <v>0</v>
      </c>
    </row>
    <row r="11892">
      <c r="B11892">
        <v>17</v>
      </c>
      <c r="C11892">
        <v>99</v>
      </c>
      <c r="D11892">
        <v>4</v>
      </c>
      <c r="E11892">
        <v>0</v>
      </c>
    </row>
    <row r="11893">
      <c r="B11893">
        <v>17</v>
      </c>
      <c r="C11893">
        <v>99</v>
      </c>
      <c r="D11893">
        <v>5</v>
      </c>
      <c r="E11893">
        <v>0</v>
      </c>
    </row>
    <row r="11894">
      <c r="B11894">
        <v>17</v>
      </c>
      <c r="C11894">
        <v>99</v>
      </c>
      <c r="D11894">
        <v>6</v>
      </c>
      <c r="E11894">
        <v>0</v>
      </c>
    </row>
    <row r="11895">
      <c r="B11895">
        <v>17</v>
      </c>
      <c r="C11895">
        <v>99</v>
      </c>
      <c r="D11895">
        <v>7</v>
      </c>
      <c r="E11895">
        <v>0</v>
      </c>
    </row>
    <row r="11896">
      <c r="B11896">
        <v>17</v>
      </c>
      <c r="C11896">
        <v>100</v>
      </c>
      <c r="D11896">
        <v>1</v>
      </c>
      <c r="E11896">
        <v>0</v>
      </c>
    </row>
    <row r="11897">
      <c r="B11897">
        <v>17</v>
      </c>
      <c r="C11897">
        <v>100</v>
      </c>
      <c r="D11897">
        <v>2</v>
      </c>
      <c r="E11897">
        <v>0</v>
      </c>
    </row>
    <row r="11898">
      <c r="B11898">
        <v>17</v>
      </c>
      <c r="C11898">
        <v>100</v>
      </c>
      <c r="D11898">
        <v>3</v>
      </c>
      <c r="E11898">
        <v>0</v>
      </c>
    </row>
    <row r="11899">
      <c r="B11899">
        <v>17</v>
      </c>
      <c r="C11899">
        <v>100</v>
      </c>
      <c r="D11899">
        <v>4</v>
      </c>
      <c r="E11899">
        <v>0</v>
      </c>
    </row>
    <row r="11900">
      <c r="B11900">
        <v>17</v>
      </c>
      <c r="C11900">
        <v>100</v>
      </c>
      <c r="D11900">
        <v>5</v>
      </c>
      <c r="E11900">
        <v>0</v>
      </c>
    </row>
    <row r="11901">
      <c r="B11901">
        <v>17</v>
      </c>
      <c r="C11901">
        <v>100</v>
      </c>
      <c r="D11901">
        <v>6</v>
      </c>
      <c r="E11901">
        <v>0</v>
      </c>
    </row>
    <row r="11902">
      <c r="B11902">
        <v>17</v>
      </c>
      <c r="C11902">
        <v>100</v>
      </c>
      <c r="D11902">
        <v>7</v>
      </c>
      <c r="E11902">
        <v>0</v>
      </c>
    </row>
    <row r="11903">
      <c r="B11903">
        <v>18</v>
      </c>
      <c r="C11903">
        <v>1</v>
      </c>
      <c r="D11903">
        <v>1</v>
      </c>
      <c r="E11903">
        <v>0</v>
      </c>
    </row>
    <row r="11904">
      <c r="B11904">
        <v>18</v>
      </c>
      <c r="C11904">
        <v>1</v>
      </c>
      <c r="D11904">
        <v>2</v>
      </c>
      <c r="E11904">
        <v>0</v>
      </c>
    </row>
    <row r="11905">
      <c r="B11905">
        <v>18</v>
      </c>
      <c r="C11905">
        <v>1</v>
      </c>
      <c r="D11905">
        <v>3</v>
      </c>
      <c r="E11905">
        <v>0</v>
      </c>
    </row>
    <row r="11906">
      <c r="B11906">
        <v>18</v>
      </c>
      <c r="C11906">
        <v>1</v>
      </c>
      <c r="D11906">
        <v>4</v>
      </c>
      <c r="E11906">
        <v>0</v>
      </c>
    </row>
    <row r="11907">
      <c r="B11907">
        <v>18</v>
      </c>
      <c r="C11907">
        <v>1</v>
      </c>
      <c r="D11907">
        <v>5</v>
      </c>
      <c r="E11907">
        <v>0</v>
      </c>
    </row>
    <row r="11908">
      <c r="B11908">
        <v>18</v>
      </c>
      <c r="C11908">
        <v>1</v>
      </c>
      <c r="D11908">
        <v>6</v>
      </c>
      <c r="E11908">
        <v>0</v>
      </c>
    </row>
    <row r="11909">
      <c r="B11909">
        <v>18</v>
      </c>
      <c r="C11909">
        <v>1</v>
      </c>
      <c r="D11909">
        <v>7</v>
      </c>
      <c r="E11909">
        <v>0</v>
      </c>
    </row>
    <row r="11910">
      <c r="B11910">
        <v>18</v>
      </c>
      <c r="C11910">
        <v>2</v>
      </c>
      <c r="D11910">
        <v>1</v>
      </c>
      <c r="E11910">
        <v>0</v>
      </c>
    </row>
    <row r="11911">
      <c r="B11911">
        <v>18</v>
      </c>
      <c r="C11911">
        <v>2</v>
      </c>
      <c r="D11911">
        <v>2</v>
      </c>
      <c r="E11911">
        <v>0</v>
      </c>
    </row>
    <row r="11912">
      <c r="B11912">
        <v>18</v>
      </c>
      <c r="C11912">
        <v>2</v>
      </c>
      <c r="D11912">
        <v>3</v>
      </c>
      <c r="E11912">
        <v>0</v>
      </c>
    </row>
    <row r="11913">
      <c r="B11913">
        <v>18</v>
      </c>
      <c r="C11913">
        <v>2</v>
      </c>
      <c r="D11913">
        <v>4</v>
      </c>
      <c r="E11913">
        <v>0</v>
      </c>
    </row>
    <row r="11914">
      <c r="B11914">
        <v>18</v>
      </c>
      <c r="C11914">
        <v>2</v>
      </c>
      <c r="D11914">
        <v>5</v>
      </c>
      <c r="E11914">
        <v>0</v>
      </c>
    </row>
    <row r="11915">
      <c r="B11915">
        <v>18</v>
      </c>
      <c r="C11915">
        <v>2</v>
      </c>
      <c r="D11915">
        <v>6</v>
      </c>
      <c r="E11915">
        <v>0</v>
      </c>
    </row>
    <row r="11916">
      <c r="B11916">
        <v>18</v>
      </c>
      <c r="C11916">
        <v>2</v>
      </c>
      <c r="D11916">
        <v>7</v>
      </c>
      <c r="E11916">
        <v>0</v>
      </c>
    </row>
    <row r="11917">
      <c r="B11917">
        <v>18</v>
      </c>
      <c r="C11917">
        <v>3</v>
      </c>
      <c r="D11917">
        <v>1</v>
      </c>
      <c r="E11917">
        <v>0</v>
      </c>
    </row>
    <row r="11918">
      <c r="B11918">
        <v>18</v>
      </c>
      <c r="C11918">
        <v>3</v>
      </c>
      <c r="D11918">
        <v>2</v>
      </c>
      <c r="E11918">
        <v>0</v>
      </c>
    </row>
    <row r="11919">
      <c r="B11919">
        <v>18</v>
      </c>
      <c r="C11919">
        <v>3</v>
      </c>
      <c r="D11919">
        <v>3</v>
      </c>
      <c r="E11919">
        <v>0</v>
      </c>
    </row>
    <row r="11920">
      <c r="B11920">
        <v>18</v>
      </c>
      <c r="C11920">
        <v>3</v>
      </c>
      <c r="D11920">
        <v>4</v>
      </c>
      <c r="E11920">
        <v>0</v>
      </c>
    </row>
    <row r="11921">
      <c r="B11921">
        <v>18</v>
      </c>
      <c r="C11921">
        <v>3</v>
      </c>
      <c r="D11921">
        <v>5</v>
      </c>
      <c r="E11921">
        <v>0</v>
      </c>
    </row>
    <row r="11922">
      <c r="B11922">
        <v>18</v>
      </c>
      <c r="C11922">
        <v>3</v>
      </c>
      <c r="D11922">
        <v>6</v>
      </c>
      <c r="E11922">
        <v>0</v>
      </c>
    </row>
    <row r="11923">
      <c r="B11923">
        <v>18</v>
      </c>
      <c r="C11923">
        <v>3</v>
      </c>
      <c r="D11923">
        <v>7</v>
      </c>
      <c r="E11923">
        <v>0</v>
      </c>
    </row>
    <row r="11924">
      <c r="B11924">
        <v>18</v>
      </c>
      <c r="C11924">
        <v>4</v>
      </c>
      <c r="D11924">
        <v>1</v>
      </c>
      <c r="E11924">
        <v>0</v>
      </c>
    </row>
    <row r="11925">
      <c r="B11925">
        <v>18</v>
      </c>
      <c r="C11925">
        <v>4</v>
      </c>
      <c r="D11925">
        <v>2</v>
      </c>
      <c r="E11925">
        <v>0</v>
      </c>
    </row>
    <row r="11926">
      <c r="B11926">
        <v>18</v>
      </c>
      <c r="C11926">
        <v>4</v>
      </c>
      <c r="D11926">
        <v>3</v>
      </c>
      <c r="E11926">
        <v>0</v>
      </c>
    </row>
    <row r="11927">
      <c r="B11927">
        <v>18</v>
      </c>
      <c r="C11927">
        <v>4</v>
      </c>
      <c r="D11927">
        <v>4</v>
      </c>
      <c r="E11927">
        <v>0</v>
      </c>
    </row>
    <row r="11928">
      <c r="B11928">
        <v>18</v>
      </c>
      <c r="C11928">
        <v>4</v>
      </c>
      <c r="D11928">
        <v>5</v>
      </c>
      <c r="E11928">
        <v>0</v>
      </c>
    </row>
    <row r="11929">
      <c r="B11929">
        <v>18</v>
      </c>
      <c r="C11929">
        <v>4</v>
      </c>
      <c r="D11929">
        <v>6</v>
      </c>
      <c r="E11929">
        <v>0</v>
      </c>
    </row>
    <row r="11930">
      <c r="B11930">
        <v>18</v>
      </c>
      <c r="C11930">
        <v>4</v>
      </c>
      <c r="D11930">
        <v>7</v>
      </c>
      <c r="E11930">
        <v>0</v>
      </c>
    </row>
    <row r="11931">
      <c r="B11931">
        <v>18</v>
      </c>
      <c r="C11931">
        <v>5</v>
      </c>
      <c r="D11931">
        <v>1</v>
      </c>
      <c r="E11931">
        <v>0</v>
      </c>
    </row>
    <row r="11932">
      <c r="B11932">
        <v>18</v>
      </c>
      <c r="C11932">
        <v>5</v>
      </c>
      <c r="D11932">
        <v>2</v>
      </c>
      <c r="E11932">
        <v>0</v>
      </c>
    </row>
    <row r="11933">
      <c r="B11933">
        <v>18</v>
      </c>
      <c r="C11933">
        <v>5</v>
      </c>
      <c r="D11933">
        <v>3</v>
      </c>
      <c r="E11933">
        <v>0</v>
      </c>
    </row>
    <row r="11934">
      <c r="B11934">
        <v>18</v>
      </c>
      <c r="C11934">
        <v>5</v>
      </c>
      <c r="D11934">
        <v>4</v>
      </c>
      <c r="E11934">
        <v>0</v>
      </c>
    </row>
    <row r="11935">
      <c r="B11935">
        <v>18</v>
      </c>
      <c r="C11935">
        <v>5</v>
      </c>
      <c r="D11935">
        <v>5</v>
      </c>
      <c r="E11935">
        <v>0</v>
      </c>
    </row>
    <row r="11936">
      <c r="B11936">
        <v>18</v>
      </c>
      <c r="C11936">
        <v>5</v>
      </c>
      <c r="D11936">
        <v>6</v>
      </c>
      <c r="E11936">
        <v>0</v>
      </c>
    </row>
    <row r="11937">
      <c r="B11937">
        <v>18</v>
      </c>
      <c r="C11937">
        <v>5</v>
      </c>
      <c r="D11937">
        <v>7</v>
      </c>
      <c r="E11937">
        <v>0</v>
      </c>
    </row>
    <row r="11938">
      <c r="B11938">
        <v>18</v>
      </c>
      <c r="C11938">
        <v>6</v>
      </c>
      <c r="D11938">
        <v>1</v>
      </c>
      <c r="E11938">
        <v>0</v>
      </c>
    </row>
    <row r="11939">
      <c r="B11939">
        <v>18</v>
      </c>
      <c r="C11939">
        <v>6</v>
      </c>
      <c r="D11939">
        <v>2</v>
      </c>
      <c r="E11939">
        <v>0</v>
      </c>
    </row>
    <row r="11940">
      <c r="B11940">
        <v>18</v>
      </c>
      <c r="C11940">
        <v>6</v>
      </c>
      <c r="D11940">
        <v>3</v>
      </c>
      <c r="E11940">
        <v>0</v>
      </c>
    </row>
    <row r="11941">
      <c r="B11941">
        <v>18</v>
      </c>
      <c r="C11941">
        <v>6</v>
      </c>
      <c r="D11941">
        <v>4</v>
      </c>
      <c r="E11941">
        <v>0</v>
      </c>
    </row>
    <row r="11942">
      <c r="B11942">
        <v>18</v>
      </c>
      <c r="C11942">
        <v>6</v>
      </c>
      <c r="D11942">
        <v>5</v>
      </c>
      <c r="E11942">
        <v>0</v>
      </c>
    </row>
    <row r="11943">
      <c r="B11943">
        <v>18</v>
      </c>
      <c r="C11943">
        <v>6</v>
      </c>
      <c r="D11943">
        <v>6</v>
      </c>
      <c r="E11943">
        <v>0</v>
      </c>
    </row>
    <row r="11944">
      <c r="B11944">
        <v>18</v>
      </c>
      <c r="C11944">
        <v>6</v>
      </c>
      <c r="D11944">
        <v>7</v>
      </c>
      <c r="E11944">
        <v>0</v>
      </c>
    </row>
    <row r="11945">
      <c r="B11945">
        <v>18</v>
      </c>
      <c r="C11945">
        <v>7</v>
      </c>
      <c r="D11945">
        <v>1</v>
      </c>
      <c r="E11945">
        <v>0</v>
      </c>
    </row>
    <row r="11946">
      <c r="B11946">
        <v>18</v>
      </c>
      <c r="C11946">
        <v>7</v>
      </c>
      <c r="D11946">
        <v>2</v>
      </c>
      <c r="E11946">
        <v>0</v>
      </c>
    </row>
    <row r="11947">
      <c r="B11947">
        <v>18</v>
      </c>
      <c r="C11947">
        <v>7</v>
      </c>
      <c r="D11947">
        <v>3</v>
      </c>
      <c r="E11947">
        <v>0</v>
      </c>
    </row>
    <row r="11948">
      <c r="B11948">
        <v>18</v>
      </c>
      <c r="C11948">
        <v>7</v>
      </c>
      <c r="D11948">
        <v>4</v>
      </c>
      <c r="E11948">
        <v>0</v>
      </c>
    </row>
    <row r="11949">
      <c r="B11949">
        <v>18</v>
      </c>
      <c r="C11949">
        <v>7</v>
      </c>
      <c r="D11949">
        <v>5</v>
      </c>
      <c r="E11949">
        <v>0</v>
      </c>
    </row>
    <row r="11950">
      <c r="B11950">
        <v>18</v>
      </c>
      <c r="C11950">
        <v>7</v>
      </c>
      <c r="D11950">
        <v>6</v>
      </c>
      <c r="E11950">
        <v>0</v>
      </c>
    </row>
    <row r="11951">
      <c r="B11951">
        <v>18</v>
      </c>
      <c r="C11951">
        <v>7</v>
      </c>
      <c r="D11951">
        <v>7</v>
      </c>
      <c r="E11951">
        <v>0</v>
      </c>
    </row>
    <row r="11952">
      <c r="B11952">
        <v>18</v>
      </c>
      <c r="C11952">
        <v>8</v>
      </c>
      <c r="D11952">
        <v>1</v>
      </c>
      <c r="E11952">
        <v>0</v>
      </c>
    </row>
    <row r="11953">
      <c r="B11953">
        <v>18</v>
      </c>
      <c r="C11953">
        <v>8</v>
      </c>
      <c r="D11953">
        <v>2</v>
      </c>
      <c r="E11953">
        <v>0</v>
      </c>
    </row>
    <row r="11954">
      <c r="B11954">
        <v>18</v>
      </c>
      <c r="C11954">
        <v>8</v>
      </c>
      <c r="D11954">
        <v>3</v>
      </c>
      <c r="E11954">
        <v>0</v>
      </c>
    </row>
    <row r="11955">
      <c r="B11955">
        <v>18</v>
      </c>
      <c r="C11955">
        <v>8</v>
      </c>
      <c r="D11955">
        <v>4</v>
      </c>
      <c r="E11955">
        <v>0</v>
      </c>
    </row>
    <row r="11956">
      <c r="B11956">
        <v>18</v>
      </c>
      <c r="C11956">
        <v>8</v>
      </c>
      <c r="D11956">
        <v>5</v>
      </c>
      <c r="E11956">
        <v>0</v>
      </c>
    </row>
    <row r="11957">
      <c r="B11957">
        <v>18</v>
      </c>
      <c r="C11957">
        <v>8</v>
      </c>
      <c r="D11957">
        <v>6</v>
      </c>
      <c r="E11957">
        <v>0</v>
      </c>
    </row>
    <row r="11958">
      <c r="B11958">
        <v>18</v>
      </c>
      <c r="C11958">
        <v>8</v>
      </c>
      <c r="D11958">
        <v>7</v>
      </c>
      <c r="E11958">
        <v>0</v>
      </c>
    </row>
    <row r="11959">
      <c r="B11959">
        <v>18</v>
      </c>
      <c r="C11959">
        <v>9</v>
      </c>
      <c r="D11959">
        <v>1</v>
      </c>
      <c r="E11959">
        <v>0</v>
      </c>
    </row>
    <row r="11960">
      <c r="B11960">
        <v>18</v>
      </c>
      <c r="C11960">
        <v>9</v>
      </c>
      <c r="D11960">
        <v>2</v>
      </c>
      <c r="E11960">
        <v>0</v>
      </c>
    </row>
    <row r="11961">
      <c r="B11961">
        <v>18</v>
      </c>
      <c r="C11961">
        <v>9</v>
      </c>
      <c r="D11961">
        <v>3</v>
      </c>
      <c r="E11961">
        <v>0</v>
      </c>
    </row>
    <row r="11962">
      <c r="B11962">
        <v>18</v>
      </c>
      <c r="C11962">
        <v>9</v>
      </c>
      <c r="D11962">
        <v>4</v>
      </c>
      <c r="E11962">
        <v>0</v>
      </c>
    </row>
    <row r="11963">
      <c r="B11963">
        <v>18</v>
      </c>
      <c r="C11963">
        <v>9</v>
      </c>
      <c r="D11963">
        <v>5</v>
      </c>
      <c r="E11963">
        <v>0</v>
      </c>
    </row>
    <row r="11964">
      <c r="B11964">
        <v>18</v>
      </c>
      <c r="C11964">
        <v>9</v>
      </c>
      <c r="D11964">
        <v>6</v>
      </c>
      <c r="E11964">
        <v>0</v>
      </c>
    </row>
    <row r="11965">
      <c r="B11965">
        <v>18</v>
      </c>
      <c r="C11965">
        <v>9</v>
      </c>
      <c r="D11965">
        <v>7</v>
      </c>
      <c r="E11965">
        <v>0</v>
      </c>
    </row>
    <row r="11966">
      <c r="B11966">
        <v>18</v>
      </c>
      <c r="C11966">
        <v>10</v>
      </c>
      <c r="D11966">
        <v>1</v>
      </c>
      <c r="E11966">
        <v>0</v>
      </c>
    </row>
    <row r="11967">
      <c r="B11967">
        <v>18</v>
      </c>
      <c r="C11967">
        <v>10</v>
      </c>
      <c r="D11967">
        <v>2</v>
      </c>
      <c r="E11967">
        <v>0</v>
      </c>
    </row>
    <row r="11968">
      <c r="B11968">
        <v>18</v>
      </c>
      <c r="C11968">
        <v>10</v>
      </c>
      <c r="D11968">
        <v>3</v>
      </c>
      <c r="E11968">
        <v>0</v>
      </c>
    </row>
    <row r="11969">
      <c r="B11969">
        <v>18</v>
      </c>
      <c r="C11969">
        <v>10</v>
      </c>
      <c r="D11969">
        <v>4</v>
      </c>
      <c r="E11969">
        <v>0</v>
      </c>
    </row>
    <row r="11970">
      <c r="B11970">
        <v>18</v>
      </c>
      <c r="C11970">
        <v>10</v>
      </c>
      <c r="D11970">
        <v>5</v>
      </c>
      <c r="E11970">
        <v>0</v>
      </c>
    </row>
    <row r="11971">
      <c r="B11971">
        <v>18</v>
      </c>
      <c r="C11971">
        <v>10</v>
      </c>
      <c r="D11971">
        <v>6</v>
      </c>
      <c r="E11971">
        <v>0</v>
      </c>
    </row>
    <row r="11972">
      <c r="B11972">
        <v>18</v>
      </c>
      <c r="C11972">
        <v>10</v>
      </c>
      <c r="D11972">
        <v>7</v>
      </c>
      <c r="E11972">
        <v>0</v>
      </c>
    </row>
    <row r="11973">
      <c r="B11973">
        <v>18</v>
      </c>
      <c r="C11973">
        <v>11</v>
      </c>
      <c r="D11973">
        <v>1</v>
      </c>
      <c r="E11973">
        <v>0</v>
      </c>
    </row>
    <row r="11974">
      <c r="B11974">
        <v>18</v>
      </c>
      <c r="C11974">
        <v>11</v>
      </c>
      <c r="D11974">
        <v>2</v>
      </c>
      <c r="E11974">
        <v>0</v>
      </c>
    </row>
    <row r="11975">
      <c r="B11975">
        <v>18</v>
      </c>
      <c r="C11975">
        <v>11</v>
      </c>
      <c r="D11975">
        <v>3</v>
      </c>
      <c r="E11975">
        <v>0</v>
      </c>
    </row>
    <row r="11976">
      <c r="B11976">
        <v>18</v>
      </c>
      <c r="C11976">
        <v>11</v>
      </c>
      <c r="D11976">
        <v>4</v>
      </c>
      <c r="E11976">
        <v>0</v>
      </c>
    </row>
    <row r="11977">
      <c r="B11977">
        <v>18</v>
      </c>
      <c r="C11977">
        <v>11</v>
      </c>
      <c r="D11977">
        <v>5</v>
      </c>
      <c r="E11977">
        <v>0</v>
      </c>
    </row>
    <row r="11978">
      <c r="B11978">
        <v>18</v>
      </c>
      <c r="C11978">
        <v>11</v>
      </c>
      <c r="D11978">
        <v>6</v>
      </c>
      <c r="E11978">
        <v>0</v>
      </c>
    </row>
    <row r="11979">
      <c r="B11979">
        <v>18</v>
      </c>
      <c r="C11979">
        <v>11</v>
      </c>
      <c r="D11979">
        <v>7</v>
      </c>
      <c r="E11979">
        <v>0</v>
      </c>
    </row>
    <row r="11980">
      <c r="B11980">
        <v>18</v>
      </c>
      <c r="C11980">
        <v>12</v>
      </c>
      <c r="D11980">
        <v>1</v>
      </c>
      <c r="E11980">
        <v>0</v>
      </c>
    </row>
    <row r="11981">
      <c r="B11981">
        <v>18</v>
      </c>
      <c r="C11981">
        <v>12</v>
      </c>
      <c r="D11981">
        <v>2</v>
      </c>
      <c r="E11981">
        <v>0</v>
      </c>
    </row>
    <row r="11982">
      <c r="B11982">
        <v>18</v>
      </c>
      <c r="C11982">
        <v>12</v>
      </c>
      <c r="D11982">
        <v>3</v>
      </c>
      <c r="E11982">
        <v>0</v>
      </c>
    </row>
    <row r="11983">
      <c r="B11983">
        <v>18</v>
      </c>
      <c r="C11983">
        <v>12</v>
      </c>
      <c r="D11983">
        <v>4</v>
      </c>
      <c r="E11983">
        <v>0</v>
      </c>
    </row>
    <row r="11984">
      <c r="B11984">
        <v>18</v>
      </c>
      <c r="C11984">
        <v>12</v>
      </c>
      <c r="D11984">
        <v>5</v>
      </c>
      <c r="E11984">
        <v>0</v>
      </c>
    </row>
    <row r="11985">
      <c r="B11985">
        <v>18</v>
      </c>
      <c r="C11985">
        <v>12</v>
      </c>
      <c r="D11985">
        <v>6</v>
      </c>
      <c r="E11985">
        <v>0</v>
      </c>
    </row>
    <row r="11986">
      <c r="B11986">
        <v>18</v>
      </c>
      <c r="C11986">
        <v>12</v>
      </c>
      <c r="D11986">
        <v>7</v>
      </c>
      <c r="E11986">
        <v>0</v>
      </c>
    </row>
    <row r="11987">
      <c r="B11987">
        <v>18</v>
      </c>
      <c r="C11987">
        <v>13</v>
      </c>
      <c r="D11987">
        <v>1</v>
      </c>
      <c r="E11987">
        <v>0</v>
      </c>
    </row>
    <row r="11988">
      <c r="B11988">
        <v>18</v>
      </c>
      <c r="C11988">
        <v>13</v>
      </c>
      <c r="D11988">
        <v>2</v>
      </c>
      <c r="E11988">
        <v>0</v>
      </c>
    </row>
    <row r="11989">
      <c r="B11989">
        <v>18</v>
      </c>
      <c r="C11989">
        <v>13</v>
      </c>
      <c r="D11989">
        <v>3</v>
      </c>
      <c r="E11989">
        <v>0</v>
      </c>
    </row>
    <row r="11990">
      <c r="B11990">
        <v>18</v>
      </c>
      <c r="C11990">
        <v>13</v>
      </c>
      <c r="D11990">
        <v>4</v>
      </c>
      <c r="E11990">
        <v>0</v>
      </c>
    </row>
    <row r="11991">
      <c r="B11991">
        <v>18</v>
      </c>
      <c r="C11991">
        <v>13</v>
      </c>
      <c r="D11991">
        <v>5</v>
      </c>
      <c r="E11991">
        <v>0</v>
      </c>
    </row>
    <row r="11992">
      <c r="B11992">
        <v>18</v>
      </c>
      <c r="C11992">
        <v>13</v>
      </c>
      <c r="D11992">
        <v>6</v>
      </c>
      <c r="E11992">
        <v>0</v>
      </c>
    </row>
    <row r="11993">
      <c r="B11993">
        <v>18</v>
      </c>
      <c r="C11993">
        <v>13</v>
      </c>
      <c r="D11993">
        <v>7</v>
      </c>
      <c r="E11993">
        <v>0</v>
      </c>
    </row>
    <row r="11994">
      <c r="B11994">
        <v>18</v>
      </c>
      <c r="C11994">
        <v>14</v>
      </c>
      <c r="D11994">
        <v>1</v>
      </c>
      <c r="E11994">
        <v>0</v>
      </c>
    </row>
    <row r="11995">
      <c r="B11995">
        <v>18</v>
      </c>
      <c r="C11995">
        <v>14</v>
      </c>
      <c r="D11995">
        <v>2</v>
      </c>
      <c r="E11995">
        <v>0</v>
      </c>
    </row>
    <row r="11996">
      <c r="B11996">
        <v>18</v>
      </c>
      <c r="C11996">
        <v>14</v>
      </c>
      <c r="D11996">
        <v>3</v>
      </c>
      <c r="E11996">
        <v>0</v>
      </c>
    </row>
    <row r="11997">
      <c r="B11997">
        <v>18</v>
      </c>
      <c r="C11997">
        <v>14</v>
      </c>
      <c r="D11997">
        <v>4</v>
      </c>
      <c r="E11997">
        <v>0</v>
      </c>
    </row>
    <row r="11998">
      <c r="B11998">
        <v>18</v>
      </c>
      <c r="C11998">
        <v>14</v>
      </c>
      <c r="D11998">
        <v>5</v>
      </c>
      <c r="E11998">
        <v>0</v>
      </c>
    </row>
    <row r="11999">
      <c r="B11999">
        <v>18</v>
      </c>
      <c r="C11999">
        <v>14</v>
      </c>
      <c r="D11999">
        <v>6</v>
      </c>
      <c r="E11999">
        <v>0</v>
      </c>
    </row>
    <row r="12000">
      <c r="B12000">
        <v>18</v>
      </c>
      <c r="C12000">
        <v>14</v>
      </c>
      <c r="D12000">
        <v>7</v>
      </c>
      <c r="E12000">
        <v>0</v>
      </c>
    </row>
    <row r="12001">
      <c r="B12001">
        <v>18</v>
      </c>
      <c r="C12001">
        <v>15</v>
      </c>
      <c r="D12001">
        <v>1</v>
      </c>
      <c r="E12001">
        <v>0</v>
      </c>
    </row>
    <row r="12002">
      <c r="B12002">
        <v>18</v>
      </c>
      <c r="C12002">
        <v>15</v>
      </c>
      <c r="D12002">
        <v>2</v>
      </c>
      <c r="E12002">
        <v>0</v>
      </c>
    </row>
    <row r="12003">
      <c r="B12003">
        <v>18</v>
      </c>
      <c r="C12003">
        <v>15</v>
      </c>
      <c r="D12003">
        <v>3</v>
      </c>
      <c r="E12003">
        <v>0</v>
      </c>
    </row>
    <row r="12004">
      <c r="B12004">
        <v>18</v>
      </c>
      <c r="C12004">
        <v>15</v>
      </c>
      <c r="D12004">
        <v>4</v>
      </c>
      <c r="E12004">
        <v>0</v>
      </c>
    </row>
    <row r="12005">
      <c r="B12005">
        <v>18</v>
      </c>
      <c r="C12005">
        <v>15</v>
      </c>
      <c r="D12005">
        <v>5</v>
      </c>
      <c r="E12005">
        <v>0</v>
      </c>
    </row>
    <row r="12006">
      <c r="B12006">
        <v>18</v>
      </c>
      <c r="C12006">
        <v>15</v>
      </c>
      <c r="D12006">
        <v>6</v>
      </c>
      <c r="E12006">
        <v>0</v>
      </c>
    </row>
    <row r="12007">
      <c r="B12007">
        <v>18</v>
      </c>
      <c r="C12007">
        <v>15</v>
      </c>
      <c r="D12007">
        <v>7</v>
      </c>
      <c r="E12007">
        <v>0</v>
      </c>
    </row>
    <row r="12008">
      <c r="B12008">
        <v>18</v>
      </c>
      <c r="C12008">
        <v>16</v>
      </c>
      <c r="D12008">
        <v>1</v>
      </c>
      <c r="E12008">
        <v>0</v>
      </c>
    </row>
    <row r="12009">
      <c r="B12009">
        <v>18</v>
      </c>
      <c r="C12009">
        <v>16</v>
      </c>
      <c r="D12009">
        <v>2</v>
      </c>
      <c r="E12009">
        <v>0</v>
      </c>
    </row>
    <row r="12010">
      <c r="B12010">
        <v>18</v>
      </c>
      <c r="C12010">
        <v>16</v>
      </c>
      <c r="D12010">
        <v>3</v>
      </c>
      <c r="E12010">
        <v>0</v>
      </c>
    </row>
    <row r="12011">
      <c r="B12011">
        <v>18</v>
      </c>
      <c r="C12011">
        <v>16</v>
      </c>
      <c r="D12011">
        <v>4</v>
      </c>
      <c r="E12011">
        <v>0</v>
      </c>
    </row>
    <row r="12012">
      <c r="B12012">
        <v>18</v>
      </c>
      <c r="C12012">
        <v>16</v>
      </c>
      <c r="D12012">
        <v>5</v>
      </c>
      <c r="E12012">
        <v>0</v>
      </c>
    </row>
    <row r="12013">
      <c r="B12013">
        <v>18</v>
      </c>
      <c r="C12013">
        <v>16</v>
      </c>
      <c r="D12013">
        <v>6</v>
      </c>
      <c r="E12013">
        <v>0</v>
      </c>
    </row>
    <row r="12014">
      <c r="B12014">
        <v>18</v>
      </c>
      <c r="C12014">
        <v>16</v>
      </c>
      <c r="D12014">
        <v>7</v>
      </c>
      <c r="E12014">
        <v>0</v>
      </c>
    </row>
    <row r="12015">
      <c r="B12015">
        <v>18</v>
      </c>
      <c r="C12015">
        <v>17</v>
      </c>
      <c r="D12015">
        <v>1</v>
      </c>
      <c r="E12015">
        <v>0</v>
      </c>
    </row>
    <row r="12016">
      <c r="B12016">
        <v>18</v>
      </c>
      <c r="C12016">
        <v>17</v>
      </c>
      <c r="D12016">
        <v>2</v>
      </c>
      <c r="E12016">
        <v>0</v>
      </c>
    </row>
    <row r="12017">
      <c r="B12017">
        <v>18</v>
      </c>
      <c r="C12017">
        <v>17</v>
      </c>
      <c r="D12017">
        <v>3</v>
      </c>
      <c r="E12017">
        <v>0</v>
      </c>
    </row>
    <row r="12018">
      <c r="B12018">
        <v>18</v>
      </c>
      <c r="C12018">
        <v>17</v>
      </c>
      <c r="D12018">
        <v>4</v>
      </c>
      <c r="E12018">
        <v>0</v>
      </c>
    </row>
    <row r="12019">
      <c r="B12019">
        <v>18</v>
      </c>
      <c r="C12019">
        <v>17</v>
      </c>
      <c r="D12019">
        <v>5</v>
      </c>
      <c r="E12019">
        <v>0</v>
      </c>
    </row>
    <row r="12020">
      <c r="B12020">
        <v>18</v>
      </c>
      <c r="C12020">
        <v>17</v>
      </c>
      <c r="D12020">
        <v>6</v>
      </c>
      <c r="E12020">
        <v>0</v>
      </c>
    </row>
    <row r="12021">
      <c r="B12021">
        <v>18</v>
      </c>
      <c r="C12021">
        <v>17</v>
      </c>
      <c r="D12021">
        <v>7</v>
      </c>
      <c r="E12021">
        <v>0</v>
      </c>
    </row>
    <row r="12022">
      <c r="B12022">
        <v>18</v>
      </c>
      <c r="C12022">
        <v>18</v>
      </c>
      <c r="D12022">
        <v>1</v>
      </c>
      <c r="E12022">
        <v>0</v>
      </c>
    </row>
    <row r="12023">
      <c r="B12023">
        <v>18</v>
      </c>
      <c r="C12023">
        <v>18</v>
      </c>
      <c r="D12023">
        <v>2</v>
      </c>
      <c r="E12023">
        <v>0</v>
      </c>
    </row>
    <row r="12024">
      <c r="B12024">
        <v>18</v>
      </c>
      <c r="C12024">
        <v>18</v>
      </c>
      <c r="D12024">
        <v>3</v>
      </c>
      <c r="E12024">
        <v>0</v>
      </c>
    </row>
    <row r="12025">
      <c r="B12025">
        <v>18</v>
      </c>
      <c r="C12025">
        <v>18</v>
      </c>
      <c r="D12025">
        <v>4</v>
      </c>
      <c r="E12025">
        <v>0</v>
      </c>
    </row>
    <row r="12026">
      <c r="B12026">
        <v>18</v>
      </c>
      <c r="C12026">
        <v>18</v>
      </c>
      <c r="D12026">
        <v>5</v>
      </c>
      <c r="E12026">
        <v>0</v>
      </c>
    </row>
    <row r="12027">
      <c r="B12027">
        <v>18</v>
      </c>
      <c r="C12027">
        <v>18</v>
      </c>
      <c r="D12027">
        <v>6</v>
      </c>
      <c r="E12027">
        <v>0</v>
      </c>
    </row>
    <row r="12028">
      <c r="B12028">
        <v>18</v>
      </c>
      <c r="C12028">
        <v>18</v>
      </c>
      <c r="D12028">
        <v>7</v>
      </c>
      <c r="E12028">
        <v>0</v>
      </c>
    </row>
    <row r="12029">
      <c r="B12029">
        <v>18</v>
      </c>
      <c r="C12029">
        <v>19</v>
      </c>
      <c r="D12029">
        <v>1</v>
      </c>
      <c r="E12029">
        <v>0</v>
      </c>
    </row>
    <row r="12030">
      <c r="B12030">
        <v>18</v>
      </c>
      <c r="C12030">
        <v>19</v>
      </c>
      <c r="D12030">
        <v>2</v>
      </c>
      <c r="E12030">
        <v>0</v>
      </c>
    </row>
    <row r="12031">
      <c r="B12031">
        <v>18</v>
      </c>
      <c r="C12031">
        <v>19</v>
      </c>
      <c r="D12031">
        <v>3</v>
      </c>
      <c r="E12031">
        <v>0</v>
      </c>
    </row>
    <row r="12032">
      <c r="B12032">
        <v>18</v>
      </c>
      <c r="C12032">
        <v>19</v>
      </c>
      <c r="D12032">
        <v>4</v>
      </c>
      <c r="E12032">
        <v>0</v>
      </c>
    </row>
    <row r="12033">
      <c r="B12033">
        <v>18</v>
      </c>
      <c r="C12033">
        <v>19</v>
      </c>
      <c r="D12033">
        <v>5</v>
      </c>
      <c r="E12033">
        <v>0</v>
      </c>
    </row>
    <row r="12034">
      <c r="B12034">
        <v>18</v>
      </c>
      <c r="C12034">
        <v>19</v>
      </c>
      <c r="D12034">
        <v>6</v>
      </c>
      <c r="E12034">
        <v>0</v>
      </c>
    </row>
    <row r="12035">
      <c r="B12035">
        <v>18</v>
      </c>
      <c r="C12035">
        <v>19</v>
      </c>
      <c r="D12035">
        <v>7</v>
      </c>
      <c r="E12035">
        <v>0</v>
      </c>
    </row>
    <row r="12036">
      <c r="B12036">
        <v>18</v>
      </c>
      <c r="C12036">
        <v>20</v>
      </c>
      <c r="D12036">
        <v>1</v>
      </c>
      <c r="E12036">
        <v>0</v>
      </c>
    </row>
    <row r="12037">
      <c r="B12037">
        <v>18</v>
      </c>
      <c r="C12037">
        <v>20</v>
      </c>
      <c r="D12037">
        <v>2</v>
      </c>
      <c r="E12037">
        <v>0</v>
      </c>
    </row>
    <row r="12038">
      <c r="B12038">
        <v>18</v>
      </c>
      <c r="C12038">
        <v>20</v>
      </c>
      <c r="D12038">
        <v>3</v>
      </c>
      <c r="E12038">
        <v>0</v>
      </c>
    </row>
    <row r="12039">
      <c r="B12039">
        <v>18</v>
      </c>
      <c r="C12039">
        <v>20</v>
      </c>
      <c r="D12039">
        <v>4</v>
      </c>
      <c r="E12039">
        <v>0</v>
      </c>
    </row>
    <row r="12040">
      <c r="B12040">
        <v>18</v>
      </c>
      <c r="C12040">
        <v>20</v>
      </c>
      <c r="D12040">
        <v>5</v>
      </c>
      <c r="E12040">
        <v>0</v>
      </c>
    </row>
    <row r="12041">
      <c r="B12041">
        <v>18</v>
      </c>
      <c r="C12041">
        <v>20</v>
      </c>
      <c r="D12041">
        <v>6</v>
      </c>
      <c r="E12041">
        <v>0</v>
      </c>
    </row>
    <row r="12042">
      <c r="B12042">
        <v>18</v>
      </c>
      <c r="C12042">
        <v>20</v>
      </c>
      <c r="D12042">
        <v>7</v>
      </c>
      <c r="E12042">
        <v>0</v>
      </c>
    </row>
    <row r="12043">
      <c r="B12043">
        <v>18</v>
      </c>
      <c r="C12043">
        <v>21</v>
      </c>
      <c r="D12043">
        <v>1</v>
      </c>
      <c r="E12043">
        <v>0</v>
      </c>
    </row>
    <row r="12044">
      <c r="B12044">
        <v>18</v>
      </c>
      <c r="C12044">
        <v>21</v>
      </c>
      <c r="D12044">
        <v>2</v>
      </c>
      <c r="E12044">
        <v>0</v>
      </c>
    </row>
    <row r="12045">
      <c r="B12045">
        <v>18</v>
      </c>
      <c r="C12045">
        <v>21</v>
      </c>
      <c r="D12045">
        <v>3</v>
      </c>
      <c r="E12045">
        <v>0</v>
      </c>
    </row>
    <row r="12046">
      <c r="B12046">
        <v>18</v>
      </c>
      <c r="C12046">
        <v>21</v>
      </c>
      <c r="D12046">
        <v>4</v>
      </c>
      <c r="E12046">
        <v>0</v>
      </c>
    </row>
    <row r="12047">
      <c r="B12047">
        <v>18</v>
      </c>
      <c r="C12047">
        <v>21</v>
      </c>
      <c r="D12047">
        <v>5</v>
      </c>
      <c r="E12047">
        <v>0</v>
      </c>
    </row>
    <row r="12048">
      <c r="B12048">
        <v>18</v>
      </c>
      <c r="C12048">
        <v>21</v>
      </c>
      <c r="D12048">
        <v>6</v>
      </c>
      <c r="E12048">
        <v>0</v>
      </c>
    </row>
    <row r="12049">
      <c r="B12049">
        <v>18</v>
      </c>
      <c r="C12049">
        <v>21</v>
      </c>
      <c r="D12049">
        <v>7</v>
      </c>
      <c r="E12049">
        <v>0</v>
      </c>
    </row>
    <row r="12050">
      <c r="B12050">
        <v>18</v>
      </c>
      <c r="C12050">
        <v>22</v>
      </c>
      <c r="D12050">
        <v>1</v>
      </c>
      <c r="E12050">
        <v>0</v>
      </c>
    </row>
    <row r="12051">
      <c r="B12051">
        <v>18</v>
      </c>
      <c r="C12051">
        <v>22</v>
      </c>
      <c r="D12051">
        <v>2</v>
      </c>
      <c r="E12051">
        <v>0</v>
      </c>
    </row>
    <row r="12052">
      <c r="B12052">
        <v>18</v>
      </c>
      <c r="C12052">
        <v>22</v>
      </c>
      <c r="D12052">
        <v>3</v>
      </c>
      <c r="E12052">
        <v>0</v>
      </c>
    </row>
    <row r="12053">
      <c r="B12053">
        <v>18</v>
      </c>
      <c r="C12053">
        <v>22</v>
      </c>
      <c r="D12053">
        <v>4</v>
      </c>
      <c r="E12053">
        <v>0</v>
      </c>
    </row>
    <row r="12054">
      <c r="B12054">
        <v>18</v>
      </c>
      <c r="C12054">
        <v>22</v>
      </c>
      <c r="D12054">
        <v>5</v>
      </c>
      <c r="E12054">
        <v>0</v>
      </c>
    </row>
    <row r="12055">
      <c r="B12055">
        <v>18</v>
      </c>
      <c r="C12055">
        <v>22</v>
      </c>
      <c r="D12055">
        <v>6</v>
      </c>
      <c r="E12055">
        <v>0</v>
      </c>
    </row>
    <row r="12056">
      <c r="B12056">
        <v>18</v>
      </c>
      <c r="C12056">
        <v>22</v>
      </c>
      <c r="D12056">
        <v>7</v>
      </c>
      <c r="E12056">
        <v>0</v>
      </c>
    </row>
    <row r="12057">
      <c r="B12057">
        <v>18</v>
      </c>
      <c r="C12057">
        <v>23</v>
      </c>
      <c r="D12057">
        <v>1</v>
      </c>
      <c r="E12057">
        <v>0</v>
      </c>
    </row>
    <row r="12058">
      <c r="B12058">
        <v>18</v>
      </c>
      <c r="C12058">
        <v>23</v>
      </c>
      <c r="D12058">
        <v>2</v>
      </c>
      <c r="E12058">
        <v>0</v>
      </c>
    </row>
    <row r="12059">
      <c r="B12059">
        <v>18</v>
      </c>
      <c r="C12059">
        <v>23</v>
      </c>
      <c r="D12059">
        <v>3</v>
      </c>
      <c r="E12059">
        <v>0</v>
      </c>
    </row>
    <row r="12060">
      <c r="B12060">
        <v>18</v>
      </c>
      <c r="C12060">
        <v>23</v>
      </c>
      <c r="D12060">
        <v>4</v>
      </c>
      <c r="E12060">
        <v>0</v>
      </c>
    </row>
    <row r="12061">
      <c r="B12061">
        <v>18</v>
      </c>
      <c r="C12061">
        <v>23</v>
      </c>
      <c r="D12061">
        <v>5</v>
      </c>
      <c r="E12061">
        <v>0</v>
      </c>
    </row>
    <row r="12062">
      <c r="B12062">
        <v>18</v>
      </c>
      <c r="C12062">
        <v>23</v>
      </c>
      <c r="D12062">
        <v>6</v>
      </c>
      <c r="E12062">
        <v>0</v>
      </c>
    </row>
    <row r="12063">
      <c r="B12063">
        <v>18</v>
      </c>
      <c r="C12063">
        <v>23</v>
      </c>
      <c r="D12063">
        <v>7</v>
      </c>
      <c r="E12063">
        <v>0</v>
      </c>
    </row>
    <row r="12064">
      <c r="B12064">
        <v>18</v>
      </c>
      <c r="C12064">
        <v>24</v>
      </c>
      <c r="D12064">
        <v>1</v>
      </c>
      <c r="E12064">
        <v>0</v>
      </c>
    </row>
    <row r="12065">
      <c r="B12065">
        <v>18</v>
      </c>
      <c r="C12065">
        <v>24</v>
      </c>
      <c r="D12065">
        <v>2</v>
      </c>
      <c r="E12065">
        <v>0</v>
      </c>
    </row>
    <row r="12066">
      <c r="B12066">
        <v>18</v>
      </c>
      <c r="C12066">
        <v>24</v>
      </c>
      <c r="D12066">
        <v>3</v>
      </c>
      <c r="E12066">
        <v>0</v>
      </c>
    </row>
    <row r="12067">
      <c r="B12067">
        <v>18</v>
      </c>
      <c r="C12067">
        <v>24</v>
      </c>
      <c r="D12067">
        <v>4</v>
      </c>
      <c r="E12067">
        <v>0</v>
      </c>
    </row>
    <row r="12068">
      <c r="B12068">
        <v>18</v>
      </c>
      <c r="C12068">
        <v>24</v>
      </c>
      <c r="D12068">
        <v>5</v>
      </c>
      <c r="E12068">
        <v>0</v>
      </c>
    </row>
    <row r="12069">
      <c r="B12069">
        <v>18</v>
      </c>
      <c r="C12069">
        <v>24</v>
      </c>
      <c r="D12069">
        <v>6</v>
      </c>
      <c r="E12069">
        <v>0</v>
      </c>
    </row>
    <row r="12070">
      <c r="B12070">
        <v>18</v>
      </c>
      <c r="C12070">
        <v>24</v>
      </c>
      <c r="D12070">
        <v>7</v>
      </c>
      <c r="E12070">
        <v>0</v>
      </c>
    </row>
    <row r="12071">
      <c r="B12071">
        <v>18</v>
      </c>
      <c r="C12071">
        <v>25</v>
      </c>
      <c r="D12071">
        <v>1</v>
      </c>
      <c r="E12071">
        <v>0</v>
      </c>
    </row>
    <row r="12072">
      <c r="B12072">
        <v>18</v>
      </c>
      <c r="C12072">
        <v>25</v>
      </c>
      <c r="D12072">
        <v>2</v>
      </c>
      <c r="E12072">
        <v>0</v>
      </c>
    </row>
    <row r="12073">
      <c r="B12073">
        <v>18</v>
      </c>
      <c r="C12073">
        <v>25</v>
      </c>
      <c r="D12073">
        <v>3</v>
      </c>
      <c r="E12073">
        <v>0</v>
      </c>
    </row>
    <row r="12074">
      <c r="B12074">
        <v>18</v>
      </c>
      <c r="C12074">
        <v>25</v>
      </c>
      <c r="D12074">
        <v>4</v>
      </c>
      <c r="E12074">
        <v>0</v>
      </c>
    </row>
    <row r="12075">
      <c r="B12075">
        <v>18</v>
      </c>
      <c r="C12075">
        <v>25</v>
      </c>
      <c r="D12075">
        <v>5</v>
      </c>
      <c r="E12075">
        <v>0</v>
      </c>
    </row>
    <row r="12076">
      <c r="B12076">
        <v>18</v>
      </c>
      <c r="C12076">
        <v>25</v>
      </c>
      <c r="D12076">
        <v>6</v>
      </c>
      <c r="E12076">
        <v>0</v>
      </c>
    </row>
    <row r="12077">
      <c r="B12077">
        <v>18</v>
      </c>
      <c r="C12077">
        <v>25</v>
      </c>
      <c r="D12077">
        <v>7</v>
      </c>
      <c r="E12077">
        <v>0</v>
      </c>
    </row>
    <row r="12078">
      <c r="B12078">
        <v>18</v>
      </c>
      <c r="C12078">
        <v>26</v>
      </c>
      <c r="D12078">
        <v>1</v>
      </c>
      <c r="E12078">
        <v>0</v>
      </c>
    </row>
    <row r="12079">
      <c r="B12079">
        <v>18</v>
      </c>
      <c r="C12079">
        <v>26</v>
      </c>
      <c r="D12079">
        <v>2</v>
      </c>
      <c r="E12079">
        <v>0</v>
      </c>
    </row>
    <row r="12080">
      <c r="B12080">
        <v>18</v>
      </c>
      <c r="C12080">
        <v>26</v>
      </c>
      <c r="D12080">
        <v>3</v>
      </c>
      <c r="E12080">
        <v>0</v>
      </c>
    </row>
    <row r="12081">
      <c r="B12081">
        <v>18</v>
      </c>
      <c r="C12081">
        <v>26</v>
      </c>
      <c r="D12081">
        <v>4</v>
      </c>
      <c r="E12081">
        <v>0</v>
      </c>
    </row>
    <row r="12082">
      <c r="B12082">
        <v>18</v>
      </c>
      <c r="C12082">
        <v>26</v>
      </c>
      <c r="D12082">
        <v>5</v>
      </c>
      <c r="E12082">
        <v>0</v>
      </c>
    </row>
    <row r="12083">
      <c r="B12083">
        <v>18</v>
      </c>
      <c r="C12083">
        <v>26</v>
      </c>
      <c r="D12083">
        <v>6</v>
      </c>
      <c r="E12083">
        <v>0</v>
      </c>
    </row>
    <row r="12084">
      <c r="B12084">
        <v>18</v>
      </c>
      <c r="C12084">
        <v>26</v>
      </c>
      <c r="D12084">
        <v>7</v>
      </c>
      <c r="E12084">
        <v>0</v>
      </c>
    </row>
    <row r="12085">
      <c r="B12085">
        <v>18</v>
      </c>
      <c r="C12085">
        <v>27</v>
      </c>
      <c r="D12085">
        <v>1</v>
      </c>
      <c r="E12085">
        <v>0</v>
      </c>
    </row>
    <row r="12086">
      <c r="B12086">
        <v>18</v>
      </c>
      <c r="C12086">
        <v>27</v>
      </c>
      <c r="D12086">
        <v>2</v>
      </c>
      <c r="E12086">
        <v>0</v>
      </c>
    </row>
    <row r="12087">
      <c r="B12087">
        <v>18</v>
      </c>
      <c r="C12087">
        <v>27</v>
      </c>
      <c r="D12087">
        <v>3</v>
      </c>
      <c r="E12087">
        <v>0</v>
      </c>
    </row>
    <row r="12088">
      <c r="B12088">
        <v>18</v>
      </c>
      <c r="C12088">
        <v>27</v>
      </c>
      <c r="D12088">
        <v>4</v>
      </c>
      <c r="E12088">
        <v>0</v>
      </c>
    </row>
    <row r="12089">
      <c r="B12089">
        <v>18</v>
      </c>
      <c r="C12089">
        <v>27</v>
      </c>
      <c r="D12089">
        <v>5</v>
      </c>
      <c r="E12089">
        <v>0</v>
      </c>
    </row>
    <row r="12090">
      <c r="B12090">
        <v>18</v>
      </c>
      <c r="C12090">
        <v>27</v>
      </c>
      <c r="D12090">
        <v>6</v>
      </c>
      <c r="E12090">
        <v>0</v>
      </c>
    </row>
    <row r="12091">
      <c r="B12091">
        <v>18</v>
      </c>
      <c r="C12091">
        <v>27</v>
      </c>
      <c r="D12091">
        <v>7</v>
      </c>
      <c r="E12091">
        <v>0</v>
      </c>
    </row>
    <row r="12092">
      <c r="B12092">
        <v>18</v>
      </c>
      <c r="C12092">
        <v>28</v>
      </c>
      <c r="D12092">
        <v>1</v>
      </c>
      <c r="E12092">
        <v>0</v>
      </c>
    </row>
    <row r="12093">
      <c r="B12093">
        <v>18</v>
      </c>
      <c r="C12093">
        <v>28</v>
      </c>
      <c r="D12093">
        <v>2</v>
      </c>
      <c r="E12093">
        <v>0</v>
      </c>
    </row>
    <row r="12094">
      <c r="B12094">
        <v>18</v>
      </c>
      <c r="C12094">
        <v>28</v>
      </c>
      <c r="D12094">
        <v>3</v>
      </c>
      <c r="E12094">
        <v>0</v>
      </c>
    </row>
    <row r="12095">
      <c r="B12095">
        <v>18</v>
      </c>
      <c r="C12095">
        <v>28</v>
      </c>
      <c r="D12095">
        <v>4</v>
      </c>
      <c r="E12095">
        <v>0</v>
      </c>
    </row>
    <row r="12096">
      <c r="B12096">
        <v>18</v>
      </c>
      <c r="C12096">
        <v>28</v>
      </c>
      <c r="D12096">
        <v>5</v>
      </c>
      <c r="E12096">
        <v>0</v>
      </c>
    </row>
    <row r="12097">
      <c r="B12097">
        <v>18</v>
      </c>
      <c r="C12097">
        <v>28</v>
      </c>
      <c r="D12097">
        <v>6</v>
      </c>
      <c r="E12097">
        <v>0</v>
      </c>
    </row>
    <row r="12098">
      <c r="B12098">
        <v>18</v>
      </c>
      <c r="C12098">
        <v>28</v>
      </c>
      <c r="D12098">
        <v>7</v>
      </c>
      <c r="E12098">
        <v>0</v>
      </c>
    </row>
    <row r="12099">
      <c r="B12099">
        <v>18</v>
      </c>
      <c r="C12099">
        <v>29</v>
      </c>
      <c r="D12099">
        <v>1</v>
      </c>
      <c r="E12099">
        <v>0</v>
      </c>
    </row>
    <row r="12100">
      <c r="B12100">
        <v>18</v>
      </c>
      <c r="C12100">
        <v>29</v>
      </c>
      <c r="D12100">
        <v>2</v>
      </c>
      <c r="E12100">
        <v>0</v>
      </c>
    </row>
    <row r="12101">
      <c r="B12101">
        <v>18</v>
      </c>
      <c r="C12101">
        <v>29</v>
      </c>
      <c r="D12101">
        <v>3</v>
      </c>
      <c r="E12101">
        <v>0</v>
      </c>
    </row>
    <row r="12102">
      <c r="B12102">
        <v>18</v>
      </c>
      <c r="C12102">
        <v>29</v>
      </c>
      <c r="D12102">
        <v>4</v>
      </c>
      <c r="E12102">
        <v>0</v>
      </c>
    </row>
    <row r="12103">
      <c r="B12103">
        <v>18</v>
      </c>
      <c r="C12103">
        <v>29</v>
      </c>
      <c r="D12103">
        <v>5</v>
      </c>
      <c r="E12103">
        <v>0</v>
      </c>
    </row>
    <row r="12104">
      <c r="B12104">
        <v>18</v>
      </c>
      <c r="C12104">
        <v>29</v>
      </c>
      <c r="D12104">
        <v>6</v>
      </c>
      <c r="E12104">
        <v>0</v>
      </c>
    </row>
    <row r="12105">
      <c r="B12105">
        <v>18</v>
      </c>
      <c r="C12105">
        <v>29</v>
      </c>
      <c r="D12105">
        <v>7</v>
      </c>
      <c r="E12105">
        <v>0</v>
      </c>
    </row>
    <row r="12106">
      <c r="B12106">
        <v>18</v>
      </c>
      <c r="C12106">
        <v>30</v>
      </c>
      <c r="D12106">
        <v>1</v>
      </c>
      <c r="E12106">
        <v>0</v>
      </c>
    </row>
    <row r="12107">
      <c r="B12107">
        <v>18</v>
      </c>
      <c r="C12107">
        <v>30</v>
      </c>
      <c r="D12107">
        <v>2</v>
      </c>
      <c r="E12107">
        <v>0</v>
      </c>
    </row>
    <row r="12108">
      <c r="B12108">
        <v>18</v>
      </c>
      <c r="C12108">
        <v>30</v>
      </c>
      <c r="D12108">
        <v>3</v>
      </c>
      <c r="E12108">
        <v>0</v>
      </c>
    </row>
    <row r="12109">
      <c r="B12109">
        <v>18</v>
      </c>
      <c r="C12109">
        <v>30</v>
      </c>
      <c r="D12109">
        <v>4</v>
      </c>
      <c r="E12109">
        <v>0</v>
      </c>
    </row>
    <row r="12110">
      <c r="B12110">
        <v>18</v>
      </c>
      <c r="C12110">
        <v>30</v>
      </c>
      <c r="D12110">
        <v>5</v>
      </c>
      <c r="E12110">
        <v>0</v>
      </c>
    </row>
    <row r="12111">
      <c r="B12111">
        <v>18</v>
      </c>
      <c r="C12111">
        <v>30</v>
      </c>
      <c r="D12111">
        <v>6</v>
      </c>
      <c r="E12111">
        <v>0</v>
      </c>
    </row>
    <row r="12112">
      <c r="B12112">
        <v>18</v>
      </c>
      <c r="C12112">
        <v>30</v>
      </c>
      <c r="D12112">
        <v>7</v>
      </c>
      <c r="E12112">
        <v>0</v>
      </c>
    </row>
    <row r="12113">
      <c r="B12113">
        <v>18</v>
      </c>
      <c r="C12113">
        <v>31</v>
      </c>
      <c r="D12113">
        <v>1</v>
      </c>
      <c r="E12113">
        <v>0</v>
      </c>
    </row>
    <row r="12114">
      <c r="B12114">
        <v>18</v>
      </c>
      <c r="C12114">
        <v>31</v>
      </c>
      <c r="D12114">
        <v>2</v>
      </c>
      <c r="E12114">
        <v>0</v>
      </c>
    </row>
    <row r="12115">
      <c r="B12115">
        <v>18</v>
      </c>
      <c r="C12115">
        <v>31</v>
      </c>
      <c r="D12115">
        <v>3</v>
      </c>
      <c r="E12115">
        <v>0</v>
      </c>
    </row>
    <row r="12116">
      <c r="B12116">
        <v>18</v>
      </c>
      <c r="C12116">
        <v>31</v>
      </c>
      <c r="D12116">
        <v>4</v>
      </c>
      <c r="E12116">
        <v>0</v>
      </c>
    </row>
    <row r="12117">
      <c r="B12117">
        <v>18</v>
      </c>
      <c r="C12117">
        <v>31</v>
      </c>
      <c r="D12117">
        <v>5</v>
      </c>
      <c r="E12117">
        <v>0</v>
      </c>
    </row>
    <row r="12118">
      <c r="B12118">
        <v>18</v>
      </c>
      <c r="C12118">
        <v>31</v>
      </c>
      <c r="D12118">
        <v>6</v>
      </c>
      <c r="E12118">
        <v>0</v>
      </c>
    </row>
    <row r="12119">
      <c r="B12119">
        <v>18</v>
      </c>
      <c r="C12119">
        <v>31</v>
      </c>
      <c r="D12119">
        <v>7</v>
      </c>
      <c r="E12119">
        <v>0</v>
      </c>
    </row>
    <row r="12120">
      <c r="B12120">
        <v>18</v>
      </c>
      <c r="C12120">
        <v>32</v>
      </c>
      <c r="D12120">
        <v>1</v>
      </c>
      <c r="E12120">
        <v>0</v>
      </c>
    </row>
    <row r="12121">
      <c r="B12121">
        <v>18</v>
      </c>
      <c r="C12121">
        <v>32</v>
      </c>
      <c r="D12121">
        <v>2</v>
      </c>
      <c r="E12121">
        <v>0</v>
      </c>
    </row>
    <row r="12122">
      <c r="B12122">
        <v>18</v>
      </c>
      <c r="C12122">
        <v>32</v>
      </c>
      <c r="D12122">
        <v>3</v>
      </c>
      <c r="E12122">
        <v>0</v>
      </c>
    </row>
    <row r="12123">
      <c r="B12123">
        <v>18</v>
      </c>
      <c r="C12123">
        <v>32</v>
      </c>
      <c r="D12123">
        <v>4</v>
      </c>
      <c r="E12123">
        <v>0</v>
      </c>
    </row>
    <row r="12124">
      <c r="B12124">
        <v>18</v>
      </c>
      <c r="C12124">
        <v>32</v>
      </c>
      <c r="D12124">
        <v>5</v>
      </c>
      <c r="E12124">
        <v>0</v>
      </c>
    </row>
    <row r="12125">
      <c r="B12125">
        <v>18</v>
      </c>
      <c r="C12125">
        <v>32</v>
      </c>
      <c r="D12125">
        <v>6</v>
      </c>
      <c r="E12125">
        <v>0</v>
      </c>
    </row>
    <row r="12126">
      <c r="B12126">
        <v>18</v>
      </c>
      <c r="C12126">
        <v>32</v>
      </c>
      <c r="D12126">
        <v>7</v>
      </c>
      <c r="E12126">
        <v>0</v>
      </c>
    </row>
    <row r="12127">
      <c r="B12127">
        <v>18</v>
      </c>
      <c r="C12127">
        <v>33</v>
      </c>
      <c r="D12127">
        <v>1</v>
      </c>
      <c r="E12127">
        <v>0</v>
      </c>
    </row>
    <row r="12128">
      <c r="B12128">
        <v>18</v>
      </c>
      <c r="C12128">
        <v>33</v>
      </c>
      <c r="D12128">
        <v>2</v>
      </c>
      <c r="E12128">
        <v>0</v>
      </c>
    </row>
    <row r="12129">
      <c r="B12129">
        <v>18</v>
      </c>
      <c r="C12129">
        <v>33</v>
      </c>
      <c r="D12129">
        <v>3</v>
      </c>
      <c r="E12129">
        <v>0</v>
      </c>
    </row>
    <row r="12130">
      <c r="B12130">
        <v>18</v>
      </c>
      <c r="C12130">
        <v>33</v>
      </c>
      <c r="D12130">
        <v>4</v>
      </c>
      <c r="E12130">
        <v>0</v>
      </c>
    </row>
    <row r="12131">
      <c r="B12131">
        <v>18</v>
      </c>
      <c r="C12131">
        <v>33</v>
      </c>
      <c r="D12131">
        <v>5</v>
      </c>
      <c r="E12131">
        <v>0</v>
      </c>
    </row>
    <row r="12132">
      <c r="B12132">
        <v>18</v>
      </c>
      <c r="C12132">
        <v>33</v>
      </c>
      <c r="D12132">
        <v>6</v>
      </c>
      <c r="E12132">
        <v>0</v>
      </c>
    </row>
    <row r="12133">
      <c r="B12133">
        <v>18</v>
      </c>
      <c r="C12133">
        <v>33</v>
      </c>
      <c r="D12133">
        <v>7</v>
      </c>
      <c r="E12133">
        <v>0</v>
      </c>
    </row>
    <row r="12134">
      <c r="B12134">
        <v>18</v>
      </c>
      <c r="C12134">
        <v>34</v>
      </c>
      <c r="D12134">
        <v>1</v>
      </c>
      <c r="E12134">
        <v>0</v>
      </c>
    </row>
    <row r="12135">
      <c r="B12135">
        <v>18</v>
      </c>
      <c r="C12135">
        <v>34</v>
      </c>
      <c r="D12135">
        <v>2</v>
      </c>
      <c r="E12135">
        <v>0</v>
      </c>
    </row>
    <row r="12136">
      <c r="B12136">
        <v>18</v>
      </c>
      <c r="C12136">
        <v>34</v>
      </c>
      <c r="D12136">
        <v>3</v>
      </c>
      <c r="E12136">
        <v>0</v>
      </c>
    </row>
    <row r="12137">
      <c r="B12137">
        <v>18</v>
      </c>
      <c r="C12137">
        <v>34</v>
      </c>
      <c r="D12137">
        <v>4</v>
      </c>
      <c r="E12137">
        <v>0</v>
      </c>
    </row>
    <row r="12138">
      <c r="B12138">
        <v>18</v>
      </c>
      <c r="C12138">
        <v>34</v>
      </c>
      <c r="D12138">
        <v>5</v>
      </c>
      <c r="E12138">
        <v>0</v>
      </c>
    </row>
    <row r="12139">
      <c r="B12139">
        <v>18</v>
      </c>
      <c r="C12139">
        <v>34</v>
      </c>
      <c r="D12139">
        <v>6</v>
      </c>
      <c r="E12139">
        <v>0</v>
      </c>
    </row>
    <row r="12140">
      <c r="B12140">
        <v>18</v>
      </c>
      <c r="C12140">
        <v>34</v>
      </c>
      <c r="D12140">
        <v>7</v>
      </c>
      <c r="E12140">
        <v>0</v>
      </c>
    </row>
    <row r="12141">
      <c r="B12141">
        <v>18</v>
      </c>
      <c r="C12141">
        <v>35</v>
      </c>
      <c r="D12141">
        <v>1</v>
      </c>
      <c r="E12141">
        <v>0</v>
      </c>
    </row>
    <row r="12142">
      <c r="B12142">
        <v>18</v>
      </c>
      <c r="C12142">
        <v>35</v>
      </c>
      <c r="D12142">
        <v>2</v>
      </c>
      <c r="E12142">
        <v>0</v>
      </c>
    </row>
    <row r="12143">
      <c r="B12143">
        <v>18</v>
      </c>
      <c r="C12143">
        <v>35</v>
      </c>
      <c r="D12143">
        <v>3</v>
      </c>
      <c r="E12143">
        <v>0</v>
      </c>
    </row>
    <row r="12144">
      <c r="B12144">
        <v>18</v>
      </c>
      <c r="C12144">
        <v>35</v>
      </c>
      <c r="D12144">
        <v>4</v>
      </c>
      <c r="E12144">
        <v>0</v>
      </c>
    </row>
    <row r="12145">
      <c r="B12145">
        <v>18</v>
      </c>
      <c r="C12145">
        <v>35</v>
      </c>
      <c r="D12145">
        <v>5</v>
      </c>
      <c r="E12145">
        <v>0</v>
      </c>
    </row>
    <row r="12146">
      <c r="B12146">
        <v>18</v>
      </c>
      <c r="C12146">
        <v>35</v>
      </c>
      <c r="D12146">
        <v>6</v>
      </c>
      <c r="E12146">
        <v>0</v>
      </c>
    </row>
    <row r="12147">
      <c r="B12147">
        <v>18</v>
      </c>
      <c r="C12147">
        <v>35</v>
      </c>
      <c r="D12147">
        <v>7</v>
      </c>
      <c r="E12147">
        <v>0</v>
      </c>
    </row>
    <row r="12148">
      <c r="B12148">
        <v>18</v>
      </c>
      <c r="C12148">
        <v>36</v>
      </c>
      <c r="D12148">
        <v>1</v>
      </c>
      <c r="E12148">
        <v>0</v>
      </c>
    </row>
    <row r="12149">
      <c r="B12149">
        <v>18</v>
      </c>
      <c r="C12149">
        <v>36</v>
      </c>
      <c r="D12149">
        <v>2</v>
      </c>
      <c r="E12149">
        <v>0</v>
      </c>
    </row>
    <row r="12150">
      <c r="B12150">
        <v>18</v>
      </c>
      <c r="C12150">
        <v>36</v>
      </c>
      <c r="D12150">
        <v>3</v>
      </c>
      <c r="E12150">
        <v>0</v>
      </c>
    </row>
    <row r="12151">
      <c r="B12151">
        <v>18</v>
      </c>
      <c r="C12151">
        <v>36</v>
      </c>
      <c r="D12151">
        <v>4</v>
      </c>
      <c r="E12151">
        <v>0</v>
      </c>
    </row>
    <row r="12152">
      <c r="B12152">
        <v>18</v>
      </c>
      <c r="C12152">
        <v>36</v>
      </c>
      <c r="D12152">
        <v>5</v>
      </c>
      <c r="E12152">
        <v>0</v>
      </c>
    </row>
    <row r="12153">
      <c r="B12153">
        <v>18</v>
      </c>
      <c r="C12153">
        <v>36</v>
      </c>
      <c r="D12153">
        <v>6</v>
      </c>
      <c r="E12153">
        <v>0</v>
      </c>
    </row>
    <row r="12154">
      <c r="B12154">
        <v>18</v>
      </c>
      <c r="C12154">
        <v>36</v>
      </c>
      <c r="D12154">
        <v>7</v>
      </c>
      <c r="E12154">
        <v>0</v>
      </c>
    </row>
    <row r="12155">
      <c r="B12155">
        <v>18</v>
      </c>
      <c r="C12155">
        <v>37</v>
      </c>
      <c r="D12155">
        <v>1</v>
      </c>
      <c r="E12155">
        <v>0</v>
      </c>
    </row>
    <row r="12156">
      <c r="B12156">
        <v>18</v>
      </c>
      <c r="C12156">
        <v>37</v>
      </c>
      <c r="D12156">
        <v>2</v>
      </c>
      <c r="E12156">
        <v>0</v>
      </c>
    </row>
    <row r="12157">
      <c r="B12157">
        <v>18</v>
      </c>
      <c r="C12157">
        <v>37</v>
      </c>
      <c r="D12157">
        <v>3</v>
      </c>
      <c r="E12157">
        <v>0</v>
      </c>
    </row>
    <row r="12158">
      <c r="B12158">
        <v>18</v>
      </c>
      <c r="C12158">
        <v>37</v>
      </c>
      <c r="D12158">
        <v>4</v>
      </c>
      <c r="E12158">
        <v>0</v>
      </c>
    </row>
    <row r="12159">
      <c r="B12159">
        <v>18</v>
      </c>
      <c r="C12159">
        <v>37</v>
      </c>
      <c r="D12159">
        <v>5</v>
      </c>
      <c r="E12159">
        <v>0</v>
      </c>
    </row>
    <row r="12160">
      <c r="B12160">
        <v>18</v>
      </c>
      <c r="C12160">
        <v>37</v>
      </c>
      <c r="D12160">
        <v>6</v>
      </c>
      <c r="E12160">
        <v>0</v>
      </c>
    </row>
    <row r="12161">
      <c r="B12161">
        <v>18</v>
      </c>
      <c r="C12161">
        <v>37</v>
      </c>
      <c r="D12161">
        <v>7</v>
      </c>
      <c r="E12161">
        <v>0</v>
      </c>
    </row>
    <row r="12162">
      <c r="B12162">
        <v>18</v>
      </c>
      <c r="C12162">
        <v>38</v>
      </c>
      <c r="D12162">
        <v>1</v>
      </c>
      <c r="E12162">
        <v>0</v>
      </c>
    </row>
    <row r="12163">
      <c r="B12163">
        <v>18</v>
      </c>
      <c r="C12163">
        <v>38</v>
      </c>
      <c r="D12163">
        <v>2</v>
      </c>
      <c r="E12163">
        <v>0</v>
      </c>
    </row>
    <row r="12164">
      <c r="B12164">
        <v>18</v>
      </c>
      <c r="C12164">
        <v>38</v>
      </c>
      <c r="D12164">
        <v>3</v>
      </c>
      <c r="E12164">
        <v>0</v>
      </c>
    </row>
    <row r="12165">
      <c r="B12165">
        <v>18</v>
      </c>
      <c r="C12165">
        <v>38</v>
      </c>
      <c r="D12165">
        <v>4</v>
      </c>
      <c r="E12165">
        <v>0</v>
      </c>
    </row>
    <row r="12166">
      <c r="B12166">
        <v>18</v>
      </c>
      <c r="C12166">
        <v>38</v>
      </c>
      <c r="D12166">
        <v>5</v>
      </c>
      <c r="E12166">
        <v>0</v>
      </c>
    </row>
    <row r="12167">
      <c r="B12167">
        <v>18</v>
      </c>
      <c r="C12167">
        <v>38</v>
      </c>
      <c r="D12167">
        <v>6</v>
      </c>
      <c r="E12167">
        <v>0</v>
      </c>
    </row>
    <row r="12168">
      <c r="B12168">
        <v>18</v>
      </c>
      <c r="C12168">
        <v>38</v>
      </c>
      <c r="D12168">
        <v>7</v>
      </c>
      <c r="E12168">
        <v>0</v>
      </c>
    </row>
    <row r="12169">
      <c r="B12169">
        <v>18</v>
      </c>
      <c r="C12169">
        <v>39</v>
      </c>
      <c r="D12169">
        <v>1</v>
      </c>
      <c r="E12169">
        <v>0</v>
      </c>
    </row>
    <row r="12170">
      <c r="B12170">
        <v>18</v>
      </c>
      <c r="C12170">
        <v>39</v>
      </c>
      <c r="D12170">
        <v>2</v>
      </c>
      <c r="E12170">
        <v>0</v>
      </c>
    </row>
    <row r="12171">
      <c r="B12171">
        <v>18</v>
      </c>
      <c r="C12171">
        <v>39</v>
      </c>
      <c r="D12171">
        <v>3</v>
      </c>
      <c r="E12171">
        <v>0</v>
      </c>
    </row>
    <row r="12172">
      <c r="B12172">
        <v>18</v>
      </c>
      <c r="C12172">
        <v>39</v>
      </c>
      <c r="D12172">
        <v>4</v>
      </c>
      <c r="E12172">
        <v>0</v>
      </c>
    </row>
    <row r="12173">
      <c r="B12173">
        <v>18</v>
      </c>
      <c r="C12173">
        <v>39</v>
      </c>
      <c r="D12173">
        <v>5</v>
      </c>
      <c r="E12173">
        <v>0</v>
      </c>
    </row>
    <row r="12174">
      <c r="B12174">
        <v>18</v>
      </c>
      <c r="C12174">
        <v>39</v>
      </c>
      <c r="D12174">
        <v>6</v>
      </c>
      <c r="E12174">
        <v>0</v>
      </c>
    </row>
    <row r="12175">
      <c r="B12175">
        <v>18</v>
      </c>
      <c r="C12175">
        <v>39</v>
      </c>
      <c r="D12175">
        <v>7</v>
      </c>
      <c r="E12175">
        <v>0</v>
      </c>
    </row>
    <row r="12176">
      <c r="B12176">
        <v>18</v>
      </c>
      <c r="C12176">
        <v>40</v>
      </c>
      <c r="D12176">
        <v>1</v>
      </c>
      <c r="E12176">
        <v>0</v>
      </c>
    </row>
    <row r="12177">
      <c r="B12177">
        <v>18</v>
      </c>
      <c r="C12177">
        <v>40</v>
      </c>
      <c r="D12177">
        <v>2</v>
      </c>
      <c r="E12177">
        <v>0</v>
      </c>
    </row>
    <row r="12178">
      <c r="B12178">
        <v>18</v>
      </c>
      <c r="C12178">
        <v>40</v>
      </c>
      <c r="D12178">
        <v>3</v>
      </c>
      <c r="E12178">
        <v>0</v>
      </c>
    </row>
    <row r="12179">
      <c r="B12179">
        <v>18</v>
      </c>
      <c r="C12179">
        <v>40</v>
      </c>
      <c r="D12179">
        <v>4</v>
      </c>
      <c r="E12179">
        <v>0</v>
      </c>
    </row>
    <row r="12180">
      <c r="B12180">
        <v>18</v>
      </c>
      <c r="C12180">
        <v>40</v>
      </c>
      <c r="D12180">
        <v>5</v>
      </c>
      <c r="E12180">
        <v>0</v>
      </c>
    </row>
    <row r="12181">
      <c r="B12181">
        <v>18</v>
      </c>
      <c r="C12181">
        <v>40</v>
      </c>
      <c r="D12181">
        <v>6</v>
      </c>
      <c r="E12181">
        <v>0</v>
      </c>
    </row>
    <row r="12182">
      <c r="B12182">
        <v>18</v>
      </c>
      <c r="C12182">
        <v>40</v>
      </c>
      <c r="D12182">
        <v>7</v>
      </c>
      <c r="E12182">
        <v>0</v>
      </c>
    </row>
    <row r="12183">
      <c r="B12183">
        <v>18</v>
      </c>
      <c r="C12183">
        <v>41</v>
      </c>
      <c r="D12183">
        <v>1</v>
      </c>
      <c r="E12183">
        <v>0</v>
      </c>
    </row>
    <row r="12184">
      <c r="B12184">
        <v>18</v>
      </c>
      <c r="C12184">
        <v>41</v>
      </c>
      <c r="D12184">
        <v>2</v>
      </c>
      <c r="E12184">
        <v>0</v>
      </c>
    </row>
    <row r="12185">
      <c r="B12185">
        <v>18</v>
      </c>
      <c r="C12185">
        <v>41</v>
      </c>
      <c r="D12185">
        <v>3</v>
      </c>
      <c r="E12185">
        <v>0</v>
      </c>
    </row>
    <row r="12186">
      <c r="B12186">
        <v>18</v>
      </c>
      <c r="C12186">
        <v>41</v>
      </c>
      <c r="D12186">
        <v>4</v>
      </c>
      <c r="E12186">
        <v>0</v>
      </c>
    </row>
    <row r="12187">
      <c r="B12187">
        <v>18</v>
      </c>
      <c r="C12187">
        <v>41</v>
      </c>
      <c r="D12187">
        <v>5</v>
      </c>
      <c r="E12187">
        <v>0</v>
      </c>
    </row>
    <row r="12188">
      <c r="B12188">
        <v>18</v>
      </c>
      <c r="C12188">
        <v>41</v>
      </c>
      <c r="D12188">
        <v>6</v>
      </c>
      <c r="E12188">
        <v>0</v>
      </c>
    </row>
    <row r="12189">
      <c r="B12189">
        <v>18</v>
      </c>
      <c r="C12189">
        <v>41</v>
      </c>
      <c r="D12189">
        <v>7</v>
      </c>
      <c r="E12189">
        <v>0</v>
      </c>
    </row>
    <row r="12190">
      <c r="B12190">
        <v>18</v>
      </c>
      <c r="C12190">
        <v>42</v>
      </c>
      <c r="D12190">
        <v>1</v>
      </c>
      <c r="E12190">
        <v>0</v>
      </c>
    </row>
    <row r="12191">
      <c r="B12191">
        <v>18</v>
      </c>
      <c r="C12191">
        <v>42</v>
      </c>
      <c r="D12191">
        <v>2</v>
      </c>
      <c r="E12191">
        <v>0</v>
      </c>
    </row>
    <row r="12192">
      <c r="B12192">
        <v>18</v>
      </c>
      <c r="C12192">
        <v>42</v>
      </c>
      <c r="D12192">
        <v>3</v>
      </c>
      <c r="E12192">
        <v>0</v>
      </c>
    </row>
    <row r="12193">
      <c r="B12193">
        <v>18</v>
      </c>
      <c r="C12193">
        <v>42</v>
      </c>
      <c r="D12193">
        <v>4</v>
      </c>
      <c r="E12193">
        <v>0</v>
      </c>
    </row>
    <row r="12194">
      <c r="B12194">
        <v>18</v>
      </c>
      <c r="C12194">
        <v>42</v>
      </c>
      <c r="D12194">
        <v>5</v>
      </c>
      <c r="E12194">
        <v>0</v>
      </c>
    </row>
    <row r="12195">
      <c r="B12195">
        <v>18</v>
      </c>
      <c r="C12195">
        <v>42</v>
      </c>
      <c r="D12195">
        <v>6</v>
      </c>
      <c r="E12195">
        <v>0</v>
      </c>
    </row>
    <row r="12196">
      <c r="B12196">
        <v>18</v>
      </c>
      <c r="C12196">
        <v>42</v>
      </c>
      <c r="D12196">
        <v>7</v>
      </c>
      <c r="E12196">
        <v>0</v>
      </c>
    </row>
    <row r="12197">
      <c r="B12197">
        <v>18</v>
      </c>
      <c r="C12197">
        <v>43</v>
      </c>
      <c r="D12197">
        <v>1</v>
      </c>
      <c r="E12197">
        <v>0</v>
      </c>
    </row>
    <row r="12198">
      <c r="B12198">
        <v>18</v>
      </c>
      <c r="C12198">
        <v>43</v>
      </c>
      <c r="D12198">
        <v>2</v>
      </c>
      <c r="E12198">
        <v>0</v>
      </c>
    </row>
    <row r="12199">
      <c r="B12199">
        <v>18</v>
      </c>
      <c r="C12199">
        <v>43</v>
      </c>
      <c r="D12199">
        <v>3</v>
      </c>
      <c r="E12199">
        <v>0</v>
      </c>
    </row>
    <row r="12200">
      <c r="B12200">
        <v>18</v>
      </c>
      <c r="C12200">
        <v>43</v>
      </c>
      <c r="D12200">
        <v>4</v>
      </c>
      <c r="E12200">
        <v>0</v>
      </c>
    </row>
    <row r="12201">
      <c r="B12201">
        <v>18</v>
      </c>
      <c r="C12201">
        <v>43</v>
      </c>
      <c r="D12201">
        <v>5</v>
      </c>
      <c r="E12201">
        <v>0</v>
      </c>
    </row>
    <row r="12202">
      <c r="B12202">
        <v>18</v>
      </c>
      <c r="C12202">
        <v>43</v>
      </c>
      <c r="D12202">
        <v>6</v>
      </c>
      <c r="E12202">
        <v>0</v>
      </c>
    </row>
    <row r="12203">
      <c r="B12203">
        <v>18</v>
      </c>
      <c r="C12203">
        <v>43</v>
      </c>
      <c r="D12203">
        <v>7</v>
      </c>
      <c r="E12203">
        <v>0</v>
      </c>
    </row>
    <row r="12204">
      <c r="B12204">
        <v>18</v>
      </c>
      <c r="C12204">
        <v>44</v>
      </c>
      <c r="D12204">
        <v>1</v>
      </c>
      <c r="E12204">
        <v>0</v>
      </c>
    </row>
    <row r="12205">
      <c r="B12205">
        <v>18</v>
      </c>
      <c r="C12205">
        <v>44</v>
      </c>
      <c r="D12205">
        <v>2</v>
      </c>
      <c r="E12205">
        <v>0</v>
      </c>
    </row>
    <row r="12206">
      <c r="B12206">
        <v>18</v>
      </c>
      <c r="C12206">
        <v>44</v>
      </c>
      <c r="D12206">
        <v>3</v>
      </c>
      <c r="E12206">
        <v>0</v>
      </c>
    </row>
    <row r="12207">
      <c r="B12207">
        <v>18</v>
      </c>
      <c r="C12207">
        <v>44</v>
      </c>
      <c r="D12207">
        <v>4</v>
      </c>
      <c r="E12207">
        <v>0</v>
      </c>
    </row>
    <row r="12208">
      <c r="B12208">
        <v>18</v>
      </c>
      <c r="C12208">
        <v>44</v>
      </c>
      <c r="D12208">
        <v>5</v>
      </c>
      <c r="E12208">
        <v>0</v>
      </c>
    </row>
    <row r="12209">
      <c r="B12209">
        <v>18</v>
      </c>
      <c r="C12209">
        <v>44</v>
      </c>
      <c r="D12209">
        <v>6</v>
      </c>
      <c r="E12209">
        <v>0</v>
      </c>
    </row>
    <row r="12210">
      <c r="B12210">
        <v>18</v>
      </c>
      <c r="C12210">
        <v>44</v>
      </c>
      <c r="D12210">
        <v>7</v>
      </c>
      <c r="E12210">
        <v>0</v>
      </c>
    </row>
    <row r="12211">
      <c r="B12211">
        <v>18</v>
      </c>
      <c r="C12211">
        <v>45</v>
      </c>
      <c r="D12211">
        <v>1</v>
      </c>
      <c r="E12211">
        <v>0</v>
      </c>
    </row>
    <row r="12212">
      <c r="B12212">
        <v>18</v>
      </c>
      <c r="C12212">
        <v>45</v>
      </c>
      <c r="D12212">
        <v>2</v>
      </c>
      <c r="E12212">
        <v>0</v>
      </c>
    </row>
    <row r="12213">
      <c r="B12213">
        <v>18</v>
      </c>
      <c r="C12213">
        <v>45</v>
      </c>
      <c r="D12213">
        <v>3</v>
      </c>
      <c r="E12213">
        <v>0</v>
      </c>
    </row>
    <row r="12214">
      <c r="B12214">
        <v>18</v>
      </c>
      <c r="C12214">
        <v>45</v>
      </c>
      <c r="D12214">
        <v>4</v>
      </c>
      <c r="E12214">
        <v>0</v>
      </c>
    </row>
    <row r="12215">
      <c r="B12215">
        <v>18</v>
      </c>
      <c r="C12215">
        <v>45</v>
      </c>
      <c r="D12215">
        <v>5</v>
      </c>
      <c r="E12215">
        <v>0</v>
      </c>
    </row>
    <row r="12216">
      <c r="B12216">
        <v>18</v>
      </c>
      <c r="C12216">
        <v>45</v>
      </c>
      <c r="D12216">
        <v>6</v>
      </c>
      <c r="E12216">
        <v>0</v>
      </c>
    </row>
    <row r="12217">
      <c r="B12217">
        <v>18</v>
      </c>
      <c r="C12217">
        <v>45</v>
      </c>
      <c r="D12217">
        <v>7</v>
      </c>
      <c r="E12217">
        <v>0</v>
      </c>
    </row>
    <row r="12218">
      <c r="B12218">
        <v>18</v>
      </c>
      <c r="C12218">
        <v>46</v>
      </c>
      <c r="D12218">
        <v>1</v>
      </c>
      <c r="E12218">
        <v>0</v>
      </c>
    </row>
    <row r="12219">
      <c r="B12219">
        <v>18</v>
      </c>
      <c r="C12219">
        <v>46</v>
      </c>
      <c r="D12219">
        <v>2</v>
      </c>
      <c r="E12219">
        <v>0</v>
      </c>
    </row>
    <row r="12220">
      <c r="B12220">
        <v>18</v>
      </c>
      <c r="C12220">
        <v>46</v>
      </c>
      <c r="D12220">
        <v>3</v>
      </c>
      <c r="E12220">
        <v>0</v>
      </c>
    </row>
    <row r="12221">
      <c r="B12221">
        <v>18</v>
      </c>
      <c r="C12221">
        <v>46</v>
      </c>
      <c r="D12221">
        <v>4</v>
      </c>
      <c r="E12221">
        <v>0</v>
      </c>
    </row>
    <row r="12222">
      <c r="B12222">
        <v>18</v>
      </c>
      <c r="C12222">
        <v>46</v>
      </c>
      <c r="D12222">
        <v>5</v>
      </c>
      <c r="E12222">
        <v>0</v>
      </c>
    </row>
    <row r="12223">
      <c r="B12223">
        <v>18</v>
      </c>
      <c r="C12223">
        <v>46</v>
      </c>
      <c r="D12223">
        <v>6</v>
      </c>
      <c r="E12223">
        <v>0</v>
      </c>
    </row>
    <row r="12224">
      <c r="B12224">
        <v>18</v>
      </c>
      <c r="C12224">
        <v>46</v>
      </c>
      <c r="D12224">
        <v>7</v>
      </c>
      <c r="E12224">
        <v>0</v>
      </c>
    </row>
    <row r="12225">
      <c r="B12225">
        <v>18</v>
      </c>
      <c r="C12225">
        <v>47</v>
      </c>
      <c r="D12225">
        <v>1</v>
      </c>
      <c r="E12225">
        <v>0</v>
      </c>
    </row>
    <row r="12226">
      <c r="B12226">
        <v>18</v>
      </c>
      <c r="C12226">
        <v>47</v>
      </c>
      <c r="D12226">
        <v>2</v>
      </c>
      <c r="E12226">
        <v>0</v>
      </c>
    </row>
    <row r="12227">
      <c r="B12227">
        <v>18</v>
      </c>
      <c r="C12227">
        <v>47</v>
      </c>
      <c r="D12227">
        <v>3</v>
      </c>
      <c r="E12227">
        <v>0</v>
      </c>
    </row>
    <row r="12228">
      <c r="B12228">
        <v>18</v>
      </c>
      <c r="C12228">
        <v>47</v>
      </c>
      <c r="D12228">
        <v>4</v>
      </c>
      <c r="E12228">
        <v>0</v>
      </c>
    </row>
    <row r="12229">
      <c r="B12229">
        <v>18</v>
      </c>
      <c r="C12229">
        <v>47</v>
      </c>
      <c r="D12229">
        <v>5</v>
      </c>
      <c r="E12229">
        <v>0</v>
      </c>
    </row>
    <row r="12230">
      <c r="B12230">
        <v>18</v>
      </c>
      <c r="C12230">
        <v>47</v>
      </c>
      <c r="D12230">
        <v>6</v>
      </c>
      <c r="E12230">
        <v>0</v>
      </c>
    </row>
    <row r="12231">
      <c r="B12231">
        <v>18</v>
      </c>
      <c r="C12231">
        <v>47</v>
      </c>
      <c r="D12231">
        <v>7</v>
      </c>
      <c r="E12231">
        <v>0</v>
      </c>
    </row>
    <row r="12232">
      <c r="B12232">
        <v>18</v>
      </c>
      <c r="C12232">
        <v>48</v>
      </c>
      <c r="D12232">
        <v>1</v>
      </c>
      <c r="E12232">
        <v>0</v>
      </c>
    </row>
    <row r="12233">
      <c r="B12233">
        <v>18</v>
      </c>
      <c r="C12233">
        <v>48</v>
      </c>
      <c r="D12233">
        <v>2</v>
      </c>
      <c r="E12233">
        <v>0</v>
      </c>
    </row>
    <row r="12234">
      <c r="B12234">
        <v>18</v>
      </c>
      <c r="C12234">
        <v>48</v>
      </c>
      <c r="D12234">
        <v>3</v>
      </c>
      <c r="E12234">
        <v>0</v>
      </c>
    </row>
    <row r="12235">
      <c r="B12235">
        <v>18</v>
      </c>
      <c r="C12235">
        <v>48</v>
      </c>
      <c r="D12235">
        <v>4</v>
      </c>
      <c r="E12235">
        <v>0</v>
      </c>
    </row>
    <row r="12236">
      <c r="B12236">
        <v>18</v>
      </c>
      <c r="C12236">
        <v>48</v>
      </c>
      <c r="D12236">
        <v>5</v>
      </c>
      <c r="E12236">
        <v>0</v>
      </c>
    </row>
    <row r="12237">
      <c r="B12237">
        <v>18</v>
      </c>
      <c r="C12237">
        <v>48</v>
      </c>
      <c r="D12237">
        <v>6</v>
      </c>
      <c r="E12237">
        <v>0</v>
      </c>
    </row>
    <row r="12238">
      <c r="B12238">
        <v>18</v>
      </c>
      <c r="C12238">
        <v>48</v>
      </c>
      <c r="D12238">
        <v>7</v>
      </c>
      <c r="E12238">
        <v>0</v>
      </c>
    </row>
    <row r="12239">
      <c r="B12239">
        <v>18</v>
      </c>
      <c r="C12239">
        <v>49</v>
      </c>
      <c r="D12239">
        <v>1</v>
      </c>
      <c r="E12239">
        <v>0</v>
      </c>
    </row>
    <row r="12240">
      <c r="B12240">
        <v>18</v>
      </c>
      <c r="C12240">
        <v>49</v>
      </c>
      <c r="D12240">
        <v>2</v>
      </c>
      <c r="E12240">
        <v>0</v>
      </c>
    </row>
    <row r="12241">
      <c r="B12241">
        <v>18</v>
      </c>
      <c r="C12241">
        <v>49</v>
      </c>
      <c r="D12241">
        <v>3</v>
      </c>
      <c r="E12241">
        <v>0</v>
      </c>
    </row>
    <row r="12242">
      <c r="B12242">
        <v>18</v>
      </c>
      <c r="C12242">
        <v>49</v>
      </c>
      <c r="D12242">
        <v>4</v>
      </c>
      <c r="E12242">
        <v>0</v>
      </c>
    </row>
    <row r="12243">
      <c r="B12243">
        <v>18</v>
      </c>
      <c r="C12243">
        <v>49</v>
      </c>
      <c r="D12243">
        <v>5</v>
      </c>
      <c r="E12243">
        <v>0</v>
      </c>
    </row>
    <row r="12244">
      <c r="B12244">
        <v>18</v>
      </c>
      <c r="C12244">
        <v>49</v>
      </c>
      <c r="D12244">
        <v>6</v>
      </c>
      <c r="E12244">
        <v>0</v>
      </c>
    </row>
    <row r="12245">
      <c r="B12245">
        <v>18</v>
      </c>
      <c r="C12245">
        <v>49</v>
      </c>
      <c r="D12245">
        <v>7</v>
      </c>
      <c r="E12245">
        <v>0</v>
      </c>
    </row>
    <row r="12246">
      <c r="B12246">
        <v>18</v>
      </c>
      <c r="C12246">
        <v>50</v>
      </c>
      <c r="D12246">
        <v>1</v>
      </c>
      <c r="E12246">
        <v>0</v>
      </c>
    </row>
    <row r="12247">
      <c r="B12247">
        <v>18</v>
      </c>
      <c r="C12247">
        <v>50</v>
      </c>
      <c r="D12247">
        <v>2</v>
      </c>
      <c r="E12247">
        <v>0</v>
      </c>
    </row>
    <row r="12248">
      <c r="B12248">
        <v>18</v>
      </c>
      <c r="C12248">
        <v>50</v>
      </c>
      <c r="D12248">
        <v>3</v>
      </c>
      <c r="E12248">
        <v>0</v>
      </c>
    </row>
    <row r="12249">
      <c r="B12249">
        <v>18</v>
      </c>
      <c r="C12249">
        <v>50</v>
      </c>
      <c r="D12249">
        <v>4</v>
      </c>
      <c r="E12249">
        <v>0</v>
      </c>
    </row>
    <row r="12250">
      <c r="B12250">
        <v>18</v>
      </c>
      <c r="C12250">
        <v>50</v>
      </c>
      <c r="D12250">
        <v>5</v>
      </c>
      <c r="E12250">
        <v>0</v>
      </c>
    </row>
    <row r="12251">
      <c r="B12251">
        <v>18</v>
      </c>
      <c r="C12251">
        <v>50</v>
      </c>
      <c r="D12251">
        <v>6</v>
      </c>
      <c r="E12251">
        <v>0</v>
      </c>
    </row>
    <row r="12252">
      <c r="B12252">
        <v>18</v>
      </c>
      <c r="C12252">
        <v>50</v>
      </c>
      <c r="D12252">
        <v>7</v>
      </c>
      <c r="E12252">
        <v>0</v>
      </c>
    </row>
    <row r="12253">
      <c r="B12253">
        <v>18</v>
      </c>
      <c r="C12253">
        <v>51</v>
      </c>
      <c r="D12253">
        <v>1</v>
      </c>
      <c r="E12253">
        <v>0</v>
      </c>
    </row>
    <row r="12254">
      <c r="B12254">
        <v>18</v>
      </c>
      <c r="C12254">
        <v>51</v>
      </c>
      <c r="D12254">
        <v>2</v>
      </c>
      <c r="E12254">
        <v>0</v>
      </c>
    </row>
    <row r="12255">
      <c r="B12255">
        <v>18</v>
      </c>
      <c r="C12255">
        <v>51</v>
      </c>
      <c r="D12255">
        <v>3</v>
      </c>
      <c r="E12255">
        <v>0</v>
      </c>
    </row>
    <row r="12256">
      <c r="B12256">
        <v>18</v>
      </c>
      <c r="C12256">
        <v>51</v>
      </c>
      <c r="D12256">
        <v>4</v>
      </c>
      <c r="E12256">
        <v>0</v>
      </c>
    </row>
    <row r="12257">
      <c r="B12257">
        <v>18</v>
      </c>
      <c r="C12257">
        <v>51</v>
      </c>
      <c r="D12257">
        <v>5</v>
      </c>
      <c r="E12257">
        <v>0</v>
      </c>
    </row>
    <row r="12258">
      <c r="B12258">
        <v>18</v>
      </c>
      <c r="C12258">
        <v>51</v>
      </c>
      <c r="D12258">
        <v>6</v>
      </c>
      <c r="E12258">
        <v>0</v>
      </c>
    </row>
    <row r="12259">
      <c r="B12259">
        <v>18</v>
      </c>
      <c r="C12259">
        <v>51</v>
      </c>
      <c r="D12259">
        <v>7</v>
      </c>
      <c r="E12259">
        <v>0</v>
      </c>
    </row>
    <row r="12260">
      <c r="B12260">
        <v>18</v>
      </c>
      <c r="C12260">
        <v>52</v>
      </c>
      <c r="D12260">
        <v>1</v>
      </c>
      <c r="E12260">
        <v>0</v>
      </c>
    </row>
    <row r="12261">
      <c r="B12261">
        <v>18</v>
      </c>
      <c r="C12261">
        <v>52</v>
      </c>
      <c r="D12261">
        <v>2</v>
      </c>
      <c r="E12261">
        <v>0</v>
      </c>
    </row>
    <row r="12262">
      <c r="B12262">
        <v>18</v>
      </c>
      <c r="C12262">
        <v>52</v>
      </c>
      <c r="D12262">
        <v>3</v>
      </c>
      <c r="E12262">
        <v>0</v>
      </c>
    </row>
    <row r="12263">
      <c r="B12263">
        <v>18</v>
      </c>
      <c r="C12263">
        <v>52</v>
      </c>
      <c r="D12263">
        <v>4</v>
      </c>
      <c r="E12263">
        <v>0</v>
      </c>
    </row>
    <row r="12264">
      <c r="B12264">
        <v>18</v>
      </c>
      <c r="C12264">
        <v>52</v>
      </c>
      <c r="D12264">
        <v>5</v>
      </c>
      <c r="E12264">
        <v>0</v>
      </c>
    </row>
    <row r="12265">
      <c r="B12265">
        <v>18</v>
      </c>
      <c r="C12265">
        <v>52</v>
      </c>
      <c r="D12265">
        <v>6</v>
      </c>
      <c r="E12265">
        <v>0</v>
      </c>
    </row>
    <row r="12266">
      <c r="B12266">
        <v>18</v>
      </c>
      <c r="C12266">
        <v>52</v>
      </c>
      <c r="D12266">
        <v>7</v>
      </c>
      <c r="E12266">
        <v>0</v>
      </c>
    </row>
    <row r="12267">
      <c r="B12267">
        <v>18</v>
      </c>
      <c r="C12267">
        <v>53</v>
      </c>
      <c r="D12267">
        <v>1</v>
      </c>
      <c r="E12267">
        <v>0</v>
      </c>
    </row>
    <row r="12268">
      <c r="B12268">
        <v>18</v>
      </c>
      <c r="C12268">
        <v>53</v>
      </c>
      <c r="D12268">
        <v>2</v>
      </c>
      <c r="E12268">
        <v>0</v>
      </c>
    </row>
    <row r="12269">
      <c r="B12269">
        <v>18</v>
      </c>
      <c r="C12269">
        <v>53</v>
      </c>
      <c r="D12269">
        <v>3</v>
      </c>
      <c r="E12269">
        <v>0</v>
      </c>
    </row>
    <row r="12270">
      <c r="B12270">
        <v>18</v>
      </c>
      <c r="C12270">
        <v>53</v>
      </c>
      <c r="D12270">
        <v>4</v>
      </c>
      <c r="E12270">
        <v>0</v>
      </c>
    </row>
    <row r="12271">
      <c r="B12271">
        <v>18</v>
      </c>
      <c r="C12271">
        <v>53</v>
      </c>
      <c r="D12271">
        <v>5</v>
      </c>
      <c r="E12271">
        <v>0</v>
      </c>
    </row>
    <row r="12272">
      <c r="B12272">
        <v>18</v>
      </c>
      <c r="C12272">
        <v>53</v>
      </c>
      <c r="D12272">
        <v>6</v>
      </c>
      <c r="E12272">
        <v>0</v>
      </c>
    </row>
    <row r="12273">
      <c r="B12273">
        <v>18</v>
      </c>
      <c r="C12273">
        <v>53</v>
      </c>
      <c r="D12273">
        <v>7</v>
      </c>
      <c r="E12273">
        <v>0</v>
      </c>
    </row>
    <row r="12274">
      <c r="B12274">
        <v>18</v>
      </c>
      <c r="C12274">
        <v>54</v>
      </c>
      <c r="D12274">
        <v>1</v>
      </c>
      <c r="E12274">
        <v>0</v>
      </c>
    </row>
    <row r="12275">
      <c r="B12275">
        <v>18</v>
      </c>
      <c r="C12275">
        <v>54</v>
      </c>
      <c r="D12275">
        <v>2</v>
      </c>
      <c r="E12275">
        <v>0</v>
      </c>
    </row>
    <row r="12276">
      <c r="B12276">
        <v>18</v>
      </c>
      <c r="C12276">
        <v>54</v>
      </c>
      <c r="D12276">
        <v>3</v>
      </c>
      <c r="E12276">
        <v>0</v>
      </c>
    </row>
    <row r="12277">
      <c r="B12277">
        <v>18</v>
      </c>
      <c r="C12277">
        <v>54</v>
      </c>
      <c r="D12277">
        <v>4</v>
      </c>
      <c r="E12277">
        <v>0</v>
      </c>
    </row>
    <row r="12278">
      <c r="B12278">
        <v>18</v>
      </c>
      <c r="C12278">
        <v>54</v>
      </c>
      <c r="D12278">
        <v>5</v>
      </c>
      <c r="E12278">
        <v>0</v>
      </c>
    </row>
    <row r="12279">
      <c r="B12279">
        <v>18</v>
      </c>
      <c r="C12279">
        <v>54</v>
      </c>
      <c r="D12279">
        <v>6</v>
      </c>
      <c r="E12279">
        <v>0</v>
      </c>
    </row>
    <row r="12280">
      <c r="B12280">
        <v>18</v>
      </c>
      <c r="C12280">
        <v>54</v>
      </c>
      <c r="D12280">
        <v>7</v>
      </c>
      <c r="E12280">
        <v>0</v>
      </c>
    </row>
    <row r="12281">
      <c r="B12281">
        <v>18</v>
      </c>
      <c r="C12281">
        <v>55</v>
      </c>
      <c r="D12281">
        <v>1</v>
      </c>
      <c r="E12281">
        <v>0</v>
      </c>
    </row>
    <row r="12282">
      <c r="B12282">
        <v>18</v>
      </c>
      <c r="C12282">
        <v>55</v>
      </c>
      <c r="D12282">
        <v>2</v>
      </c>
      <c r="E12282">
        <v>0</v>
      </c>
    </row>
    <row r="12283">
      <c r="B12283">
        <v>18</v>
      </c>
      <c r="C12283">
        <v>55</v>
      </c>
      <c r="D12283">
        <v>3</v>
      </c>
      <c r="E12283">
        <v>0</v>
      </c>
    </row>
    <row r="12284">
      <c r="B12284">
        <v>18</v>
      </c>
      <c r="C12284">
        <v>55</v>
      </c>
      <c r="D12284">
        <v>4</v>
      </c>
      <c r="E12284">
        <v>0</v>
      </c>
    </row>
    <row r="12285">
      <c r="B12285">
        <v>18</v>
      </c>
      <c r="C12285">
        <v>55</v>
      </c>
      <c r="D12285">
        <v>5</v>
      </c>
      <c r="E12285">
        <v>0</v>
      </c>
    </row>
    <row r="12286">
      <c r="B12286">
        <v>18</v>
      </c>
      <c r="C12286">
        <v>55</v>
      </c>
      <c r="D12286">
        <v>6</v>
      </c>
      <c r="E12286">
        <v>0</v>
      </c>
    </row>
    <row r="12287">
      <c r="B12287">
        <v>18</v>
      </c>
      <c r="C12287">
        <v>55</v>
      </c>
      <c r="D12287">
        <v>7</v>
      </c>
      <c r="E12287">
        <v>0</v>
      </c>
    </row>
    <row r="12288">
      <c r="B12288">
        <v>18</v>
      </c>
      <c r="C12288">
        <v>56</v>
      </c>
      <c r="D12288">
        <v>1</v>
      </c>
      <c r="E12288">
        <v>0</v>
      </c>
    </row>
    <row r="12289">
      <c r="B12289">
        <v>18</v>
      </c>
      <c r="C12289">
        <v>56</v>
      </c>
      <c r="D12289">
        <v>2</v>
      </c>
      <c r="E12289">
        <v>0</v>
      </c>
    </row>
    <row r="12290">
      <c r="B12290">
        <v>18</v>
      </c>
      <c r="C12290">
        <v>56</v>
      </c>
      <c r="D12290">
        <v>3</v>
      </c>
      <c r="E12290">
        <v>0</v>
      </c>
    </row>
    <row r="12291">
      <c r="B12291">
        <v>18</v>
      </c>
      <c r="C12291">
        <v>56</v>
      </c>
      <c r="D12291">
        <v>4</v>
      </c>
      <c r="E12291">
        <v>0</v>
      </c>
    </row>
    <row r="12292">
      <c r="B12292">
        <v>18</v>
      </c>
      <c r="C12292">
        <v>56</v>
      </c>
      <c r="D12292">
        <v>5</v>
      </c>
      <c r="E12292">
        <v>0</v>
      </c>
    </row>
    <row r="12293">
      <c r="B12293">
        <v>18</v>
      </c>
      <c r="C12293">
        <v>56</v>
      </c>
      <c r="D12293">
        <v>6</v>
      </c>
      <c r="E12293">
        <v>0</v>
      </c>
    </row>
    <row r="12294">
      <c r="B12294">
        <v>18</v>
      </c>
      <c r="C12294">
        <v>56</v>
      </c>
      <c r="D12294">
        <v>7</v>
      </c>
      <c r="E12294">
        <v>0</v>
      </c>
    </row>
    <row r="12295">
      <c r="B12295">
        <v>18</v>
      </c>
      <c r="C12295">
        <v>57</v>
      </c>
      <c r="D12295">
        <v>1</v>
      </c>
      <c r="E12295">
        <v>0</v>
      </c>
    </row>
    <row r="12296">
      <c r="B12296">
        <v>18</v>
      </c>
      <c r="C12296">
        <v>57</v>
      </c>
      <c r="D12296">
        <v>2</v>
      </c>
      <c r="E12296">
        <v>0</v>
      </c>
    </row>
    <row r="12297">
      <c r="B12297">
        <v>18</v>
      </c>
      <c r="C12297">
        <v>57</v>
      </c>
      <c r="D12297">
        <v>3</v>
      </c>
      <c r="E12297">
        <v>0</v>
      </c>
    </row>
    <row r="12298">
      <c r="B12298">
        <v>18</v>
      </c>
      <c r="C12298">
        <v>57</v>
      </c>
      <c r="D12298">
        <v>4</v>
      </c>
      <c r="E12298">
        <v>0</v>
      </c>
    </row>
    <row r="12299">
      <c r="B12299">
        <v>18</v>
      </c>
      <c r="C12299">
        <v>57</v>
      </c>
      <c r="D12299">
        <v>5</v>
      </c>
      <c r="E12299">
        <v>0</v>
      </c>
    </row>
    <row r="12300">
      <c r="B12300">
        <v>18</v>
      </c>
      <c r="C12300">
        <v>57</v>
      </c>
      <c r="D12300">
        <v>6</v>
      </c>
      <c r="E12300">
        <v>0</v>
      </c>
    </row>
    <row r="12301">
      <c r="B12301">
        <v>18</v>
      </c>
      <c r="C12301">
        <v>57</v>
      </c>
      <c r="D12301">
        <v>7</v>
      </c>
      <c r="E12301">
        <v>0</v>
      </c>
    </row>
    <row r="12302">
      <c r="B12302">
        <v>18</v>
      </c>
      <c r="C12302">
        <v>58</v>
      </c>
      <c r="D12302">
        <v>1</v>
      </c>
      <c r="E12302">
        <v>0</v>
      </c>
    </row>
    <row r="12303">
      <c r="B12303">
        <v>18</v>
      </c>
      <c r="C12303">
        <v>58</v>
      </c>
      <c r="D12303">
        <v>2</v>
      </c>
      <c r="E12303">
        <v>0</v>
      </c>
    </row>
    <row r="12304">
      <c r="B12304">
        <v>18</v>
      </c>
      <c r="C12304">
        <v>58</v>
      </c>
      <c r="D12304">
        <v>3</v>
      </c>
      <c r="E12304">
        <v>0</v>
      </c>
    </row>
    <row r="12305">
      <c r="B12305">
        <v>18</v>
      </c>
      <c r="C12305">
        <v>58</v>
      </c>
      <c r="D12305">
        <v>4</v>
      </c>
      <c r="E12305">
        <v>0</v>
      </c>
    </row>
    <row r="12306">
      <c r="B12306">
        <v>18</v>
      </c>
      <c r="C12306">
        <v>58</v>
      </c>
      <c r="D12306">
        <v>5</v>
      </c>
      <c r="E12306">
        <v>0</v>
      </c>
    </row>
    <row r="12307">
      <c r="B12307">
        <v>18</v>
      </c>
      <c r="C12307">
        <v>58</v>
      </c>
      <c r="D12307">
        <v>6</v>
      </c>
      <c r="E12307">
        <v>0</v>
      </c>
    </row>
    <row r="12308">
      <c r="B12308">
        <v>18</v>
      </c>
      <c r="C12308">
        <v>58</v>
      </c>
      <c r="D12308">
        <v>7</v>
      </c>
      <c r="E12308">
        <v>0</v>
      </c>
    </row>
    <row r="12309">
      <c r="B12309">
        <v>18</v>
      </c>
      <c r="C12309">
        <v>59</v>
      </c>
      <c r="D12309">
        <v>1</v>
      </c>
      <c r="E12309">
        <v>0</v>
      </c>
    </row>
    <row r="12310">
      <c r="B12310">
        <v>18</v>
      </c>
      <c r="C12310">
        <v>59</v>
      </c>
      <c r="D12310">
        <v>2</v>
      </c>
      <c r="E12310">
        <v>0</v>
      </c>
    </row>
    <row r="12311">
      <c r="B12311">
        <v>18</v>
      </c>
      <c r="C12311">
        <v>59</v>
      </c>
      <c r="D12311">
        <v>3</v>
      </c>
      <c r="E12311">
        <v>0</v>
      </c>
    </row>
    <row r="12312">
      <c r="B12312">
        <v>18</v>
      </c>
      <c r="C12312">
        <v>59</v>
      </c>
      <c r="D12312">
        <v>4</v>
      </c>
      <c r="E12312">
        <v>0</v>
      </c>
    </row>
    <row r="12313">
      <c r="B12313">
        <v>18</v>
      </c>
      <c r="C12313">
        <v>59</v>
      </c>
      <c r="D12313">
        <v>5</v>
      </c>
      <c r="E12313">
        <v>0</v>
      </c>
    </row>
    <row r="12314">
      <c r="B12314">
        <v>18</v>
      </c>
      <c r="C12314">
        <v>59</v>
      </c>
      <c r="D12314">
        <v>6</v>
      </c>
      <c r="E12314">
        <v>0</v>
      </c>
    </row>
    <row r="12315">
      <c r="B12315">
        <v>18</v>
      </c>
      <c r="C12315">
        <v>59</v>
      </c>
      <c r="D12315">
        <v>7</v>
      </c>
      <c r="E12315">
        <v>0</v>
      </c>
    </row>
    <row r="12316">
      <c r="B12316">
        <v>18</v>
      </c>
      <c r="C12316">
        <v>60</v>
      </c>
      <c r="D12316">
        <v>1</v>
      </c>
      <c r="E12316">
        <v>0</v>
      </c>
    </row>
    <row r="12317">
      <c r="B12317">
        <v>18</v>
      </c>
      <c r="C12317">
        <v>60</v>
      </c>
      <c r="D12317">
        <v>2</v>
      </c>
      <c r="E12317">
        <v>0</v>
      </c>
    </row>
    <row r="12318">
      <c r="B12318">
        <v>18</v>
      </c>
      <c r="C12318">
        <v>60</v>
      </c>
      <c r="D12318">
        <v>3</v>
      </c>
      <c r="E12318">
        <v>0</v>
      </c>
    </row>
    <row r="12319">
      <c r="B12319">
        <v>18</v>
      </c>
      <c r="C12319">
        <v>60</v>
      </c>
      <c r="D12319">
        <v>4</v>
      </c>
      <c r="E12319">
        <v>0</v>
      </c>
    </row>
    <row r="12320">
      <c r="B12320">
        <v>18</v>
      </c>
      <c r="C12320">
        <v>60</v>
      </c>
      <c r="D12320">
        <v>5</v>
      </c>
      <c r="E12320">
        <v>0</v>
      </c>
    </row>
    <row r="12321">
      <c r="B12321">
        <v>18</v>
      </c>
      <c r="C12321">
        <v>60</v>
      </c>
      <c r="D12321">
        <v>6</v>
      </c>
      <c r="E12321">
        <v>0</v>
      </c>
    </row>
    <row r="12322">
      <c r="B12322">
        <v>18</v>
      </c>
      <c r="C12322">
        <v>60</v>
      </c>
      <c r="D12322">
        <v>7</v>
      </c>
      <c r="E12322">
        <v>0</v>
      </c>
    </row>
    <row r="12323">
      <c r="B12323">
        <v>18</v>
      </c>
      <c r="C12323">
        <v>61</v>
      </c>
      <c r="D12323">
        <v>1</v>
      </c>
      <c r="E12323">
        <v>0</v>
      </c>
    </row>
    <row r="12324">
      <c r="B12324">
        <v>18</v>
      </c>
      <c r="C12324">
        <v>61</v>
      </c>
      <c r="D12324">
        <v>2</v>
      </c>
      <c r="E12324">
        <v>0</v>
      </c>
    </row>
    <row r="12325">
      <c r="B12325">
        <v>18</v>
      </c>
      <c r="C12325">
        <v>61</v>
      </c>
      <c r="D12325">
        <v>3</v>
      </c>
      <c r="E12325">
        <v>0</v>
      </c>
    </row>
    <row r="12326">
      <c r="B12326">
        <v>18</v>
      </c>
      <c r="C12326">
        <v>61</v>
      </c>
      <c r="D12326">
        <v>4</v>
      </c>
      <c r="E12326">
        <v>0</v>
      </c>
    </row>
    <row r="12327">
      <c r="B12327">
        <v>18</v>
      </c>
      <c r="C12327">
        <v>61</v>
      </c>
      <c r="D12327">
        <v>5</v>
      </c>
      <c r="E12327">
        <v>0</v>
      </c>
    </row>
    <row r="12328">
      <c r="B12328">
        <v>18</v>
      </c>
      <c r="C12328">
        <v>61</v>
      </c>
      <c r="D12328">
        <v>6</v>
      </c>
      <c r="E12328">
        <v>0</v>
      </c>
    </row>
    <row r="12329">
      <c r="B12329">
        <v>18</v>
      </c>
      <c r="C12329">
        <v>61</v>
      </c>
      <c r="D12329">
        <v>7</v>
      </c>
      <c r="E12329">
        <v>0</v>
      </c>
    </row>
    <row r="12330">
      <c r="B12330">
        <v>18</v>
      </c>
      <c r="C12330">
        <v>62</v>
      </c>
      <c r="D12330">
        <v>1</v>
      </c>
      <c r="E12330">
        <v>0</v>
      </c>
    </row>
    <row r="12331">
      <c r="B12331">
        <v>18</v>
      </c>
      <c r="C12331">
        <v>62</v>
      </c>
      <c r="D12331">
        <v>2</v>
      </c>
      <c r="E12331">
        <v>0</v>
      </c>
    </row>
    <row r="12332">
      <c r="B12332">
        <v>18</v>
      </c>
      <c r="C12332">
        <v>62</v>
      </c>
      <c r="D12332">
        <v>3</v>
      </c>
      <c r="E12332">
        <v>0</v>
      </c>
    </row>
    <row r="12333">
      <c r="B12333">
        <v>18</v>
      </c>
      <c r="C12333">
        <v>62</v>
      </c>
      <c r="D12333">
        <v>4</v>
      </c>
      <c r="E12333">
        <v>0</v>
      </c>
    </row>
    <row r="12334">
      <c r="B12334">
        <v>18</v>
      </c>
      <c r="C12334">
        <v>62</v>
      </c>
      <c r="D12334">
        <v>5</v>
      </c>
      <c r="E12334">
        <v>0</v>
      </c>
    </row>
    <row r="12335">
      <c r="B12335">
        <v>18</v>
      </c>
      <c r="C12335">
        <v>62</v>
      </c>
      <c r="D12335">
        <v>6</v>
      </c>
      <c r="E12335">
        <v>0</v>
      </c>
    </row>
    <row r="12336">
      <c r="B12336">
        <v>18</v>
      </c>
      <c r="C12336">
        <v>62</v>
      </c>
      <c r="D12336">
        <v>7</v>
      </c>
      <c r="E12336">
        <v>0</v>
      </c>
    </row>
    <row r="12337">
      <c r="B12337">
        <v>18</v>
      </c>
      <c r="C12337">
        <v>63</v>
      </c>
      <c r="D12337">
        <v>1</v>
      </c>
      <c r="E12337">
        <v>0</v>
      </c>
    </row>
    <row r="12338">
      <c r="B12338">
        <v>18</v>
      </c>
      <c r="C12338">
        <v>63</v>
      </c>
      <c r="D12338">
        <v>2</v>
      </c>
      <c r="E12338">
        <v>0</v>
      </c>
    </row>
    <row r="12339">
      <c r="B12339">
        <v>18</v>
      </c>
      <c r="C12339">
        <v>63</v>
      </c>
      <c r="D12339">
        <v>3</v>
      </c>
      <c r="E12339">
        <v>0</v>
      </c>
    </row>
    <row r="12340">
      <c r="B12340">
        <v>18</v>
      </c>
      <c r="C12340">
        <v>63</v>
      </c>
      <c r="D12340">
        <v>4</v>
      </c>
      <c r="E12340">
        <v>0</v>
      </c>
    </row>
    <row r="12341">
      <c r="B12341">
        <v>18</v>
      </c>
      <c r="C12341">
        <v>63</v>
      </c>
      <c r="D12341">
        <v>5</v>
      </c>
      <c r="E12341">
        <v>0</v>
      </c>
    </row>
    <row r="12342">
      <c r="B12342">
        <v>18</v>
      </c>
      <c r="C12342">
        <v>63</v>
      </c>
      <c r="D12342">
        <v>6</v>
      </c>
      <c r="E12342">
        <v>0</v>
      </c>
    </row>
    <row r="12343">
      <c r="B12343">
        <v>18</v>
      </c>
      <c r="C12343">
        <v>63</v>
      </c>
      <c r="D12343">
        <v>7</v>
      </c>
      <c r="E12343">
        <v>0</v>
      </c>
    </row>
    <row r="12344">
      <c r="B12344">
        <v>18</v>
      </c>
      <c r="C12344">
        <v>64</v>
      </c>
      <c r="D12344">
        <v>1</v>
      </c>
      <c r="E12344">
        <v>0</v>
      </c>
    </row>
    <row r="12345">
      <c r="B12345">
        <v>18</v>
      </c>
      <c r="C12345">
        <v>64</v>
      </c>
      <c r="D12345">
        <v>2</v>
      </c>
      <c r="E12345">
        <v>0</v>
      </c>
    </row>
    <row r="12346">
      <c r="B12346">
        <v>18</v>
      </c>
      <c r="C12346">
        <v>64</v>
      </c>
      <c r="D12346">
        <v>3</v>
      </c>
      <c r="E12346">
        <v>0</v>
      </c>
    </row>
    <row r="12347">
      <c r="B12347">
        <v>18</v>
      </c>
      <c r="C12347">
        <v>64</v>
      </c>
      <c r="D12347">
        <v>4</v>
      </c>
      <c r="E12347">
        <v>0</v>
      </c>
    </row>
    <row r="12348">
      <c r="B12348">
        <v>18</v>
      </c>
      <c r="C12348">
        <v>64</v>
      </c>
      <c r="D12348">
        <v>5</v>
      </c>
      <c r="E12348">
        <v>0</v>
      </c>
    </row>
    <row r="12349">
      <c r="B12349">
        <v>18</v>
      </c>
      <c r="C12349">
        <v>64</v>
      </c>
      <c r="D12349">
        <v>6</v>
      </c>
      <c r="E12349">
        <v>0</v>
      </c>
    </row>
    <row r="12350">
      <c r="B12350">
        <v>18</v>
      </c>
      <c r="C12350">
        <v>64</v>
      </c>
      <c r="D12350">
        <v>7</v>
      </c>
      <c r="E12350">
        <v>0</v>
      </c>
    </row>
    <row r="12351">
      <c r="B12351">
        <v>18</v>
      </c>
      <c r="C12351">
        <v>65</v>
      </c>
      <c r="D12351">
        <v>1</v>
      </c>
      <c r="E12351">
        <v>0</v>
      </c>
    </row>
    <row r="12352">
      <c r="B12352">
        <v>18</v>
      </c>
      <c r="C12352">
        <v>65</v>
      </c>
      <c r="D12352">
        <v>2</v>
      </c>
      <c r="E12352">
        <v>0</v>
      </c>
    </row>
    <row r="12353">
      <c r="B12353">
        <v>18</v>
      </c>
      <c r="C12353">
        <v>65</v>
      </c>
      <c r="D12353">
        <v>3</v>
      </c>
      <c r="E12353">
        <v>0</v>
      </c>
    </row>
    <row r="12354">
      <c r="B12354">
        <v>18</v>
      </c>
      <c r="C12354">
        <v>65</v>
      </c>
      <c r="D12354">
        <v>4</v>
      </c>
      <c r="E12354">
        <v>0</v>
      </c>
    </row>
    <row r="12355">
      <c r="B12355">
        <v>18</v>
      </c>
      <c r="C12355">
        <v>65</v>
      </c>
      <c r="D12355">
        <v>5</v>
      </c>
      <c r="E12355">
        <v>0</v>
      </c>
    </row>
    <row r="12356">
      <c r="B12356">
        <v>18</v>
      </c>
      <c r="C12356">
        <v>65</v>
      </c>
      <c r="D12356">
        <v>6</v>
      </c>
      <c r="E12356">
        <v>0</v>
      </c>
    </row>
    <row r="12357">
      <c r="B12357">
        <v>18</v>
      </c>
      <c r="C12357">
        <v>65</v>
      </c>
      <c r="D12357">
        <v>7</v>
      </c>
      <c r="E12357">
        <v>0</v>
      </c>
    </row>
    <row r="12358">
      <c r="B12358">
        <v>18</v>
      </c>
      <c r="C12358">
        <v>66</v>
      </c>
      <c r="D12358">
        <v>1</v>
      </c>
      <c r="E12358">
        <v>0</v>
      </c>
    </row>
    <row r="12359">
      <c r="B12359">
        <v>18</v>
      </c>
      <c r="C12359">
        <v>66</v>
      </c>
      <c r="D12359">
        <v>2</v>
      </c>
      <c r="E12359">
        <v>0</v>
      </c>
    </row>
    <row r="12360">
      <c r="B12360">
        <v>18</v>
      </c>
      <c r="C12360">
        <v>66</v>
      </c>
      <c r="D12360">
        <v>3</v>
      </c>
      <c r="E12360">
        <v>0</v>
      </c>
    </row>
    <row r="12361">
      <c r="B12361">
        <v>18</v>
      </c>
      <c r="C12361">
        <v>66</v>
      </c>
      <c r="D12361">
        <v>4</v>
      </c>
      <c r="E12361">
        <v>0</v>
      </c>
    </row>
    <row r="12362">
      <c r="B12362">
        <v>18</v>
      </c>
      <c r="C12362">
        <v>66</v>
      </c>
      <c r="D12362">
        <v>5</v>
      </c>
      <c r="E12362">
        <v>0</v>
      </c>
    </row>
    <row r="12363">
      <c r="B12363">
        <v>18</v>
      </c>
      <c r="C12363">
        <v>66</v>
      </c>
      <c r="D12363">
        <v>6</v>
      </c>
      <c r="E12363">
        <v>0</v>
      </c>
    </row>
    <row r="12364">
      <c r="B12364">
        <v>18</v>
      </c>
      <c r="C12364">
        <v>66</v>
      </c>
      <c r="D12364">
        <v>7</v>
      </c>
      <c r="E12364">
        <v>0</v>
      </c>
    </row>
    <row r="12365">
      <c r="B12365">
        <v>18</v>
      </c>
      <c r="C12365">
        <v>67</v>
      </c>
      <c r="D12365">
        <v>1</v>
      </c>
      <c r="E12365">
        <v>0</v>
      </c>
    </row>
    <row r="12366">
      <c r="B12366">
        <v>18</v>
      </c>
      <c r="C12366">
        <v>67</v>
      </c>
      <c r="D12366">
        <v>2</v>
      </c>
      <c r="E12366">
        <v>0</v>
      </c>
    </row>
    <row r="12367">
      <c r="B12367">
        <v>18</v>
      </c>
      <c r="C12367">
        <v>67</v>
      </c>
      <c r="D12367">
        <v>3</v>
      </c>
      <c r="E12367">
        <v>0</v>
      </c>
    </row>
    <row r="12368">
      <c r="B12368">
        <v>18</v>
      </c>
      <c r="C12368">
        <v>67</v>
      </c>
      <c r="D12368">
        <v>4</v>
      </c>
      <c r="E12368">
        <v>0</v>
      </c>
    </row>
    <row r="12369">
      <c r="B12369">
        <v>18</v>
      </c>
      <c r="C12369">
        <v>67</v>
      </c>
      <c r="D12369">
        <v>5</v>
      </c>
      <c r="E12369">
        <v>0</v>
      </c>
    </row>
    <row r="12370">
      <c r="B12370">
        <v>18</v>
      </c>
      <c r="C12370">
        <v>67</v>
      </c>
      <c r="D12370">
        <v>6</v>
      </c>
      <c r="E12370">
        <v>0</v>
      </c>
    </row>
    <row r="12371">
      <c r="B12371">
        <v>18</v>
      </c>
      <c r="C12371">
        <v>67</v>
      </c>
      <c r="D12371">
        <v>7</v>
      </c>
      <c r="E12371">
        <v>0</v>
      </c>
    </row>
    <row r="12372">
      <c r="B12372">
        <v>18</v>
      </c>
      <c r="C12372">
        <v>68</v>
      </c>
      <c r="D12372">
        <v>1</v>
      </c>
      <c r="E12372">
        <v>0</v>
      </c>
    </row>
    <row r="12373">
      <c r="B12373">
        <v>18</v>
      </c>
      <c r="C12373">
        <v>68</v>
      </c>
      <c r="D12373">
        <v>2</v>
      </c>
      <c r="E12373">
        <v>0</v>
      </c>
    </row>
    <row r="12374">
      <c r="B12374">
        <v>18</v>
      </c>
      <c r="C12374">
        <v>68</v>
      </c>
      <c r="D12374">
        <v>3</v>
      </c>
      <c r="E12374">
        <v>0</v>
      </c>
    </row>
    <row r="12375">
      <c r="B12375">
        <v>18</v>
      </c>
      <c r="C12375">
        <v>68</v>
      </c>
      <c r="D12375">
        <v>4</v>
      </c>
      <c r="E12375">
        <v>0</v>
      </c>
    </row>
    <row r="12376">
      <c r="B12376">
        <v>18</v>
      </c>
      <c r="C12376">
        <v>68</v>
      </c>
      <c r="D12376">
        <v>5</v>
      </c>
      <c r="E12376">
        <v>0</v>
      </c>
    </row>
    <row r="12377">
      <c r="B12377">
        <v>18</v>
      </c>
      <c r="C12377">
        <v>68</v>
      </c>
      <c r="D12377">
        <v>6</v>
      </c>
      <c r="E12377">
        <v>0</v>
      </c>
    </row>
    <row r="12378">
      <c r="B12378">
        <v>18</v>
      </c>
      <c r="C12378">
        <v>68</v>
      </c>
      <c r="D12378">
        <v>7</v>
      </c>
      <c r="E12378">
        <v>0</v>
      </c>
    </row>
    <row r="12379">
      <c r="B12379">
        <v>18</v>
      </c>
      <c r="C12379">
        <v>69</v>
      </c>
      <c r="D12379">
        <v>1</v>
      </c>
      <c r="E12379">
        <v>0</v>
      </c>
    </row>
    <row r="12380">
      <c r="B12380">
        <v>18</v>
      </c>
      <c r="C12380">
        <v>69</v>
      </c>
      <c r="D12380">
        <v>2</v>
      </c>
      <c r="E12380">
        <v>0</v>
      </c>
    </row>
    <row r="12381">
      <c r="B12381">
        <v>18</v>
      </c>
      <c r="C12381">
        <v>69</v>
      </c>
      <c r="D12381">
        <v>3</v>
      </c>
      <c r="E12381">
        <v>0</v>
      </c>
    </row>
    <row r="12382">
      <c r="B12382">
        <v>18</v>
      </c>
      <c r="C12382">
        <v>69</v>
      </c>
      <c r="D12382">
        <v>4</v>
      </c>
      <c r="E12382">
        <v>0</v>
      </c>
    </row>
    <row r="12383">
      <c r="B12383">
        <v>18</v>
      </c>
      <c r="C12383">
        <v>69</v>
      </c>
      <c r="D12383">
        <v>5</v>
      </c>
      <c r="E12383">
        <v>0</v>
      </c>
    </row>
    <row r="12384">
      <c r="B12384">
        <v>18</v>
      </c>
      <c r="C12384">
        <v>69</v>
      </c>
      <c r="D12384">
        <v>6</v>
      </c>
      <c r="E12384">
        <v>0</v>
      </c>
    </row>
    <row r="12385">
      <c r="B12385">
        <v>18</v>
      </c>
      <c r="C12385">
        <v>69</v>
      </c>
      <c r="D12385">
        <v>7</v>
      </c>
      <c r="E12385">
        <v>0</v>
      </c>
    </row>
    <row r="12386">
      <c r="B12386">
        <v>18</v>
      </c>
      <c r="C12386">
        <v>70</v>
      </c>
      <c r="D12386">
        <v>1</v>
      </c>
      <c r="E12386">
        <v>0</v>
      </c>
    </row>
    <row r="12387">
      <c r="B12387">
        <v>18</v>
      </c>
      <c r="C12387">
        <v>70</v>
      </c>
      <c r="D12387">
        <v>2</v>
      </c>
      <c r="E12387">
        <v>0</v>
      </c>
    </row>
    <row r="12388">
      <c r="B12388">
        <v>18</v>
      </c>
      <c r="C12388">
        <v>70</v>
      </c>
      <c r="D12388">
        <v>3</v>
      </c>
      <c r="E12388">
        <v>0</v>
      </c>
    </row>
    <row r="12389">
      <c r="B12389">
        <v>18</v>
      </c>
      <c r="C12389">
        <v>70</v>
      </c>
      <c r="D12389">
        <v>4</v>
      </c>
      <c r="E12389">
        <v>0</v>
      </c>
    </row>
    <row r="12390">
      <c r="B12390">
        <v>18</v>
      </c>
      <c r="C12390">
        <v>70</v>
      </c>
      <c r="D12390">
        <v>5</v>
      </c>
      <c r="E12390">
        <v>0</v>
      </c>
    </row>
    <row r="12391">
      <c r="B12391">
        <v>18</v>
      </c>
      <c r="C12391">
        <v>70</v>
      </c>
      <c r="D12391">
        <v>6</v>
      </c>
      <c r="E12391">
        <v>0</v>
      </c>
    </row>
    <row r="12392">
      <c r="B12392">
        <v>18</v>
      </c>
      <c r="C12392">
        <v>70</v>
      </c>
      <c r="D12392">
        <v>7</v>
      </c>
      <c r="E12392">
        <v>0</v>
      </c>
    </row>
    <row r="12393">
      <c r="B12393">
        <v>18</v>
      </c>
      <c r="C12393">
        <v>71</v>
      </c>
      <c r="D12393">
        <v>1</v>
      </c>
      <c r="E12393">
        <v>0</v>
      </c>
    </row>
    <row r="12394">
      <c r="B12394">
        <v>18</v>
      </c>
      <c r="C12394">
        <v>71</v>
      </c>
      <c r="D12394">
        <v>2</v>
      </c>
      <c r="E12394">
        <v>0</v>
      </c>
    </row>
    <row r="12395">
      <c r="B12395">
        <v>18</v>
      </c>
      <c r="C12395">
        <v>71</v>
      </c>
      <c r="D12395">
        <v>3</v>
      </c>
      <c r="E12395">
        <v>0</v>
      </c>
    </row>
    <row r="12396">
      <c r="B12396">
        <v>18</v>
      </c>
      <c r="C12396">
        <v>71</v>
      </c>
      <c r="D12396">
        <v>4</v>
      </c>
      <c r="E12396">
        <v>0</v>
      </c>
    </row>
    <row r="12397">
      <c r="B12397">
        <v>18</v>
      </c>
      <c r="C12397">
        <v>71</v>
      </c>
      <c r="D12397">
        <v>5</v>
      </c>
      <c r="E12397">
        <v>0</v>
      </c>
    </row>
    <row r="12398">
      <c r="B12398">
        <v>18</v>
      </c>
      <c r="C12398">
        <v>71</v>
      </c>
      <c r="D12398">
        <v>6</v>
      </c>
      <c r="E12398">
        <v>0</v>
      </c>
    </row>
    <row r="12399">
      <c r="B12399">
        <v>18</v>
      </c>
      <c r="C12399">
        <v>71</v>
      </c>
      <c r="D12399">
        <v>7</v>
      </c>
      <c r="E12399">
        <v>0</v>
      </c>
    </row>
    <row r="12400">
      <c r="B12400">
        <v>18</v>
      </c>
      <c r="C12400">
        <v>72</v>
      </c>
      <c r="D12400">
        <v>1</v>
      </c>
      <c r="E12400">
        <v>0</v>
      </c>
    </row>
    <row r="12401">
      <c r="B12401">
        <v>18</v>
      </c>
      <c r="C12401">
        <v>72</v>
      </c>
      <c r="D12401">
        <v>2</v>
      </c>
      <c r="E12401">
        <v>0</v>
      </c>
    </row>
    <row r="12402">
      <c r="B12402">
        <v>18</v>
      </c>
      <c r="C12402">
        <v>72</v>
      </c>
      <c r="D12402">
        <v>3</v>
      </c>
      <c r="E12402">
        <v>0</v>
      </c>
    </row>
    <row r="12403">
      <c r="B12403">
        <v>18</v>
      </c>
      <c r="C12403">
        <v>72</v>
      </c>
      <c r="D12403">
        <v>4</v>
      </c>
      <c r="E12403">
        <v>0</v>
      </c>
    </row>
    <row r="12404">
      <c r="B12404">
        <v>18</v>
      </c>
      <c r="C12404">
        <v>72</v>
      </c>
      <c r="D12404">
        <v>5</v>
      </c>
      <c r="E12404">
        <v>0</v>
      </c>
    </row>
    <row r="12405">
      <c r="B12405">
        <v>18</v>
      </c>
      <c r="C12405">
        <v>72</v>
      </c>
      <c r="D12405">
        <v>6</v>
      </c>
      <c r="E12405">
        <v>0</v>
      </c>
    </row>
    <row r="12406">
      <c r="B12406">
        <v>18</v>
      </c>
      <c r="C12406">
        <v>72</v>
      </c>
      <c r="D12406">
        <v>7</v>
      </c>
      <c r="E12406">
        <v>0</v>
      </c>
    </row>
    <row r="12407">
      <c r="B12407">
        <v>18</v>
      </c>
      <c r="C12407">
        <v>73</v>
      </c>
      <c r="D12407">
        <v>1</v>
      </c>
      <c r="E12407">
        <v>0</v>
      </c>
    </row>
    <row r="12408">
      <c r="B12408">
        <v>18</v>
      </c>
      <c r="C12408">
        <v>73</v>
      </c>
      <c r="D12408">
        <v>2</v>
      </c>
      <c r="E12408">
        <v>0</v>
      </c>
    </row>
    <row r="12409">
      <c r="B12409">
        <v>18</v>
      </c>
      <c r="C12409">
        <v>73</v>
      </c>
      <c r="D12409">
        <v>3</v>
      </c>
      <c r="E12409">
        <v>0</v>
      </c>
    </row>
    <row r="12410">
      <c r="B12410">
        <v>18</v>
      </c>
      <c r="C12410">
        <v>73</v>
      </c>
      <c r="D12410">
        <v>4</v>
      </c>
      <c r="E12410">
        <v>0</v>
      </c>
    </row>
    <row r="12411">
      <c r="B12411">
        <v>18</v>
      </c>
      <c r="C12411">
        <v>73</v>
      </c>
      <c r="D12411">
        <v>5</v>
      </c>
      <c r="E12411">
        <v>0</v>
      </c>
    </row>
    <row r="12412">
      <c r="B12412">
        <v>18</v>
      </c>
      <c r="C12412">
        <v>73</v>
      </c>
      <c r="D12412">
        <v>6</v>
      </c>
      <c r="E12412">
        <v>0</v>
      </c>
    </row>
    <row r="12413">
      <c r="B12413">
        <v>18</v>
      </c>
      <c r="C12413">
        <v>73</v>
      </c>
      <c r="D12413">
        <v>7</v>
      </c>
      <c r="E12413">
        <v>0</v>
      </c>
    </row>
    <row r="12414">
      <c r="B12414">
        <v>18</v>
      </c>
      <c r="C12414">
        <v>74</v>
      </c>
      <c r="D12414">
        <v>1</v>
      </c>
      <c r="E12414">
        <v>0</v>
      </c>
    </row>
    <row r="12415">
      <c r="B12415">
        <v>18</v>
      </c>
      <c r="C12415">
        <v>74</v>
      </c>
      <c r="D12415">
        <v>2</v>
      </c>
      <c r="E12415">
        <v>0</v>
      </c>
    </row>
    <row r="12416">
      <c r="B12416">
        <v>18</v>
      </c>
      <c r="C12416">
        <v>74</v>
      </c>
      <c r="D12416">
        <v>3</v>
      </c>
      <c r="E12416">
        <v>0</v>
      </c>
    </row>
    <row r="12417">
      <c r="B12417">
        <v>18</v>
      </c>
      <c r="C12417">
        <v>74</v>
      </c>
      <c r="D12417">
        <v>4</v>
      </c>
      <c r="E12417">
        <v>0</v>
      </c>
    </row>
    <row r="12418">
      <c r="B12418">
        <v>18</v>
      </c>
      <c r="C12418">
        <v>74</v>
      </c>
      <c r="D12418">
        <v>5</v>
      </c>
      <c r="E12418">
        <v>0</v>
      </c>
    </row>
    <row r="12419">
      <c r="B12419">
        <v>18</v>
      </c>
      <c r="C12419">
        <v>74</v>
      </c>
      <c r="D12419">
        <v>6</v>
      </c>
      <c r="E12419">
        <v>0</v>
      </c>
    </row>
    <row r="12420">
      <c r="B12420">
        <v>18</v>
      </c>
      <c r="C12420">
        <v>74</v>
      </c>
      <c r="D12420">
        <v>7</v>
      </c>
      <c r="E12420">
        <v>0</v>
      </c>
    </row>
    <row r="12421">
      <c r="B12421">
        <v>18</v>
      </c>
      <c r="C12421">
        <v>75</v>
      </c>
      <c r="D12421">
        <v>1</v>
      </c>
      <c r="E12421">
        <v>0</v>
      </c>
    </row>
    <row r="12422">
      <c r="B12422">
        <v>18</v>
      </c>
      <c r="C12422">
        <v>75</v>
      </c>
      <c r="D12422">
        <v>2</v>
      </c>
      <c r="E12422">
        <v>0</v>
      </c>
    </row>
    <row r="12423">
      <c r="B12423">
        <v>18</v>
      </c>
      <c r="C12423">
        <v>75</v>
      </c>
      <c r="D12423">
        <v>3</v>
      </c>
      <c r="E12423">
        <v>0</v>
      </c>
    </row>
    <row r="12424">
      <c r="B12424">
        <v>18</v>
      </c>
      <c r="C12424">
        <v>75</v>
      </c>
      <c r="D12424">
        <v>4</v>
      </c>
      <c r="E12424">
        <v>0</v>
      </c>
    </row>
    <row r="12425">
      <c r="B12425">
        <v>18</v>
      </c>
      <c r="C12425">
        <v>75</v>
      </c>
      <c r="D12425">
        <v>5</v>
      </c>
      <c r="E12425">
        <v>0</v>
      </c>
    </row>
    <row r="12426">
      <c r="B12426">
        <v>18</v>
      </c>
      <c r="C12426">
        <v>75</v>
      </c>
      <c r="D12426">
        <v>6</v>
      </c>
      <c r="E12426">
        <v>0</v>
      </c>
    </row>
    <row r="12427">
      <c r="B12427">
        <v>18</v>
      </c>
      <c r="C12427">
        <v>75</v>
      </c>
      <c r="D12427">
        <v>7</v>
      </c>
      <c r="E12427">
        <v>0</v>
      </c>
    </row>
    <row r="12428">
      <c r="B12428">
        <v>18</v>
      </c>
      <c r="C12428">
        <v>76</v>
      </c>
      <c r="D12428">
        <v>1</v>
      </c>
      <c r="E12428">
        <v>0</v>
      </c>
    </row>
    <row r="12429">
      <c r="B12429">
        <v>18</v>
      </c>
      <c r="C12429">
        <v>76</v>
      </c>
      <c r="D12429">
        <v>2</v>
      </c>
      <c r="E12429">
        <v>0</v>
      </c>
    </row>
    <row r="12430">
      <c r="B12430">
        <v>18</v>
      </c>
      <c r="C12430">
        <v>76</v>
      </c>
      <c r="D12430">
        <v>3</v>
      </c>
      <c r="E12430">
        <v>0</v>
      </c>
    </row>
    <row r="12431">
      <c r="B12431">
        <v>18</v>
      </c>
      <c r="C12431">
        <v>76</v>
      </c>
      <c r="D12431">
        <v>4</v>
      </c>
      <c r="E12431">
        <v>0</v>
      </c>
    </row>
    <row r="12432">
      <c r="B12432">
        <v>18</v>
      </c>
      <c r="C12432">
        <v>76</v>
      </c>
      <c r="D12432">
        <v>5</v>
      </c>
      <c r="E12432">
        <v>0</v>
      </c>
    </row>
    <row r="12433">
      <c r="B12433">
        <v>18</v>
      </c>
      <c r="C12433">
        <v>76</v>
      </c>
      <c r="D12433">
        <v>6</v>
      </c>
      <c r="E12433">
        <v>0</v>
      </c>
    </row>
    <row r="12434">
      <c r="B12434">
        <v>18</v>
      </c>
      <c r="C12434">
        <v>76</v>
      </c>
      <c r="D12434">
        <v>7</v>
      </c>
      <c r="E12434">
        <v>0</v>
      </c>
    </row>
    <row r="12435">
      <c r="B12435">
        <v>18</v>
      </c>
      <c r="C12435">
        <v>77</v>
      </c>
      <c r="D12435">
        <v>1</v>
      </c>
      <c r="E12435">
        <v>0</v>
      </c>
    </row>
    <row r="12436">
      <c r="B12436">
        <v>18</v>
      </c>
      <c r="C12436">
        <v>77</v>
      </c>
      <c r="D12436">
        <v>2</v>
      </c>
      <c r="E12436">
        <v>0</v>
      </c>
    </row>
    <row r="12437">
      <c r="B12437">
        <v>18</v>
      </c>
      <c r="C12437">
        <v>77</v>
      </c>
      <c r="D12437">
        <v>3</v>
      </c>
      <c r="E12437">
        <v>0</v>
      </c>
    </row>
    <row r="12438">
      <c r="B12438">
        <v>18</v>
      </c>
      <c r="C12438">
        <v>77</v>
      </c>
      <c r="D12438">
        <v>4</v>
      </c>
      <c r="E12438">
        <v>0</v>
      </c>
    </row>
    <row r="12439">
      <c r="B12439">
        <v>18</v>
      </c>
      <c r="C12439">
        <v>77</v>
      </c>
      <c r="D12439">
        <v>5</v>
      </c>
      <c r="E12439">
        <v>0</v>
      </c>
    </row>
    <row r="12440">
      <c r="B12440">
        <v>18</v>
      </c>
      <c r="C12440">
        <v>77</v>
      </c>
      <c r="D12440">
        <v>6</v>
      </c>
      <c r="E12440">
        <v>0</v>
      </c>
    </row>
    <row r="12441">
      <c r="B12441">
        <v>18</v>
      </c>
      <c r="C12441">
        <v>77</v>
      </c>
      <c r="D12441">
        <v>7</v>
      </c>
      <c r="E12441">
        <v>0</v>
      </c>
    </row>
    <row r="12442">
      <c r="B12442">
        <v>18</v>
      </c>
      <c r="C12442">
        <v>78</v>
      </c>
      <c r="D12442">
        <v>1</v>
      </c>
      <c r="E12442">
        <v>0</v>
      </c>
    </row>
    <row r="12443">
      <c r="B12443">
        <v>18</v>
      </c>
      <c r="C12443">
        <v>78</v>
      </c>
      <c r="D12443">
        <v>2</v>
      </c>
      <c r="E12443">
        <v>0</v>
      </c>
    </row>
    <row r="12444">
      <c r="B12444">
        <v>18</v>
      </c>
      <c r="C12444">
        <v>78</v>
      </c>
      <c r="D12444">
        <v>3</v>
      </c>
      <c r="E12444">
        <v>0</v>
      </c>
    </row>
    <row r="12445">
      <c r="B12445">
        <v>18</v>
      </c>
      <c r="C12445">
        <v>78</v>
      </c>
      <c r="D12445">
        <v>4</v>
      </c>
      <c r="E12445">
        <v>0</v>
      </c>
    </row>
    <row r="12446">
      <c r="B12446">
        <v>18</v>
      </c>
      <c r="C12446">
        <v>78</v>
      </c>
      <c r="D12446">
        <v>5</v>
      </c>
      <c r="E12446">
        <v>0</v>
      </c>
    </row>
    <row r="12447">
      <c r="B12447">
        <v>18</v>
      </c>
      <c r="C12447">
        <v>78</v>
      </c>
      <c r="D12447">
        <v>6</v>
      </c>
      <c r="E12447">
        <v>0</v>
      </c>
    </row>
    <row r="12448">
      <c r="B12448">
        <v>18</v>
      </c>
      <c r="C12448">
        <v>78</v>
      </c>
      <c r="D12448">
        <v>7</v>
      </c>
      <c r="E12448">
        <v>0</v>
      </c>
    </row>
    <row r="12449">
      <c r="B12449">
        <v>18</v>
      </c>
      <c r="C12449">
        <v>79</v>
      </c>
      <c r="D12449">
        <v>1</v>
      </c>
      <c r="E12449">
        <v>0</v>
      </c>
    </row>
    <row r="12450">
      <c r="B12450">
        <v>18</v>
      </c>
      <c r="C12450">
        <v>79</v>
      </c>
      <c r="D12450">
        <v>2</v>
      </c>
      <c r="E12450">
        <v>0</v>
      </c>
    </row>
    <row r="12451">
      <c r="B12451">
        <v>18</v>
      </c>
      <c r="C12451">
        <v>79</v>
      </c>
      <c r="D12451">
        <v>3</v>
      </c>
      <c r="E12451">
        <v>0</v>
      </c>
    </row>
    <row r="12452">
      <c r="B12452">
        <v>18</v>
      </c>
      <c r="C12452">
        <v>79</v>
      </c>
      <c r="D12452">
        <v>4</v>
      </c>
      <c r="E12452">
        <v>0</v>
      </c>
    </row>
    <row r="12453">
      <c r="B12453">
        <v>18</v>
      </c>
      <c r="C12453">
        <v>79</v>
      </c>
      <c r="D12453">
        <v>5</v>
      </c>
      <c r="E12453">
        <v>0</v>
      </c>
    </row>
    <row r="12454">
      <c r="B12454">
        <v>18</v>
      </c>
      <c r="C12454">
        <v>79</v>
      </c>
      <c r="D12454">
        <v>6</v>
      </c>
      <c r="E12454">
        <v>0</v>
      </c>
    </row>
    <row r="12455">
      <c r="B12455">
        <v>18</v>
      </c>
      <c r="C12455">
        <v>79</v>
      </c>
      <c r="D12455">
        <v>7</v>
      </c>
      <c r="E12455">
        <v>0</v>
      </c>
    </row>
    <row r="12456">
      <c r="B12456">
        <v>18</v>
      </c>
      <c r="C12456">
        <v>80</v>
      </c>
      <c r="D12456">
        <v>1</v>
      </c>
      <c r="E12456">
        <v>0</v>
      </c>
    </row>
    <row r="12457">
      <c r="B12457">
        <v>18</v>
      </c>
      <c r="C12457">
        <v>80</v>
      </c>
      <c r="D12457">
        <v>2</v>
      </c>
      <c r="E12457">
        <v>0</v>
      </c>
    </row>
    <row r="12458">
      <c r="B12458">
        <v>18</v>
      </c>
      <c r="C12458">
        <v>80</v>
      </c>
      <c r="D12458">
        <v>3</v>
      </c>
      <c r="E12458">
        <v>0</v>
      </c>
    </row>
    <row r="12459">
      <c r="B12459">
        <v>18</v>
      </c>
      <c r="C12459">
        <v>80</v>
      </c>
      <c r="D12459">
        <v>4</v>
      </c>
      <c r="E12459">
        <v>0</v>
      </c>
    </row>
    <row r="12460">
      <c r="B12460">
        <v>18</v>
      </c>
      <c r="C12460">
        <v>80</v>
      </c>
      <c r="D12460">
        <v>5</v>
      </c>
      <c r="E12460">
        <v>0</v>
      </c>
    </row>
    <row r="12461">
      <c r="B12461">
        <v>18</v>
      </c>
      <c r="C12461">
        <v>80</v>
      </c>
      <c r="D12461">
        <v>6</v>
      </c>
      <c r="E12461">
        <v>0</v>
      </c>
    </row>
    <row r="12462">
      <c r="B12462">
        <v>18</v>
      </c>
      <c r="C12462">
        <v>80</v>
      </c>
      <c r="D12462">
        <v>7</v>
      </c>
      <c r="E12462">
        <v>0</v>
      </c>
    </row>
    <row r="12463">
      <c r="B12463">
        <v>18</v>
      </c>
      <c r="C12463">
        <v>81</v>
      </c>
      <c r="D12463">
        <v>1</v>
      </c>
      <c r="E12463">
        <v>0</v>
      </c>
    </row>
    <row r="12464">
      <c r="B12464">
        <v>18</v>
      </c>
      <c r="C12464">
        <v>81</v>
      </c>
      <c r="D12464">
        <v>2</v>
      </c>
      <c r="E12464">
        <v>0</v>
      </c>
    </row>
    <row r="12465">
      <c r="B12465">
        <v>18</v>
      </c>
      <c r="C12465">
        <v>81</v>
      </c>
      <c r="D12465">
        <v>3</v>
      </c>
      <c r="E12465">
        <v>0</v>
      </c>
    </row>
    <row r="12466">
      <c r="B12466">
        <v>18</v>
      </c>
      <c r="C12466">
        <v>81</v>
      </c>
      <c r="D12466">
        <v>4</v>
      </c>
      <c r="E12466">
        <v>0</v>
      </c>
    </row>
    <row r="12467">
      <c r="B12467">
        <v>18</v>
      </c>
      <c r="C12467">
        <v>81</v>
      </c>
      <c r="D12467">
        <v>5</v>
      </c>
      <c r="E12467">
        <v>0</v>
      </c>
    </row>
    <row r="12468">
      <c r="B12468">
        <v>18</v>
      </c>
      <c r="C12468">
        <v>81</v>
      </c>
      <c r="D12468">
        <v>6</v>
      </c>
      <c r="E12468">
        <v>0</v>
      </c>
    </row>
    <row r="12469">
      <c r="B12469">
        <v>18</v>
      </c>
      <c r="C12469">
        <v>81</v>
      </c>
      <c r="D12469">
        <v>7</v>
      </c>
      <c r="E12469">
        <v>0</v>
      </c>
    </row>
    <row r="12470">
      <c r="B12470">
        <v>18</v>
      </c>
      <c r="C12470">
        <v>82</v>
      </c>
      <c r="D12470">
        <v>1</v>
      </c>
      <c r="E12470">
        <v>0</v>
      </c>
    </row>
    <row r="12471">
      <c r="B12471">
        <v>18</v>
      </c>
      <c r="C12471">
        <v>82</v>
      </c>
      <c r="D12471">
        <v>2</v>
      </c>
      <c r="E12471">
        <v>0</v>
      </c>
    </row>
    <row r="12472">
      <c r="B12472">
        <v>18</v>
      </c>
      <c r="C12472">
        <v>82</v>
      </c>
      <c r="D12472">
        <v>3</v>
      </c>
      <c r="E12472">
        <v>0</v>
      </c>
    </row>
    <row r="12473">
      <c r="B12473">
        <v>18</v>
      </c>
      <c r="C12473">
        <v>82</v>
      </c>
      <c r="D12473">
        <v>4</v>
      </c>
      <c r="E12473">
        <v>0</v>
      </c>
    </row>
    <row r="12474">
      <c r="B12474">
        <v>18</v>
      </c>
      <c r="C12474">
        <v>82</v>
      </c>
      <c r="D12474">
        <v>5</v>
      </c>
      <c r="E12474">
        <v>0</v>
      </c>
    </row>
    <row r="12475">
      <c r="B12475">
        <v>18</v>
      </c>
      <c r="C12475">
        <v>82</v>
      </c>
      <c r="D12475">
        <v>6</v>
      </c>
      <c r="E12475">
        <v>0</v>
      </c>
    </row>
    <row r="12476">
      <c r="B12476">
        <v>18</v>
      </c>
      <c r="C12476">
        <v>82</v>
      </c>
      <c r="D12476">
        <v>7</v>
      </c>
      <c r="E12476">
        <v>0</v>
      </c>
    </row>
    <row r="12477">
      <c r="B12477">
        <v>18</v>
      </c>
      <c r="C12477">
        <v>83</v>
      </c>
      <c r="D12477">
        <v>1</v>
      </c>
      <c r="E12477">
        <v>0</v>
      </c>
    </row>
    <row r="12478">
      <c r="B12478">
        <v>18</v>
      </c>
      <c r="C12478">
        <v>83</v>
      </c>
      <c r="D12478">
        <v>2</v>
      </c>
      <c r="E12478">
        <v>0</v>
      </c>
    </row>
    <row r="12479">
      <c r="B12479">
        <v>18</v>
      </c>
      <c r="C12479">
        <v>83</v>
      </c>
      <c r="D12479">
        <v>3</v>
      </c>
      <c r="E12479">
        <v>0</v>
      </c>
    </row>
    <row r="12480">
      <c r="B12480">
        <v>18</v>
      </c>
      <c r="C12480">
        <v>83</v>
      </c>
      <c r="D12480">
        <v>4</v>
      </c>
      <c r="E12480">
        <v>0</v>
      </c>
    </row>
    <row r="12481">
      <c r="B12481">
        <v>18</v>
      </c>
      <c r="C12481">
        <v>83</v>
      </c>
      <c r="D12481">
        <v>5</v>
      </c>
      <c r="E12481">
        <v>0</v>
      </c>
    </row>
    <row r="12482">
      <c r="B12482">
        <v>18</v>
      </c>
      <c r="C12482">
        <v>83</v>
      </c>
      <c r="D12482">
        <v>6</v>
      </c>
      <c r="E12482">
        <v>0</v>
      </c>
    </row>
    <row r="12483">
      <c r="B12483">
        <v>18</v>
      </c>
      <c r="C12483">
        <v>83</v>
      </c>
      <c r="D12483">
        <v>7</v>
      </c>
      <c r="E12483">
        <v>0</v>
      </c>
    </row>
    <row r="12484">
      <c r="B12484">
        <v>18</v>
      </c>
      <c r="C12484">
        <v>84</v>
      </c>
      <c r="D12484">
        <v>1</v>
      </c>
      <c r="E12484">
        <v>0</v>
      </c>
    </row>
    <row r="12485">
      <c r="B12485">
        <v>18</v>
      </c>
      <c r="C12485">
        <v>84</v>
      </c>
      <c r="D12485">
        <v>2</v>
      </c>
      <c r="E12485">
        <v>0</v>
      </c>
    </row>
    <row r="12486">
      <c r="B12486">
        <v>18</v>
      </c>
      <c r="C12486">
        <v>84</v>
      </c>
      <c r="D12486">
        <v>3</v>
      </c>
      <c r="E12486">
        <v>0</v>
      </c>
    </row>
    <row r="12487">
      <c r="B12487">
        <v>18</v>
      </c>
      <c r="C12487">
        <v>84</v>
      </c>
      <c r="D12487">
        <v>4</v>
      </c>
      <c r="E12487">
        <v>0</v>
      </c>
    </row>
    <row r="12488">
      <c r="B12488">
        <v>18</v>
      </c>
      <c r="C12488">
        <v>84</v>
      </c>
      <c r="D12488">
        <v>5</v>
      </c>
      <c r="E12488">
        <v>0</v>
      </c>
    </row>
    <row r="12489">
      <c r="B12489">
        <v>18</v>
      </c>
      <c r="C12489">
        <v>84</v>
      </c>
      <c r="D12489">
        <v>6</v>
      </c>
      <c r="E12489">
        <v>0</v>
      </c>
    </row>
    <row r="12490">
      <c r="B12490">
        <v>18</v>
      </c>
      <c r="C12490">
        <v>84</v>
      </c>
      <c r="D12490">
        <v>7</v>
      </c>
      <c r="E12490">
        <v>0</v>
      </c>
    </row>
    <row r="12491">
      <c r="B12491">
        <v>18</v>
      </c>
      <c r="C12491">
        <v>85</v>
      </c>
      <c r="D12491">
        <v>1</v>
      </c>
      <c r="E12491">
        <v>0</v>
      </c>
    </row>
    <row r="12492">
      <c r="B12492">
        <v>18</v>
      </c>
      <c r="C12492">
        <v>85</v>
      </c>
      <c r="D12492">
        <v>2</v>
      </c>
      <c r="E12492">
        <v>0</v>
      </c>
    </row>
    <row r="12493">
      <c r="B12493">
        <v>18</v>
      </c>
      <c r="C12493">
        <v>85</v>
      </c>
      <c r="D12493">
        <v>3</v>
      </c>
      <c r="E12493">
        <v>0</v>
      </c>
    </row>
    <row r="12494">
      <c r="B12494">
        <v>18</v>
      </c>
      <c r="C12494">
        <v>85</v>
      </c>
      <c r="D12494">
        <v>4</v>
      </c>
      <c r="E12494">
        <v>0</v>
      </c>
    </row>
    <row r="12495">
      <c r="B12495">
        <v>18</v>
      </c>
      <c r="C12495">
        <v>85</v>
      </c>
      <c r="D12495">
        <v>5</v>
      </c>
      <c r="E12495">
        <v>0</v>
      </c>
    </row>
    <row r="12496">
      <c r="B12496">
        <v>18</v>
      </c>
      <c r="C12496">
        <v>85</v>
      </c>
      <c r="D12496">
        <v>6</v>
      </c>
      <c r="E12496">
        <v>0</v>
      </c>
    </row>
    <row r="12497">
      <c r="B12497">
        <v>18</v>
      </c>
      <c r="C12497">
        <v>85</v>
      </c>
      <c r="D12497">
        <v>7</v>
      </c>
      <c r="E12497">
        <v>0</v>
      </c>
    </row>
    <row r="12498">
      <c r="B12498">
        <v>18</v>
      </c>
      <c r="C12498">
        <v>86</v>
      </c>
      <c r="D12498">
        <v>1</v>
      </c>
      <c r="E12498">
        <v>0</v>
      </c>
    </row>
    <row r="12499">
      <c r="B12499">
        <v>18</v>
      </c>
      <c r="C12499">
        <v>86</v>
      </c>
      <c r="D12499">
        <v>2</v>
      </c>
      <c r="E12499">
        <v>0</v>
      </c>
    </row>
    <row r="12500">
      <c r="B12500">
        <v>18</v>
      </c>
      <c r="C12500">
        <v>86</v>
      </c>
      <c r="D12500">
        <v>3</v>
      </c>
      <c r="E12500">
        <v>0</v>
      </c>
    </row>
    <row r="12501">
      <c r="B12501">
        <v>18</v>
      </c>
      <c r="C12501">
        <v>86</v>
      </c>
      <c r="D12501">
        <v>4</v>
      </c>
      <c r="E12501">
        <v>0</v>
      </c>
    </row>
    <row r="12502">
      <c r="B12502">
        <v>18</v>
      </c>
      <c r="C12502">
        <v>86</v>
      </c>
      <c r="D12502">
        <v>5</v>
      </c>
      <c r="E12502">
        <v>0</v>
      </c>
    </row>
    <row r="12503">
      <c r="B12503">
        <v>18</v>
      </c>
      <c r="C12503">
        <v>86</v>
      </c>
      <c r="D12503">
        <v>6</v>
      </c>
      <c r="E12503">
        <v>0</v>
      </c>
    </row>
    <row r="12504">
      <c r="B12504">
        <v>18</v>
      </c>
      <c r="C12504">
        <v>86</v>
      </c>
      <c r="D12504">
        <v>7</v>
      </c>
      <c r="E12504">
        <v>0</v>
      </c>
    </row>
    <row r="12505">
      <c r="B12505">
        <v>18</v>
      </c>
      <c r="C12505">
        <v>87</v>
      </c>
      <c r="D12505">
        <v>1</v>
      </c>
      <c r="E12505">
        <v>0</v>
      </c>
    </row>
    <row r="12506">
      <c r="B12506">
        <v>18</v>
      </c>
      <c r="C12506">
        <v>87</v>
      </c>
      <c r="D12506">
        <v>2</v>
      </c>
      <c r="E12506">
        <v>0</v>
      </c>
    </row>
    <row r="12507">
      <c r="B12507">
        <v>18</v>
      </c>
      <c r="C12507">
        <v>87</v>
      </c>
      <c r="D12507">
        <v>3</v>
      </c>
      <c r="E12507">
        <v>0</v>
      </c>
    </row>
    <row r="12508">
      <c r="B12508">
        <v>18</v>
      </c>
      <c r="C12508">
        <v>87</v>
      </c>
      <c r="D12508">
        <v>4</v>
      </c>
      <c r="E12508">
        <v>0</v>
      </c>
    </row>
    <row r="12509">
      <c r="B12509">
        <v>18</v>
      </c>
      <c r="C12509">
        <v>87</v>
      </c>
      <c r="D12509">
        <v>5</v>
      </c>
      <c r="E12509">
        <v>0</v>
      </c>
    </row>
    <row r="12510">
      <c r="B12510">
        <v>18</v>
      </c>
      <c r="C12510">
        <v>87</v>
      </c>
      <c r="D12510">
        <v>6</v>
      </c>
      <c r="E12510">
        <v>0</v>
      </c>
    </row>
    <row r="12511">
      <c r="B12511">
        <v>18</v>
      </c>
      <c r="C12511">
        <v>87</v>
      </c>
      <c r="D12511">
        <v>7</v>
      </c>
      <c r="E12511">
        <v>0</v>
      </c>
    </row>
    <row r="12512">
      <c r="B12512">
        <v>18</v>
      </c>
      <c r="C12512">
        <v>88</v>
      </c>
      <c r="D12512">
        <v>1</v>
      </c>
      <c r="E12512">
        <v>0</v>
      </c>
    </row>
    <row r="12513">
      <c r="B12513">
        <v>18</v>
      </c>
      <c r="C12513">
        <v>88</v>
      </c>
      <c r="D12513">
        <v>2</v>
      </c>
      <c r="E12513">
        <v>0</v>
      </c>
    </row>
    <row r="12514">
      <c r="B12514">
        <v>18</v>
      </c>
      <c r="C12514">
        <v>88</v>
      </c>
      <c r="D12514">
        <v>3</v>
      </c>
      <c r="E12514">
        <v>0</v>
      </c>
    </row>
    <row r="12515">
      <c r="B12515">
        <v>18</v>
      </c>
      <c r="C12515">
        <v>88</v>
      </c>
      <c r="D12515">
        <v>4</v>
      </c>
      <c r="E12515">
        <v>0</v>
      </c>
    </row>
    <row r="12516">
      <c r="B12516">
        <v>18</v>
      </c>
      <c r="C12516">
        <v>88</v>
      </c>
      <c r="D12516">
        <v>5</v>
      </c>
      <c r="E12516">
        <v>0</v>
      </c>
    </row>
    <row r="12517">
      <c r="B12517">
        <v>18</v>
      </c>
      <c r="C12517">
        <v>88</v>
      </c>
      <c r="D12517">
        <v>6</v>
      </c>
      <c r="E12517">
        <v>0</v>
      </c>
    </row>
    <row r="12518">
      <c r="B12518">
        <v>18</v>
      </c>
      <c r="C12518">
        <v>88</v>
      </c>
      <c r="D12518">
        <v>7</v>
      </c>
      <c r="E12518">
        <v>0</v>
      </c>
    </row>
    <row r="12519">
      <c r="B12519">
        <v>18</v>
      </c>
      <c r="C12519">
        <v>89</v>
      </c>
      <c r="D12519">
        <v>1</v>
      </c>
      <c r="E12519">
        <v>0</v>
      </c>
    </row>
    <row r="12520">
      <c r="B12520">
        <v>18</v>
      </c>
      <c r="C12520">
        <v>89</v>
      </c>
      <c r="D12520">
        <v>2</v>
      </c>
      <c r="E12520">
        <v>0</v>
      </c>
    </row>
    <row r="12521">
      <c r="B12521">
        <v>18</v>
      </c>
      <c r="C12521">
        <v>89</v>
      </c>
      <c r="D12521">
        <v>3</v>
      </c>
      <c r="E12521">
        <v>0</v>
      </c>
    </row>
    <row r="12522">
      <c r="B12522">
        <v>18</v>
      </c>
      <c r="C12522">
        <v>89</v>
      </c>
      <c r="D12522">
        <v>4</v>
      </c>
      <c r="E12522">
        <v>0</v>
      </c>
    </row>
    <row r="12523">
      <c r="B12523">
        <v>18</v>
      </c>
      <c r="C12523">
        <v>89</v>
      </c>
      <c r="D12523">
        <v>5</v>
      </c>
      <c r="E12523">
        <v>0</v>
      </c>
    </row>
    <row r="12524">
      <c r="B12524">
        <v>18</v>
      </c>
      <c r="C12524">
        <v>89</v>
      </c>
      <c r="D12524">
        <v>6</v>
      </c>
      <c r="E12524">
        <v>0</v>
      </c>
    </row>
    <row r="12525">
      <c r="B12525">
        <v>18</v>
      </c>
      <c r="C12525">
        <v>89</v>
      </c>
      <c r="D12525">
        <v>7</v>
      </c>
      <c r="E12525">
        <v>0</v>
      </c>
    </row>
    <row r="12526">
      <c r="B12526">
        <v>18</v>
      </c>
      <c r="C12526">
        <v>90</v>
      </c>
      <c r="D12526">
        <v>1</v>
      </c>
      <c r="E12526">
        <v>0</v>
      </c>
    </row>
    <row r="12527">
      <c r="B12527">
        <v>18</v>
      </c>
      <c r="C12527">
        <v>90</v>
      </c>
      <c r="D12527">
        <v>2</v>
      </c>
      <c r="E12527">
        <v>0</v>
      </c>
    </row>
    <row r="12528">
      <c r="B12528">
        <v>18</v>
      </c>
      <c r="C12528">
        <v>90</v>
      </c>
      <c r="D12528">
        <v>3</v>
      </c>
      <c r="E12528">
        <v>0</v>
      </c>
    </row>
    <row r="12529">
      <c r="B12529">
        <v>18</v>
      </c>
      <c r="C12529">
        <v>90</v>
      </c>
      <c r="D12529">
        <v>4</v>
      </c>
      <c r="E12529">
        <v>0</v>
      </c>
    </row>
    <row r="12530">
      <c r="B12530">
        <v>18</v>
      </c>
      <c r="C12530">
        <v>90</v>
      </c>
      <c r="D12530">
        <v>5</v>
      </c>
      <c r="E12530">
        <v>0</v>
      </c>
    </row>
    <row r="12531">
      <c r="B12531">
        <v>18</v>
      </c>
      <c r="C12531">
        <v>90</v>
      </c>
      <c r="D12531">
        <v>6</v>
      </c>
      <c r="E12531">
        <v>0</v>
      </c>
    </row>
    <row r="12532">
      <c r="B12532">
        <v>18</v>
      </c>
      <c r="C12532">
        <v>90</v>
      </c>
      <c r="D12532">
        <v>7</v>
      </c>
      <c r="E12532">
        <v>0</v>
      </c>
    </row>
    <row r="12533">
      <c r="B12533">
        <v>18</v>
      </c>
      <c r="C12533">
        <v>91</v>
      </c>
      <c r="D12533">
        <v>1</v>
      </c>
      <c r="E12533">
        <v>0</v>
      </c>
    </row>
    <row r="12534">
      <c r="B12534">
        <v>18</v>
      </c>
      <c r="C12534">
        <v>91</v>
      </c>
      <c r="D12534">
        <v>2</v>
      </c>
      <c r="E12534">
        <v>0</v>
      </c>
    </row>
    <row r="12535">
      <c r="B12535">
        <v>18</v>
      </c>
      <c r="C12535">
        <v>91</v>
      </c>
      <c r="D12535">
        <v>3</v>
      </c>
      <c r="E12535">
        <v>0</v>
      </c>
    </row>
    <row r="12536">
      <c r="B12536">
        <v>18</v>
      </c>
      <c r="C12536">
        <v>91</v>
      </c>
      <c r="D12536">
        <v>4</v>
      </c>
      <c r="E12536">
        <v>0</v>
      </c>
    </row>
    <row r="12537">
      <c r="B12537">
        <v>18</v>
      </c>
      <c r="C12537">
        <v>91</v>
      </c>
      <c r="D12537">
        <v>5</v>
      </c>
      <c r="E12537">
        <v>0</v>
      </c>
    </row>
    <row r="12538">
      <c r="B12538">
        <v>18</v>
      </c>
      <c r="C12538">
        <v>91</v>
      </c>
      <c r="D12538">
        <v>6</v>
      </c>
      <c r="E12538">
        <v>0</v>
      </c>
    </row>
    <row r="12539">
      <c r="B12539">
        <v>18</v>
      </c>
      <c r="C12539">
        <v>91</v>
      </c>
      <c r="D12539">
        <v>7</v>
      </c>
      <c r="E12539">
        <v>0</v>
      </c>
    </row>
    <row r="12540">
      <c r="B12540">
        <v>18</v>
      </c>
      <c r="C12540">
        <v>92</v>
      </c>
      <c r="D12540">
        <v>1</v>
      </c>
      <c r="E12540">
        <v>0</v>
      </c>
    </row>
    <row r="12541">
      <c r="B12541">
        <v>18</v>
      </c>
      <c r="C12541">
        <v>92</v>
      </c>
      <c r="D12541">
        <v>2</v>
      </c>
      <c r="E12541">
        <v>0</v>
      </c>
    </row>
    <row r="12542">
      <c r="B12542">
        <v>18</v>
      </c>
      <c r="C12542">
        <v>92</v>
      </c>
      <c r="D12542">
        <v>3</v>
      </c>
      <c r="E12542">
        <v>0</v>
      </c>
    </row>
    <row r="12543">
      <c r="B12543">
        <v>18</v>
      </c>
      <c r="C12543">
        <v>92</v>
      </c>
      <c r="D12543">
        <v>4</v>
      </c>
      <c r="E12543">
        <v>0</v>
      </c>
    </row>
    <row r="12544">
      <c r="B12544">
        <v>18</v>
      </c>
      <c r="C12544">
        <v>92</v>
      </c>
      <c r="D12544">
        <v>5</v>
      </c>
      <c r="E12544">
        <v>0</v>
      </c>
    </row>
    <row r="12545">
      <c r="B12545">
        <v>18</v>
      </c>
      <c r="C12545">
        <v>92</v>
      </c>
      <c r="D12545">
        <v>6</v>
      </c>
      <c r="E12545">
        <v>0</v>
      </c>
    </row>
    <row r="12546">
      <c r="B12546">
        <v>18</v>
      </c>
      <c r="C12546">
        <v>92</v>
      </c>
      <c r="D12546">
        <v>7</v>
      </c>
      <c r="E12546">
        <v>0</v>
      </c>
    </row>
    <row r="12547">
      <c r="B12547">
        <v>18</v>
      </c>
      <c r="C12547">
        <v>93</v>
      </c>
      <c r="D12547">
        <v>1</v>
      </c>
      <c r="E12547">
        <v>0</v>
      </c>
    </row>
    <row r="12548">
      <c r="B12548">
        <v>18</v>
      </c>
      <c r="C12548">
        <v>93</v>
      </c>
      <c r="D12548">
        <v>2</v>
      </c>
      <c r="E12548">
        <v>0</v>
      </c>
    </row>
    <row r="12549">
      <c r="B12549">
        <v>18</v>
      </c>
      <c r="C12549">
        <v>93</v>
      </c>
      <c r="D12549">
        <v>3</v>
      </c>
      <c r="E12549">
        <v>0</v>
      </c>
    </row>
    <row r="12550">
      <c r="B12550">
        <v>18</v>
      </c>
      <c r="C12550">
        <v>93</v>
      </c>
      <c r="D12550">
        <v>4</v>
      </c>
      <c r="E12550">
        <v>0</v>
      </c>
    </row>
    <row r="12551">
      <c r="B12551">
        <v>18</v>
      </c>
      <c r="C12551">
        <v>93</v>
      </c>
      <c r="D12551">
        <v>5</v>
      </c>
      <c r="E12551">
        <v>0</v>
      </c>
    </row>
    <row r="12552">
      <c r="B12552">
        <v>18</v>
      </c>
      <c r="C12552">
        <v>93</v>
      </c>
      <c r="D12552">
        <v>6</v>
      </c>
      <c r="E12552">
        <v>0</v>
      </c>
    </row>
    <row r="12553">
      <c r="B12553">
        <v>18</v>
      </c>
      <c r="C12553">
        <v>93</v>
      </c>
      <c r="D12553">
        <v>7</v>
      </c>
      <c r="E12553">
        <v>0</v>
      </c>
    </row>
    <row r="12554">
      <c r="B12554">
        <v>18</v>
      </c>
      <c r="C12554">
        <v>94</v>
      </c>
      <c r="D12554">
        <v>1</v>
      </c>
      <c r="E12554">
        <v>0</v>
      </c>
    </row>
    <row r="12555">
      <c r="B12555">
        <v>18</v>
      </c>
      <c r="C12555">
        <v>94</v>
      </c>
      <c r="D12555">
        <v>2</v>
      </c>
      <c r="E12555">
        <v>0</v>
      </c>
    </row>
    <row r="12556">
      <c r="B12556">
        <v>18</v>
      </c>
      <c r="C12556">
        <v>94</v>
      </c>
      <c r="D12556">
        <v>3</v>
      </c>
      <c r="E12556">
        <v>0</v>
      </c>
    </row>
    <row r="12557">
      <c r="B12557">
        <v>18</v>
      </c>
      <c r="C12557">
        <v>94</v>
      </c>
      <c r="D12557">
        <v>4</v>
      </c>
      <c r="E12557">
        <v>0</v>
      </c>
    </row>
    <row r="12558">
      <c r="B12558">
        <v>18</v>
      </c>
      <c r="C12558">
        <v>94</v>
      </c>
      <c r="D12558">
        <v>5</v>
      </c>
      <c r="E12558">
        <v>0</v>
      </c>
    </row>
    <row r="12559">
      <c r="B12559">
        <v>18</v>
      </c>
      <c r="C12559">
        <v>94</v>
      </c>
      <c r="D12559">
        <v>6</v>
      </c>
      <c r="E12559">
        <v>0</v>
      </c>
    </row>
    <row r="12560">
      <c r="B12560">
        <v>18</v>
      </c>
      <c r="C12560">
        <v>94</v>
      </c>
      <c r="D12560">
        <v>7</v>
      </c>
      <c r="E12560">
        <v>0</v>
      </c>
    </row>
    <row r="12561">
      <c r="B12561">
        <v>18</v>
      </c>
      <c r="C12561">
        <v>95</v>
      </c>
      <c r="D12561">
        <v>1</v>
      </c>
      <c r="E12561">
        <v>0</v>
      </c>
    </row>
    <row r="12562">
      <c r="B12562">
        <v>18</v>
      </c>
      <c r="C12562">
        <v>95</v>
      </c>
      <c r="D12562">
        <v>2</v>
      </c>
      <c r="E12562">
        <v>0</v>
      </c>
    </row>
    <row r="12563">
      <c r="B12563">
        <v>18</v>
      </c>
      <c r="C12563">
        <v>95</v>
      </c>
      <c r="D12563">
        <v>3</v>
      </c>
      <c r="E12563">
        <v>0</v>
      </c>
    </row>
    <row r="12564">
      <c r="B12564">
        <v>18</v>
      </c>
      <c r="C12564">
        <v>95</v>
      </c>
      <c r="D12564">
        <v>4</v>
      </c>
      <c r="E12564">
        <v>0</v>
      </c>
    </row>
    <row r="12565">
      <c r="B12565">
        <v>18</v>
      </c>
      <c r="C12565">
        <v>95</v>
      </c>
      <c r="D12565">
        <v>5</v>
      </c>
      <c r="E12565">
        <v>0</v>
      </c>
    </row>
    <row r="12566">
      <c r="B12566">
        <v>18</v>
      </c>
      <c r="C12566">
        <v>95</v>
      </c>
      <c r="D12566">
        <v>6</v>
      </c>
      <c r="E12566">
        <v>0</v>
      </c>
    </row>
    <row r="12567">
      <c r="B12567">
        <v>18</v>
      </c>
      <c r="C12567">
        <v>95</v>
      </c>
      <c r="D12567">
        <v>7</v>
      </c>
      <c r="E12567">
        <v>0</v>
      </c>
    </row>
    <row r="12568">
      <c r="B12568">
        <v>18</v>
      </c>
      <c r="C12568">
        <v>96</v>
      </c>
      <c r="D12568">
        <v>1</v>
      </c>
      <c r="E12568">
        <v>0</v>
      </c>
    </row>
    <row r="12569">
      <c r="B12569">
        <v>18</v>
      </c>
      <c r="C12569">
        <v>96</v>
      </c>
      <c r="D12569">
        <v>2</v>
      </c>
      <c r="E12569">
        <v>0</v>
      </c>
    </row>
    <row r="12570">
      <c r="B12570">
        <v>18</v>
      </c>
      <c r="C12570">
        <v>96</v>
      </c>
      <c r="D12570">
        <v>3</v>
      </c>
      <c r="E12570">
        <v>0</v>
      </c>
    </row>
    <row r="12571">
      <c r="B12571">
        <v>18</v>
      </c>
      <c r="C12571">
        <v>96</v>
      </c>
      <c r="D12571">
        <v>4</v>
      </c>
      <c r="E12571">
        <v>0</v>
      </c>
    </row>
    <row r="12572">
      <c r="B12572">
        <v>18</v>
      </c>
      <c r="C12572">
        <v>96</v>
      </c>
      <c r="D12572">
        <v>5</v>
      </c>
      <c r="E12572">
        <v>0</v>
      </c>
    </row>
    <row r="12573">
      <c r="B12573">
        <v>18</v>
      </c>
      <c r="C12573">
        <v>96</v>
      </c>
      <c r="D12573">
        <v>6</v>
      </c>
      <c r="E12573">
        <v>0</v>
      </c>
    </row>
    <row r="12574">
      <c r="B12574">
        <v>18</v>
      </c>
      <c r="C12574">
        <v>96</v>
      </c>
      <c r="D12574">
        <v>7</v>
      </c>
      <c r="E12574">
        <v>0</v>
      </c>
    </row>
    <row r="12575">
      <c r="B12575">
        <v>18</v>
      </c>
      <c r="C12575">
        <v>97</v>
      </c>
      <c r="D12575">
        <v>1</v>
      </c>
      <c r="E12575">
        <v>0</v>
      </c>
    </row>
    <row r="12576">
      <c r="B12576">
        <v>18</v>
      </c>
      <c r="C12576">
        <v>97</v>
      </c>
      <c r="D12576">
        <v>2</v>
      </c>
      <c r="E12576">
        <v>0</v>
      </c>
    </row>
    <row r="12577">
      <c r="B12577">
        <v>18</v>
      </c>
      <c r="C12577">
        <v>97</v>
      </c>
      <c r="D12577">
        <v>3</v>
      </c>
      <c r="E12577">
        <v>0</v>
      </c>
    </row>
    <row r="12578">
      <c r="B12578">
        <v>18</v>
      </c>
      <c r="C12578">
        <v>97</v>
      </c>
      <c r="D12578">
        <v>4</v>
      </c>
      <c r="E12578">
        <v>0</v>
      </c>
    </row>
    <row r="12579">
      <c r="B12579">
        <v>18</v>
      </c>
      <c r="C12579">
        <v>97</v>
      </c>
      <c r="D12579">
        <v>5</v>
      </c>
      <c r="E12579">
        <v>0</v>
      </c>
    </row>
    <row r="12580">
      <c r="B12580">
        <v>18</v>
      </c>
      <c r="C12580">
        <v>97</v>
      </c>
      <c r="D12580">
        <v>6</v>
      </c>
      <c r="E12580">
        <v>0</v>
      </c>
    </row>
    <row r="12581">
      <c r="B12581">
        <v>18</v>
      </c>
      <c r="C12581">
        <v>97</v>
      </c>
      <c r="D12581">
        <v>7</v>
      </c>
      <c r="E12581">
        <v>0</v>
      </c>
    </row>
    <row r="12582">
      <c r="B12582">
        <v>18</v>
      </c>
      <c r="C12582">
        <v>98</v>
      </c>
      <c r="D12582">
        <v>1</v>
      </c>
      <c r="E12582">
        <v>0</v>
      </c>
    </row>
    <row r="12583">
      <c r="B12583">
        <v>18</v>
      </c>
      <c r="C12583">
        <v>98</v>
      </c>
      <c r="D12583">
        <v>2</v>
      </c>
      <c r="E12583">
        <v>0</v>
      </c>
    </row>
    <row r="12584">
      <c r="B12584">
        <v>18</v>
      </c>
      <c r="C12584">
        <v>98</v>
      </c>
      <c r="D12584">
        <v>3</v>
      </c>
      <c r="E12584">
        <v>0</v>
      </c>
    </row>
    <row r="12585">
      <c r="B12585">
        <v>18</v>
      </c>
      <c r="C12585">
        <v>98</v>
      </c>
      <c r="D12585">
        <v>4</v>
      </c>
      <c r="E12585">
        <v>0</v>
      </c>
    </row>
    <row r="12586">
      <c r="B12586">
        <v>18</v>
      </c>
      <c r="C12586">
        <v>98</v>
      </c>
      <c r="D12586">
        <v>5</v>
      </c>
      <c r="E12586">
        <v>0</v>
      </c>
    </row>
    <row r="12587">
      <c r="B12587">
        <v>18</v>
      </c>
      <c r="C12587">
        <v>98</v>
      </c>
      <c r="D12587">
        <v>6</v>
      </c>
      <c r="E12587">
        <v>0</v>
      </c>
    </row>
    <row r="12588">
      <c r="B12588">
        <v>18</v>
      </c>
      <c r="C12588">
        <v>98</v>
      </c>
      <c r="D12588">
        <v>7</v>
      </c>
      <c r="E12588">
        <v>0</v>
      </c>
    </row>
    <row r="12589">
      <c r="B12589">
        <v>18</v>
      </c>
      <c r="C12589">
        <v>99</v>
      </c>
      <c r="D12589">
        <v>1</v>
      </c>
      <c r="E12589">
        <v>0</v>
      </c>
    </row>
    <row r="12590">
      <c r="B12590">
        <v>18</v>
      </c>
      <c r="C12590">
        <v>99</v>
      </c>
      <c r="D12590">
        <v>2</v>
      </c>
      <c r="E12590">
        <v>0</v>
      </c>
    </row>
    <row r="12591">
      <c r="B12591">
        <v>18</v>
      </c>
      <c r="C12591">
        <v>99</v>
      </c>
      <c r="D12591">
        <v>3</v>
      </c>
      <c r="E12591">
        <v>0</v>
      </c>
    </row>
    <row r="12592">
      <c r="B12592">
        <v>18</v>
      </c>
      <c r="C12592">
        <v>99</v>
      </c>
      <c r="D12592">
        <v>4</v>
      </c>
      <c r="E12592">
        <v>0</v>
      </c>
    </row>
    <row r="12593">
      <c r="B12593">
        <v>18</v>
      </c>
      <c r="C12593">
        <v>99</v>
      </c>
      <c r="D12593">
        <v>5</v>
      </c>
      <c r="E12593">
        <v>0</v>
      </c>
    </row>
    <row r="12594">
      <c r="B12594">
        <v>18</v>
      </c>
      <c r="C12594">
        <v>99</v>
      </c>
      <c r="D12594">
        <v>6</v>
      </c>
      <c r="E12594">
        <v>0</v>
      </c>
    </row>
    <row r="12595">
      <c r="B12595">
        <v>18</v>
      </c>
      <c r="C12595">
        <v>99</v>
      </c>
      <c r="D12595">
        <v>7</v>
      </c>
      <c r="E12595">
        <v>0</v>
      </c>
    </row>
    <row r="12596">
      <c r="B12596">
        <v>18</v>
      </c>
      <c r="C12596">
        <v>100</v>
      </c>
      <c r="D12596">
        <v>1</v>
      </c>
      <c r="E12596">
        <v>0</v>
      </c>
    </row>
    <row r="12597">
      <c r="B12597">
        <v>18</v>
      </c>
      <c r="C12597">
        <v>100</v>
      </c>
      <c r="D12597">
        <v>2</v>
      </c>
      <c r="E12597">
        <v>0</v>
      </c>
    </row>
    <row r="12598">
      <c r="B12598">
        <v>18</v>
      </c>
      <c r="C12598">
        <v>100</v>
      </c>
      <c r="D12598">
        <v>3</v>
      </c>
      <c r="E12598">
        <v>0</v>
      </c>
    </row>
    <row r="12599">
      <c r="B12599">
        <v>18</v>
      </c>
      <c r="C12599">
        <v>100</v>
      </c>
      <c r="D12599">
        <v>4</v>
      </c>
      <c r="E12599">
        <v>0</v>
      </c>
    </row>
    <row r="12600">
      <c r="B12600">
        <v>18</v>
      </c>
      <c r="C12600">
        <v>100</v>
      </c>
      <c r="D12600">
        <v>5</v>
      </c>
      <c r="E12600">
        <v>0</v>
      </c>
    </row>
    <row r="12601">
      <c r="B12601">
        <v>18</v>
      </c>
      <c r="C12601">
        <v>100</v>
      </c>
      <c r="D12601">
        <v>6</v>
      </c>
      <c r="E12601">
        <v>0</v>
      </c>
    </row>
    <row r="12602">
      <c r="B12602">
        <v>18</v>
      </c>
      <c r="C12602">
        <v>100</v>
      </c>
      <c r="D12602">
        <v>7</v>
      </c>
      <c r="E12602">
        <v>0</v>
      </c>
    </row>
    <row r="12603">
      <c r="B12603">
        <v>19</v>
      </c>
      <c r="C12603">
        <v>1</v>
      </c>
      <c r="D12603">
        <v>1</v>
      </c>
      <c r="E12603">
        <v>0</v>
      </c>
    </row>
    <row r="12604">
      <c r="B12604">
        <v>19</v>
      </c>
      <c r="C12604">
        <v>1</v>
      </c>
      <c r="D12604">
        <v>2</v>
      </c>
      <c r="E12604">
        <v>0</v>
      </c>
    </row>
    <row r="12605">
      <c r="B12605">
        <v>19</v>
      </c>
      <c r="C12605">
        <v>1</v>
      </c>
      <c r="D12605">
        <v>3</v>
      </c>
      <c r="E12605">
        <v>0</v>
      </c>
    </row>
    <row r="12606">
      <c r="B12606">
        <v>19</v>
      </c>
      <c r="C12606">
        <v>1</v>
      </c>
      <c r="D12606">
        <v>4</v>
      </c>
      <c r="E12606">
        <v>0</v>
      </c>
    </row>
    <row r="12607">
      <c r="B12607">
        <v>19</v>
      </c>
      <c r="C12607">
        <v>1</v>
      </c>
      <c r="D12607">
        <v>5</v>
      </c>
      <c r="E12607">
        <v>0</v>
      </c>
    </row>
    <row r="12608">
      <c r="B12608">
        <v>19</v>
      </c>
      <c r="C12608">
        <v>1</v>
      </c>
      <c r="D12608">
        <v>6</v>
      </c>
      <c r="E12608">
        <v>0</v>
      </c>
    </row>
    <row r="12609">
      <c r="B12609">
        <v>19</v>
      </c>
      <c r="C12609">
        <v>1</v>
      </c>
      <c r="D12609">
        <v>7</v>
      </c>
      <c r="E12609">
        <v>0</v>
      </c>
    </row>
    <row r="12610">
      <c r="B12610">
        <v>19</v>
      </c>
      <c r="C12610">
        <v>2</v>
      </c>
      <c r="D12610">
        <v>1</v>
      </c>
      <c r="E12610">
        <v>0</v>
      </c>
    </row>
    <row r="12611">
      <c r="B12611">
        <v>19</v>
      </c>
      <c r="C12611">
        <v>2</v>
      </c>
      <c r="D12611">
        <v>2</v>
      </c>
      <c r="E12611">
        <v>0</v>
      </c>
    </row>
    <row r="12612">
      <c r="B12612">
        <v>19</v>
      </c>
      <c r="C12612">
        <v>2</v>
      </c>
      <c r="D12612">
        <v>3</v>
      </c>
      <c r="E12612">
        <v>0</v>
      </c>
    </row>
    <row r="12613">
      <c r="B12613">
        <v>19</v>
      </c>
      <c r="C12613">
        <v>2</v>
      </c>
      <c r="D12613">
        <v>4</v>
      </c>
      <c r="E12613">
        <v>0</v>
      </c>
    </row>
    <row r="12614">
      <c r="B12614">
        <v>19</v>
      </c>
      <c r="C12614">
        <v>2</v>
      </c>
      <c r="D12614">
        <v>5</v>
      </c>
      <c r="E12614">
        <v>0</v>
      </c>
    </row>
    <row r="12615">
      <c r="B12615">
        <v>19</v>
      </c>
      <c r="C12615">
        <v>2</v>
      </c>
      <c r="D12615">
        <v>6</v>
      </c>
      <c r="E12615">
        <v>0</v>
      </c>
    </row>
    <row r="12616">
      <c r="B12616">
        <v>19</v>
      </c>
      <c r="C12616">
        <v>2</v>
      </c>
      <c r="D12616">
        <v>7</v>
      </c>
      <c r="E12616">
        <v>0</v>
      </c>
    </row>
    <row r="12617">
      <c r="B12617">
        <v>19</v>
      </c>
      <c r="C12617">
        <v>3</v>
      </c>
      <c r="D12617">
        <v>1</v>
      </c>
      <c r="E12617">
        <v>0</v>
      </c>
    </row>
    <row r="12618">
      <c r="B12618">
        <v>19</v>
      </c>
      <c r="C12618">
        <v>3</v>
      </c>
      <c r="D12618">
        <v>2</v>
      </c>
      <c r="E12618">
        <v>0</v>
      </c>
    </row>
    <row r="12619">
      <c r="B12619">
        <v>19</v>
      </c>
      <c r="C12619">
        <v>3</v>
      </c>
      <c r="D12619">
        <v>3</v>
      </c>
      <c r="E12619">
        <v>0</v>
      </c>
    </row>
    <row r="12620">
      <c r="B12620">
        <v>19</v>
      </c>
      <c r="C12620">
        <v>3</v>
      </c>
      <c r="D12620">
        <v>4</v>
      </c>
      <c r="E12620">
        <v>0</v>
      </c>
    </row>
    <row r="12621">
      <c r="B12621">
        <v>19</v>
      </c>
      <c r="C12621">
        <v>3</v>
      </c>
      <c r="D12621">
        <v>5</v>
      </c>
      <c r="E12621">
        <v>0</v>
      </c>
    </row>
    <row r="12622">
      <c r="B12622">
        <v>19</v>
      </c>
      <c r="C12622">
        <v>3</v>
      </c>
      <c r="D12622">
        <v>6</v>
      </c>
      <c r="E12622">
        <v>0</v>
      </c>
    </row>
    <row r="12623">
      <c r="B12623">
        <v>19</v>
      </c>
      <c r="C12623">
        <v>3</v>
      </c>
      <c r="D12623">
        <v>7</v>
      </c>
      <c r="E12623">
        <v>0</v>
      </c>
    </row>
    <row r="12624">
      <c r="B12624">
        <v>19</v>
      </c>
      <c r="C12624">
        <v>4</v>
      </c>
      <c r="D12624">
        <v>1</v>
      </c>
      <c r="E12624">
        <v>0</v>
      </c>
    </row>
    <row r="12625">
      <c r="B12625">
        <v>19</v>
      </c>
      <c r="C12625">
        <v>4</v>
      </c>
      <c r="D12625">
        <v>2</v>
      </c>
      <c r="E12625">
        <v>0</v>
      </c>
    </row>
    <row r="12626">
      <c r="B12626">
        <v>19</v>
      </c>
      <c r="C12626">
        <v>4</v>
      </c>
      <c r="D12626">
        <v>3</v>
      </c>
      <c r="E12626">
        <v>0</v>
      </c>
    </row>
    <row r="12627">
      <c r="B12627">
        <v>19</v>
      </c>
      <c r="C12627">
        <v>4</v>
      </c>
      <c r="D12627">
        <v>4</v>
      </c>
      <c r="E12627">
        <v>0</v>
      </c>
    </row>
    <row r="12628">
      <c r="B12628">
        <v>19</v>
      </c>
      <c r="C12628">
        <v>4</v>
      </c>
      <c r="D12628">
        <v>5</v>
      </c>
      <c r="E12628">
        <v>0</v>
      </c>
    </row>
    <row r="12629">
      <c r="B12629">
        <v>19</v>
      </c>
      <c r="C12629">
        <v>4</v>
      </c>
      <c r="D12629">
        <v>6</v>
      </c>
      <c r="E12629">
        <v>0</v>
      </c>
    </row>
    <row r="12630">
      <c r="B12630">
        <v>19</v>
      </c>
      <c r="C12630">
        <v>4</v>
      </c>
      <c r="D12630">
        <v>7</v>
      </c>
      <c r="E12630">
        <v>0</v>
      </c>
    </row>
    <row r="12631">
      <c r="B12631">
        <v>19</v>
      </c>
      <c r="C12631">
        <v>5</v>
      </c>
      <c r="D12631">
        <v>1</v>
      </c>
      <c r="E12631">
        <v>0</v>
      </c>
    </row>
    <row r="12632">
      <c r="B12632">
        <v>19</v>
      </c>
      <c r="C12632">
        <v>5</v>
      </c>
      <c r="D12632">
        <v>2</v>
      </c>
      <c r="E12632">
        <v>0</v>
      </c>
    </row>
    <row r="12633">
      <c r="B12633">
        <v>19</v>
      </c>
      <c r="C12633">
        <v>5</v>
      </c>
      <c r="D12633">
        <v>3</v>
      </c>
      <c r="E12633">
        <v>0</v>
      </c>
    </row>
    <row r="12634">
      <c r="B12634">
        <v>19</v>
      </c>
      <c r="C12634">
        <v>5</v>
      </c>
      <c r="D12634">
        <v>4</v>
      </c>
      <c r="E12634">
        <v>0</v>
      </c>
    </row>
    <row r="12635">
      <c r="B12635">
        <v>19</v>
      </c>
      <c r="C12635">
        <v>5</v>
      </c>
      <c r="D12635">
        <v>5</v>
      </c>
      <c r="E12635">
        <v>0</v>
      </c>
    </row>
    <row r="12636">
      <c r="B12636">
        <v>19</v>
      </c>
      <c r="C12636">
        <v>5</v>
      </c>
      <c r="D12636">
        <v>6</v>
      </c>
      <c r="E12636">
        <v>0</v>
      </c>
    </row>
    <row r="12637">
      <c r="B12637">
        <v>19</v>
      </c>
      <c r="C12637">
        <v>5</v>
      </c>
      <c r="D12637">
        <v>7</v>
      </c>
      <c r="E12637">
        <v>0</v>
      </c>
    </row>
    <row r="12638">
      <c r="B12638">
        <v>19</v>
      </c>
      <c r="C12638">
        <v>6</v>
      </c>
      <c r="D12638">
        <v>1</v>
      </c>
      <c r="E12638">
        <v>0</v>
      </c>
    </row>
    <row r="12639">
      <c r="B12639">
        <v>19</v>
      </c>
      <c r="C12639">
        <v>6</v>
      </c>
      <c r="D12639">
        <v>2</v>
      </c>
      <c r="E12639">
        <v>0</v>
      </c>
    </row>
    <row r="12640">
      <c r="B12640">
        <v>19</v>
      </c>
      <c r="C12640">
        <v>6</v>
      </c>
      <c r="D12640">
        <v>3</v>
      </c>
      <c r="E12640">
        <v>0</v>
      </c>
    </row>
    <row r="12641">
      <c r="B12641">
        <v>19</v>
      </c>
      <c r="C12641">
        <v>6</v>
      </c>
      <c r="D12641">
        <v>4</v>
      </c>
      <c r="E12641">
        <v>0</v>
      </c>
    </row>
    <row r="12642">
      <c r="B12642">
        <v>19</v>
      </c>
      <c r="C12642">
        <v>6</v>
      </c>
      <c r="D12642">
        <v>5</v>
      </c>
      <c r="E12642">
        <v>0</v>
      </c>
    </row>
    <row r="12643">
      <c r="B12643">
        <v>19</v>
      </c>
      <c r="C12643">
        <v>6</v>
      </c>
      <c r="D12643">
        <v>6</v>
      </c>
      <c r="E12643">
        <v>0</v>
      </c>
    </row>
    <row r="12644">
      <c r="B12644">
        <v>19</v>
      </c>
      <c r="C12644">
        <v>6</v>
      </c>
      <c r="D12644">
        <v>7</v>
      </c>
      <c r="E12644">
        <v>0</v>
      </c>
    </row>
    <row r="12645">
      <c r="B12645">
        <v>19</v>
      </c>
      <c r="C12645">
        <v>7</v>
      </c>
      <c r="D12645">
        <v>1</v>
      </c>
      <c r="E12645">
        <v>0</v>
      </c>
    </row>
    <row r="12646">
      <c r="B12646">
        <v>19</v>
      </c>
      <c r="C12646">
        <v>7</v>
      </c>
      <c r="D12646">
        <v>2</v>
      </c>
      <c r="E12646">
        <v>0</v>
      </c>
    </row>
    <row r="12647">
      <c r="B12647">
        <v>19</v>
      </c>
      <c r="C12647">
        <v>7</v>
      </c>
      <c r="D12647">
        <v>3</v>
      </c>
      <c r="E12647">
        <v>0</v>
      </c>
    </row>
    <row r="12648">
      <c r="B12648">
        <v>19</v>
      </c>
      <c r="C12648">
        <v>7</v>
      </c>
      <c r="D12648">
        <v>4</v>
      </c>
      <c r="E12648">
        <v>0</v>
      </c>
    </row>
    <row r="12649">
      <c r="B12649">
        <v>19</v>
      </c>
      <c r="C12649">
        <v>7</v>
      </c>
      <c r="D12649">
        <v>5</v>
      </c>
      <c r="E12649">
        <v>0</v>
      </c>
    </row>
    <row r="12650">
      <c r="B12650">
        <v>19</v>
      </c>
      <c r="C12650">
        <v>7</v>
      </c>
      <c r="D12650">
        <v>6</v>
      </c>
      <c r="E12650">
        <v>0</v>
      </c>
    </row>
    <row r="12651">
      <c r="B12651">
        <v>19</v>
      </c>
      <c r="C12651">
        <v>7</v>
      </c>
      <c r="D12651">
        <v>7</v>
      </c>
      <c r="E12651">
        <v>0</v>
      </c>
    </row>
    <row r="12652">
      <c r="B12652">
        <v>19</v>
      </c>
      <c r="C12652">
        <v>8</v>
      </c>
      <c r="D12652">
        <v>1</v>
      </c>
      <c r="E12652">
        <v>0</v>
      </c>
    </row>
    <row r="12653">
      <c r="B12653">
        <v>19</v>
      </c>
      <c r="C12653">
        <v>8</v>
      </c>
      <c r="D12653">
        <v>2</v>
      </c>
      <c r="E12653">
        <v>0</v>
      </c>
    </row>
    <row r="12654">
      <c r="B12654">
        <v>19</v>
      </c>
      <c r="C12654">
        <v>8</v>
      </c>
      <c r="D12654">
        <v>3</v>
      </c>
      <c r="E12654">
        <v>0</v>
      </c>
    </row>
    <row r="12655">
      <c r="B12655">
        <v>19</v>
      </c>
      <c r="C12655">
        <v>8</v>
      </c>
      <c r="D12655">
        <v>4</v>
      </c>
      <c r="E12655">
        <v>0</v>
      </c>
    </row>
    <row r="12656">
      <c r="B12656">
        <v>19</v>
      </c>
      <c r="C12656">
        <v>8</v>
      </c>
      <c r="D12656">
        <v>5</v>
      </c>
      <c r="E12656">
        <v>0</v>
      </c>
    </row>
    <row r="12657">
      <c r="B12657">
        <v>19</v>
      </c>
      <c r="C12657">
        <v>8</v>
      </c>
      <c r="D12657">
        <v>6</v>
      </c>
      <c r="E12657">
        <v>0</v>
      </c>
    </row>
    <row r="12658">
      <c r="B12658">
        <v>19</v>
      </c>
      <c r="C12658">
        <v>8</v>
      </c>
      <c r="D12658">
        <v>7</v>
      </c>
      <c r="E12658">
        <v>0</v>
      </c>
    </row>
    <row r="12659">
      <c r="B12659">
        <v>19</v>
      </c>
      <c r="C12659">
        <v>9</v>
      </c>
      <c r="D12659">
        <v>1</v>
      </c>
      <c r="E12659">
        <v>0</v>
      </c>
    </row>
    <row r="12660">
      <c r="B12660">
        <v>19</v>
      </c>
      <c r="C12660">
        <v>9</v>
      </c>
      <c r="D12660">
        <v>2</v>
      </c>
      <c r="E12660">
        <v>0</v>
      </c>
    </row>
    <row r="12661">
      <c r="B12661">
        <v>19</v>
      </c>
      <c r="C12661">
        <v>9</v>
      </c>
      <c r="D12661">
        <v>3</v>
      </c>
      <c r="E12661">
        <v>0</v>
      </c>
    </row>
    <row r="12662">
      <c r="B12662">
        <v>19</v>
      </c>
      <c r="C12662">
        <v>9</v>
      </c>
      <c r="D12662">
        <v>4</v>
      </c>
      <c r="E12662">
        <v>0</v>
      </c>
    </row>
    <row r="12663">
      <c r="B12663">
        <v>19</v>
      </c>
      <c r="C12663">
        <v>9</v>
      </c>
      <c r="D12663">
        <v>5</v>
      </c>
      <c r="E12663">
        <v>0</v>
      </c>
    </row>
    <row r="12664">
      <c r="B12664">
        <v>19</v>
      </c>
      <c r="C12664">
        <v>9</v>
      </c>
      <c r="D12664">
        <v>6</v>
      </c>
      <c r="E12664">
        <v>0</v>
      </c>
    </row>
    <row r="12665">
      <c r="B12665">
        <v>19</v>
      </c>
      <c r="C12665">
        <v>9</v>
      </c>
      <c r="D12665">
        <v>7</v>
      </c>
      <c r="E12665">
        <v>0</v>
      </c>
    </row>
    <row r="12666">
      <c r="B12666">
        <v>19</v>
      </c>
      <c r="C12666">
        <v>10</v>
      </c>
      <c r="D12666">
        <v>1</v>
      </c>
      <c r="E12666">
        <v>0</v>
      </c>
    </row>
    <row r="12667">
      <c r="B12667">
        <v>19</v>
      </c>
      <c r="C12667">
        <v>10</v>
      </c>
      <c r="D12667">
        <v>2</v>
      </c>
      <c r="E12667">
        <v>0</v>
      </c>
    </row>
    <row r="12668">
      <c r="B12668">
        <v>19</v>
      </c>
      <c r="C12668">
        <v>10</v>
      </c>
      <c r="D12668">
        <v>3</v>
      </c>
      <c r="E12668">
        <v>0</v>
      </c>
    </row>
    <row r="12669">
      <c r="B12669">
        <v>19</v>
      </c>
      <c r="C12669">
        <v>10</v>
      </c>
      <c r="D12669">
        <v>4</v>
      </c>
      <c r="E12669">
        <v>0</v>
      </c>
    </row>
    <row r="12670">
      <c r="B12670">
        <v>19</v>
      </c>
      <c r="C12670">
        <v>10</v>
      </c>
      <c r="D12670">
        <v>5</v>
      </c>
      <c r="E12670">
        <v>0</v>
      </c>
    </row>
    <row r="12671">
      <c r="B12671">
        <v>19</v>
      </c>
      <c r="C12671">
        <v>10</v>
      </c>
      <c r="D12671">
        <v>6</v>
      </c>
      <c r="E12671">
        <v>0</v>
      </c>
    </row>
    <row r="12672">
      <c r="B12672">
        <v>19</v>
      </c>
      <c r="C12672">
        <v>10</v>
      </c>
      <c r="D12672">
        <v>7</v>
      </c>
      <c r="E12672">
        <v>0</v>
      </c>
    </row>
    <row r="12673">
      <c r="B12673">
        <v>19</v>
      </c>
      <c r="C12673">
        <v>11</v>
      </c>
      <c r="D12673">
        <v>1</v>
      </c>
      <c r="E12673">
        <v>0</v>
      </c>
    </row>
    <row r="12674">
      <c r="B12674">
        <v>19</v>
      </c>
      <c r="C12674">
        <v>11</v>
      </c>
      <c r="D12674">
        <v>2</v>
      </c>
      <c r="E12674">
        <v>0</v>
      </c>
    </row>
    <row r="12675">
      <c r="B12675">
        <v>19</v>
      </c>
      <c r="C12675">
        <v>11</v>
      </c>
      <c r="D12675">
        <v>3</v>
      </c>
      <c r="E12675">
        <v>0</v>
      </c>
    </row>
    <row r="12676">
      <c r="B12676">
        <v>19</v>
      </c>
      <c r="C12676">
        <v>11</v>
      </c>
      <c r="D12676">
        <v>4</v>
      </c>
      <c r="E12676">
        <v>0</v>
      </c>
    </row>
    <row r="12677">
      <c r="B12677">
        <v>19</v>
      </c>
      <c r="C12677">
        <v>11</v>
      </c>
      <c r="D12677">
        <v>5</v>
      </c>
      <c r="E12677">
        <v>0</v>
      </c>
    </row>
    <row r="12678">
      <c r="B12678">
        <v>19</v>
      </c>
      <c r="C12678">
        <v>11</v>
      </c>
      <c r="D12678">
        <v>6</v>
      </c>
      <c r="E12678">
        <v>0</v>
      </c>
    </row>
    <row r="12679">
      <c r="B12679">
        <v>19</v>
      </c>
      <c r="C12679">
        <v>11</v>
      </c>
      <c r="D12679">
        <v>7</v>
      </c>
      <c r="E12679">
        <v>0</v>
      </c>
    </row>
    <row r="12680">
      <c r="B12680">
        <v>19</v>
      </c>
      <c r="C12680">
        <v>12</v>
      </c>
      <c r="D12680">
        <v>1</v>
      </c>
      <c r="E12680">
        <v>0</v>
      </c>
    </row>
    <row r="12681">
      <c r="B12681">
        <v>19</v>
      </c>
      <c r="C12681">
        <v>12</v>
      </c>
      <c r="D12681">
        <v>2</v>
      </c>
      <c r="E12681">
        <v>0</v>
      </c>
    </row>
    <row r="12682">
      <c r="B12682">
        <v>19</v>
      </c>
      <c r="C12682">
        <v>12</v>
      </c>
      <c r="D12682">
        <v>3</v>
      </c>
      <c r="E12682">
        <v>0</v>
      </c>
    </row>
    <row r="12683">
      <c r="B12683">
        <v>19</v>
      </c>
      <c r="C12683">
        <v>12</v>
      </c>
      <c r="D12683">
        <v>4</v>
      </c>
      <c r="E12683">
        <v>0</v>
      </c>
    </row>
    <row r="12684">
      <c r="B12684">
        <v>19</v>
      </c>
      <c r="C12684">
        <v>12</v>
      </c>
      <c r="D12684">
        <v>5</v>
      </c>
      <c r="E12684">
        <v>0</v>
      </c>
    </row>
    <row r="12685">
      <c r="B12685">
        <v>19</v>
      </c>
      <c r="C12685">
        <v>12</v>
      </c>
      <c r="D12685">
        <v>6</v>
      </c>
      <c r="E12685">
        <v>0</v>
      </c>
    </row>
    <row r="12686">
      <c r="B12686">
        <v>19</v>
      </c>
      <c r="C12686">
        <v>12</v>
      </c>
      <c r="D12686">
        <v>7</v>
      </c>
      <c r="E12686">
        <v>0</v>
      </c>
    </row>
    <row r="12687">
      <c r="B12687">
        <v>19</v>
      </c>
      <c r="C12687">
        <v>13</v>
      </c>
      <c r="D12687">
        <v>1</v>
      </c>
      <c r="E12687">
        <v>0</v>
      </c>
    </row>
    <row r="12688">
      <c r="B12688">
        <v>19</v>
      </c>
      <c r="C12688">
        <v>13</v>
      </c>
      <c r="D12688">
        <v>2</v>
      </c>
      <c r="E12688">
        <v>0</v>
      </c>
    </row>
    <row r="12689">
      <c r="B12689">
        <v>19</v>
      </c>
      <c r="C12689">
        <v>13</v>
      </c>
      <c r="D12689">
        <v>3</v>
      </c>
      <c r="E12689">
        <v>0</v>
      </c>
    </row>
    <row r="12690">
      <c r="B12690">
        <v>19</v>
      </c>
      <c r="C12690">
        <v>13</v>
      </c>
      <c r="D12690">
        <v>4</v>
      </c>
      <c r="E12690">
        <v>0</v>
      </c>
    </row>
    <row r="12691">
      <c r="B12691">
        <v>19</v>
      </c>
      <c r="C12691">
        <v>13</v>
      </c>
      <c r="D12691">
        <v>5</v>
      </c>
      <c r="E12691">
        <v>0</v>
      </c>
    </row>
    <row r="12692">
      <c r="B12692">
        <v>19</v>
      </c>
      <c r="C12692">
        <v>13</v>
      </c>
      <c r="D12692">
        <v>6</v>
      </c>
      <c r="E12692">
        <v>0</v>
      </c>
    </row>
    <row r="12693">
      <c r="B12693">
        <v>19</v>
      </c>
      <c r="C12693">
        <v>13</v>
      </c>
      <c r="D12693">
        <v>7</v>
      </c>
      <c r="E12693">
        <v>0</v>
      </c>
    </row>
    <row r="12694">
      <c r="B12694">
        <v>19</v>
      </c>
      <c r="C12694">
        <v>14</v>
      </c>
      <c r="D12694">
        <v>1</v>
      </c>
      <c r="E12694">
        <v>0</v>
      </c>
    </row>
    <row r="12695">
      <c r="B12695">
        <v>19</v>
      </c>
      <c r="C12695">
        <v>14</v>
      </c>
      <c r="D12695">
        <v>2</v>
      </c>
      <c r="E12695">
        <v>0</v>
      </c>
    </row>
    <row r="12696">
      <c r="B12696">
        <v>19</v>
      </c>
      <c r="C12696">
        <v>14</v>
      </c>
      <c r="D12696">
        <v>3</v>
      </c>
      <c r="E12696">
        <v>0</v>
      </c>
    </row>
    <row r="12697">
      <c r="B12697">
        <v>19</v>
      </c>
      <c r="C12697">
        <v>14</v>
      </c>
      <c r="D12697">
        <v>4</v>
      </c>
      <c r="E12697">
        <v>0</v>
      </c>
    </row>
    <row r="12698">
      <c r="B12698">
        <v>19</v>
      </c>
      <c r="C12698">
        <v>14</v>
      </c>
      <c r="D12698">
        <v>5</v>
      </c>
      <c r="E12698">
        <v>0</v>
      </c>
    </row>
    <row r="12699">
      <c r="B12699">
        <v>19</v>
      </c>
      <c r="C12699">
        <v>14</v>
      </c>
      <c r="D12699">
        <v>6</v>
      </c>
      <c r="E12699">
        <v>0</v>
      </c>
    </row>
    <row r="12700">
      <c r="B12700">
        <v>19</v>
      </c>
      <c r="C12700">
        <v>14</v>
      </c>
      <c r="D12700">
        <v>7</v>
      </c>
      <c r="E12700">
        <v>0</v>
      </c>
    </row>
    <row r="12701">
      <c r="B12701">
        <v>19</v>
      </c>
      <c r="C12701">
        <v>15</v>
      </c>
      <c r="D12701">
        <v>1</v>
      </c>
      <c r="E12701">
        <v>0</v>
      </c>
    </row>
    <row r="12702">
      <c r="B12702">
        <v>19</v>
      </c>
      <c r="C12702">
        <v>15</v>
      </c>
      <c r="D12702">
        <v>2</v>
      </c>
      <c r="E12702">
        <v>0</v>
      </c>
    </row>
    <row r="12703">
      <c r="B12703">
        <v>19</v>
      </c>
      <c r="C12703">
        <v>15</v>
      </c>
      <c r="D12703">
        <v>3</v>
      </c>
      <c r="E12703">
        <v>0</v>
      </c>
    </row>
    <row r="12704">
      <c r="B12704">
        <v>19</v>
      </c>
      <c r="C12704">
        <v>15</v>
      </c>
      <c r="D12704">
        <v>4</v>
      </c>
      <c r="E12704">
        <v>0</v>
      </c>
    </row>
    <row r="12705">
      <c r="B12705">
        <v>19</v>
      </c>
      <c r="C12705">
        <v>15</v>
      </c>
      <c r="D12705">
        <v>5</v>
      </c>
      <c r="E12705">
        <v>0</v>
      </c>
    </row>
    <row r="12706">
      <c r="B12706">
        <v>19</v>
      </c>
      <c r="C12706">
        <v>15</v>
      </c>
      <c r="D12706">
        <v>6</v>
      </c>
      <c r="E12706">
        <v>0</v>
      </c>
    </row>
    <row r="12707">
      <c r="B12707">
        <v>19</v>
      </c>
      <c r="C12707">
        <v>15</v>
      </c>
      <c r="D12707">
        <v>7</v>
      </c>
      <c r="E12707">
        <v>0</v>
      </c>
    </row>
    <row r="12708">
      <c r="B12708">
        <v>19</v>
      </c>
      <c r="C12708">
        <v>16</v>
      </c>
      <c r="D12708">
        <v>1</v>
      </c>
      <c r="E12708">
        <v>0</v>
      </c>
    </row>
    <row r="12709">
      <c r="B12709">
        <v>19</v>
      </c>
      <c r="C12709">
        <v>16</v>
      </c>
      <c r="D12709">
        <v>2</v>
      </c>
      <c r="E12709">
        <v>0</v>
      </c>
    </row>
    <row r="12710">
      <c r="B12710">
        <v>19</v>
      </c>
      <c r="C12710">
        <v>16</v>
      </c>
      <c r="D12710">
        <v>3</v>
      </c>
      <c r="E12710">
        <v>0</v>
      </c>
    </row>
    <row r="12711">
      <c r="B12711">
        <v>19</v>
      </c>
      <c r="C12711">
        <v>16</v>
      </c>
      <c r="D12711">
        <v>4</v>
      </c>
      <c r="E12711">
        <v>0</v>
      </c>
    </row>
    <row r="12712">
      <c r="B12712">
        <v>19</v>
      </c>
      <c r="C12712">
        <v>16</v>
      </c>
      <c r="D12712">
        <v>5</v>
      </c>
      <c r="E12712">
        <v>0</v>
      </c>
    </row>
    <row r="12713">
      <c r="B12713">
        <v>19</v>
      </c>
      <c r="C12713">
        <v>16</v>
      </c>
      <c r="D12713">
        <v>6</v>
      </c>
      <c r="E12713">
        <v>0</v>
      </c>
    </row>
    <row r="12714">
      <c r="B12714">
        <v>19</v>
      </c>
      <c r="C12714">
        <v>16</v>
      </c>
      <c r="D12714">
        <v>7</v>
      </c>
      <c r="E12714">
        <v>0</v>
      </c>
    </row>
    <row r="12715">
      <c r="B12715">
        <v>19</v>
      </c>
      <c r="C12715">
        <v>17</v>
      </c>
      <c r="D12715">
        <v>1</v>
      </c>
      <c r="E12715">
        <v>0</v>
      </c>
    </row>
    <row r="12716">
      <c r="B12716">
        <v>19</v>
      </c>
      <c r="C12716">
        <v>17</v>
      </c>
      <c r="D12716">
        <v>2</v>
      </c>
      <c r="E12716">
        <v>0</v>
      </c>
    </row>
    <row r="12717">
      <c r="B12717">
        <v>19</v>
      </c>
      <c r="C12717">
        <v>17</v>
      </c>
      <c r="D12717">
        <v>3</v>
      </c>
      <c r="E12717">
        <v>0</v>
      </c>
    </row>
    <row r="12718">
      <c r="B12718">
        <v>19</v>
      </c>
      <c r="C12718">
        <v>17</v>
      </c>
      <c r="D12718">
        <v>4</v>
      </c>
      <c r="E12718">
        <v>0</v>
      </c>
    </row>
    <row r="12719">
      <c r="B12719">
        <v>19</v>
      </c>
      <c r="C12719">
        <v>17</v>
      </c>
      <c r="D12719">
        <v>5</v>
      </c>
      <c r="E12719">
        <v>0</v>
      </c>
    </row>
    <row r="12720">
      <c r="B12720">
        <v>19</v>
      </c>
      <c r="C12720">
        <v>17</v>
      </c>
      <c r="D12720">
        <v>6</v>
      </c>
      <c r="E12720">
        <v>0</v>
      </c>
    </row>
    <row r="12721">
      <c r="B12721">
        <v>19</v>
      </c>
      <c r="C12721">
        <v>17</v>
      </c>
      <c r="D12721">
        <v>7</v>
      </c>
      <c r="E12721">
        <v>0</v>
      </c>
    </row>
    <row r="12722">
      <c r="B12722">
        <v>19</v>
      </c>
      <c r="C12722">
        <v>18</v>
      </c>
      <c r="D12722">
        <v>1</v>
      </c>
      <c r="E12722">
        <v>0</v>
      </c>
    </row>
    <row r="12723">
      <c r="B12723">
        <v>19</v>
      </c>
      <c r="C12723">
        <v>18</v>
      </c>
      <c r="D12723">
        <v>2</v>
      </c>
      <c r="E12723">
        <v>0</v>
      </c>
    </row>
    <row r="12724">
      <c r="B12724">
        <v>19</v>
      </c>
      <c r="C12724">
        <v>18</v>
      </c>
      <c r="D12724">
        <v>3</v>
      </c>
      <c r="E12724">
        <v>0</v>
      </c>
    </row>
    <row r="12725">
      <c r="B12725">
        <v>19</v>
      </c>
      <c r="C12725">
        <v>18</v>
      </c>
      <c r="D12725">
        <v>4</v>
      </c>
      <c r="E12725">
        <v>0</v>
      </c>
    </row>
    <row r="12726">
      <c r="B12726">
        <v>19</v>
      </c>
      <c r="C12726">
        <v>18</v>
      </c>
      <c r="D12726">
        <v>5</v>
      </c>
      <c r="E12726">
        <v>0</v>
      </c>
    </row>
    <row r="12727">
      <c r="B12727">
        <v>19</v>
      </c>
      <c r="C12727">
        <v>18</v>
      </c>
      <c r="D12727">
        <v>6</v>
      </c>
      <c r="E12727">
        <v>0</v>
      </c>
    </row>
    <row r="12728">
      <c r="B12728">
        <v>19</v>
      </c>
      <c r="C12728">
        <v>18</v>
      </c>
      <c r="D12728">
        <v>7</v>
      </c>
      <c r="E12728">
        <v>0</v>
      </c>
    </row>
    <row r="12729">
      <c r="B12729">
        <v>19</v>
      </c>
      <c r="C12729">
        <v>19</v>
      </c>
      <c r="D12729">
        <v>1</v>
      </c>
      <c r="E12729">
        <v>0</v>
      </c>
    </row>
    <row r="12730">
      <c r="B12730">
        <v>19</v>
      </c>
      <c r="C12730">
        <v>19</v>
      </c>
      <c r="D12730">
        <v>2</v>
      </c>
      <c r="E12730">
        <v>0</v>
      </c>
    </row>
    <row r="12731">
      <c r="B12731">
        <v>19</v>
      </c>
      <c r="C12731">
        <v>19</v>
      </c>
      <c r="D12731">
        <v>3</v>
      </c>
      <c r="E12731">
        <v>0</v>
      </c>
    </row>
    <row r="12732">
      <c r="B12732">
        <v>19</v>
      </c>
      <c r="C12732">
        <v>19</v>
      </c>
      <c r="D12732">
        <v>4</v>
      </c>
      <c r="E12732">
        <v>0</v>
      </c>
    </row>
    <row r="12733">
      <c r="B12733">
        <v>19</v>
      </c>
      <c r="C12733">
        <v>19</v>
      </c>
      <c r="D12733">
        <v>5</v>
      </c>
      <c r="E12733">
        <v>0</v>
      </c>
    </row>
    <row r="12734">
      <c r="B12734">
        <v>19</v>
      </c>
      <c r="C12734">
        <v>19</v>
      </c>
      <c r="D12734">
        <v>6</v>
      </c>
      <c r="E12734">
        <v>0</v>
      </c>
    </row>
    <row r="12735">
      <c r="B12735">
        <v>19</v>
      </c>
      <c r="C12735">
        <v>19</v>
      </c>
      <c r="D12735">
        <v>7</v>
      </c>
      <c r="E12735">
        <v>0</v>
      </c>
    </row>
    <row r="12736">
      <c r="B12736">
        <v>19</v>
      </c>
      <c r="C12736">
        <v>20</v>
      </c>
      <c r="D12736">
        <v>1</v>
      </c>
      <c r="E12736">
        <v>0</v>
      </c>
    </row>
    <row r="12737">
      <c r="B12737">
        <v>19</v>
      </c>
      <c r="C12737">
        <v>20</v>
      </c>
      <c r="D12737">
        <v>2</v>
      </c>
      <c r="E12737">
        <v>0</v>
      </c>
    </row>
    <row r="12738">
      <c r="B12738">
        <v>19</v>
      </c>
      <c r="C12738">
        <v>20</v>
      </c>
      <c r="D12738">
        <v>3</v>
      </c>
      <c r="E12738">
        <v>0</v>
      </c>
    </row>
    <row r="12739">
      <c r="B12739">
        <v>19</v>
      </c>
      <c r="C12739">
        <v>20</v>
      </c>
      <c r="D12739">
        <v>4</v>
      </c>
      <c r="E12739">
        <v>0</v>
      </c>
    </row>
    <row r="12740">
      <c r="B12740">
        <v>19</v>
      </c>
      <c r="C12740">
        <v>20</v>
      </c>
      <c r="D12740">
        <v>5</v>
      </c>
      <c r="E12740">
        <v>0</v>
      </c>
    </row>
    <row r="12741">
      <c r="B12741">
        <v>19</v>
      </c>
      <c r="C12741">
        <v>20</v>
      </c>
      <c r="D12741">
        <v>6</v>
      </c>
      <c r="E12741">
        <v>0</v>
      </c>
    </row>
    <row r="12742">
      <c r="B12742">
        <v>19</v>
      </c>
      <c r="C12742">
        <v>20</v>
      </c>
      <c r="D12742">
        <v>7</v>
      </c>
      <c r="E12742">
        <v>0</v>
      </c>
    </row>
    <row r="12743">
      <c r="B12743">
        <v>19</v>
      </c>
      <c r="C12743">
        <v>21</v>
      </c>
      <c r="D12743">
        <v>1</v>
      </c>
      <c r="E12743">
        <v>0</v>
      </c>
    </row>
    <row r="12744">
      <c r="B12744">
        <v>19</v>
      </c>
      <c r="C12744">
        <v>21</v>
      </c>
      <c r="D12744">
        <v>2</v>
      </c>
      <c r="E12744">
        <v>0</v>
      </c>
    </row>
    <row r="12745">
      <c r="B12745">
        <v>19</v>
      </c>
      <c r="C12745">
        <v>21</v>
      </c>
      <c r="D12745">
        <v>3</v>
      </c>
      <c r="E12745">
        <v>0</v>
      </c>
    </row>
    <row r="12746">
      <c r="B12746">
        <v>19</v>
      </c>
      <c r="C12746">
        <v>21</v>
      </c>
      <c r="D12746">
        <v>4</v>
      </c>
      <c r="E12746">
        <v>0</v>
      </c>
    </row>
    <row r="12747">
      <c r="B12747">
        <v>19</v>
      </c>
      <c r="C12747">
        <v>21</v>
      </c>
      <c r="D12747">
        <v>5</v>
      </c>
      <c r="E12747">
        <v>0</v>
      </c>
    </row>
    <row r="12748">
      <c r="B12748">
        <v>19</v>
      </c>
      <c r="C12748">
        <v>21</v>
      </c>
      <c r="D12748">
        <v>6</v>
      </c>
      <c r="E12748">
        <v>0</v>
      </c>
    </row>
    <row r="12749">
      <c r="B12749">
        <v>19</v>
      </c>
      <c r="C12749">
        <v>21</v>
      </c>
      <c r="D12749">
        <v>7</v>
      </c>
      <c r="E12749">
        <v>0</v>
      </c>
    </row>
    <row r="12750">
      <c r="B12750">
        <v>19</v>
      </c>
      <c r="C12750">
        <v>22</v>
      </c>
      <c r="D12750">
        <v>1</v>
      </c>
      <c r="E12750">
        <v>0</v>
      </c>
    </row>
    <row r="12751">
      <c r="B12751">
        <v>19</v>
      </c>
      <c r="C12751">
        <v>22</v>
      </c>
      <c r="D12751">
        <v>2</v>
      </c>
      <c r="E12751">
        <v>0</v>
      </c>
    </row>
    <row r="12752">
      <c r="B12752">
        <v>19</v>
      </c>
      <c r="C12752">
        <v>22</v>
      </c>
      <c r="D12752">
        <v>3</v>
      </c>
      <c r="E12752">
        <v>0</v>
      </c>
    </row>
    <row r="12753">
      <c r="B12753">
        <v>19</v>
      </c>
      <c r="C12753">
        <v>22</v>
      </c>
      <c r="D12753">
        <v>4</v>
      </c>
      <c r="E12753">
        <v>0</v>
      </c>
    </row>
    <row r="12754">
      <c r="B12754">
        <v>19</v>
      </c>
      <c r="C12754">
        <v>22</v>
      </c>
      <c r="D12754">
        <v>5</v>
      </c>
      <c r="E12754">
        <v>0</v>
      </c>
    </row>
    <row r="12755">
      <c r="B12755">
        <v>19</v>
      </c>
      <c r="C12755">
        <v>22</v>
      </c>
      <c r="D12755">
        <v>6</v>
      </c>
      <c r="E12755">
        <v>0</v>
      </c>
    </row>
    <row r="12756">
      <c r="B12756">
        <v>19</v>
      </c>
      <c r="C12756">
        <v>22</v>
      </c>
      <c r="D12756">
        <v>7</v>
      </c>
      <c r="E12756">
        <v>0</v>
      </c>
    </row>
    <row r="12757">
      <c r="B12757">
        <v>19</v>
      </c>
      <c r="C12757">
        <v>23</v>
      </c>
      <c r="D12757">
        <v>1</v>
      </c>
      <c r="E12757">
        <v>0</v>
      </c>
    </row>
    <row r="12758">
      <c r="B12758">
        <v>19</v>
      </c>
      <c r="C12758">
        <v>23</v>
      </c>
      <c r="D12758">
        <v>2</v>
      </c>
      <c r="E12758">
        <v>0</v>
      </c>
    </row>
    <row r="12759">
      <c r="B12759">
        <v>19</v>
      </c>
      <c r="C12759">
        <v>23</v>
      </c>
      <c r="D12759">
        <v>3</v>
      </c>
      <c r="E12759">
        <v>0</v>
      </c>
    </row>
    <row r="12760">
      <c r="B12760">
        <v>19</v>
      </c>
      <c r="C12760">
        <v>23</v>
      </c>
      <c r="D12760">
        <v>4</v>
      </c>
      <c r="E12760">
        <v>0</v>
      </c>
    </row>
    <row r="12761">
      <c r="B12761">
        <v>19</v>
      </c>
      <c r="C12761">
        <v>23</v>
      </c>
      <c r="D12761">
        <v>5</v>
      </c>
      <c r="E12761">
        <v>0</v>
      </c>
    </row>
    <row r="12762">
      <c r="B12762">
        <v>19</v>
      </c>
      <c r="C12762">
        <v>23</v>
      </c>
      <c r="D12762">
        <v>6</v>
      </c>
      <c r="E12762">
        <v>0</v>
      </c>
    </row>
    <row r="12763">
      <c r="B12763">
        <v>19</v>
      </c>
      <c r="C12763">
        <v>23</v>
      </c>
      <c r="D12763">
        <v>7</v>
      </c>
      <c r="E12763">
        <v>0</v>
      </c>
    </row>
    <row r="12764">
      <c r="B12764">
        <v>19</v>
      </c>
      <c r="C12764">
        <v>24</v>
      </c>
      <c r="D12764">
        <v>1</v>
      </c>
      <c r="E12764">
        <v>0</v>
      </c>
    </row>
    <row r="12765">
      <c r="B12765">
        <v>19</v>
      </c>
      <c r="C12765">
        <v>24</v>
      </c>
      <c r="D12765">
        <v>2</v>
      </c>
      <c r="E12765">
        <v>0</v>
      </c>
    </row>
    <row r="12766">
      <c r="B12766">
        <v>19</v>
      </c>
      <c r="C12766">
        <v>24</v>
      </c>
      <c r="D12766">
        <v>3</v>
      </c>
      <c r="E12766">
        <v>0</v>
      </c>
    </row>
    <row r="12767">
      <c r="B12767">
        <v>19</v>
      </c>
      <c r="C12767">
        <v>24</v>
      </c>
      <c r="D12767">
        <v>4</v>
      </c>
      <c r="E12767">
        <v>0</v>
      </c>
    </row>
    <row r="12768">
      <c r="B12768">
        <v>19</v>
      </c>
      <c r="C12768">
        <v>24</v>
      </c>
      <c r="D12768">
        <v>5</v>
      </c>
      <c r="E12768">
        <v>0</v>
      </c>
    </row>
    <row r="12769">
      <c r="B12769">
        <v>19</v>
      </c>
      <c r="C12769">
        <v>24</v>
      </c>
      <c r="D12769">
        <v>6</v>
      </c>
      <c r="E12769">
        <v>0</v>
      </c>
    </row>
    <row r="12770">
      <c r="B12770">
        <v>19</v>
      </c>
      <c r="C12770">
        <v>24</v>
      </c>
      <c r="D12770">
        <v>7</v>
      </c>
      <c r="E12770">
        <v>0</v>
      </c>
    </row>
    <row r="12771">
      <c r="B12771">
        <v>19</v>
      </c>
      <c r="C12771">
        <v>25</v>
      </c>
      <c r="D12771">
        <v>1</v>
      </c>
      <c r="E12771">
        <v>0</v>
      </c>
    </row>
    <row r="12772">
      <c r="B12772">
        <v>19</v>
      </c>
      <c r="C12772">
        <v>25</v>
      </c>
      <c r="D12772">
        <v>2</v>
      </c>
      <c r="E12772">
        <v>0</v>
      </c>
    </row>
    <row r="12773">
      <c r="B12773">
        <v>19</v>
      </c>
      <c r="C12773">
        <v>25</v>
      </c>
      <c r="D12773">
        <v>3</v>
      </c>
      <c r="E12773">
        <v>0</v>
      </c>
    </row>
    <row r="12774">
      <c r="B12774">
        <v>19</v>
      </c>
      <c r="C12774">
        <v>25</v>
      </c>
      <c r="D12774">
        <v>4</v>
      </c>
      <c r="E12774">
        <v>0</v>
      </c>
    </row>
    <row r="12775">
      <c r="B12775">
        <v>19</v>
      </c>
      <c r="C12775">
        <v>25</v>
      </c>
      <c r="D12775">
        <v>5</v>
      </c>
      <c r="E12775">
        <v>0</v>
      </c>
    </row>
    <row r="12776">
      <c r="B12776">
        <v>19</v>
      </c>
      <c r="C12776">
        <v>25</v>
      </c>
      <c r="D12776">
        <v>6</v>
      </c>
      <c r="E12776">
        <v>0</v>
      </c>
    </row>
    <row r="12777">
      <c r="B12777">
        <v>19</v>
      </c>
      <c r="C12777">
        <v>25</v>
      </c>
      <c r="D12777">
        <v>7</v>
      </c>
      <c r="E12777">
        <v>0</v>
      </c>
    </row>
    <row r="12778">
      <c r="B12778">
        <v>19</v>
      </c>
      <c r="C12778">
        <v>26</v>
      </c>
      <c r="D12778">
        <v>1</v>
      </c>
      <c r="E12778">
        <v>0</v>
      </c>
    </row>
    <row r="12779">
      <c r="B12779">
        <v>19</v>
      </c>
      <c r="C12779">
        <v>26</v>
      </c>
      <c r="D12779">
        <v>2</v>
      </c>
      <c r="E12779">
        <v>0</v>
      </c>
    </row>
    <row r="12780">
      <c r="B12780">
        <v>19</v>
      </c>
      <c r="C12780">
        <v>26</v>
      </c>
      <c r="D12780">
        <v>3</v>
      </c>
      <c r="E12780">
        <v>0</v>
      </c>
    </row>
    <row r="12781">
      <c r="B12781">
        <v>19</v>
      </c>
      <c r="C12781">
        <v>26</v>
      </c>
      <c r="D12781">
        <v>4</v>
      </c>
      <c r="E12781">
        <v>0</v>
      </c>
    </row>
    <row r="12782">
      <c r="B12782">
        <v>19</v>
      </c>
      <c r="C12782">
        <v>26</v>
      </c>
      <c r="D12782">
        <v>5</v>
      </c>
      <c r="E12782">
        <v>0</v>
      </c>
    </row>
    <row r="12783">
      <c r="B12783">
        <v>19</v>
      </c>
      <c r="C12783">
        <v>26</v>
      </c>
      <c r="D12783">
        <v>6</v>
      </c>
      <c r="E12783">
        <v>0</v>
      </c>
    </row>
    <row r="12784">
      <c r="B12784">
        <v>19</v>
      </c>
      <c r="C12784">
        <v>26</v>
      </c>
      <c r="D12784">
        <v>7</v>
      </c>
      <c r="E12784">
        <v>0</v>
      </c>
    </row>
    <row r="12785">
      <c r="B12785">
        <v>19</v>
      </c>
      <c r="C12785">
        <v>27</v>
      </c>
      <c r="D12785">
        <v>1</v>
      </c>
      <c r="E12785">
        <v>0</v>
      </c>
    </row>
    <row r="12786">
      <c r="B12786">
        <v>19</v>
      </c>
      <c r="C12786">
        <v>27</v>
      </c>
      <c r="D12786">
        <v>2</v>
      </c>
      <c r="E12786">
        <v>0</v>
      </c>
    </row>
    <row r="12787">
      <c r="B12787">
        <v>19</v>
      </c>
      <c r="C12787">
        <v>27</v>
      </c>
      <c r="D12787">
        <v>3</v>
      </c>
      <c r="E12787">
        <v>0</v>
      </c>
    </row>
    <row r="12788">
      <c r="B12788">
        <v>19</v>
      </c>
      <c r="C12788">
        <v>27</v>
      </c>
      <c r="D12788">
        <v>4</v>
      </c>
      <c r="E12788">
        <v>0</v>
      </c>
    </row>
    <row r="12789">
      <c r="B12789">
        <v>19</v>
      </c>
      <c r="C12789">
        <v>27</v>
      </c>
      <c r="D12789">
        <v>5</v>
      </c>
      <c r="E12789">
        <v>0</v>
      </c>
    </row>
    <row r="12790">
      <c r="B12790">
        <v>19</v>
      </c>
      <c r="C12790">
        <v>27</v>
      </c>
      <c r="D12790">
        <v>6</v>
      </c>
      <c r="E12790">
        <v>0</v>
      </c>
    </row>
    <row r="12791">
      <c r="B12791">
        <v>19</v>
      </c>
      <c r="C12791">
        <v>27</v>
      </c>
      <c r="D12791">
        <v>7</v>
      </c>
      <c r="E12791">
        <v>0</v>
      </c>
    </row>
    <row r="12792">
      <c r="B12792">
        <v>19</v>
      </c>
      <c r="C12792">
        <v>28</v>
      </c>
      <c r="D12792">
        <v>1</v>
      </c>
      <c r="E12792">
        <v>0</v>
      </c>
    </row>
    <row r="12793">
      <c r="B12793">
        <v>19</v>
      </c>
      <c r="C12793">
        <v>28</v>
      </c>
      <c r="D12793">
        <v>2</v>
      </c>
      <c r="E12793">
        <v>0</v>
      </c>
    </row>
    <row r="12794">
      <c r="B12794">
        <v>19</v>
      </c>
      <c r="C12794">
        <v>28</v>
      </c>
      <c r="D12794">
        <v>3</v>
      </c>
      <c r="E12794">
        <v>0</v>
      </c>
    </row>
    <row r="12795">
      <c r="B12795">
        <v>19</v>
      </c>
      <c r="C12795">
        <v>28</v>
      </c>
      <c r="D12795">
        <v>4</v>
      </c>
      <c r="E12795">
        <v>0</v>
      </c>
    </row>
    <row r="12796">
      <c r="B12796">
        <v>19</v>
      </c>
      <c r="C12796">
        <v>28</v>
      </c>
      <c r="D12796">
        <v>5</v>
      </c>
      <c r="E12796">
        <v>0</v>
      </c>
    </row>
    <row r="12797">
      <c r="B12797">
        <v>19</v>
      </c>
      <c r="C12797">
        <v>28</v>
      </c>
      <c r="D12797">
        <v>6</v>
      </c>
      <c r="E12797">
        <v>0</v>
      </c>
    </row>
    <row r="12798">
      <c r="B12798">
        <v>19</v>
      </c>
      <c r="C12798">
        <v>28</v>
      </c>
      <c r="D12798">
        <v>7</v>
      </c>
      <c r="E12798">
        <v>0</v>
      </c>
    </row>
    <row r="12799">
      <c r="B12799">
        <v>19</v>
      </c>
      <c r="C12799">
        <v>29</v>
      </c>
      <c r="D12799">
        <v>1</v>
      </c>
      <c r="E12799">
        <v>0</v>
      </c>
    </row>
    <row r="12800">
      <c r="B12800">
        <v>19</v>
      </c>
      <c r="C12800">
        <v>29</v>
      </c>
      <c r="D12800">
        <v>2</v>
      </c>
      <c r="E12800">
        <v>0</v>
      </c>
    </row>
    <row r="12801">
      <c r="B12801">
        <v>19</v>
      </c>
      <c r="C12801">
        <v>29</v>
      </c>
      <c r="D12801">
        <v>3</v>
      </c>
      <c r="E12801">
        <v>0</v>
      </c>
    </row>
    <row r="12802">
      <c r="B12802">
        <v>19</v>
      </c>
      <c r="C12802">
        <v>29</v>
      </c>
      <c r="D12802">
        <v>4</v>
      </c>
      <c r="E12802">
        <v>0</v>
      </c>
    </row>
    <row r="12803">
      <c r="B12803">
        <v>19</v>
      </c>
      <c r="C12803">
        <v>29</v>
      </c>
      <c r="D12803">
        <v>5</v>
      </c>
      <c r="E12803">
        <v>0</v>
      </c>
    </row>
    <row r="12804">
      <c r="B12804">
        <v>19</v>
      </c>
      <c r="C12804">
        <v>29</v>
      </c>
      <c r="D12804">
        <v>6</v>
      </c>
      <c r="E12804">
        <v>0</v>
      </c>
    </row>
    <row r="12805">
      <c r="B12805">
        <v>19</v>
      </c>
      <c r="C12805">
        <v>29</v>
      </c>
      <c r="D12805">
        <v>7</v>
      </c>
      <c r="E12805">
        <v>0</v>
      </c>
    </row>
    <row r="12806">
      <c r="B12806">
        <v>19</v>
      </c>
      <c r="C12806">
        <v>30</v>
      </c>
      <c r="D12806">
        <v>1</v>
      </c>
      <c r="E12806">
        <v>0</v>
      </c>
    </row>
    <row r="12807">
      <c r="B12807">
        <v>19</v>
      </c>
      <c r="C12807">
        <v>30</v>
      </c>
      <c r="D12807">
        <v>2</v>
      </c>
      <c r="E12807">
        <v>0</v>
      </c>
    </row>
    <row r="12808">
      <c r="B12808">
        <v>19</v>
      </c>
      <c r="C12808">
        <v>30</v>
      </c>
      <c r="D12808">
        <v>3</v>
      </c>
      <c r="E12808">
        <v>0</v>
      </c>
    </row>
    <row r="12809">
      <c r="B12809">
        <v>19</v>
      </c>
      <c r="C12809">
        <v>30</v>
      </c>
      <c r="D12809">
        <v>4</v>
      </c>
      <c r="E12809">
        <v>0</v>
      </c>
    </row>
    <row r="12810">
      <c r="B12810">
        <v>19</v>
      </c>
      <c r="C12810">
        <v>30</v>
      </c>
      <c r="D12810">
        <v>5</v>
      </c>
      <c r="E12810">
        <v>0</v>
      </c>
    </row>
    <row r="12811">
      <c r="B12811">
        <v>19</v>
      </c>
      <c r="C12811">
        <v>30</v>
      </c>
      <c r="D12811">
        <v>6</v>
      </c>
      <c r="E12811">
        <v>0</v>
      </c>
    </row>
    <row r="12812">
      <c r="B12812">
        <v>19</v>
      </c>
      <c r="C12812">
        <v>30</v>
      </c>
      <c r="D12812">
        <v>7</v>
      </c>
      <c r="E12812">
        <v>0</v>
      </c>
    </row>
    <row r="12813">
      <c r="B12813">
        <v>19</v>
      </c>
      <c r="C12813">
        <v>31</v>
      </c>
      <c r="D12813">
        <v>1</v>
      </c>
      <c r="E12813">
        <v>0</v>
      </c>
    </row>
    <row r="12814">
      <c r="B12814">
        <v>19</v>
      </c>
      <c r="C12814">
        <v>31</v>
      </c>
      <c r="D12814">
        <v>2</v>
      </c>
      <c r="E12814">
        <v>0</v>
      </c>
    </row>
    <row r="12815">
      <c r="B12815">
        <v>19</v>
      </c>
      <c r="C12815">
        <v>31</v>
      </c>
      <c r="D12815">
        <v>3</v>
      </c>
      <c r="E12815">
        <v>0</v>
      </c>
    </row>
    <row r="12816">
      <c r="B12816">
        <v>19</v>
      </c>
      <c r="C12816">
        <v>31</v>
      </c>
      <c r="D12816">
        <v>4</v>
      </c>
      <c r="E12816">
        <v>0</v>
      </c>
    </row>
    <row r="12817">
      <c r="B12817">
        <v>19</v>
      </c>
      <c r="C12817">
        <v>31</v>
      </c>
      <c r="D12817">
        <v>5</v>
      </c>
      <c r="E12817">
        <v>0</v>
      </c>
    </row>
    <row r="12818">
      <c r="B12818">
        <v>19</v>
      </c>
      <c r="C12818">
        <v>31</v>
      </c>
      <c r="D12818">
        <v>6</v>
      </c>
      <c r="E12818">
        <v>0</v>
      </c>
    </row>
    <row r="12819">
      <c r="B12819">
        <v>19</v>
      </c>
      <c r="C12819">
        <v>31</v>
      </c>
      <c r="D12819">
        <v>7</v>
      </c>
      <c r="E12819">
        <v>0</v>
      </c>
    </row>
    <row r="12820">
      <c r="B12820">
        <v>19</v>
      </c>
      <c r="C12820">
        <v>32</v>
      </c>
      <c r="D12820">
        <v>1</v>
      </c>
      <c r="E12820">
        <v>0</v>
      </c>
    </row>
    <row r="12821">
      <c r="B12821">
        <v>19</v>
      </c>
      <c r="C12821">
        <v>32</v>
      </c>
      <c r="D12821">
        <v>2</v>
      </c>
      <c r="E12821">
        <v>0</v>
      </c>
    </row>
    <row r="12822">
      <c r="B12822">
        <v>19</v>
      </c>
      <c r="C12822">
        <v>32</v>
      </c>
      <c r="D12822">
        <v>3</v>
      </c>
      <c r="E12822">
        <v>0</v>
      </c>
    </row>
    <row r="12823">
      <c r="B12823">
        <v>19</v>
      </c>
      <c r="C12823">
        <v>32</v>
      </c>
      <c r="D12823">
        <v>4</v>
      </c>
      <c r="E12823">
        <v>0</v>
      </c>
    </row>
    <row r="12824">
      <c r="B12824">
        <v>19</v>
      </c>
      <c r="C12824">
        <v>32</v>
      </c>
      <c r="D12824">
        <v>5</v>
      </c>
      <c r="E12824">
        <v>0</v>
      </c>
    </row>
    <row r="12825">
      <c r="B12825">
        <v>19</v>
      </c>
      <c r="C12825">
        <v>32</v>
      </c>
      <c r="D12825">
        <v>6</v>
      </c>
      <c r="E12825">
        <v>0</v>
      </c>
    </row>
    <row r="12826">
      <c r="B12826">
        <v>19</v>
      </c>
      <c r="C12826">
        <v>32</v>
      </c>
      <c r="D12826">
        <v>7</v>
      </c>
      <c r="E12826">
        <v>0</v>
      </c>
    </row>
    <row r="12827">
      <c r="B12827">
        <v>19</v>
      </c>
      <c r="C12827">
        <v>33</v>
      </c>
      <c r="D12827">
        <v>1</v>
      </c>
      <c r="E12827">
        <v>0</v>
      </c>
    </row>
    <row r="12828">
      <c r="B12828">
        <v>19</v>
      </c>
      <c r="C12828">
        <v>33</v>
      </c>
      <c r="D12828">
        <v>2</v>
      </c>
      <c r="E12828">
        <v>0</v>
      </c>
    </row>
    <row r="12829">
      <c r="B12829">
        <v>19</v>
      </c>
      <c r="C12829">
        <v>33</v>
      </c>
      <c r="D12829">
        <v>3</v>
      </c>
      <c r="E12829">
        <v>0</v>
      </c>
    </row>
    <row r="12830">
      <c r="B12830">
        <v>19</v>
      </c>
      <c r="C12830">
        <v>33</v>
      </c>
      <c r="D12830">
        <v>4</v>
      </c>
      <c r="E12830">
        <v>0</v>
      </c>
    </row>
    <row r="12831">
      <c r="B12831">
        <v>19</v>
      </c>
      <c r="C12831">
        <v>33</v>
      </c>
      <c r="D12831">
        <v>5</v>
      </c>
      <c r="E12831">
        <v>0</v>
      </c>
    </row>
    <row r="12832">
      <c r="B12832">
        <v>19</v>
      </c>
      <c r="C12832">
        <v>33</v>
      </c>
      <c r="D12832">
        <v>6</v>
      </c>
      <c r="E12832">
        <v>0</v>
      </c>
    </row>
    <row r="12833">
      <c r="B12833">
        <v>19</v>
      </c>
      <c r="C12833">
        <v>33</v>
      </c>
      <c r="D12833">
        <v>7</v>
      </c>
      <c r="E12833">
        <v>0</v>
      </c>
    </row>
    <row r="12834">
      <c r="B12834">
        <v>19</v>
      </c>
      <c r="C12834">
        <v>34</v>
      </c>
      <c r="D12834">
        <v>1</v>
      </c>
      <c r="E12834">
        <v>0</v>
      </c>
    </row>
    <row r="12835">
      <c r="B12835">
        <v>19</v>
      </c>
      <c r="C12835">
        <v>34</v>
      </c>
      <c r="D12835">
        <v>2</v>
      </c>
      <c r="E12835">
        <v>0</v>
      </c>
    </row>
    <row r="12836">
      <c r="B12836">
        <v>19</v>
      </c>
      <c r="C12836">
        <v>34</v>
      </c>
      <c r="D12836">
        <v>3</v>
      </c>
      <c r="E12836">
        <v>0</v>
      </c>
    </row>
    <row r="12837">
      <c r="B12837">
        <v>19</v>
      </c>
      <c r="C12837">
        <v>34</v>
      </c>
      <c r="D12837">
        <v>4</v>
      </c>
      <c r="E12837">
        <v>0</v>
      </c>
    </row>
    <row r="12838">
      <c r="B12838">
        <v>19</v>
      </c>
      <c r="C12838">
        <v>34</v>
      </c>
      <c r="D12838">
        <v>5</v>
      </c>
      <c r="E12838">
        <v>0</v>
      </c>
    </row>
    <row r="12839">
      <c r="B12839">
        <v>19</v>
      </c>
      <c r="C12839">
        <v>34</v>
      </c>
      <c r="D12839">
        <v>6</v>
      </c>
      <c r="E12839">
        <v>0</v>
      </c>
    </row>
    <row r="12840">
      <c r="B12840">
        <v>19</v>
      </c>
      <c r="C12840">
        <v>34</v>
      </c>
      <c r="D12840">
        <v>7</v>
      </c>
      <c r="E12840">
        <v>0</v>
      </c>
    </row>
    <row r="12841">
      <c r="B12841">
        <v>19</v>
      </c>
      <c r="C12841">
        <v>35</v>
      </c>
      <c r="D12841">
        <v>1</v>
      </c>
      <c r="E12841">
        <v>0</v>
      </c>
    </row>
    <row r="12842">
      <c r="B12842">
        <v>19</v>
      </c>
      <c r="C12842">
        <v>35</v>
      </c>
      <c r="D12842">
        <v>2</v>
      </c>
      <c r="E12842">
        <v>0</v>
      </c>
    </row>
    <row r="12843">
      <c r="B12843">
        <v>19</v>
      </c>
      <c r="C12843">
        <v>35</v>
      </c>
      <c r="D12843">
        <v>3</v>
      </c>
      <c r="E12843">
        <v>0</v>
      </c>
    </row>
    <row r="12844">
      <c r="B12844">
        <v>19</v>
      </c>
      <c r="C12844">
        <v>35</v>
      </c>
      <c r="D12844">
        <v>4</v>
      </c>
      <c r="E12844">
        <v>0</v>
      </c>
    </row>
    <row r="12845">
      <c r="B12845">
        <v>19</v>
      </c>
      <c r="C12845">
        <v>35</v>
      </c>
      <c r="D12845">
        <v>5</v>
      </c>
      <c r="E12845">
        <v>0</v>
      </c>
    </row>
    <row r="12846">
      <c r="B12846">
        <v>19</v>
      </c>
      <c r="C12846">
        <v>35</v>
      </c>
      <c r="D12846">
        <v>6</v>
      </c>
      <c r="E12846">
        <v>0</v>
      </c>
    </row>
    <row r="12847">
      <c r="B12847">
        <v>19</v>
      </c>
      <c r="C12847">
        <v>35</v>
      </c>
      <c r="D12847">
        <v>7</v>
      </c>
      <c r="E12847">
        <v>0</v>
      </c>
    </row>
    <row r="12848">
      <c r="B12848">
        <v>19</v>
      </c>
      <c r="C12848">
        <v>36</v>
      </c>
      <c r="D12848">
        <v>1</v>
      </c>
      <c r="E12848">
        <v>0</v>
      </c>
    </row>
    <row r="12849">
      <c r="B12849">
        <v>19</v>
      </c>
      <c r="C12849">
        <v>36</v>
      </c>
      <c r="D12849">
        <v>2</v>
      </c>
      <c r="E12849">
        <v>0</v>
      </c>
    </row>
    <row r="12850">
      <c r="B12850">
        <v>19</v>
      </c>
      <c r="C12850">
        <v>36</v>
      </c>
      <c r="D12850">
        <v>3</v>
      </c>
      <c r="E12850">
        <v>0</v>
      </c>
    </row>
    <row r="12851">
      <c r="B12851">
        <v>19</v>
      </c>
      <c r="C12851">
        <v>36</v>
      </c>
      <c r="D12851">
        <v>4</v>
      </c>
      <c r="E12851">
        <v>0</v>
      </c>
    </row>
    <row r="12852">
      <c r="B12852">
        <v>19</v>
      </c>
      <c r="C12852">
        <v>36</v>
      </c>
      <c r="D12852">
        <v>5</v>
      </c>
      <c r="E12852">
        <v>0</v>
      </c>
    </row>
    <row r="12853">
      <c r="B12853">
        <v>19</v>
      </c>
      <c r="C12853">
        <v>36</v>
      </c>
      <c r="D12853">
        <v>6</v>
      </c>
      <c r="E12853">
        <v>0</v>
      </c>
    </row>
    <row r="12854">
      <c r="B12854">
        <v>19</v>
      </c>
      <c r="C12854">
        <v>36</v>
      </c>
      <c r="D12854">
        <v>7</v>
      </c>
      <c r="E12854">
        <v>0</v>
      </c>
    </row>
    <row r="12855">
      <c r="B12855">
        <v>19</v>
      </c>
      <c r="C12855">
        <v>37</v>
      </c>
      <c r="D12855">
        <v>1</v>
      </c>
      <c r="E12855">
        <v>0</v>
      </c>
    </row>
    <row r="12856">
      <c r="B12856">
        <v>19</v>
      </c>
      <c r="C12856">
        <v>37</v>
      </c>
      <c r="D12856">
        <v>2</v>
      </c>
      <c r="E12856">
        <v>0</v>
      </c>
    </row>
    <row r="12857">
      <c r="B12857">
        <v>19</v>
      </c>
      <c r="C12857">
        <v>37</v>
      </c>
      <c r="D12857">
        <v>3</v>
      </c>
      <c r="E12857">
        <v>0</v>
      </c>
    </row>
    <row r="12858">
      <c r="B12858">
        <v>19</v>
      </c>
      <c r="C12858">
        <v>37</v>
      </c>
      <c r="D12858">
        <v>4</v>
      </c>
      <c r="E12858">
        <v>0</v>
      </c>
    </row>
    <row r="12859">
      <c r="B12859">
        <v>19</v>
      </c>
      <c r="C12859">
        <v>37</v>
      </c>
      <c r="D12859">
        <v>5</v>
      </c>
      <c r="E12859">
        <v>0</v>
      </c>
    </row>
    <row r="12860">
      <c r="B12860">
        <v>19</v>
      </c>
      <c r="C12860">
        <v>37</v>
      </c>
      <c r="D12860">
        <v>6</v>
      </c>
      <c r="E12860">
        <v>0</v>
      </c>
    </row>
    <row r="12861">
      <c r="B12861">
        <v>19</v>
      </c>
      <c r="C12861">
        <v>37</v>
      </c>
      <c r="D12861">
        <v>7</v>
      </c>
      <c r="E12861">
        <v>0</v>
      </c>
    </row>
    <row r="12862">
      <c r="B12862">
        <v>19</v>
      </c>
      <c r="C12862">
        <v>38</v>
      </c>
      <c r="D12862">
        <v>1</v>
      </c>
      <c r="E12862">
        <v>0</v>
      </c>
    </row>
    <row r="12863">
      <c r="B12863">
        <v>19</v>
      </c>
      <c r="C12863">
        <v>38</v>
      </c>
      <c r="D12863">
        <v>2</v>
      </c>
      <c r="E12863">
        <v>0</v>
      </c>
    </row>
    <row r="12864">
      <c r="B12864">
        <v>19</v>
      </c>
      <c r="C12864">
        <v>38</v>
      </c>
      <c r="D12864">
        <v>3</v>
      </c>
      <c r="E12864">
        <v>0</v>
      </c>
    </row>
    <row r="12865">
      <c r="B12865">
        <v>19</v>
      </c>
      <c r="C12865">
        <v>38</v>
      </c>
      <c r="D12865">
        <v>4</v>
      </c>
      <c r="E12865">
        <v>0</v>
      </c>
    </row>
    <row r="12866">
      <c r="B12866">
        <v>19</v>
      </c>
      <c r="C12866">
        <v>38</v>
      </c>
      <c r="D12866">
        <v>5</v>
      </c>
      <c r="E12866">
        <v>0</v>
      </c>
    </row>
    <row r="12867">
      <c r="B12867">
        <v>19</v>
      </c>
      <c r="C12867">
        <v>38</v>
      </c>
      <c r="D12867">
        <v>6</v>
      </c>
      <c r="E12867">
        <v>0</v>
      </c>
    </row>
    <row r="12868">
      <c r="B12868">
        <v>19</v>
      </c>
      <c r="C12868">
        <v>38</v>
      </c>
      <c r="D12868">
        <v>7</v>
      </c>
      <c r="E12868">
        <v>0</v>
      </c>
    </row>
    <row r="12869">
      <c r="B12869">
        <v>19</v>
      </c>
      <c r="C12869">
        <v>39</v>
      </c>
      <c r="D12869">
        <v>1</v>
      </c>
      <c r="E12869">
        <v>0</v>
      </c>
    </row>
    <row r="12870">
      <c r="B12870">
        <v>19</v>
      </c>
      <c r="C12870">
        <v>39</v>
      </c>
      <c r="D12870">
        <v>2</v>
      </c>
      <c r="E12870">
        <v>0</v>
      </c>
    </row>
    <row r="12871">
      <c r="B12871">
        <v>19</v>
      </c>
      <c r="C12871">
        <v>39</v>
      </c>
      <c r="D12871">
        <v>3</v>
      </c>
      <c r="E12871">
        <v>0</v>
      </c>
    </row>
    <row r="12872">
      <c r="B12872">
        <v>19</v>
      </c>
      <c r="C12872">
        <v>39</v>
      </c>
      <c r="D12872">
        <v>4</v>
      </c>
      <c r="E12872">
        <v>0</v>
      </c>
    </row>
    <row r="12873">
      <c r="B12873">
        <v>19</v>
      </c>
      <c r="C12873">
        <v>39</v>
      </c>
      <c r="D12873">
        <v>5</v>
      </c>
      <c r="E12873">
        <v>0</v>
      </c>
    </row>
    <row r="12874">
      <c r="B12874">
        <v>19</v>
      </c>
      <c r="C12874">
        <v>39</v>
      </c>
      <c r="D12874">
        <v>6</v>
      </c>
      <c r="E12874">
        <v>0</v>
      </c>
    </row>
    <row r="12875">
      <c r="B12875">
        <v>19</v>
      </c>
      <c r="C12875">
        <v>39</v>
      </c>
      <c r="D12875">
        <v>7</v>
      </c>
      <c r="E12875">
        <v>0</v>
      </c>
    </row>
    <row r="12876">
      <c r="B12876">
        <v>19</v>
      </c>
      <c r="C12876">
        <v>40</v>
      </c>
      <c r="D12876">
        <v>1</v>
      </c>
      <c r="E12876">
        <v>0</v>
      </c>
    </row>
    <row r="12877">
      <c r="B12877">
        <v>19</v>
      </c>
      <c r="C12877">
        <v>40</v>
      </c>
      <c r="D12877">
        <v>2</v>
      </c>
      <c r="E12877">
        <v>0</v>
      </c>
    </row>
    <row r="12878">
      <c r="B12878">
        <v>19</v>
      </c>
      <c r="C12878">
        <v>40</v>
      </c>
      <c r="D12878">
        <v>3</v>
      </c>
      <c r="E12878">
        <v>0</v>
      </c>
    </row>
    <row r="12879">
      <c r="B12879">
        <v>19</v>
      </c>
      <c r="C12879">
        <v>40</v>
      </c>
      <c r="D12879">
        <v>4</v>
      </c>
      <c r="E12879">
        <v>0</v>
      </c>
    </row>
    <row r="12880">
      <c r="B12880">
        <v>19</v>
      </c>
      <c r="C12880">
        <v>40</v>
      </c>
      <c r="D12880">
        <v>5</v>
      </c>
      <c r="E12880">
        <v>0</v>
      </c>
    </row>
    <row r="12881">
      <c r="B12881">
        <v>19</v>
      </c>
      <c r="C12881">
        <v>40</v>
      </c>
      <c r="D12881">
        <v>6</v>
      </c>
      <c r="E12881">
        <v>0</v>
      </c>
    </row>
    <row r="12882">
      <c r="B12882">
        <v>19</v>
      </c>
      <c r="C12882">
        <v>40</v>
      </c>
      <c r="D12882">
        <v>7</v>
      </c>
      <c r="E12882">
        <v>0</v>
      </c>
    </row>
    <row r="12883">
      <c r="B12883">
        <v>19</v>
      </c>
      <c r="C12883">
        <v>41</v>
      </c>
      <c r="D12883">
        <v>1</v>
      </c>
      <c r="E12883">
        <v>0</v>
      </c>
    </row>
    <row r="12884">
      <c r="B12884">
        <v>19</v>
      </c>
      <c r="C12884">
        <v>41</v>
      </c>
      <c r="D12884">
        <v>2</v>
      </c>
      <c r="E12884">
        <v>0</v>
      </c>
    </row>
    <row r="12885">
      <c r="B12885">
        <v>19</v>
      </c>
      <c r="C12885">
        <v>41</v>
      </c>
      <c r="D12885">
        <v>3</v>
      </c>
      <c r="E12885">
        <v>0</v>
      </c>
    </row>
    <row r="12886">
      <c r="B12886">
        <v>19</v>
      </c>
      <c r="C12886">
        <v>41</v>
      </c>
      <c r="D12886">
        <v>4</v>
      </c>
      <c r="E12886">
        <v>0</v>
      </c>
    </row>
    <row r="12887">
      <c r="B12887">
        <v>19</v>
      </c>
      <c r="C12887">
        <v>41</v>
      </c>
      <c r="D12887">
        <v>5</v>
      </c>
      <c r="E12887">
        <v>0</v>
      </c>
    </row>
    <row r="12888">
      <c r="B12888">
        <v>19</v>
      </c>
      <c r="C12888">
        <v>41</v>
      </c>
      <c r="D12888">
        <v>6</v>
      </c>
      <c r="E12888">
        <v>0</v>
      </c>
    </row>
    <row r="12889">
      <c r="B12889">
        <v>19</v>
      </c>
      <c r="C12889">
        <v>41</v>
      </c>
      <c r="D12889">
        <v>7</v>
      </c>
      <c r="E12889">
        <v>0</v>
      </c>
    </row>
    <row r="12890">
      <c r="B12890">
        <v>19</v>
      </c>
      <c r="C12890">
        <v>42</v>
      </c>
      <c r="D12890">
        <v>1</v>
      </c>
      <c r="E12890">
        <v>0</v>
      </c>
    </row>
    <row r="12891">
      <c r="B12891">
        <v>19</v>
      </c>
      <c r="C12891">
        <v>42</v>
      </c>
      <c r="D12891">
        <v>2</v>
      </c>
      <c r="E12891">
        <v>0</v>
      </c>
    </row>
    <row r="12892">
      <c r="B12892">
        <v>19</v>
      </c>
      <c r="C12892">
        <v>42</v>
      </c>
      <c r="D12892">
        <v>3</v>
      </c>
      <c r="E12892">
        <v>0</v>
      </c>
    </row>
    <row r="12893">
      <c r="B12893">
        <v>19</v>
      </c>
      <c r="C12893">
        <v>42</v>
      </c>
      <c r="D12893">
        <v>4</v>
      </c>
      <c r="E12893">
        <v>0</v>
      </c>
    </row>
    <row r="12894">
      <c r="B12894">
        <v>19</v>
      </c>
      <c r="C12894">
        <v>42</v>
      </c>
      <c r="D12894">
        <v>5</v>
      </c>
      <c r="E12894">
        <v>0</v>
      </c>
    </row>
    <row r="12895">
      <c r="B12895">
        <v>19</v>
      </c>
      <c r="C12895">
        <v>42</v>
      </c>
      <c r="D12895">
        <v>6</v>
      </c>
      <c r="E12895">
        <v>0</v>
      </c>
    </row>
    <row r="12896">
      <c r="B12896">
        <v>19</v>
      </c>
      <c r="C12896">
        <v>42</v>
      </c>
      <c r="D12896">
        <v>7</v>
      </c>
      <c r="E12896">
        <v>0</v>
      </c>
    </row>
    <row r="12897">
      <c r="B12897">
        <v>19</v>
      </c>
      <c r="C12897">
        <v>43</v>
      </c>
      <c r="D12897">
        <v>1</v>
      </c>
      <c r="E12897">
        <v>0</v>
      </c>
    </row>
    <row r="12898">
      <c r="B12898">
        <v>19</v>
      </c>
      <c r="C12898">
        <v>43</v>
      </c>
      <c r="D12898">
        <v>2</v>
      </c>
      <c r="E12898">
        <v>0</v>
      </c>
    </row>
    <row r="12899">
      <c r="B12899">
        <v>19</v>
      </c>
      <c r="C12899">
        <v>43</v>
      </c>
      <c r="D12899">
        <v>3</v>
      </c>
      <c r="E12899">
        <v>0</v>
      </c>
    </row>
    <row r="12900">
      <c r="B12900">
        <v>19</v>
      </c>
      <c r="C12900">
        <v>43</v>
      </c>
      <c r="D12900">
        <v>4</v>
      </c>
      <c r="E12900">
        <v>0</v>
      </c>
    </row>
    <row r="12901">
      <c r="B12901">
        <v>19</v>
      </c>
      <c r="C12901">
        <v>43</v>
      </c>
      <c r="D12901">
        <v>5</v>
      </c>
      <c r="E12901">
        <v>0</v>
      </c>
    </row>
    <row r="12902">
      <c r="B12902">
        <v>19</v>
      </c>
      <c r="C12902">
        <v>43</v>
      </c>
      <c r="D12902">
        <v>6</v>
      </c>
      <c r="E12902">
        <v>0</v>
      </c>
    </row>
    <row r="12903">
      <c r="B12903">
        <v>19</v>
      </c>
      <c r="C12903">
        <v>43</v>
      </c>
      <c r="D12903">
        <v>7</v>
      </c>
      <c r="E12903">
        <v>0</v>
      </c>
    </row>
    <row r="12904">
      <c r="B12904">
        <v>19</v>
      </c>
      <c r="C12904">
        <v>44</v>
      </c>
      <c r="D12904">
        <v>1</v>
      </c>
      <c r="E12904">
        <v>0</v>
      </c>
    </row>
    <row r="12905">
      <c r="B12905">
        <v>19</v>
      </c>
      <c r="C12905">
        <v>44</v>
      </c>
      <c r="D12905">
        <v>2</v>
      </c>
      <c r="E12905">
        <v>0</v>
      </c>
    </row>
    <row r="12906">
      <c r="B12906">
        <v>19</v>
      </c>
      <c r="C12906">
        <v>44</v>
      </c>
      <c r="D12906">
        <v>3</v>
      </c>
      <c r="E12906">
        <v>0</v>
      </c>
    </row>
    <row r="12907">
      <c r="B12907">
        <v>19</v>
      </c>
      <c r="C12907">
        <v>44</v>
      </c>
      <c r="D12907">
        <v>4</v>
      </c>
      <c r="E12907">
        <v>0</v>
      </c>
    </row>
    <row r="12908">
      <c r="B12908">
        <v>19</v>
      </c>
      <c r="C12908">
        <v>44</v>
      </c>
      <c r="D12908">
        <v>5</v>
      </c>
      <c r="E12908">
        <v>0</v>
      </c>
    </row>
    <row r="12909">
      <c r="B12909">
        <v>19</v>
      </c>
      <c r="C12909">
        <v>44</v>
      </c>
      <c r="D12909">
        <v>6</v>
      </c>
      <c r="E12909">
        <v>0</v>
      </c>
    </row>
    <row r="12910">
      <c r="B12910">
        <v>19</v>
      </c>
      <c r="C12910">
        <v>44</v>
      </c>
      <c r="D12910">
        <v>7</v>
      </c>
      <c r="E12910">
        <v>0</v>
      </c>
    </row>
    <row r="12911">
      <c r="B12911">
        <v>19</v>
      </c>
      <c r="C12911">
        <v>45</v>
      </c>
      <c r="D12911">
        <v>1</v>
      </c>
      <c r="E12911">
        <v>0</v>
      </c>
    </row>
    <row r="12912">
      <c r="B12912">
        <v>19</v>
      </c>
      <c r="C12912">
        <v>45</v>
      </c>
      <c r="D12912">
        <v>2</v>
      </c>
      <c r="E12912">
        <v>0</v>
      </c>
    </row>
    <row r="12913">
      <c r="B12913">
        <v>19</v>
      </c>
      <c r="C12913">
        <v>45</v>
      </c>
      <c r="D12913">
        <v>3</v>
      </c>
      <c r="E12913">
        <v>0</v>
      </c>
    </row>
    <row r="12914">
      <c r="B12914">
        <v>19</v>
      </c>
      <c r="C12914">
        <v>45</v>
      </c>
      <c r="D12914">
        <v>4</v>
      </c>
      <c r="E12914">
        <v>0</v>
      </c>
    </row>
    <row r="12915">
      <c r="B12915">
        <v>19</v>
      </c>
      <c r="C12915">
        <v>45</v>
      </c>
      <c r="D12915">
        <v>5</v>
      </c>
      <c r="E12915">
        <v>0</v>
      </c>
    </row>
    <row r="12916">
      <c r="B12916">
        <v>19</v>
      </c>
      <c r="C12916">
        <v>45</v>
      </c>
      <c r="D12916">
        <v>6</v>
      </c>
      <c r="E12916">
        <v>0</v>
      </c>
    </row>
    <row r="12917">
      <c r="B12917">
        <v>19</v>
      </c>
      <c r="C12917">
        <v>45</v>
      </c>
      <c r="D12917">
        <v>7</v>
      </c>
      <c r="E12917">
        <v>0</v>
      </c>
    </row>
    <row r="12918">
      <c r="B12918">
        <v>19</v>
      </c>
      <c r="C12918">
        <v>46</v>
      </c>
      <c r="D12918">
        <v>1</v>
      </c>
      <c r="E12918">
        <v>0</v>
      </c>
    </row>
    <row r="12919">
      <c r="B12919">
        <v>19</v>
      </c>
      <c r="C12919">
        <v>46</v>
      </c>
      <c r="D12919">
        <v>2</v>
      </c>
      <c r="E12919">
        <v>0</v>
      </c>
    </row>
    <row r="12920">
      <c r="B12920">
        <v>19</v>
      </c>
      <c r="C12920">
        <v>46</v>
      </c>
      <c r="D12920">
        <v>3</v>
      </c>
      <c r="E12920">
        <v>0</v>
      </c>
    </row>
    <row r="12921">
      <c r="B12921">
        <v>19</v>
      </c>
      <c r="C12921">
        <v>46</v>
      </c>
      <c r="D12921">
        <v>4</v>
      </c>
      <c r="E12921">
        <v>0</v>
      </c>
    </row>
    <row r="12922">
      <c r="B12922">
        <v>19</v>
      </c>
      <c r="C12922">
        <v>46</v>
      </c>
      <c r="D12922">
        <v>5</v>
      </c>
      <c r="E12922">
        <v>0</v>
      </c>
    </row>
    <row r="12923">
      <c r="B12923">
        <v>19</v>
      </c>
      <c r="C12923">
        <v>46</v>
      </c>
      <c r="D12923">
        <v>6</v>
      </c>
      <c r="E12923">
        <v>0</v>
      </c>
    </row>
    <row r="12924">
      <c r="B12924">
        <v>19</v>
      </c>
      <c r="C12924">
        <v>46</v>
      </c>
      <c r="D12924">
        <v>7</v>
      </c>
      <c r="E12924">
        <v>0</v>
      </c>
    </row>
    <row r="12925">
      <c r="B12925">
        <v>19</v>
      </c>
      <c r="C12925">
        <v>47</v>
      </c>
      <c r="D12925">
        <v>1</v>
      </c>
      <c r="E12925">
        <v>0</v>
      </c>
    </row>
    <row r="12926">
      <c r="B12926">
        <v>19</v>
      </c>
      <c r="C12926">
        <v>47</v>
      </c>
      <c r="D12926">
        <v>2</v>
      </c>
      <c r="E12926">
        <v>0</v>
      </c>
    </row>
    <row r="12927">
      <c r="B12927">
        <v>19</v>
      </c>
      <c r="C12927">
        <v>47</v>
      </c>
      <c r="D12927">
        <v>3</v>
      </c>
      <c r="E12927">
        <v>0</v>
      </c>
    </row>
    <row r="12928">
      <c r="B12928">
        <v>19</v>
      </c>
      <c r="C12928">
        <v>47</v>
      </c>
      <c r="D12928">
        <v>4</v>
      </c>
      <c r="E12928">
        <v>0</v>
      </c>
    </row>
    <row r="12929">
      <c r="B12929">
        <v>19</v>
      </c>
      <c r="C12929">
        <v>47</v>
      </c>
      <c r="D12929">
        <v>5</v>
      </c>
      <c r="E12929">
        <v>0</v>
      </c>
    </row>
    <row r="12930">
      <c r="B12930">
        <v>19</v>
      </c>
      <c r="C12930">
        <v>47</v>
      </c>
      <c r="D12930">
        <v>6</v>
      </c>
      <c r="E12930">
        <v>0</v>
      </c>
    </row>
    <row r="12931">
      <c r="B12931">
        <v>19</v>
      </c>
      <c r="C12931">
        <v>47</v>
      </c>
      <c r="D12931">
        <v>7</v>
      </c>
      <c r="E12931">
        <v>0</v>
      </c>
    </row>
    <row r="12932">
      <c r="B12932">
        <v>19</v>
      </c>
      <c r="C12932">
        <v>48</v>
      </c>
      <c r="D12932">
        <v>1</v>
      </c>
      <c r="E12932">
        <v>0</v>
      </c>
    </row>
    <row r="12933">
      <c r="B12933">
        <v>19</v>
      </c>
      <c r="C12933">
        <v>48</v>
      </c>
      <c r="D12933">
        <v>2</v>
      </c>
      <c r="E12933">
        <v>0</v>
      </c>
    </row>
    <row r="12934">
      <c r="B12934">
        <v>19</v>
      </c>
      <c r="C12934">
        <v>48</v>
      </c>
      <c r="D12934">
        <v>3</v>
      </c>
      <c r="E12934">
        <v>0</v>
      </c>
    </row>
    <row r="12935">
      <c r="B12935">
        <v>19</v>
      </c>
      <c r="C12935">
        <v>48</v>
      </c>
      <c r="D12935">
        <v>4</v>
      </c>
      <c r="E12935">
        <v>0</v>
      </c>
    </row>
    <row r="12936">
      <c r="B12936">
        <v>19</v>
      </c>
      <c r="C12936">
        <v>48</v>
      </c>
      <c r="D12936">
        <v>5</v>
      </c>
      <c r="E12936">
        <v>0</v>
      </c>
    </row>
    <row r="12937">
      <c r="B12937">
        <v>19</v>
      </c>
      <c r="C12937">
        <v>48</v>
      </c>
      <c r="D12937">
        <v>6</v>
      </c>
      <c r="E12937">
        <v>0</v>
      </c>
    </row>
    <row r="12938">
      <c r="B12938">
        <v>19</v>
      </c>
      <c r="C12938">
        <v>48</v>
      </c>
      <c r="D12938">
        <v>7</v>
      </c>
      <c r="E12938">
        <v>0</v>
      </c>
    </row>
    <row r="12939">
      <c r="B12939">
        <v>19</v>
      </c>
      <c r="C12939">
        <v>49</v>
      </c>
      <c r="D12939">
        <v>1</v>
      </c>
      <c r="E12939">
        <v>0</v>
      </c>
    </row>
    <row r="12940">
      <c r="B12940">
        <v>19</v>
      </c>
      <c r="C12940">
        <v>49</v>
      </c>
      <c r="D12940">
        <v>2</v>
      </c>
      <c r="E12940">
        <v>0</v>
      </c>
    </row>
    <row r="12941">
      <c r="B12941">
        <v>19</v>
      </c>
      <c r="C12941">
        <v>49</v>
      </c>
      <c r="D12941">
        <v>3</v>
      </c>
      <c r="E12941">
        <v>0</v>
      </c>
    </row>
    <row r="12942">
      <c r="B12942">
        <v>19</v>
      </c>
      <c r="C12942">
        <v>49</v>
      </c>
      <c r="D12942">
        <v>4</v>
      </c>
      <c r="E12942">
        <v>0</v>
      </c>
    </row>
    <row r="12943">
      <c r="B12943">
        <v>19</v>
      </c>
      <c r="C12943">
        <v>49</v>
      </c>
      <c r="D12943">
        <v>5</v>
      </c>
      <c r="E12943">
        <v>0</v>
      </c>
    </row>
    <row r="12944">
      <c r="B12944">
        <v>19</v>
      </c>
      <c r="C12944">
        <v>49</v>
      </c>
      <c r="D12944">
        <v>6</v>
      </c>
      <c r="E12944">
        <v>0</v>
      </c>
    </row>
    <row r="12945">
      <c r="B12945">
        <v>19</v>
      </c>
      <c r="C12945">
        <v>49</v>
      </c>
      <c r="D12945">
        <v>7</v>
      </c>
      <c r="E12945">
        <v>0</v>
      </c>
    </row>
    <row r="12946">
      <c r="B12946">
        <v>19</v>
      </c>
      <c r="C12946">
        <v>50</v>
      </c>
      <c r="D12946">
        <v>1</v>
      </c>
      <c r="E12946">
        <v>0</v>
      </c>
    </row>
    <row r="12947">
      <c r="B12947">
        <v>19</v>
      </c>
      <c r="C12947">
        <v>50</v>
      </c>
      <c r="D12947">
        <v>2</v>
      </c>
      <c r="E12947">
        <v>0</v>
      </c>
    </row>
    <row r="12948">
      <c r="B12948">
        <v>19</v>
      </c>
      <c r="C12948">
        <v>50</v>
      </c>
      <c r="D12948">
        <v>3</v>
      </c>
      <c r="E12948">
        <v>0</v>
      </c>
    </row>
    <row r="12949">
      <c r="B12949">
        <v>19</v>
      </c>
      <c r="C12949">
        <v>50</v>
      </c>
      <c r="D12949">
        <v>4</v>
      </c>
      <c r="E12949">
        <v>0</v>
      </c>
    </row>
    <row r="12950">
      <c r="B12950">
        <v>19</v>
      </c>
      <c r="C12950">
        <v>50</v>
      </c>
      <c r="D12950">
        <v>5</v>
      </c>
      <c r="E12950">
        <v>0</v>
      </c>
    </row>
    <row r="12951">
      <c r="B12951">
        <v>19</v>
      </c>
      <c r="C12951">
        <v>50</v>
      </c>
      <c r="D12951">
        <v>6</v>
      </c>
      <c r="E12951">
        <v>0</v>
      </c>
    </row>
    <row r="12952">
      <c r="B12952">
        <v>19</v>
      </c>
      <c r="C12952">
        <v>50</v>
      </c>
      <c r="D12952">
        <v>7</v>
      </c>
      <c r="E12952">
        <v>0</v>
      </c>
    </row>
    <row r="12953">
      <c r="B12953">
        <v>19</v>
      </c>
      <c r="C12953">
        <v>51</v>
      </c>
      <c r="D12953">
        <v>1</v>
      </c>
      <c r="E12953">
        <v>0</v>
      </c>
    </row>
    <row r="12954">
      <c r="B12954">
        <v>19</v>
      </c>
      <c r="C12954">
        <v>51</v>
      </c>
      <c r="D12954">
        <v>2</v>
      </c>
      <c r="E12954">
        <v>0</v>
      </c>
    </row>
    <row r="12955">
      <c r="B12955">
        <v>19</v>
      </c>
      <c r="C12955">
        <v>51</v>
      </c>
      <c r="D12955">
        <v>3</v>
      </c>
      <c r="E12955">
        <v>0</v>
      </c>
    </row>
    <row r="12956">
      <c r="B12956">
        <v>19</v>
      </c>
      <c r="C12956">
        <v>51</v>
      </c>
      <c r="D12956">
        <v>4</v>
      </c>
      <c r="E12956">
        <v>0</v>
      </c>
    </row>
    <row r="12957">
      <c r="B12957">
        <v>19</v>
      </c>
      <c r="C12957">
        <v>51</v>
      </c>
      <c r="D12957">
        <v>5</v>
      </c>
      <c r="E12957">
        <v>0</v>
      </c>
    </row>
    <row r="12958">
      <c r="B12958">
        <v>19</v>
      </c>
      <c r="C12958">
        <v>51</v>
      </c>
      <c r="D12958">
        <v>6</v>
      </c>
      <c r="E12958">
        <v>0</v>
      </c>
    </row>
    <row r="12959">
      <c r="B12959">
        <v>19</v>
      </c>
      <c r="C12959">
        <v>51</v>
      </c>
      <c r="D12959">
        <v>7</v>
      </c>
      <c r="E12959">
        <v>0</v>
      </c>
    </row>
    <row r="12960">
      <c r="B12960">
        <v>19</v>
      </c>
      <c r="C12960">
        <v>52</v>
      </c>
      <c r="D12960">
        <v>1</v>
      </c>
      <c r="E12960">
        <v>0</v>
      </c>
    </row>
    <row r="12961">
      <c r="B12961">
        <v>19</v>
      </c>
      <c r="C12961">
        <v>52</v>
      </c>
      <c r="D12961">
        <v>2</v>
      </c>
      <c r="E12961">
        <v>0</v>
      </c>
    </row>
    <row r="12962">
      <c r="B12962">
        <v>19</v>
      </c>
      <c r="C12962">
        <v>52</v>
      </c>
      <c r="D12962">
        <v>3</v>
      </c>
      <c r="E12962">
        <v>0</v>
      </c>
    </row>
    <row r="12963">
      <c r="B12963">
        <v>19</v>
      </c>
      <c r="C12963">
        <v>52</v>
      </c>
      <c r="D12963">
        <v>4</v>
      </c>
      <c r="E12963">
        <v>0</v>
      </c>
    </row>
    <row r="12964">
      <c r="B12964">
        <v>19</v>
      </c>
      <c r="C12964">
        <v>52</v>
      </c>
      <c r="D12964">
        <v>5</v>
      </c>
      <c r="E12964">
        <v>0</v>
      </c>
    </row>
    <row r="12965">
      <c r="B12965">
        <v>19</v>
      </c>
      <c r="C12965">
        <v>52</v>
      </c>
      <c r="D12965">
        <v>6</v>
      </c>
      <c r="E12965">
        <v>0</v>
      </c>
    </row>
    <row r="12966">
      <c r="B12966">
        <v>19</v>
      </c>
      <c r="C12966">
        <v>52</v>
      </c>
      <c r="D12966">
        <v>7</v>
      </c>
      <c r="E12966">
        <v>0</v>
      </c>
    </row>
    <row r="12967">
      <c r="B12967">
        <v>19</v>
      </c>
      <c r="C12967">
        <v>53</v>
      </c>
      <c r="D12967">
        <v>1</v>
      </c>
      <c r="E12967">
        <v>0</v>
      </c>
    </row>
    <row r="12968">
      <c r="B12968">
        <v>19</v>
      </c>
      <c r="C12968">
        <v>53</v>
      </c>
      <c r="D12968">
        <v>2</v>
      </c>
      <c r="E12968">
        <v>0</v>
      </c>
    </row>
    <row r="12969">
      <c r="B12969">
        <v>19</v>
      </c>
      <c r="C12969">
        <v>53</v>
      </c>
      <c r="D12969">
        <v>3</v>
      </c>
      <c r="E12969">
        <v>0</v>
      </c>
    </row>
    <row r="12970">
      <c r="B12970">
        <v>19</v>
      </c>
      <c r="C12970">
        <v>53</v>
      </c>
      <c r="D12970">
        <v>4</v>
      </c>
      <c r="E12970">
        <v>0</v>
      </c>
    </row>
    <row r="12971">
      <c r="B12971">
        <v>19</v>
      </c>
      <c r="C12971">
        <v>53</v>
      </c>
      <c r="D12971">
        <v>5</v>
      </c>
      <c r="E12971">
        <v>0</v>
      </c>
    </row>
    <row r="12972">
      <c r="B12972">
        <v>19</v>
      </c>
      <c r="C12972">
        <v>53</v>
      </c>
      <c r="D12972">
        <v>6</v>
      </c>
      <c r="E12972">
        <v>0</v>
      </c>
    </row>
    <row r="12973">
      <c r="B12973">
        <v>19</v>
      </c>
      <c r="C12973">
        <v>53</v>
      </c>
      <c r="D12973">
        <v>7</v>
      </c>
      <c r="E12973">
        <v>0</v>
      </c>
    </row>
    <row r="12974">
      <c r="B12974">
        <v>19</v>
      </c>
      <c r="C12974">
        <v>54</v>
      </c>
      <c r="D12974">
        <v>1</v>
      </c>
      <c r="E12974">
        <v>0</v>
      </c>
    </row>
    <row r="12975">
      <c r="B12975">
        <v>19</v>
      </c>
      <c r="C12975">
        <v>54</v>
      </c>
      <c r="D12975">
        <v>2</v>
      </c>
      <c r="E12975">
        <v>0</v>
      </c>
    </row>
    <row r="12976">
      <c r="B12976">
        <v>19</v>
      </c>
      <c r="C12976">
        <v>54</v>
      </c>
      <c r="D12976">
        <v>3</v>
      </c>
      <c r="E12976">
        <v>0</v>
      </c>
    </row>
    <row r="12977">
      <c r="B12977">
        <v>19</v>
      </c>
      <c r="C12977">
        <v>54</v>
      </c>
      <c r="D12977">
        <v>4</v>
      </c>
      <c r="E12977">
        <v>0</v>
      </c>
    </row>
    <row r="12978">
      <c r="B12978">
        <v>19</v>
      </c>
      <c r="C12978">
        <v>54</v>
      </c>
      <c r="D12978">
        <v>5</v>
      </c>
      <c r="E12978">
        <v>0</v>
      </c>
    </row>
    <row r="12979">
      <c r="B12979">
        <v>19</v>
      </c>
      <c r="C12979">
        <v>54</v>
      </c>
      <c r="D12979">
        <v>6</v>
      </c>
      <c r="E12979">
        <v>0</v>
      </c>
    </row>
    <row r="12980">
      <c r="B12980">
        <v>19</v>
      </c>
      <c r="C12980">
        <v>54</v>
      </c>
      <c r="D12980">
        <v>7</v>
      </c>
      <c r="E12980">
        <v>0</v>
      </c>
    </row>
    <row r="12981">
      <c r="B12981">
        <v>19</v>
      </c>
      <c r="C12981">
        <v>55</v>
      </c>
      <c r="D12981">
        <v>1</v>
      </c>
      <c r="E12981">
        <v>0</v>
      </c>
    </row>
    <row r="12982">
      <c r="B12982">
        <v>19</v>
      </c>
      <c r="C12982">
        <v>55</v>
      </c>
      <c r="D12982">
        <v>2</v>
      </c>
      <c r="E12982">
        <v>0</v>
      </c>
    </row>
    <row r="12983">
      <c r="B12983">
        <v>19</v>
      </c>
      <c r="C12983">
        <v>55</v>
      </c>
      <c r="D12983">
        <v>3</v>
      </c>
      <c r="E12983">
        <v>0</v>
      </c>
    </row>
    <row r="12984">
      <c r="B12984">
        <v>19</v>
      </c>
      <c r="C12984">
        <v>55</v>
      </c>
      <c r="D12984">
        <v>4</v>
      </c>
      <c r="E12984">
        <v>0</v>
      </c>
    </row>
    <row r="12985">
      <c r="B12985">
        <v>19</v>
      </c>
      <c r="C12985">
        <v>55</v>
      </c>
      <c r="D12985">
        <v>5</v>
      </c>
      <c r="E12985">
        <v>0</v>
      </c>
    </row>
    <row r="12986">
      <c r="B12986">
        <v>19</v>
      </c>
      <c r="C12986">
        <v>55</v>
      </c>
      <c r="D12986">
        <v>6</v>
      </c>
      <c r="E12986">
        <v>0</v>
      </c>
    </row>
    <row r="12987">
      <c r="B12987">
        <v>19</v>
      </c>
      <c r="C12987">
        <v>55</v>
      </c>
      <c r="D12987">
        <v>7</v>
      </c>
      <c r="E12987">
        <v>0</v>
      </c>
    </row>
    <row r="12988">
      <c r="B12988">
        <v>19</v>
      </c>
      <c r="C12988">
        <v>56</v>
      </c>
      <c r="D12988">
        <v>1</v>
      </c>
      <c r="E12988">
        <v>0</v>
      </c>
    </row>
    <row r="12989">
      <c r="B12989">
        <v>19</v>
      </c>
      <c r="C12989">
        <v>56</v>
      </c>
      <c r="D12989">
        <v>2</v>
      </c>
      <c r="E12989">
        <v>0</v>
      </c>
    </row>
    <row r="12990">
      <c r="B12990">
        <v>19</v>
      </c>
      <c r="C12990">
        <v>56</v>
      </c>
      <c r="D12990">
        <v>3</v>
      </c>
      <c r="E12990">
        <v>0</v>
      </c>
    </row>
    <row r="12991">
      <c r="B12991">
        <v>19</v>
      </c>
      <c r="C12991">
        <v>56</v>
      </c>
      <c r="D12991">
        <v>4</v>
      </c>
      <c r="E12991">
        <v>0</v>
      </c>
    </row>
    <row r="12992">
      <c r="B12992">
        <v>19</v>
      </c>
      <c r="C12992">
        <v>56</v>
      </c>
      <c r="D12992">
        <v>5</v>
      </c>
      <c r="E12992">
        <v>0</v>
      </c>
    </row>
    <row r="12993">
      <c r="B12993">
        <v>19</v>
      </c>
      <c r="C12993">
        <v>56</v>
      </c>
      <c r="D12993">
        <v>6</v>
      </c>
      <c r="E12993">
        <v>0</v>
      </c>
    </row>
    <row r="12994">
      <c r="B12994">
        <v>19</v>
      </c>
      <c r="C12994">
        <v>56</v>
      </c>
      <c r="D12994">
        <v>7</v>
      </c>
      <c r="E12994">
        <v>0</v>
      </c>
    </row>
    <row r="12995">
      <c r="B12995">
        <v>19</v>
      </c>
      <c r="C12995">
        <v>57</v>
      </c>
      <c r="D12995">
        <v>1</v>
      </c>
      <c r="E12995">
        <v>0</v>
      </c>
    </row>
    <row r="12996">
      <c r="B12996">
        <v>19</v>
      </c>
      <c r="C12996">
        <v>57</v>
      </c>
      <c r="D12996">
        <v>2</v>
      </c>
      <c r="E12996">
        <v>0</v>
      </c>
    </row>
    <row r="12997">
      <c r="B12997">
        <v>19</v>
      </c>
      <c r="C12997">
        <v>57</v>
      </c>
      <c r="D12997">
        <v>3</v>
      </c>
      <c r="E12997">
        <v>0</v>
      </c>
    </row>
    <row r="12998">
      <c r="B12998">
        <v>19</v>
      </c>
      <c r="C12998">
        <v>57</v>
      </c>
      <c r="D12998">
        <v>4</v>
      </c>
      <c r="E12998">
        <v>0</v>
      </c>
    </row>
    <row r="12999">
      <c r="B12999">
        <v>19</v>
      </c>
      <c r="C12999">
        <v>57</v>
      </c>
      <c r="D12999">
        <v>5</v>
      </c>
      <c r="E12999">
        <v>0</v>
      </c>
    </row>
    <row r="13000">
      <c r="B13000">
        <v>19</v>
      </c>
      <c r="C13000">
        <v>57</v>
      </c>
      <c r="D13000">
        <v>6</v>
      </c>
      <c r="E13000">
        <v>0</v>
      </c>
    </row>
    <row r="13001">
      <c r="B13001">
        <v>19</v>
      </c>
      <c r="C13001">
        <v>57</v>
      </c>
      <c r="D13001">
        <v>7</v>
      </c>
      <c r="E13001">
        <v>0</v>
      </c>
    </row>
    <row r="13002">
      <c r="B13002">
        <v>19</v>
      </c>
      <c r="C13002">
        <v>58</v>
      </c>
      <c r="D13002">
        <v>1</v>
      </c>
      <c r="E13002">
        <v>0</v>
      </c>
    </row>
    <row r="13003">
      <c r="B13003">
        <v>19</v>
      </c>
      <c r="C13003">
        <v>58</v>
      </c>
      <c r="D13003">
        <v>2</v>
      </c>
      <c r="E13003">
        <v>0</v>
      </c>
    </row>
    <row r="13004">
      <c r="B13004">
        <v>19</v>
      </c>
      <c r="C13004">
        <v>58</v>
      </c>
      <c r="D13004">
        <v>3</v>
      </c>
      <c r="E13004">
        <v>0</v>
      </c>
    </row>
    <row r="13005">
      <c r="B13005">
        <v>19</v>
      </c>
      <c r="C13005">
        <v>58</v>
      </c>
      <c r="D13005">
        <v>4</v>
      </c>
      <c r="E13005">
        <v>0</v>
      </c>
    </row>
    <row r="13006">
      <c r="B13006">
        <v>19</v>
      </c>
      <c r="C13006">
        <v>58</v>
      </c>
      <c r="D13006">
        <v>5</v>
      </c>
      <c r="E13006">
        <v>0</v>
      </c>
    </row>
    <row r="13007">
      <c r="B13007">
        <v>19</v>
      </c>
      <c r="C13007">
        <v>58</v>
      </c>
      <c r="D13007">
        <v>6</v>
      </c>
      <c r="E13007">
        <v>0</v>
      </c>
    </row>
    <row r="13008">
      <c r="B13008">
        <v>19</v>
      </c>
      <c r="C13008">
        <v>58</v>
      </c>
      <c r="D13008">
        <v>7</v>
      </c>
      <c r="E13008">
        <v>0</v>
      </c>
    </row>
    <row r="13009">
      <c r="B13009">
        <v>19</v>
      </c>
      <c r="C13009">
        <v>59</v>
      </c>
      <c r="D13009">
        <v>1</v>
      </c>
      <c r="E13009">
        <v>0</v>
      </c>
    </row>
    <row r="13010">
      <c r="B13010">
        <v>19</v>
      </c>
      <c r="C13010">
        <v>59</v>
      </c>
      <c r="D13010">
        <v>2</v>
      </c>
      <c r="E13010">
        <v>0</v>
      </c>
    </row>
    <row r="13011">
      <c r="B13011">
        <v>19</v>
      </c>
      <c r="C13011">
        <v>59</v>
      </c>
      <c r="D13011">
        <v>3</v>
      </c>
      <c r="E13011">
        <v>0</v>
      </c>
    </row>
    <row r="13012">
      <c r="B13012">
        <v>19</v>
      </c>
      <c r="C13012">
        <v>59</v>
      </c>
      <c r="D13012">
        <v>4</v>
      </c>
      <c r="E13012">
        <v>0</v>
      </c>
    </row>
    <row r="13013">
      <c r="B13013">
        <v>19</v>
      </c>
      <c r="C13013">
        <v>59</v>
      </c>
      <c r="D13013">
        <v>5</v>
      </c>
      <c r="E13013">
        <v>0</v>
      </c>
    </row>
    <row r="13014">
      <c r="B13014">
        <v>19</v>
      </c>
      <c r="C13014">
        <v>59</v>
      </c>
      <c r="D13014">
        <v>6</v>
      </c>
      <c r="E13014">
        <v>0</v>
      </c>
    </row>
    <row r="13015">
      <c r="B13015">
        <v>19</v>
      </c>
      <c r="C13015">
        <v>59</v>
      </c>
      <c r="D13015">
        <v>7</v>
      </c>
      <c r="E13015">
        <v>0</v>
      </c>
    </row>
    <row r="13016">
      <c r="B13016">
        <v>19</v>
      </c>
      <c r="C13016">
        <v>60</v>
      </c>
      <c r="D13016">
        <v>1</v>
      </c>
      <c r="E13016">
        <v>0</v>
      </c>
    </row>
    <row r="13017">
      <c r="B13017">
        <v>19</v>
      </c>
      <c r="C13017">
        <v>60</v>
      </c>
      <c r="D13017">
        <v>2</v>
      </c>
      <c r="E13017">
        <v>0</v>
      </c>
    </row>
    <row r="13018">
      <c r="B13018">
        <v>19</v>
      </c>
      <c r="C13018">
        <v>60</v>
      </c>
      <c r="D13018">
        <v>3</v>
      </c>
      <c r="E13018">
        <v>0</v>
      </c>
    </row>
    <row r="13019">
      <c r="B13019">
        <v>19</v>
      </c>
      <c r="C13019">
        <v>60</v>
      </c>
      <c r="D13019">
        <v>4</v>
      </c>
      <c r="E13019">
        <v>0</v>
      </c>
    </row>
    <row r="13020">
      <c r="B13020">
        <v>19</v>
      </c>
      <c r="C13020">
        <v>60</v>
      </c>
      <c r="D13020">
        <v>5</v>
      </c>
      <c r="E13020">
        <v>0</v>
      </c>
    </row>
    <row r="13021">
      <c r="B13021">
        <v>19</v>
      </c>
      <c r="C13021">
        <v>60</v>
      </c>
      <c r="D13021">
        <v>6</v>
      </c>
      <c r="E13021">
        <v>0</v>
      </c>
    </row>
    <row r="13022">
      <c r="B13022">
        <v>19</v>
      </c>
      <c r="C13022">
        <v>60</v>
      </c>
      <c r="D13022">
        <v>7</v>
      </c>
      <c r="E13022">
        <v>0</v>
      </c>
    </row>
    <row r="13023">
      <c r="B13023">
        <v>19</v>
      </c>
      <c r="C13023">
        <v>61</v>
      </c>
      <c r="D13023">
        <v>1</v>
      </c>
      <c r="E13023">
        <v>0</v>
      </c>
    </row>
    <row r="13024">
      <c r="B13024">
        <v>19</v>
      </c>
      <c r="C13024">
        <v>61</v>
      </c>
      <c r="D13024">
        <v>2</v>
      </c>
      <c r="E13024">
        <v>0</v>
      </c>
    </row>
    <row r="13025">
      <c r="B13025">
        <v>19</v>
      </c>
      <c r="C13025">
        <v>61</v>
      </c>
      <c r="D13025">
        <v>3</v>
      </c>
      <c r="E13025">
        <v>0</v>
      </c>
    </row>
    <row r="13026">
      <c r="B13026">
        <v>19</v>
      </c>
      <c r="C13026">
        <v>61</v>
      </c>
      <c r="D13026">
        <v>4</v>
      </c>
      <c r="E13026">
        <v>0</v>
      </c>
    </row>
    <row r="13027">
      <c r="B13027">
        <v>19</v>
      </c>
      <c r="C13027">
        <v>61</v>
      </c>
      <c r="D13027">
        <v>5</v>
      </c>
      <c r="E13027">
        <v>0</v>
      </c>
    </row>
    <row r="13028">
      <c r="B13028">
        <v>19</v>
      </c>
      <c r="C13028">
        <v>61</v>
      </c>
      <c r="D13028">
        <v>6</v>
      </c>
      <c r="E13028">
        <v>0</v>
      </c>
    </row>
    <row r="13029">
      <c r="B13029">
        <v>19</v>
      </c>
      <c r="C13029">
        <v>61</v>
      </c>
      <c r="D13029">
        <v>7</v>
      </c>
      <c r="E13029">
        <v>0</v>
      </c>
    </row>
    <row r="13030">
      <c r="B13030">
        <v>19</v>
      </c>
      <c r="C13030">
        <v>62</v>
      </c>
      <c r="D13030">
        <v>1</v>
      </c>
      <c r="E13030">
        <v>0</v>
      </c>
    </row>
    <row r="13031">
      <c r="B13031">
        <v>19</v>
      </c>
      <c r="C13031">
        <v>62</v>
      </c>
      <c r="D13031">
        <v>2</v>
      </c>
      <c r="E13031">
        <v>0</v>
      </c>
    </row>
    <row r="13032">
      <c r="B13032">
        <v>19</v>
      </c>
      <c r="C13032">
        <v>62</v>
      </c>
      <c r="D13032">
        <v>3</v>
      </c>
      <c r="E13032">
        <v>0</v>
      </c>
    </row>
    <row r="13033">
      <c r="B13033">
        <v>19</v>
      </c>
      <c r="C13033">
        <v>62</v>
      </c>
      <c r="D13033">
        <v>4</v>
      </c>
      <c r="E13033">
        <v>0</v>
      </c>
    </row>
    <row r="13034">
      <c r="B13034">
        <v>19</v>
      </c>
      <c r="C13034">
        <v>62</v>
      </c>
      <c r="D13034">
        <v>5</v>
      </c>
      <c r="E13034">
        <v>0</v>
      </c>
    </row>
    <row r="13035">
      <c r="B13035">
        <v>19</v>
      </c>
      <c r="C13035">
        <v>62</v>
      </c>
      <c r="D13035">
        <v>6</v>
      </c>
      <c r="E13035">
        <v>0</v>
      </c>
    </row>
    <row r="13036">
      <c r="B13036">
        <v>19</v>
      </c>
      <c r="C13036">
        <v>62</v>
      </c>
      <c r="D13036">
        <v>7</v>
      </c>
      <c r="E13036">
        <v>0</v>
      </c>
    </row>
    <row r="13037">
      <c r="B13037">
        <v>19</v>
      </c>
      <c r="C13037">
        <v>63</v>
      </c>
      <c r="D13037">
        <v>1</v>
      </c>
      <c r="E13037">
        <v>0</v>
      </c>
    </row>
    <row r="13038">
      <c r="B13038">
        <v>19</v>
      </c>
      <c r="C13038">
        <v>63</v>
      </c>
      <c r="D13038">
        <v>2</v>
      </c>
      <c r="E13038">
        <v>0</v>
      </c>
    </row>
    <row r="13039">
      <c r="B13039">
        <v>19</v>
      </c>
      <c r="C13039">
        <v>63</v>
      </c>
      <c r="D13039">
        <v>3</v>
      </c>
      <c r="E13039">
        <v>0</v>
      </c>
    </row>
    <row r="13040">
      <c r="B13040">
        <v>19</v>
      </c>
      <c r="C13040">
        <v>63</v>
      </c>
      <c r="D13040">
        <v>4</v>
      </c>
      <c r="E13040">
        <v>0</v>
      </c>
    </row>
    <row r="13041">
      <c r="B13041">
        <v>19</v>
      </c>
      <c r="C13041">
        <v>63</v>
      </c>
      <c r="D13041">
        <v>5</v>
      </c>
      <c r="E13041">
        <v>0</v>
      </c>
    </row>
    <row r="13042">
      <c r="B13042">
        <v>19</v>
      </c>
      <c r="C13042">
        <v>63</v>
      </c>
      <c r="D13042">
        <v>6</v>
      </c>
      <c r="E13042">
        <v>0</v>
      </c>
    </row>
    <row r="13043">
      <c r="B13043">
        <v>19</v>
      </c>
      <c r="C13043">
        <v>63</v>
      </c>
      <c r="D13043">
        <v>7</v>
      </c>
      <c r="E13043">
        <v>0</v>
      </c>
    </row>
    <row r="13044">
      <c r="B13044">
        <v>19</v>
      </c>
      <c r="C13044">
        <v>64</v>
      </c>
      <c r="D13044">
        <v>1</v>
      </c>
      <c r="E13044">
        <v>0</v>
      </c>
    </row>
    <row r="13045">
      <c r="B13045">
        <v>19</v>
      </c>
      <c r="C13045">
        <v>64</v>
      </c>
      <c r="D13045">
        <v>2</v>
      </c>
      <c r="E13045">
        <v>0</v>
      </c>
    </row>
    <row r="13046">
      <c r="B13046">
        <v>19</v>
      </c>
      <c r="C13046">
        <v>64</v>
      </c>
      <c r="D13046">
        <v>3</v>
      </c>
      <c r="E13046">
        <v>0</v>
      </c>
    </row>
    <row r="13047">
      <c r="B13047">
        <v>19</v>
      </c>
      <c r="C13047">
        <v>64</v>
      </c>
      <c r="D13047">
        <v>4</v>
      </c>
      <c r="E13047">
        <v>0</v>
      </c>
    </row>
    <row r="13048">
      <c r="B13048">
        <v>19</v>
      </c>
      <c r="C13048">
        <v>64</v>
      </c>
      <c r="D13048">
        <v>5</v>
      </c>
      <c r="E13048">
        <v>0</v>
      </c>
    </row>
    <row r="13049">
      <c r="B13049">
        <v>19</v>
      </c>
      <c r="C13049">
        <v>64</v>
      </c>
      <c r="D13049">
        <v>6</v>
      </c>
      <c r="E13049">
        <v>0</v>
      </c>
    </row>
    <row r="13050">
      <c r="B13050">
        <v>19</v>
      </c>
      <c r="C13050">
        <v>64</v>
      </c>
      <c r="D13050">
        <v>7</v>
      </c>
      <c r="E13050">
        <v>0</v>
      </c>
    </row>
    <row r="13051">
      <c r="B13051">
        <v>19</v>
      </c>
      <c r="C13051">
        <v>65</v>
      </c>
      <c r="D13051">
        <v>1</v>
      </c>
      <c r="E13051">
        <v>0</v>
      </c>
    </row>
    <row r="13052">
      <c r="B13052">
        <v>19</v>
      </c>
      <c r="C13052">
        <v>65</v>
      </c>
      <c r="D13052">
        <v>2</v>
      </c>
      <c r="E13052">
        <v>0</v>
      </c>
    </row>
    <row r="13053">
      <c r="B13053">
        <v>19</v>
      </c>
      <c r="C13053">
        <v>65</v>
      </c>
      <c r="D13053">
        <v>3</v>
      </c>
      <c r="E13053">
        <v>0</v>
      </c>
    </row>
    <row r="13054">
      <c r="B13054">
        <v>19</v>
      </c>
      <c r="C13054">
        <v>65</v>
      </c>
      <c r="D13054">
        <v>4</v>
      </c>
      <c r="E13054">
        <v>0</v>
      </c>
    </row>
    <row r="13055">
      <c r="B13055">
        <v>19</v>
      </c>
      <c r="C13055">
        <v>65</v>
      </c>
      <c r="D13055">
        <v>5</v>
      </c>
      <c r="E13055">
        <v>0</v>
      </c>
    </row>
    <row r="13056">
      <c r="B13056">
        <v>19</v>
      </c>
      <c r="C13056">
        <v>65</v>
      </c>
      <c r="D13056">
        <v>6</v>
      </c>
      <c r="E13056">
        <v>0</v>
      </c>
    </row>
    <row r="13057">
      <c r="B13057">
        <v>19</v>
      </c>
      <c r="C13057">
        <v>65</v>
      </c>
      <c r="D13057">
        <v>7</v>
      </c>
      <c r="E13057">
        <v>0</v>
      </c>
    </row>
    <row r="13058">
      <c r="B13058">
        <v>19</v>
      </c>
      <c r="C13058">
        <v>66</v>
      </c>
      <c r="D13058">
        <v>1</v>
      </c>
      <c r="E13058">
        <v>0</v>
      </c>
    </row>
    <row r="13059">
      <c r="B13059">
        <v>19</v>
      </c>
      <c r="C13059">
        <v>66</v>
      </c>
      <c r="D13059">
        <v>2</v>
      </c>
      <c r="E13059">
        <v>0</v>
      </c>
    </row>
    <row r="13060">
      <c r="B13060">
        <v>19</v>
      </c>
      <c r="C13060">
        <v>66</v>
      </c>
      <c r="D13060">
        <v>3</v>
      </c>
      <c r="E13060">
        <v>0</v>
      </c>
    </row>
    <row r="13061">
      <c r="B13061">
        <v>19</v>
      </c>
      <c r="C13061">
        <v>66</v>
      </c>
      <c r="D13061">
        <v>4</v>
      </c>
      <c r="E13061">
        <v>0</v>
      </c>
    </row>
    <row r="13062">
      <c r="B13062">
        <v>19</v>
      </c>
      <c r="C13062">
        <v>66</v>
      </c>
      <c r="D13062">
        <v>5</v>
      </c>
      <c r="E13062">
        <v>0</v>
      </c>
    </row>
    <row r="13063">
      <c r="B13063">
        <v>19</v>
      </c>
      <c r="C13063">
        <v>66</v>
      </c>
      <c r="D13063">
        <v>6</v>
      </c>
      <c r="E13063">
        <v>0</v>
      </c>
    </row>
    <row r="13064">
      <c r="B13064">
        <v>19</v>
      </c>
      <c r="C13064">
        <v>66</v>
      </c>
      <c r="D13064">
        <v>7</v>
      </c>
      <c r="E13064">
        <v>0</v>
      </c>
    </row>
    <row r="13065">
      <c r="B13065">
        <v>19</v>
      </c>
      <c r="C13065">
        <v>67</v>
      </c>
      <c r="D13065">
        <v>1</v>
      </c>
      <c r="E13065">
        <v>0</v>
      </c>
    </row>
    <row r="13066">
      <c r="B13066">
        <v>19</v>
      </c>
      <c r="C13066">
        <v>67</v>
      </c>
      <c r="D13066">
        <v>2</v>
      </c>
      <c r="E13066">
        <v>0</v>
      </c>
    </row>
    <row r="13067">
      <c r="B13067">
        <v>19</v>
      </c>
      <c r="C13067">
        <v>67</v>
      </c>
      <c r="D13067">
        <v>3</v>
      </c>
      <c r="E13067">
        <v>0</v>
      </c>
    </row>
    <row r="13068">
      <c r="B13068">
        <v>19</v>
      </c>
      <c r="C13068">
        <v>67</v>
      </c>
      <c r="D13068">
        <v>4</v>
      </c>
      <c r="E13068">
        <v>0</v>
      </c>
    </row>
    <row r="13069">
      <c r="B13069">
        <v>19</v>
      </c>
      <c r="C13069">
        <v>67</v>
      </c>
      <c r="D13069">
        <v>5</v>
      </c>
      <c r="E13069">
        <v>0</v>
      </c>
    </row>
    <row r="13070">
      <c r="B13070">
        <v>19</v>
      </c>
      <c r="C13070">
        <v>67</v>
      </c>
      <c r="D13070">
        <v>6</v>
      </c>
      <c r="E13070">
        <v>0</v>
      </c>
    </row>
    <row r="13071">
      <c r="B13071">
        <v>19</v>
      </c>
      <c r="C13071">
        <v>67</v>
      </c>
      <c r="D13071">
        <v>7</v>
      </c>
      <c r="E13071">
        <v>0</v>
      </c>
    </row>
    <row r="13072">
      <c r="B13072">
        <v>19</v>
      </c>
      <c r="C13072">
        <v>68</v>
      </c>
      <c r="D13072">
        <v>1</v>
      </c>
      <c r="E13072">
        <v>0</v>
      </c>
    </row>
    <row r="13073">
      <c r="B13073">
        <v>19</v>
      </c>
      <c r="C13073">
        <v>68</v>
      </c>
      <c r="D13073">
        <v>2</v>
      </c>
      <c r="E13073">
        <v>0</v>
      </c>
    </row>
    <row r="13074">
      <c r="B13074">
        <v>19</v>
      </c>
      <c r="C13074">
        <v>68</v>
      </c>
      <c r="D13074">
        <v>3</v>
      </c>
      <c r="E13074">
        <v>0</v>
      </c>
    </row>
    <row r="13075">
      <c r="B13075">
        <v>19</v>
      </c>
      <c r="C13075">
        <v>68</v>
      </c>
      <c r="D13075">
        <v>4</v>
      </c>
      <c r="E13075">
        <v>0</v>
      </c>
    </row>
    <row r="13076">
      <c r="B13076">
        <v>19</v>
      </c>
      <c r="C13076">
        <v>68</v>
      </c>
      <c r="D13076">
        <v>5</v>
      </c>
      <c r="E13076">
        <v>0</v>
      </c>
    </row>
    <row r="13077">
      <c r="B13077">
        <v>19</v>
      </c>
      <c r="C13077">
        <v>68</v>
      </c>
      <c r="D13077">
        <v>6</v>
      </c>
      <c r="E13077">
        <v>0</v>
      </c>
    </row>
    <row r="13078">
      <c r="B13078">
        <v>19</v>
      </c>
      <c r="C13078">
        <v>68</v>
      </c>
      <c r="D13078">
        <v>7</v>
      </c>
      <c r="E13078">
        <v>0</v>
      </c>
    </row>
    <row r="13079">
      <c r="B13079">
        <v>19</v>
      </c>
      <c r="C13079">
        <v>69</v>
      </c>
      <c r="D13079">
        <v>1</v>
      </c>
      <c r="E13079">
        <v>0</v>
      </c>
    </row>
    <row r="13080">
      <c r="B13080">
        <v>19</v>
      </c>
      <c r="C13080">
        <v>69</v>
      </c>
      <c r="D13080">
        <v>2</v>
      </c>
      <c r="E13080">
        <v>0</v>
      </c>
    </row>
    <row r="13081">
      <c r="B13081">
        <v>19</v>
      </c>
      <c r="C13081">
        <v>69</v>
      </c>
      <c r="D13081">
        <v>3</v>
      </c>
      <c r="E13081">
        <v>0</v>
      </c>
    </row>
    <row r="13082">
      <c r="B13082">
        <v>19</v>
      </c>
      <c r="C13082">
        <v>69</v>
      </c>
      <c r="D13082">
        <v>4</v>
      </c>
      <c r="E13082">
        <v>0</v>
      </c>
    </row>
    <row r="13083">
      <c r="B13083">
        <v>19</v>
      </c>
      <c r="C13083">
        <v>69</v>
      </c>
      <c r="D13083">
        <v>5</v>
      </c>
      <c r="E13083">
        <v>0</v>
      </c>
    </row>
    <row r="13084">
      <c r="B13084">
        <v>19</v>
      </c>
      <c r="C13084">
        <v>69</v>
      </c>
      <c r="D13084">
        <v>6</v>
      </c>
      <c r="E13084">
        <v>0</v>
      </c>
    </row>
    <row r="13085">
      <c r="B13085">
        <v>19</v>
      </c>
      <c r="C13085">
        <v>69</v>
      </c>
      <c r="D13085">
        <v>7</v>
      </c>
      <c r="E13085">
        <v>0</v>
      </c>
    </row>
    <row r="13086">
      <c r="B13086">
        <v>19</v>
      </c>
      <c r="C13086">
        <v>70</v>
      </c>
      <c r="D13086">
        <v>1</v>
      </c>
      <c r="E13086">
        <v>0</v>
      </c>
    </row>
    <row r="13087">
      <c r="B13087">
        <v>19</v>
      </c>
      <c r="C13087">
        <v>70</v>
      </c>
      <c r="D13087">
        <v>2</v>
      </c>
      <c r="E13087">
        <v>0</v>
      </c>
    </row>
    <row r="13088">
      <c r="B13088">
        <v>19</v>
      </c>
      <c r="C13088">
        <v>70</v>
      </c>
      <c r="D13088">
        <v>3</v>
      </c>
      <c r="E13088">
        <v>0</v>
      </c>
    </row>
    <row r="13089">
      <c r="B13089">
        <v>19</v>
      </c>
      <c r="C13089">
        <v>70</v>
      </c>
      <c r="D13089">
        <v>4</v>
      </c>
      <c r="E13089">
        <v>0</v>
      </c>
    </row>
    <row r="13090">
      <c r="B13090">
        <v>19</v>
      </c>
      <c r="C13090">
        <v>70</v>
      </c>
      <c r="D13090">
        <v>5</v>
      </c>
      <c r="E13090">
        <v>0</v>
      </c>
    </row>
    <row r="13091">
      <c r="B13091">
        <v>19</v>
      </c>
      <c r="C13091">
        <v>70</v>
      </c>
      <c r="D13091">
        <v>6</v>
      </c>
      <c r="E13091">
        <v>0</v>
      </c>
    </row>
    <row r="13092">
      <c r="B13092">
        <v>19</v>
      </c>
      <c r="C13092">
        <v>70</v>
      </c>
      <c r="D13092">
        <v>7</v>
      </c>
      <c r="E13092">
        <v>0</v>
      </c>
    </row>
    <row r="13093">
      <c r="B13093">
        <v>19</v>
      </c>
      <c r="C13093">
        <v>71</v>
      </c>
      <c r="D13093">
        <v>1</v>
      </c>
      <c r="E13093">
        <v>0</v>
      </c>
    </row>
    <row r="13094">
      <c r="B13094">
        <v>19</v>
      </c>
      <c r="C13094">
        <v>71</v>
      </c>
      <c r="D13094">
        <v>2</v>
      </c>
      <c r="E13094">
        <v>0</v>
      </c>
    </row>
    <row r="13095">
      <c r="B13095">
        <v>19</v>
      </c>
      <c r="C13095">
        <v>71</v>
      </c>
      <c r="D13095">
        <v>3</v>
      </c>
      <c r="E13095">
        <v>0</v>
      </c>
    </row>
    <row r="13096">
      <c r="B13096">
        <v>19</v>
      </c>
      <c r="C13096">
        <v>71</v>
      </c>
      <c r="D13096">
        <v>4</v>
      </c>
      <c r="E13096">
        <v>0</v>
      </c>
    </row>
    <row r="13097">
      <c r="B13097">
        <v>19</v>
      </c>
      <c r="C13097">
        <v>71</v>
      </c>
      <c r="D13097">
        <v>5</v>
      </c>
      <c r="E13097">
        <v>0</v>
      </c>
    </row>
    <row r="13098">
      <c r="B13098">
        <v>19</v>
      </c>
      <c r="C13098">
        <v>71</v>
      </c>
      <c r="D13098">
        <v>6</v>
      </c>
      <c r="E13098">
        <v>0</v>
      </c>
    </row>
    <row r="13099">
      <c r="B13099">
        <v>19</v>
      </c>
      <c r="C13099">
        <v>71</v>
      </c>
      <c r="D13099">
        <v>7</v>
      </c>
      <c r="E13099">
        <v>0</v>
      </c>
    </row>
    <row r="13100">
      <c r="B13100">
        <v>19</v>
      </c>
      <c r="C13100">
        <v>72</v>
      </c>
      <c r="D13100">
        <v>1</v>
      </c>
      <c r="E13100">
        <v>0</v>
      </c>
    </row>
    <row r="13101">
      <c r="B13101">
        <v>19</v>
      </c>
      <c r="C13101">
        <v>72</v>
      </c>
      <c r="D13101">
        <v>2</v>
      </c>
      <c r="E13101">
        <v>0</v>
      </c>
    </row>
    <row r="13102">
      <c r="B13102">
        <v>19</v>
      </c>
      <c r="C13102">
        <v>72</v>
      </c>
      <c r="D13102">
        <v>3</v>
      </c>
      <c r="E13102">
        <v>0</v>
      </c>
    </row>
    <row r="13103">
      <c r="B13103">
        <v>19</v>
      </c>
      <c r="C13103">
        <v>72</v>
      </c>
      <c r="D13103">
        <v>4</v>
      </c>
      <c r="E13103">
        <v>0</v>
      </c>
    </row>
    <row r="13104">
      <c r="B13104">
        <v>19</v>
      </c>
      <c r="C13104">
        <v>72</v>
      </c>
      <c r="D13104">
        <v>5</v>
      </c>
      <c r="E13104">
        <v>0</v>
      </c>
    </row>
    <row r="13105">
      <c r="B13105">
        <v>19</v>
      </c>
      <c r="C13105">
        <v>72</v>
      </c>
      <c r="D13105">
        <v>6</v>
      </c>
      <c r="E13105">
        <v>0</v>
      </c>
    </row>
    <row r="13106">
      <c r="B13106">
        <v>19</v>
      </c>
      <c r="C13106">
        <v>72</v>
      </c>
      <c r="D13106">
        <v>7</v>
      </c>
      <c r="E13106">
        <v>0</v>
      </c>
    </row>
    <row r="13107">
      <c r="B13107">
        <v>19</v>
      </c>
      <c r="C13107">
        <v>73</v>
      </c>
      <c r="D13107">
        <v>1</v>
      </c>
      <c r="E13107">
        <v>0</v>
      </c>
    </row>
    <row r="13108">
      <c r="B13108">
        <v>19</v>
      </c>
      <c r="C13108">
        <v>73</v>
      </c>
      <c r="D13108">
        <v>2</v>
      </c>
      <c r="E13108">
        <v>0</v>
      </c>
    </row>
    <row r="13109">
      <c r="B13109">
        <v>19</v>
      </c>
      <c r="C13109">
        <v>73</v>
      </c>
      <c r="D13109">
        <v>3</v>
      </c>
      <c r="E13109">
        <v>0</v>
      </c>
    </row>
    <row r="13110">
      <c r="B13110">
        <v>19</v>
      </c>
      <c r="C13110">
        <v>73</v>
      </c>
      <c r="D13110">
        <v>4</v>
      </c>
      <c r="E13110">
        <v>0</v>
      </c>
    </row>
    <row r="13111">
      <c r="B13111">
        <v>19</v>
      </c>
      <c r="C13111">
        <v>73</v>
      </c>
      <c r="D13111">
        <v>5</v>
      </c>
      <c r="E13111">
        <v>0</v>
      </c>
    </row>
    <row r="13112">
      <c r="B13112">
        <v>19</v>
      </c>
      <c r="C13112">
        <v>73</v>
      </c>
      <c r="D13112">
        <v>6</v>
      </c>
      <c r="E13112">
        <v>0</v>
      </c>
    </row>
    <row r="13113">
      <c r="B13113">
        <v>19</v>
      </c>
      <c r="C13113">
        <v>73</v>
      </c>
      <c r="D13113">
        <v>7</v>
      </c>
      <c r="E13113">
        <v>0</v>
      </c>
    </row>
    <row r="13114">
      <c r="B13114">
        <v>19</v>
      </c>
      <c r="C13114">
        <v>74</v>
      </c>
      <c r="D13114">
        <v>1</v>
      </c>
      <c r="E13114">
        <v>0</v>
      </c>
    </row>
    <row r="13115">
      <c r="B13115">
        <v>19</v>
      </c>
      <c r="C13115">
        <v>74</v>
      </c>
      <c r="D13115">
        <v>2</v>
      </c>
      <c r="E13115">
        <v>0</v>
      </c>
    </row>
    <row r="13116">
      <c r="B13116">
        <v>19</v>
      </c>
      <c r="C13116">
        <v>74</v>
      </c>
      <c r="D13116">
        <v>3</v>
      </c>
      <c r="E13116">
        <v>0</v>
      </c>
    </row>
    <row r="13117">
      <c r="B13117">
        <v>19</v>
      </c>
      <c r="C13117">
        <v>74</v>
      </c>
      <c r="D13117">
        <v>4</v>
      </c>
      <c r="E13117">
        <v>0</v>
      </c>
    </row>
    <row r="13118">
      <c r="B13118">
        <v>19</v>
      </c>
      <c r="C13118">
        <v>74</v>
      </c>
      <c r="D13118">
        <v>5</v>
      </c>
      <c r="E13118">
        <v>0</v>
      </c>
    </row>
    <row r="13119">
      <c r="B13119">
        <v>19</v>
      </c>
      <c r="C13119">
        <v>74</v>
      </c>
      <c r="D13119">
        <v>6</v>
      </c>
      <c r="E13119">
        <v>0</v>
      </c>
    </row>
    <row r="13120">
      <c r="B13120">
        <v>19</v>
      </c>
      <c r="C13120">
        <v>74</v>
      </c>
      <c r="D13120">
        <v>7</v>
      </c>
      <c r="E13120">
        <v>0</v>
      </c>
    </row>
    <row r="13121">
      <c r="B13121">
        <v>19</v>
      </c>
      <c r="C13121">
        <v>75</v>
      </c>
      <c r="D13121">
        <v>1</v>
      </c>
      <c r="E13121">
        <v>0</v>
      </c>
    </row>
    <row r="13122">
      <c r="B13122">
        <v>19</v>
      </c>
      <c r="C13122">
        <v>75</v>
      </c>
      <c r="D13122">
        <v>2</v>
      </c>
      <c r="E13122">
        <v>0</v>
      </c>
    </row>
    <row r="13123">
      <c r="B13123">
        <v>19</v>
      </c>
      <c r="C13123">
        <v>75</v>
      </c>
      <c r="D13123">
        <v>3</v>
      </c>
      <c r="E13123">
        <v>0</v>
      </c>
    </row>
    <row r="13124">
      <c r="B13124">
        <v>19</v>
      </c>
      <c r="C13124">
        <v>75</v>
      </c>
      <c r="D13124">
        <v>4</v>
      </c>
      <c r="E13124">
        <v>0</v>
      </c>
    </row>
    <row r="13125">
      <c r="B13125">
        <v>19</v>
      </c>
      <c r="C13125">
        <v>75</v>
      </c>
      <c r="D13125">
        <v>5</v>
      </c>
      <c r="E13125">
        <v>0</v>
      </c>
    </row>
    <row r="13126">
      <c r="B13126">
        <v>19</v>
      </c>
      <c r="C13126">
        <v>75</v>
      </c>
      <c r="D13126">
        <v>6</v>
      </c>
      <c r="E13126">
        <v>0</v>
      </c>
    </row>
    <row r="13127">
      <c r="B13127">
        <v>19</v>
      </c>
      <c r="C13127">
        <v>75</v>
      </c>
      <c r="D13127">
        <v>7</v>
      </c>
      <c r="E13127">
        <v>0</v>
      </c>
    </row>
    <row r="13128">
      <c r="B13128">
        <v>19</v>
      </c>
      <c r="C13128">
        <v>76</v>
      </c>
      <c r="D13128">
        <v>1</v>
      </c>
      <c r="E13128">
        <v>0</v>
      </c>
    </row>
    <row r="13129">
      <c r="B13129">
        <v>19</v>
      </c>
      <c r="C13129">
        <v>76</v>
      </c>
      <c r="D13129">
        <v>2</v>
      </c>
      <c r="E13129">
        <v>0</v>
      </c>
    </row>
    <row r="13130">
      <c r="B13130">
        <v>19</v>
      </c>
      <c r="C13130">
        <v>76</v>
      </c>
      <c r="D13130">
        <v>3</v>
      </c>
      <c r="E13130">
        <v>0</v>
      </c>
    </row>
    <row r="13131">
      <c r="B13131">
        <v>19</v>
      </c>
      <c r="C13131">
        <v>76</v>
      </c>
      <c r="D13131">
        <v>4</v>
      </c>
      <c r="E13131">
        <v>0</v>
      </c>
    </row>
    <row r="13132">
      <c r="B13132">
        <v>19</v>
      </c>
      <c r="C13132">
        <v>76</v>
      </c>
      <c r="D13132">
        <v>5</v>
      </c>
      <c r="E13132">
        <v>0</v>
      </c>
    </row>
    <row r="13133">
      <c r="B13133">
        <v>19</v>
      </c>
      <c r="C13133">
        <v>76</v>
      </c>
      <c r="D13133">
        <v>6</v>
      </c>
      <c r="E13133">
        <v>0</v>
      </c>
    </row>
    <row r="13134">
      <c r="B13134">
        <v>19</v>
      </c>
      <c r="C13134">
        <v>76</v>
      </c>
      <c r="D13134">
        <v>7</v>
      </c>
      <c r="E13134">
        <v>0</v>
      </c>
    </row>
    <row r="13135">
      <c r="B13135">
        <v>19</v>
      </c>
      <c r="C13135">
        <v>77</v>
      </c>
      <c r="D13135">
        <v>1</v>
      </c>
      <c r="E13135">
        <v>0</v>
      </c>
    </row>
    <row r="13136">
      <c r="B13136">
        <v>19</v>
      </c>
      <c r="C13136">
        <v>77</v>
      </c>
      <c r="D13136">
        <v>2</v>
      </c>
      <c r="E13136">
        <v>0</v>
      </c>
    </row>
    <row r="13137">
      <c r="B13137">
        <v>19</v>
      </c>
      <c r="C13137">
        <v>77</v>
      </c>
      <c r="D13137">
        <v>3</v>
      </c>
      <c r="E13137">
        <v>0</v>
      </c>
    </row>
    <row r="13138">
      <c r="B13138">
        <v>19</v>
      </c>
      <c r="C13138">
        <v>77</v>
      </c>
      <c r="D13138">
        <v>4</v>
      </c>
      <c r="E13138">
        <v>0</v>
      </c>
    </row>
    <row r="13139">
      <c r="B13139">
        <v>19</v>
      </c>
      <c r="C13139">
        <v>77</v>
      </c>
      <c r="D13139">
        <v>5</v>
      </c>
      <c r="E13139">
        <v>0</v>
      </c>
    </row>
    <row r="13140">
      <c r="B13140">
        <v>19</v>
      </c>
      <c r="C13140">
        <v>77</v>
      </c>
      <c r="D13140">
        <v>6</v>
      </c>
      <c r="E13140">
        <v>0</v>
      </c>
    </row>
    <row r="13141">
      <c r="B13141">
        <v>19</v>
      </c>
      <c r="C13141">
        <v>77</v>
      </c>
      <c r="D13141">
        <v>7</v>
      </c>
      <c r="E13141">
        <v>0</v>
      </c>
    </row>
    <row r="13142">
      <c r="B13142">
        <v>19</v>
      </c>
      <c r="C13142">
        <v>78</v>
      </c>
      <c r="D13142">
        <v>1</v>
      </c>
      <c r="E13142">
        <v>0</v>
      </c>
    </row>
    <row r="13143">
      <c r="B13143">
        <v>19</v>
      </c>
      <c r="C13143">
        <v>78</v>
      </c>
      <c r="D13143">
        <v>2</v>
      </c>
      <c r="E13143">
        <v>0</v>
      </c>
    </row>
    <row r="13144">
      <c r="B13144">
        <v>19</v>
      </c>
      <c r="C13144">
        <v>78</v>
      </c>
      <c r="D13144">
        <v>3</v>
      </c>
      <c r="E13144">
        <v>0</v>
      </c>
    </row>
    <row r="13145">
      <c r="B13145">
        <v>19</v>
      </c>
      <c r="C13145">
        <v>78</v>
      </c>
      <c r="D13145">
        <v>4</v>
      </c>
      <c r="E13145">
        <v>0</v>
      </c>
    </row>
    <row r="13146">
      <c r="B13146">
        <v>19</v>
      </c>
      <c r="C13146">
        <v>78</v>
      </c>
      <c r="D13146">
        <v>5</v>
      </c>
      <c r="E13146">
        <v>0</v>
      </c>
    </row>
    <row r="13147">
      <c r="B13147">
        <v>19</v>
      </c>
      <c r="C13147">
        <v>78</v>
      </c>
      <c r="D13147">
        <v>6</v>
      </c>
      <c r="E13147">
        <v>0</v>
      </c>
    </row>
    <row r="13148">
      <c r="B13148">
        <v>19</v>
      </c>
      <c r="C13148">
        <v>78</v>
      </c>
      <c r="D13148">
        <v>7</v>
      </c>
      <c r="E13148">
        <v>0</v>
      </c>
    </row>
    <row r="13149">
      <c r="B13149">
        <v>19</v>
      </c>
      <c r="C13149">
        <v>79</v>
      </c>
      <c r="D13149">
        <v>1</v>
      </c>
      <c r="E13149">
        <v>0</v>
      </c>
    </row>
    <row r="13150">
      <c r="B13150">
        <v>19</v>
      </c>
      <c r="C13150">
        <v>79</v>
      </c>
      <c r="D13150">
        <v>2</v>
      </c>
      <c r="E13150">
        <v>0</v>
      </c>
    </row>
    <row r="13151">
      <c r="B13151">
        <v>19</v>
      </c>
      <c r="C13151">
        <v>79</v>
      </c>
      <c r="D13151">
        <v>3</v>
      </c>
      <c r="E13151">
        <v>0</v>
      </c>
    </row>
    <row r="13152">
      <c r="B13152">
        <v>19</v>
      </c>
      <c r="C13152">
        <v>79</v>
      </c>
      <c r="D13152">
        <v>4</v>
      </c>
      <c r="E13152">
        <v>0</v>
      </c>
    </row>
    <row r="13153">
      <c r="B13153">
        <v>19</v>
      </c>
      <c r="C13153">
        <v>79</v>
      </c>
      <c r="D13153">
        <v>5</v>
      </c>
      <c r="E13153">
        <v>0</v>
      </c>
    </row>
    <row r="13154">
      <c r="B13154">
        <v>19</v>
      </c>
      <c r="C13154">
        <v>79</v>
      </c>
      <c r="D13154">
        <v>6</v>
      </c>
      <c r="E13154">
        <v>0</v>
      </c>
    </row>
    <row r="13155">
      <c r="B13155">
        <v>19</v>
      </c>
      <c r="C13155">
        <v>79</v>
      </c>
      <c r="D13155">
        <v>7</v>
      </c>
      <c r="E13155">
        <v>0</v>
      </c>
    </row>
    <row r="13156">
      <c r="B13156">
        <v>19</v>
      </c>
      <c r="C13156">
        <v>80</v>
      </c>
      <c r="D13156">
        <v>1</v>
      </c>
      <c r="E13156">
        <v>0</v>
      </c>
    </row>
    <row r="13157">
      <c r="B13157">
        <v>19</v>
      </c>
      <c r="C13157">
        <v>80</v>
      </c>
      <c r="D13157">
        <v>2</v>
      </c>
      <c r="E13157">
        <v>0</v>
      </c>
    </row>
    <row r="13158">
      <c r="B13158">
        <v>19</v>
      </c>
      <c r="C13158">
        <v>80</v>
      </c>
      <c r="D13158">
        <v>3</v>
      </c>
      <c r="E13158">
        <v>0</v>
      </c>
    </row>
    <row r="13159">
      <c r="B13159">
        <v>19</v>
      </c>
      <c r="C13159">
        <v>80</v>
      </c>
      <c r="D13159">
        <v>4</v>
      </c>
      <c r="E13159">
        <v>0</v>
      </c>
    </row>
    <row r="13160">
      <c r="B13160">
        <v>19</v>
      </c>
      <c r="C13160">
        <v>80</v>
      </c>
      <c r="D13160">
        <v>5</v>
      </c>
      <c r="E13160">
        <v>0</v>
      </c>
    </row>
    <row r="13161">
      <c r="B13161">
        <v>19</v>
      </c>
      <c r="C13161">
        <v>80</v>
      </c>
      <c r="D13161">
        <v>6</v>
      </c>
      <c r="E13161">
        <v>0</v>
      </c>
    </row>
    <row r="13162">
      <c r="B13162">
        <v>19</v>
      </c>
      <c r="C13162">
        <v>80</v>
      </c>
      <c r="D13162">
        <v>7</v>
      </c>
      <c r="E13162">
        <v>0</v>
      </c>
    </row>
    <row r="13163">
      <c r="B13163">
        <v>19</v>
      </c>
      <c r="C13163">
        <v>81</v>
      </c>
      <c r="D13163">
        <v>1</v>
      </c>
      <c r="E13163">
        <v>0</v>
      </c>
    </row>
    <row r="13164">
      <c r="B13164">
        <v>19</v>
      </c>
      <c r="C13164">
        <v>81</v>
      </c>
      <c r="D13164">
        <v>2</v>
      </c>
      <c r="E13164">
        <v>0</v>
      </c>
    </row>
    <row r="13165">
      <c r="B13165">
        <v>19</v>
      </c>
      <c r="C13165">
        <v>81</v>
      </c>
      <c r="D13165">
        <v>3</v>
      </c>
      <c r="E13165">
        <v>0</v>
      </c>
    </row>
    <row r="13166">
      <c r="B13166">
        <v>19</v>
      </c>
      <c r="C13166">
        <v>81</v>
      </c>
      <c r="D13166">
        <v>4</v>
      </c>
      <c r="E13166">
        <v>0</v>
      </c>
    </row>
    <row r="13167">
      <c r="B13167">
        <v>19</v>
      </c>
      <c r="C13167">
        <v>81</v>
      </c>
      <c r="D13167">
        <v>5</v>
      </c>
      <c r="E13167">
        <v>0</v>
      </c>
    </row>
    <row r="13168">
      <c r="B13168">
        <v>19</v>
      </c>
      <c r="C13168">
        <v>81</v>
      </c>
      <c r="D13168">
        <v>6</v>
      </c>
      <c r="E13168">
        <v>0</v>
      </c>
    </row>
    <row r="13169">
      <c r="B13169">
        <v>19</v>
      </c>
      <c r="C13169">
        <v>81</v>
      </c>
      <c r="D13169">
        <v>7</v>
      </c>
      <c r="E13169">
        <v>0</v>
      </c>
    </row>
    <row r="13170">
      <c r="B13170">
        <v>19</v>
      </c>
      <c r="C13170">
        <v>82</v>
      </c>
      <c r="D13170">
        <v>1</v>
      </c>
      <c r="E13170">
        <v>0</v>
      </c>
    </row>
    <row r="13171">
      <c r="B13171">
        <v>19</v>
      </c>
      <c r="C13171">
        <v>82</v>
      </c>
      <c r="D13171">
        <v>2</v>
      </c>
      <c r="E13171">
        <v>0</v>
      </c>
    </row>
    <row r="13172">
      <c r="B13172">
        <v>19</v>
      </c>
      <c r="C13172">
        <v>82</v>
      </c>
      <c r="D13172">
        <v>3</v>
      </c>
      <c r="E13172">
        <v>0</v>
      </c>
    </row>
    <row r="13173">
      <c r="B13173">
        <v>19</v>
      </c>
      <c r="C13173">
        <v>82</v>
      </c>
      <c r="D13173">
        <v>4</v>
      </c>
      <c r="E13173">
        <v>0</v>
      </c>
    </row>
    <row r="13174">
      <c r="B13174">
        <v>19</v>
      </c>
      <c r="C13174">
        <v>82</v>
      </c>
      <c r="D13174">
        <v>5</v>
      </c>
      <c r="E13174">
        <v>0</v>
      </c>
    </row>
    <row r="13175">
      <c r="B13175">
        <v>19</v>
      </c>
      <c r="C13175">
        <v>82</v>
      </c>
      <c r="D13175">
        <v>6</v>
      </c>
      <c r="E13175">
        <v>0</v>
      </c>
    </row>
    <row r="13176">
      <c r="B13176">
        <v>19</v>
      </c>
      <c r="C13176">
        <v>82</v>
      </c>
      <c r="D13176">
        <v>7</v>
      </c>
      <c r="E13176">
        <v>0</v>
      </c>
    </row>
    <row r="13177">
      <c r="B13177">
        <v>19</v>
      </c>
      <c r="C13177">
        <v>83</v>
      </c>
      <c r="D13177">
        <v>1</v>
      </c>
      <c r="E13177">
        <v>0</v>
      </c>
    </row>
    <row r="13178">
      <c r="B13178">
        <v>19</v>
      </c>
      <c r="C13178">
        <v>83</v>
      </c>
      <c r="D13178">
        <v>2</v>
      </c>
      <c r="E13178">
        <v>0</v>
      </c>
    </row>
    <row r="13179">
      <c r="B13179">
        <v>19</v>
      </c>
      <c r="C13179">
        <v>83</v>
      </c>
      <c r="D13179">
        <v>3</v>
      </c>
      <c r="E13179">
        <v>0</v>
      </c>
    </row>
    <row r="13180">
      <c r="B13180">
        <v>19</v>
      </c>
      <c r="C13180">
        <v>83</v>
      </c>
      <c r="D13180">
        <v>4</v>
      </c>
      <c r="E13180">
        <v>0</v>
      </c>
    </row>
    <row r="13181">
      <c r="B13181">
        <v>19</v>
      </c>
      <c r="C13181">
        <v>83</v>
      </c>
      <c r="D13181">
        <v>5</v>
      </c>
      <c r="E13181">
        <v>0</v>
      </c>
    </row>
    <row r="13182">
      <c r="B13182">
        <v>19</v>
      </c>
      <c r="C13182">
        <v>83</v>
      </c>
      <c r="D13182">
        <v>6</v>
      </c>
      <c r="E13182">
        <v>0</v>
      </c>
    </row>
    <row r="13183">
      <c r="B13183">
        <v>19</v>
      </c>
      <c r="C13183">
        <v>83</v>
      </c>
      <c r="D13183">
        <v>7</v>
      </c>
      <c r="E13183">
        <v>0</v>
      </c>
    </row>
    <row r="13184">
      <c r="B13184">
        <v>19</v>
      </c>
      <c r="C13184">
        <v>84</v>
      </c>
      <c r="D13184">
        <v>1</v>
      </c>
      <c r="E13184">
        <v>0</v>
      </c>
    </row>
    <row r="13185">
      <c r="B13185">
        <v>19</v>
      </c>
      <c r="C13185">
        <v>84</v>
      </c>
      <c r="D13185">
        <v>2</v>
      </c>
      <c r="E13185">
        <v>0</v>
      </c>
    </row>
    <row r="13186">
      <c r="B13186">
        <v>19</v>
      </c>
      <c r="C13186">
        <v>84</v>
      </c>
      <c r="D13186">
        <v>3</v>
      </c>
      <c r="E13186">
        <v>0</v>
      </c>
    </row>
    <row r="13187">
      <c r="B13187">
        <v>19</v>
      </c>
      <c r="C13187">
        <v>84</v>
      </c>
      <c r="D13187">
        <v>4</v>
      </c>
      <c r="E13187">
        <v>0</v>
      </c>
    </row>
    <row r="13188">
      <c r="B13188">
        <v>19</v>
      </c>
      <c r="C13188">
        <v>84</v>
      </c>
      <c r="D13188">
        <v>5</v>
      </c>
      <c r="E13188">
        <v>0</v>
      </c>
    </row>
    <row r="13189">
      <c r="B13189">
        <v>19</v>
      </c>
      <c r="C13189">
        <v>84</v>
      </c>
      <c r="D13189">
        <v>6</v>
      </c>
      <c r="E13189">
        <v>0</v>
      </c>
    </row>
    <row r="13190">
      <c r="B13190">
        <v>19</v>
      </c>
      <c r="C13190">
        <v>84</v>
      </c>
      <c r="D13190">
        <v>7</v>
      </c>
      <c r="E13190">
        <v>0</v>
      </c>
    </row>
    <row r="13191">
      <c r="B13191">
        <v>19</v>
      </c>
      <c r="C13191">
        <v>85</v>
      </c>
      <c r="D13191">
        <v>1</v>
      </c>
      <c r="E13191">
        <v>0</v>
      </c>
    </row>
    <row r="13192">
      <c r="B13192">
        <v>19</v>
      </c>
      <c r="C13192">
        <v>85</v>
      </c>
      <c r="D13192">
        <v>2</v>
      </c>
      <c r="E13192">
        <v>0</v>
      </c>
    </row>
    <row r="13193">
      <c r="B13193">
        <v>19</v>
      </c>
      <c r="C13193">
        <v>85</v>
      </c>
      <c r="D13193">
        <v>3</v>
      </c>
      <c r="E13193">
        <v>0</v>
      </c>
    </row>
    <row r="13194">
      <c r="B13194">
        <v>19</v>
      </c>
      <c r="C13194">
        <v>85</v>
      </c>
      <c r="D13194">
        <v>4</v>
      </c>
      <c r="E13194">
        <v>0</v>
      </c>
    </row>
    <row r="13195">
      <c r="B13195">
        <v>19</v>
      </c>
      <c r="C13195">
        <v>85</v>
      </c>
      <c r="D13195">
        <v>5</v>
      </c>
      <c r="E13195">
        <v>0</v>
      </c>
    </row>
    <row r="13196">
      <c r="B13196">
        <v>19</v>
      </c>
      <c r="C13196">
        <v>85</v>
      </c>
      <c r="D13196">
        <v>6</v>
      </c>
      <c r="E13196">
        <v>0</v>
      </c>
    </row>
    <row r="13197">
      <c r="B13197">
        <v>19</v>
      </c>
      <c r="C13197">
        <v>85</v>
      </c>
      <c r="D13197">
        <v>7</v>
      </c>
      <c r="E13197">
        <v>0</v>
      </c>
    </row>
    <row r="13198">
      <c r="B13198">
        <v>19</v>
      </c>
      <c r="C13198">
        <v>86</v>
      </c>
      <c r="D13198">
        <v>1</v>
      </c>
      <c r="E13198">
        <v>0</v>
      </c>
    </row>
    <row r="13199">
      <c r="B13199">
        <v>19</v>
      </c>
      <c r="C13199">
        <v>86</v>
      </c>
      <c r="D13199">
        <v>2</v>
      </c>
      <c r="E13199">
        <v>0</v>
      </c>
    </row>
    <row r="13200">
      <c r="B13200">
        <v>19</v>
      </c>
      <c r="C13200">
        <v>86</v>
      </c>
      <c r="D13200">
        <v>3</v>
      </c>
      <c r="E13200">
        <v>0</v>
      </c>
    </row>
    <row r="13201">
      <c r="B13201">
        <v>19</v>
      </c>
      <c r="C13201">
        <v>86</v>
      </c>
      <c r="D13201">
        <v>4</v>
      </c>
      <c r="E13201">
        <v>0</v>
      </c>
    </row>
    <row r="13202">
      <c r="B13202">
        <v>19</v>
      </c>
      <c r="C13202">
        <v>86</v>
      </c>
      <c r="D13202">
        <v>5</v>
      </c>
      <c r="E13202">
        <v>0</v>
      </c>
    </row>
    <row r="13203">
      <c r="B13203">
        <v>19</v>
      </c>
      <c r="C13203">
        <v>86</v>
      </c>
      <c r="D13203">
        <v>6</v>
      </c>
      <c r="E13203">
        <v>0</v>
      </c>
    </row>
    <row r="13204">
      <c r="B13204">
        <v>19</v>
      </c>
      <c r="C13204">
        <v>86</v>
      </c>
      <c r="D13204">
        <v>7</v>
      </c>
      <c r="E13204">
        <v>0</v>
      </c>
    </row>
    <row r="13205">
      <c r="B13205">
        <v>19</v>
      </c>
      <c r="C13205">
        <v>87</v>
      </c>
      <c r="D13205">
        <v>1</v>
      </c>
      <c r="E13205">
        <v>0</v>
      </c>
    </row>
    <row r="13206">
      <c r="B13206">
        <v>19</v>
      </c>
      <c r="C13206">
        <v>87</v>
      </c>
      <c r="D13206">
        <v>2</v>
      </c>
      <c r="E13206">
        <v>0</v>
      </c>
    </row>
    <row r="13207">
      <c r="B13207">
        <v>19</v>
      </c>
      <c r="C13207">
        <v>87</v>
      </c>
      <c r="D13207">
        <v>3</v>
      </c>
      <c r="E13207">
        <v>0</v>
      </c>
    </row>
    <row r="13208">
      <c r="B13208">
        <v>19</v>
      </c>
      <c r="C13208">
        <v>87</v>
      </c>
      <c r="D13208">
        <v>4</v>
      </c>
      <c r="E13208">
        <v>0</v>
      </c>
    </row>
    <row r="13209">
      <c r="B13209">
        <v>19</v>
      </c>
      <c r="C13209">
        <v>87</v>
      </c>
      <c r="D13209">
        <v>5</v>
      </c>
      <c r="E13209">
        <v>0</v>
      </c>
    </row>
    <row r="13210">
      <c r="B13210">
        <v>19</v>
      </c>
      <c r="C13210">
        <v>87</v>
      </c>
      <c r="D13210">
        <v>6</v>
      </c>
      <c r="E13210">
        <v>0</v>
      </c>
    </row>
    <row r="13211">
      <c r="B13211">
        <v>19</v>
      </c>
      <c r="C13211">
        <v>87</v>
      </c>
      <c r="D13211">
        <v>7</v>
      </c>
      <c r="E13211">
        <v>0</v>
      </c>
    </row>
    <row r="13212">
      <c r="B13212">
        <v>19</v>
      </c>
      <c r="C13212">
        <v>88</v>
      </c>
      <c r="D13212">
        <v>1</v>
      </c>
      <c r="E13212">
        <v>0</v>
      </c>
    </row>
    <row r="13213">
      <c r="B13213">
        <v>19</v>
      </c>
      <c r="C13213">
        <v>88</v>
      </c>
      <c r="D13213">
        <v>2</v>
      </c>
      <c r="E13213">
        <v>0</v>
      </c>
    </row>
    <row r="13214">
      <c r="B13214">
        <v>19</v>
      </c>
      <c r="C13214">
        <v>88</v>
      </c>
      <c r="D13214">
        <v>3</v>
      </c>
      <c r="E13214">
        <v>0</v>
      </c>
    </row>
    <row r="13215">
      <c r="B13215">
        <v>19</v>
      </c>
      <c r="C13215">
        <v>88</v>
      </c>
      <c r="D13215">
        <v>4</v>
      </c>
      <c r="E13215">
        <v>0</v>
      </c>
    </row>
    <row r="13216">
      <c r="B13216">
        <v>19</v>
      </c>
      <c r="C13216">
        <v>88</v>
      </c>
      <c r="D13216">
        <v>5</v>
      </c>
      <c r="E13216">
        <v>0</v>
      </c>
    </row>
    <row r="13217">
      <c r="B13217">
        <v>19</v>
      </c>
      <c r="C13217">
        <v>88</v>
      </c>
      <c r="D13217">
        <v>6</v>
      </c>
      <c r="E13217">
        <v>0</v>
      </c>
    </row>
    <row r="13218">
      <c r="B13218">
        <v>19</v>
      </c>
      <c r="C13218">
        <v>88</v>
      </c>
      <c r="D13218">
        <v>7</v>
      </c>
      <c r="E13218">
        <v>0</v>
      </c>
    </row>
    <row r="13219">
      <c r="B13219">
        <v>19</v>
      </c>
      <c r="C13219">
        <v>89</v>
      </c>
      <c r="D13219">
        <v>1</v>
      </c>
      <c r="E13219">
        <v>0</v>
      </c>
    </row>
    <row r="13220">
      <c r="B13220">
        <v>19</v>
      </c>
      <c r="C13220">
        <v>89</v>
      </c>
      <c r="D13220">
        <v>2</v>
      </c>
      <c r="E13220">
        <v>0</v>
      </c>
    </row>
    <row r="13221">
      <c r="B13221">
        <v>19</v>
      </c>
      <c r="C13221">
        <v>89</v>
      </c>
      <c r="D13221">
        <v>3</v>
      </c>
      <c r="E13221">
        <v>0</v>
      </c>
    </row>
    <row r="13222">
      <c r="B13222">
        <v>19</v>
      </c>
      <c r="C13222">
        <v>89</v>
      </c>
      <c r="D13222">
        <v>4</v>
      </c>
      <c r="E13222">
        <v>0</v>
      </c>
    </row>
    <row r="13223">
      <c r="B13223">
        <v>19</v>
      </c>
      <c r="C13223">
        <v>89</v>
      </c>
      <c r="D13223">
        <v>5</v>
      </c>
      <c r="E13223">
        <v>0</v>
      </c>
    </row>
    <row r="13224">
      <c r="B13224">
        <v>19</v>
      </c>
      <c r="C13224">
        <v>89</v>
      </c>
      <c r="D13224">
        <v>6</v>
      </c>
      <c r="E13224">
        <v>0</v>
      </c>
    </row>
    <row r="13225">
      <c r="B13225">
        <v>19</v>
      </c>
      <c r="C13225">
        <v>89</v>
      </c>
      <c r="D13225">
        <v>7</v>
      </c>
      <c r="E13225">
        <v>0</v>
      </c>
    </row>
    <row r="13226">
      <c r="B13226">
        <v>19</v>
      </c>
      <c r="C13226">
        <v>90</v>
      </c>
      <c r="D13226">
        <v>1</v>
      </c>
      <c r="E13226">
        <v>0</v>
      </c>
    </row>
    <row r="13227">
      <c r="B13227">
        <v>19</v>
      </c>
      <c r="C13227">
        <v>90</v>
      </c>
      <c r="D13227">
        <v>2</v>
      </c>
      <c r="E13227">
        <v>0</v>
      </c>
    </row>
    <row r="13228">
      <c r="B13228">
        <v>19</v>
      </c>
      <c r="C13228">
        <v>90</v>
      </c>
      <c r="D13228">
        <v>3</v>
      </c>
      <c r="E13228">
        <v>0</v>
      </c>
    </row>
    <row r="13229">
      <c r="B13229">
        <v>19</v>
      </c>
      <c r="C13229">
        <v>90</v>
      </c>
      <c r="D13229">
        <v>4</v>
      </c>
      <c r="E13229">
        <v>0</v>
      </c>
    </row>
    <row r="13230">
      <c r="B13230">
        <v>19</v>
      </c>
      <c r="C13230">
        <v>90</v>
      </c>
      <c r="D13230">
        <v>5</v>
      </c>
      <c r="E13230">
        <v>0</v>
      </c>
    </row>
    <row r="13231">
      <c r="B13231">
        <v>19</v>
      </c>
      <c r="C13231">
        <v>90</v>
      </c>
      <c r="D13231">
        <v>6</v>
      </c>
      <c r="E13231">
        <v>0</v>
      </c>
    </row>
    <row r="13232">
      <c r="B13232">
        <v>19</v>
      </c>
      <c r="C13232">
        <v>90</v>
      </c>
      <c r="D13232">
        <v>7</v>
      </c>
      <c r="E13232">
        <v>0</v>
      </c>
    </row>
    <row r="13233">
      <c r="B13233">
        <v>19</v>
      </c>
      <c r="C13233">
        <v>91</v>
      </c>
      <c r="D13233">
        <v>1</v>
      </c>
      <c r="E13233">
        <v>0</v>
      </c>
    </row>
    <row r="13234">
      <c r="B13234">
        <v>19</v>
      </c>
      <c r="C13234">
        <v>91</v>
      </c>
      <c r="D13234">
        <v>2</v>
      </c>
      <c r="E13234">
        <v>0</v>
      </c>
    </row>
    <row r="13235">
      <c r="B13235">
        <v>19</v>
      </c>
      <c r="C13235">
        <v>91</v>
      </c>
      <c r="D13235">
        <v>3</v>
      </c>
      <c r="E13235">
        <v>0</v>
      </c>
    </row>
    <row r="13236">
      <c r="B13236">
        <v>19</v>
      </c>
      <c r="C13236">
        <v>91</v>
      </c>
      <c r="D13236">
        <v>4</v>
      </c>
      <c r="E13236">
        <v>0</v>
      </c>
    </row>
    <row r="13237">
      <c r="B13237">
        <v>19</v>
      </c>
      <c r="C13237">
        <v>91</v>
      </c>
      <c r="D13237">
        <v>5</v>
      </c>
      <c r="E13237">
        <v>0</v>
      </c>
    </row>
    <row r="13238">
      <c r="B13238">
        <v>19</v>
      </c>
      <c r="C13238">
        <v>91</v>
      </c>
      <c r="D13238">
        <v>6</v>
      </c>
      <c r="E13238">
        <v>0</v>
      </c>
    </row>
    <row r="13239">
      <c r="B13239">
        <v>19</v>
      </c>
      <c r="C13239">
        <v>91</v>
      </c>
      <c r="D13239">
        <v>7</v>
      </c>
      <c r="E13239">
        <v>0</v>
      </c>
    </row>
    <row r="13240">
      <c r="B13240">
        <v>19</v>
      </c>
      <c r="C13240">
        <v>92</v>
      </c>
      <c r="D13240">
        <v>1</v>
      </c>
      <c r="E13240">
        <v>0</v>
      </c>
    </row>
    <row r="13241">
      <c r="B13241">
        <v>19</v>
      </c>
      <c r="C13241">
        <v>92</v>
      </c>
      <c r="D13241">
        <v>2</v>
      </c>
      <c r="E13241">
        <v>0</v>
      </c>
    </row>
    <row r="13242">
      <c r="B13242">
        <v>19</v>
      </c>
      <c r="C13242">
        <v>92</v>
      </c>
      <c r="D13242">
        <v>3</v>
      </c>
      <c r="E13242">
        <v>0</v>
      </c>
    </row>
    <row r="13243">
      <c r="B13243">
        <v>19</v>
      </c>
      <c r="C13243">
        <v>92</v>
      </c>
      <c r="D13243">
        <v>4</v>
      </c>
      <c r="E13243">
        <v>0</v>
      </c>
    </row>
    <row r="13244">
      <c r="B13244">
        <v>19</v>
      </c>
      <c r="C13244">
        <v>92</v>
      </c>
      <c r="D13244">
        <v>5</v>
      </c>
      <c r="E13244">
        <v>0</v>
      </c>
    </row>
    <row r="13245">
      <c r="B13245">
        <v>19</v>
      </c>
      <c r="C13245">
        <v>92</v>
      </c>
      <c r="D13245">
        <v>6</v>
      </c>
      <c r="E13245">
        <v>0</v>
      </c>
    </row>
    <row r="13246">
      <c r="B13246">
        <v>19</v>
      </c>
      <c r="C13246">
        <v>92</v>
      </c>
      <c r="D13246">
        <v>7</v>
      </c>
      <c r="E13246">
        <v>0</v>
      </c>
    </row>
    <row r="13247">
      <c r="B13247">
        <v>19</v>
      </c>
      <c r="C13247">
        <v>93</v>
      </c>
      <c r="D13247">
        <v>1</v>
      </c>
      <c r="E13247">
        <v>0</v>
      </c>
    </row>
    <row r="13248">
      <c r="B13248">
        <v>19</v>
      </c>
      <c r="C13248">
        <v>93</v>
      </c>
      <c r="D13248">
        <v>2</v>
      </c>
      <c r="E13248">
        <v>0</v>
      </c>
    </row>
    <row r="13249">
      <c r="B13249">
        <v>19</v>
      </c>
      <c r="C13249">
        <v>93</v>
      </c>
      <c r="D13249">
        <v>3</v>
      </c>
      <c r="E13249">
        <v>0</v>
      </c>
    </row>
    <row r="13250">
      <c r="B13250">
        <v>19</v>
      </c>
      <c r="C13250">
        <v>93</v>
      </c>
      <c r="D13250">
        <v>4</v>
      </c>
      <c r="E13250">
        <v>0</v>
      </c>
    </row>
    <row r="13251">
      <c r="B13251">
        <v>19</v>
      </c>
      <c r="C13251">
        <v>93</v>
      </c>
      <c r="D13251">
        <v>5</v>
      </c>
      <c r="E13251">
        <v>0</v>
      </c>
    </row>
    <row r="13252">
      <c r="B13252">
        <v>19</v>
      </c>
      <c r="C13252">
        <v>93</v>
      </c>
      <c r="D13252">
        <v>6</v>
      </c>
      <c r="E13252">
        <v>0</v>
      </c>
    </row>
    <row r="13253">
      <c r="B13253">
        <v>19</v>
      </c>
      <c r="C13253">
        <v>93</v>
      </c>
      <c r="D13253">
        <v>7</v>
      </c>
      <c r="E13253">
        <v>0</v>
      </c>
    </row>
    <row r="13254">
      <c r="B13254">
        <v>19</v>
      </c>
      <c r="C13254">
        <v>94</v>
      </c>
      <c r="D13254">
        <v>1</v>
      </c>
      <c r="E13254">
        <v>0</v>
      </c>
    </row>
    <row r="13255">
      <c r="B13255">
        <v>19</v>
      </c>
      <c r="C13255">
        <v>94</v>
      </c>
      <c r="D13255">
        <v>2</v>
      </c>
      <c r="E13255">
        <v>0</v>
      </c>
    </row>
    <row r="13256">
      <c r="B13256">
        <v>19</v>
      </c>
      <c r="C13256">
        <v>94</v>
      </c>
      <c r="D13256">
        <v>3</v>
      </c>
      <c r="E13256">
        <v>0</v>
      </c>
    </row>
    <row r="13257">
      <c r="B13257">
        <v>19</v>
      </c>
      <c r="C13257">
        <v>94</v>
      </c>
      <c r="D13257">
        <v>4</v>
      </c>
      <c r="E13257">
        <v>0</v>
      </c>
    </row>
    <row r="13258">
      <c r="B13258">
        <v>19</v>
      </c>
      <c r="C13258">
        <v>94</v>
      </c>
      <c r="D13258">
        <v>5</v>
      </c>
      <c r="E13258">
        <v>0</v>
      </c>
    </row>
    <row r="13259">
      <c r="B13259">
        <v>19</v>
      </c>
      <c r="C13259">
        <v>94</v>
      </c>
      <c r="D13259">
        <v>6</v>
      </c>
      <c r="E13259">
        <v>0</v>
      </c>
    </row>
    <row r="13260">
      <c r="B13260">
        <v>19</v>
      </c>
      <c r="C13260">
        <v>94</v>
      </c>
      <c r="D13260">
        <v>7</v>
      </c>
      <c r="E13260">
        <v>0</v>
      </c>
    </row>
    <row r="13261">
      <c r="B13261">
        <v>19</v>
      </c>
      <c r="C13261">
        <v>95</v>
      </c>
      <c r="D13261">
        <v>1</v>
      </c>
      <c r="E13261">
        <v>0</v>
      </c>
    </row>
    <row r="13262">
      <c r="B13262">
        <v>19</v>
      </c>
      <c r="C13262">
        <v>95</v>
      </c>
      <c r="D13262">
        <v>2</v>
      </c>
      <c r="E13262">
        <v>0</v>
      </c>
    </row>
    <row r="13263">
      <c r="B13263">
        <v>19</v>
      </c>
      <c r="C13263">
        <v>95</v>
      </c>
      <c r="D13263">
        <v>3</v>
      </c>
      <c r="E13263">
        <v>0</v>
      </c>
    </row>
    <row r="13264">
      <c r="B13264">
        <v>19</v>
      </c>
      <c r="C13264">
        <v>95</v>
      </c>
      <c r="D13264">
        <v>4</v>
      </c>
      <c r="E13264">
        <v>0</v>
      </c>
    </row>
    <row r="13265">
      <c r="B13265">
        <v>19</v>
      </c>
      <c r="C13265">
        <v>95</v>
      </c>
      <c r="D13265">
        <v>5</v>
      </c>
      <c r="E13265">
        <v>0</v>
      </c>
    </row>
    <row r="13266">
      <c r="B13266">
        <v>19</v>
      </c>
      <c r="C13266">
        <v>95</v>
      </c>
      <c r="D13266">
        <v>6</v>
      </c>
      <c r="E13266">
        <v>0</v>
      </c>
    </row>
    <row r="13267">
      <c r="B13267">
        <v>19</v>
      </c>
      <c r="C13267">
        <v>95</v>
      </c>
      <c r="D13267">
        <v>7</v>
      </c>
      <c r="E13267">
        <v>0</v>
      </c>
    </row>
    <row r="13268">
      <c r="B13268">
        <v>19</v>
      </c>
      <c r="C13268">
        <v>96</v>
      </c>
      <c r="D13268">
        <v>1</v>
      </c>
      <c r="E13268">
        <v>0</v>
      </c>
    </row>
    <row r="13269">
      <c r="B13269">
        <v>19</v>
      </c>
      <c r="C13269">
        <v>96</v>
      </c>
      <c r="D13269">
        <v>2</v>
      </c>
      <c r="E13269">
        <v>0</v>
      </c>
    </row>
    <row r="13270">
      <c r="B13270">
        <v>19</v>
      </c>
      <c r="C13270">
        <v>96</v>
      </c>
      <c r="D13270">
        <v>3</v>
      </c>
      <c r="E13270">
        <v>0</v>
      </c>
    </row>
    <row r="13271">
      <c r="B13271">
        <v>19</v>
      </c>
      <c r="C13271">
        <v>96</v>
      </c>
      <c r="D13271">
        <v>4</v>
      </c>
      <c r="E13271">
        <v>0</v>
      </c>
    </row>
    <row r="13272">
      <c r="B13272">
        <v>19</v>
      </c>
      <c r="C13272">
        <v>96</v>
      </c>
      <c r="D13272">
        <v>5</v>
      </c>
      <c r="E13272">
        <v>0</v>
      </c>
    </row>
    <row r="13273">
      <c r="B13273">
        <v>19</v>
      </c>
      <c r="C13273">
        <v>96</v>
      </c>
      <c r="D13273">
        <v>6</v>
      </c>
      <c r="E13273">
        <v>0</v>
      </c>
    </row>
    <row r="13274">
      <c r="B13274">
        <v>19</v>
      </c>
      <c r="C13274">
        <v>96</v>
      </c>
      <c r="D13274">
        <v>7</v>
      </c>
      <c r="E13274">
        <v>0</v>
      </c>
    </row>
    <row r="13275">
      <c r="B13275">
        <v>19</v>
      </c>
      <c r="C13275">
        <v>97</v>
      </c>
      <c r="D13275">
        <v>1</v>
      </c>
      <c r="E13275">
        <v>0</v>
      </c>
    </row>
    <row r="13276">
      <c r="B13276">
        <v>19</v>
      </c>
      <c r="C13276">
        <v>97</v>
      </c>
      <c r="D13276">
        <v>2</v>
      </c>
      <c r="E13276">
        <v>0</v>
      </c>
    </row>
    <row r="13277">
      <c r="B13277">
        <v>19</v>
      </c>
      <c r="C13277">
        <v>97</v>
      </c>
      <c r="D13277">
        <v>3</v>
      </c>
      <c r="E13277">
        <v>0</v>
      </c>
    </row>
    <row r="13278">
      <c r="B13278">
        <v>19</v>
      </c>
      <c r="C13278">
        <v>97</v>
      </c>
      <c r="D13278">
        <v>4</v>
      </c>
      <c r="E13278">
        <v>0</v>
      </c>
    </row>
    <row r="13279">
      <c r="B13279">
        <v>19</v>
      </c>
      <c r="C13279">
        <v>97</v>
      </c>
      <c r="D13279">
        <v>5</v>
      </c>
      <c r="E13279">
        <v>0</v>
      </c>
    </row>
    <row r="13280">
      <c r="B13280">
        <v>19</v>
      </c>
      <c r="C13280">
        <v>97</v>
      </c>
      <c r="D13280">
        <v>6</v>
      </c>
      <c r="E13280">
        <v>0</v>
      </c>
    </row>
    <row r="13281">
      <c r="B13281">
        <v>19</v>
      </c>
      <c r="C13281">
        <v>97</v>
      </c>
      <c r="D13281">
        <v>7</v>
      </c>
      <c r="E13281">
        <v>0</v>
      </c>
    </row>
    <row r="13282">
      <c r="B13282">
        <v>19</v>
      </c>
      <c r="C13282">
        <v>98</v>
      </c>
      <c r="D13282">
        <v>1</v>
      </c>
      <c r="E13282">
        <v>0</v>
      </c>
    </row>
    <row r="13283">
      <c r="B13283">
        <v>19</v>
      </c>
      <c r="C13283">
        <v>98</v>
      </c>
      <c r="D13283">
        <v>2</v>
      </c>
      <c r="E13283">
        <v>0</v>
      </c>
    </row>
    <row r="13284">
      <c r="B13284">
        <v>19</v>
      </c>
      <c r="C13284">
        <v>98</v>
      </c>
      <c r="D13284">
        <v>3</v>
      </c>
      <c r="E13284">
        <v>0</v>
      </c>
    </row>
    <row r="13285">
      <c r="B13285">
        <v>19</v>
      </c>
      <c r="C13285">
        <v>98</v>
      </c>
      <c r="D13285">
        <v>4</v>
      </c>
      <c r="E13285">
        <v>0</v>
      </c>
    </row>
    <row r="13286">
      <c r="B13286">
        <v>19</v>
      </c>
      <c r="C13286">
        <v>98</v>
      </c>
      <c r="D13286">
        <v>5</v>
      </c>
      <c r="E13286">
        <v>0</v>
      </c>
    </row>
    <row r="13287">
      <c r="B13287">
        <v>19</v>
      </c>
      <c r="C13287">
        <v>98</v>
      </c>
      <c r="D13287">
        <v>6</v>
      </c>
      <c r="E13287">
        <v>0</v>
      </c>
    </row>
    <row r="13288">
      <c r="B13288">
        <v>19</v>
      </c>
      <c r="C13288">
        <v>98</v>
      </c>
      <c r="D13288">
        <v>7</v>
      </c>
      <c r="E13288">
        <v>0</v>
      </c>
    </row>
    <row r="13289">
      <c r="B13289">
        <v>19</v>
      </c>
      <c r="C13289">
        <v>99</v>
      </c>
      <c r="D13289">
        <v>1</v>
      </c>
      <c r="E13289">
        <v>0</v>
      </c>
    </row>
    <row r="13290">
      <c r="B13290">
        <v>19</v>
      </c>
      <c r="C13290">
        <v>99</v>
      </c>
      <c r="D13290">
        <v>2</v>
      </c>
      <c r="E13290">
        <v>0</v>
      </c>
    </row>
    <row r="13291">
      <c r="B13291">
        <v>19</v>
      </c>
      <c r="C13291">
        <v>99</v>
      </c>
      <c r="D13291">
        <v>3</v>
      </c>
      <c r="E13291">
        <v>0</v>
      </c>
    </row>
    <row r="13292">
      <c r="B13292">
        <v>19</v>
      </c>
      <c r="C13292">
        <v>99</v>
      </c>
      <c r="D13292">
        <v>4</v>
      </c>
      <c r="E13292">
        <v>0</v>
      </c>
    </row>
    <row r="13293">
      <c r="B13293">
        <v>19</v>
      </c>
      <c r="C13293">
        <v>99</v>
      </c>
      <c r="D13293">
        <v>5</v>
      </c>
      <c r="E13293">
        <v>0</v>
      </c>
    </row>
    <row r="13294">
      <c r="B13294">
        <v>19</v>
      </c>
      <c r="C13294">
        <v>99</v>
      </c>
      <c r="D13294">
        <v>6</v>
      </c>
      <c r="E13294">
        <v>0</v>
      </c>
    </row>
    <row r="13295">
      <c r="B13295">
        <v>19</v>
      </c>
      <c r="C13295">
        <v>99</v>
      </c>
      <c r="D13295">
        <v>7</v>
      </c>
      <c r="E13295">
        <v>0</v>
      </c>
    </row>
    <row r="13296">
      <c r="B13296">
        <v>19</v>
      </c>
      <c r="C13296">
        <v>100</v>
      </c>
      <c r="D13296">
        <v>1</v>
      </c>
      <c r="E13296">
        <v>0</v>
      </c>
    </row>
    <row r="13297">
      <c r="B13297">
        <v>19</v>
      </c>
      <c r="C13297">
        <v>100</v>
      </c>
      <c r="D13297">
        <v>2</v>
      </c>
      <c r="E13297">
        <v>0</v>
      </c>
    </row>
    <row r="13298">
      <c r="B13298">
        <v>19</v>
      </c>
      <c r="C13298">
        <v>100</v>
      </c>
      <c r="D13298">
        <v>3</v>
      </c>
      <c r="E13298">
        <v>0</v>
      </c>
    </row>
    <row r="13299">
      <c r="B13299">
        <v>19</v>
      </c>
      <c r="C13299">
        <v>100</v>
      </c>
      <c r="D13299">
        <v>4</v>
      </c>
      <c r="E13299">
        <v>0</v>
      </c>
    </row>
    <row r="13300">
      <c r="B13300">
        <v>19</v>
      </c>
      <c r="C13300">
        <v>100</v>
      </c>
      <c r="D13300">
        <v>5</v>
      </c>
      <c r="E13300">
        <v>0</v>
      </c>
    </row>
    <row r="13301">
      <c r="B13301">
        <v>19</v>
      </c>
      <c r="C13301">
        <v>100</v>
      </c>
      <c r="D13301">
        <v>6</v>
      </c>
      <c r="E13301">
        <v>0</v>
      </c>
    </row>
    <row r="13302">
      <c r="B13302">
        <v>19</v>
      </c>
      <c r="C13302">
        <v>100</v>
      </c>
      <c r="D13302">
        <v>7</v>
      </c>
      <c r="E13302">
        <v>0</v>
      </c>
    </row>
    <row r="13303">
      <c r="B13303">
        <v>20</v>
      </c>
      <c r="C13303">
        <v>1</v>
      </c>
      <c r="D13303">
        <v>1</v>
      </c>
      <c r="E13303">
        <v>1</v>
      </c>
    </row>
    <row r="13304">
      <c r="B13304">
        <v>20</v>
      </c>
      <c r="C13304">
        <v>1</v>
      </c>
      <c r="D13304">
        <v>2</v>
      </c>
      <c r="E13304">
        <v>1</v>
      </c>
    </row>
    <row r="13305">
      <c r="B13305">
        <v>20</v>
      </c>
      <c r="C13305">
        <v>1</v>
      </c>
      <c r="D13305">
        <v>3</v>
      </c>
      <c r="E13305">
        <v>1</v>
      </c>
    </row>
    <row r="13306">
      <c r="B13306">
        <v>20</v>
      </c>
      <c r="C13306">
        <v>1</v>
      </c>
      <c r="D13306">
        <v>4</v>
      </c>
      <c r="E13306">
        <v>1</v>
      </c>
    </row>
    <row r="13307">
      <c r="B13307">
        <v>20</v>
      </c>
      <c r="C13307">
        <v>1</v>
      </c>
      <c r="D13307">
        <v>5</v>
      </c>
      <c r="E13307">
        <v>1</v>
      </c>
    </row>
    <row r="13308">
      <c r="B13308">
        <v>20</v>
      </c>
      <c r="C13308">
        <v>1</v>
      </c>
      <c r="D13308">
        <v>6</v>
      </c>
      <c r="E13308">
        <v>1</v>
      </c>
    </row>
    <row r="13309">
      <c r="B13309">
        <v>20</v>
      </c>
      <c r="C13309">
        <v>1</v>
      </c>
      <c r="D13309">
        <v>7</v>
      </c>
      <c r="E13309">
        <v>1</v>
      </c>
    </row>
    <row r="13310">
      <c r="B13310">
        <v>20</v>
      </c>
      <c r="C13310">
        <v>2</v>
      </c>
      <c r="D13310">
        <v>1</v>
      </c>
      <c r="E13310">
        <v>1</v>
      </c>
    </row>
    <row r="13311">
      <c r="B13311">
        <v>20</v>
      </c>
      <c r="C13311">
        <v>2</v>
      </c>
      <c r="D13311">
        <v>2</v>
      </c>
      <c r="E13311">
        <v>1</v>
      </c>
    </row>
    <row r="13312">
      <c r="B13312">
        <v>20</v>
      </c>
      <c r="C13312">
        <v>2</v>
      </c>
      <c r="D13312">
        <v>3</v>
      </c>
      <c r="E13312">
        <v>1</v>
      </c>
    </row>
    <row r="13313">
      <c r="B13313">
        <v>20</v>
      </c>
      <c r="C13313">
        <v>2</v>
      </c>
      <c r="D13313">
        <v>4</v>
      </c>
      <c r="E13313">
        <v>1</v>
      </c>
    </row>
    <row r="13314">
      <c r="B13314">
        <v>20</v>
      </c>
      <c r="C13314">
        <v>2</v>
      </c>
      <c r="D13314">
        <v>5</v>
      </c>
      <c r="E13314">
        <v>1</v>
      </c>
    </row>
    <row r="13315">
      <c r="B13315">
        <v>20</v>
      </c>
      <c r="C13315">
        <v>2</v>
      </c>
      <c r="D13315">
        <v>6</v>
      </c>
      <c r="E13315">
        <v>1</v>
      </c>
    </row>
    <row r="13316">
      <c r="B13316">
        <v>20</v>
      </c>
      <c r="C13316">
        <v>2</v>
      </c>
      <c r="D13316">
        <v>7</v>
      </c>
      <c r="E13316">
        <v>1</v>
      </c>
    </row>
    <row r="13317">
      <c r="B13317">
        <v>20</v>
      </c>
      <c r="C13317">
        <v>3</v>
      </c>
      <c r="D13317">
        <v>1</v>
      </c>
      <c r="E13317">
        <v>1</v>
      </c>
    </row>
    <row r="13318">
      <c r="B13318">
        <v>20</v>
      </c>
      <c r="C13318">
        <v>3</v>
      </c>
      <c r="D13318">
        <v>2</v>
      </c>
      <c r="E13318">
        <v>1</v>
      </c>
    </row>
    <row r="13319">
      <c r="B13319">
        <v>20</v>
      </c>
      <c r="C13319">
        <v>3</v>
      </c>
      <c r="D13319">
        <v>3</v>
      </c>
      <c r="E13319">
        <v>1</v>
      </c>
    </row>
    <row r="13320">
      <c r="B13320">
        <v>20</v>
      </c>
      <c r="C13320">
        <v>3</v>
      </c>
      <c r="D13320">
        <v>4</v>
      </c>
      <c r="E13320">
        <v>1</v>
      </c>
    </row>
    <row r="13321">
      <c r="B13321">
        <v>20</v>
      </c>
      <c r="C13321">
        <v>3</v>
      </c>
      <c r="D13321">
        <v>5</v>
      </c>
      <c r="E13321">
        <v>1</v>
      </c>
    </row>
    <row r="13322">
      <c r="B13322">
        <v>20</v>
      </c>
      <c r="C13322">
        <v>3</v>
      </c>
      <c r="D13322">
        <v>6</v>
      </c>
      <c r="E13322">
        <v>1</v>
      </c>
    </row>
    <row r="13323">
      <c r="B13323">
        <v>20</v>
      </c>
      <c r="C13323">
        <v>3</v>
      </c>
      <c r="D13323">
        <v>7</v>
      </c>
      <c r="E13323">
        <v>1</v>
      </c>
    </row>
    <row r="13324">
      <c r="B13324">
        <v>20</v>
      </c>
      <c r="C13324">
        <v>4</v>
      </c>
      <c r="D13324">
        <v>1</v>
      </c>
      <c r="E13324">
        <v>0</v>
      </c>
    </row>
    <row r="13325">
      <c r="B13325">
        <v>20</v>
      </c>
      <c r="C13325">
        <v>4</v>
      </c>
      <c r="D13325">
        <v>2</v>
      </c>
      <c r="E13325">
        <v>0</v>
      </c>
    </row>
    <row r="13326">
      <c r="B13326">
        <v>20</v>
      </c>
      <c r="C13326">
        <v>4</v>
      </c>
      <c r="D13326">
        <v>3</v>
      </c>
      <c r="E13326">
        <v>0</v>
      </c>
    </row>
    <row r="13327">
      <c r="B13327">
        <v>20</v>
      </c>
      <c r="C13327">
        <v>4</v>
      </c>
      <c r="D13327">
        <v>4</v>
      </c>
      <c r="E13327">
        <v>0</v>
      </c>
    </row>
    <row r="13328">
      <c r="B13328">
        <v>20</v>
      </c>
      <c r="C13328">
        <v>4</v>
      </c>
      <c r="D13328">
        <v>5</v>
      </c>
      <c r="E13328">
        <v>0</v>
      </c>
    </row>
    <row r="13329">
      <c r="B13329">
        <v>20</v>
      </c>
      <c r="C13329">
        <v>4</v>
      </c>
      <c r="D13329">
        <v>6</v>
      </c>
      <c r="E13329">
        <v>0</v>
      </c>
    </row>
    <row r="13330">
      <c r="B13330">
        <v>20</v>
      </c>
      <c r="C13330">
        <v>4</v>
      </c>
      <c r="D13330">
        <v>7</v>
      </c>
      <c r="E13330">
        <v>0</v>
      </c>
    </row>
    <row r="13331">
      <c r="B13331">
        <v>20</v>
      </c>
      <c r="C13331">
        <v>5</v>
      </c>
      <c r="D13331">
        <v>1</v>
      </c>
      <c r="E13331">
        <v>0</v>
      </c>
    </row>
    <row r="13332">
      <c r="B13332">
        <v>20</v>
      </c>
      <c r="C13332">
        <v>5</v>
      </c>
      <c r="D13332">
        <v>2</v>
      </c>
      <c r="E13332">
        <v>0</v>
      </c>
    </row>
    <row r="13333">
      <c r="B13333">
        <v>20</v>
      </c>
      <c r="C13333">
        <v>5</v>
      </c>
      <c r="D13333">
        <v>3</v>
      </c>
      <c r="E13333">
        <v>1</v>
      </c>
    </row>
    <row r="13334">
      <c r="B13334">
        <v>20</v>
      </c>
      <c r="C13334">
        <v>5</v>
      </c>
      <c r="D13334">
        <v>4</v>
      </c>
      <c r="E13334">
        <v>1</v>
      </c>
    </row>
    <row r="13335">
      <c r="B13335">
        <v>20</v>
      </c>
      <c r="C13335">
        <v>5</v>
      </c>
      <c r="D13335">
        <v>5</v>
      </c>
      <c r="E13335">
        <v>1</v>
      </c>
    </row>
    <row r="13336">
      <c r="B13336">
        <v>20</v>
      </c>
      <c r="C13336">
        <v>5</v>
      </c>
      <c r="D13336">
        <v>6</v>
      </c>
      <c r="E13336">
        <v>1</v>
      </c>
    </row>
    <row r="13337">
      <c r="B13337">
        <v>20</v>
      </c>
      <c r="C13337">
        <v>5</v>
      </c>
      <c r="D13337">
        <v>7</v>
      </c>
      <c r="E13337">
        <v>1</v>
      </c>
    </row>
    <row r="13338">
      <c r="B13338">
        <v>20</v>
      </c>
      <c r="C13338">
        <v>6</v>
      </c>
      <c r="D13338">
        <v>1</v>
      </c>
      <c r="E13338">
        <v>0</v>
      </c>
    </row>
    <row r="13339">
      <c r="B13339">
        <v>20</v>
      </c>
      <c r="C13339">
        <v>6</v>
      </c>
      <c r="D13339">
        <v>2</v>
      </c>
      <c r="E13339">
        <v>0</v>
      </c>
    </row>
    <row r="13340">
      <c r="B13340">
        <v>20</v>
      </c>
      <c r="C13340">
        <v>6</v>
      </c>
      <c r="D13340">
        <v>3</v>
      </c>
      <c r="E13340">
        <v>1</v>
      </c>
    </row>
    <row r="13341">
      <c r="B13341">
        <v>20</v>
      </c>
      <c r="C13341">
        <v>6</v>
      </c>
      <c r="D13341">
        <v>4</v>
      </c>
      <c r="E13341">
        <v>1</v>
      </c>
    </row>
    <row r="13342">
      <c r="B13342">
        <v>20</v>
      </c>
      <c r="C13342">
        <v>6</v>
      </c>
      <c r="D13342">
        <v>5</v>
      </c>
      <c r="E13342">
        <v>1</v>
      </c>
    </row>
    <row r="13343">
      <c r="B13343">
        <v>20</v>
      </c>
      <c r="C13343">
        <v>6</v>
      </c>
      <c r="D13343">
        <v>6</v>
      </c>
      <c r="E13343">
        <v>1</v>
      </c>
    </row>
    <row r="13344">
      <c r="B13344">
        <v>20</v>
      </c>
      <c r="C13344">
        <v>6</v>
      </c>
      <c r="D13344">
        <v>7</v>
      </c>
      <c r="E13344">
        <v>1</v>
      </c>
    </row>
    <row r="13345">
      <c r="B13345">
        <v>20</v>
      </c>
      <c r="C13345">
        <v>7</v>
      </c>
      <c r="D13345">
        <v>1</v>
      </c>
      <c r="E13345">
        <v>0</v>
      </c>
    </row>
    <row r="13346">
      <c r="B13346">
        <v>20</v>
      </c>
      <c r="C13346">
        <v>7</v>
      </c>
      <c r="D13346">
        <v>2</v>
      </c>
      <c r="E13346">
        <v>0</v>
      </c>
    </row>
    <row r="13347">
      <c r="B13347">
        <v>20</v>
      </c>
      <c r="C13347">
        <v>7</v>
      </c>
      <c r="D13347">
        <v>3</v>
      </c>
      <c r="E13347">
        <v>0</v>
      </c>
    </row>
    <row r="13348">
      <c r="B13348">
        <v>20</v>
      </c>
      <c r="C13348">
        <v>7</v>
      </c>
      <c r="D13348">
        <v>4</v>
      </c>
      <c r="E13348">
        <v>0</v>
      </c>
    </row>
    <row r="13349">
      <c r="B13349">
        <v>20</v>
      </c>
      <c r="C13349">
        <v>7</v>
      </c>
      <c r="D13349">
        <v>5</v>
      </c>
      <c r="E13349">
        <v>0</v>
      </c>
    </row>
    <row r="13350">
      <c r="B13350">
        <v>20</v>
      </c>
      <c r="C13350">
        <v>7</v>
      </c>
      <c r="D13350">
        <v>6</v>
      </c>
      <c r="E13350">
        <v>0</v>
      </c>
    </row>
    <row r="13351">
      <c r="B13351">
        <v>20</v>
      </c>
      <c r="C13351">
        <v>7</v>
      </c>
      <c r="D13351">
        <v>7</v>
      </c>
      <c r="E13351">
        <v>0</v>
      </c>
    </row>
    <row r="13352">
      <c r="B13352">
        <v>20</v>
      </c>
      <c r="C13352">
        <v>8</v>
      </c>
      <c r="D13352">
        <v>1</v>
      </c>
      <c r="E13352">
        <v>0</v>
      </c>
    </row>
    <row r="13353">
      <c r="B13353">
        <v>20</v>
      </c>
      <c r="C13353">
        <v>8</v>
      </c>
      <c r="D13353">
        <v>2</v>
      </c>
      <c r="E13353">
        <v>0</v>
      </c>
    </row>
    <row r="13354">
      <c r="B13354">
        <v>20</v>
      </c>
      <c r="C13354">
        <v>8</v>
      </c>
      <c r="D13354">
        <v>3</v>
      </c>
      <c r="E13354">
        <v>0</v>
      </c>
    </row>
    <row r="13355">
      <c r="B13355">
        <v>20</v>
      </c>
      <c r="C13355">
        <v>8</v>
      </c>
      <c r="D13355">
        <v>4</v>
      </c>
      <c r="E13355">
        <v>0</v>
      </c>
    </row>
    <row r="13356">
      <c r="B13356">
        <v>20</v>
      </c>
      <c r="C13356">
        <v>8</v>
      </c>
      <c r="D13356">
        <v>5</v>
      </c>
      <c r="E13356">
        <v>0</v>
      </c>
    </row>
    <row r="13357">
      <c r="B13357">
        <v>20</v>
      </c>
      <c r="C13357">
        <v>8</v>
      </c>
      <c r="D13357">
        <v>6</v>
      </c>
      <c r="E13357">
        <v>0</v>
      </c>
    </row>
    <row r="13358">
      <c r="B13358">
        <v>20</v>
      </c>
      <c r="C13358">
        <v>8</v>
      </c>
      <c r="D13358">
        <v>7</v>
      </c>
      <c r="E13358">
        <v>0</v>
      </c>
    </row>
    <row r="13359">
      <c r="B13359">
        <v>20</v>
      </c>
      <c r="C13359">
        <v>9</v>
      </c>
      <c r="D13359">
        <v>1</v>
      </c>
      <c r="E13359">
        <v>0</v>
      </c>
    </row>
    <row r="13360">
      <c r="B13360">
        <v>20</v>
      </c>
      <c r="C13360">
        <v>9</v>
      </c>
      <c r="D13360">
        <v>2</v>
      </c>
      <c r="E13360">
        <v>0</v>
      </c>
    </row>
    <row r="13361">
      <c r="B13361">
        <v>20</v>
      </c>
      <c r="C13361">
        <v>9</v>
      </c>
      <c r="D13361">
        <v>3</v>
      </c>
      <c r="E13361">
        <v>0</v>
      </c>
    </row>
    <row r="13362">
      <c r="B13362">
        <v>20</v>
      </c>
      <c r="C13362">
        <v>9</v>
      </c>
      <c r="D13362">
        <v>4</v>
      </c>
      <c r="E13362">
        <v>0</v>
      </c>
    </row>
    <row r="13363">
      <c r="B13363">
        <v>20</v>
      </c>
      <c r="C13363">
        <v>9</v>
      </c>
      <c r="D13363">
        <v>5</v>
      </c>
      <c r="E13363">
        <v>0</v>
      </c>
    </row>
    <row r="13364">
      <c r="B13364">
        <v>20</v>
      </c>
      <c r="C13364">
        <v>9</v>
      </c>
      <c r="D13364">
        <v>6</v>
      </c>
      <c r="E13364">
        <v>0</v>
      </c>
    </row>
    <row r="13365">
      <c r="B13365">
        <v>20</v>
      </c>
      <c r="C13365">
        <v>9</v>
      </c>
      <c r="D13365">
        <v>7</v>
      </c>
      <c r="E13365">
        <v>0</v>
      </c>
    </row>
    <row r="13366">
      <c r="B13366">
        <v>20</v>
      </c>
      <c r="C13366">
        <v>10</v>
      </c>
      <c r="D13366">
        <v>1</v>
      </c>
      <c r="E13366">
        <v>1</v>
      </c>
    </row>
    <row r="13367">
      <c r="B13367">
        <v>20</v>
      </c>
      <c r="C13367">
        <v>10</v>
      </c>
      <c r="D13367">
        <v>2</v>
      </c>
      <c r="E13367">
        <v>1</v>
      </c>
    </row>
    <row r="13368">
      <c r="B13368">
        <v>20</v>
      </c>
      <c r="C13368">
        <v>10</v>
      </c>
      <c r="D13368">
        <v>3</v>
      </c>
      <c r="E13368">
        <v>1</v>
      </c>
    </row>
    <row r="13369">
      <c r="B13369">
        <v>20</v>
      </c>
      <c r="C13369">
        <v>10</v>
      </c>
      <c r="D13369">
        <v>4</v>
      </c>
      <c r="E13369">
        <v>1</v>
      </c>
    </row>
    <row r="13370">
      <c r="B13370">
        <v>20</v>
      </c>
      <c r="C13370">
        <v>10</v>
      </c>
      <c r="D13370">
        <v>5</v>
      </c>
      <c r="E13370">
        <v>1</v>
      </c>
    </row>
    <row r="13371">
      <c r="B13371">
        <v>20</v>
      </c>
      <c r="C13371">
        <v>10</v>
      </c>
      <c r="D13371">
        <v>6</v>
      </c>
      <c r="E13371">
        <v>1</v>
      </c>
    </row>
    <row r="13372">
      <c r="B13372">
        <v>20</v>
      </c>
      <c r="C13372">
        <v>10</v>
      </c>
      <c r="D13372">
        <v>7</v>
      </c>
      <c r="E13372">
        <v>1</v>
      </c>
    </row>
    <row r="13373">
      <c r="B13373">
        <v>20</v>
      </c>
      <c r="C13373">
        <v>11</v>
      </c>
      <c r="D13373">
        <v>1</v>
      </c>
      <c r="E13373">
        <v>1</v>
      </c>
    </row>
    <row r="13374">
      <c r="B13374">
        <v>20</v>
      </c>
      <c r="C13374">
        <v>11</v>
      </c>
      <c r="D13374">
        <v>2</v>
      </c>
      <c r="E13374">
        <v>1</v>
      </c>
    </row>
    <row r="13375">
      <c r="B13375">
        <v>20</v>
      </c>
      <c r="C13375">
        <v>11</v>
      </c>
      <c r="D13375">
        <v>3</v>
      </c>
      <c r="E13375">
        <v>1</v>
      </c>
    </row>
    <row r="13376">
      <c r="B13376">
        <v>20</v>
      </c>
      <c r="C13376">
        <v>11</v>
      </c>
      <c r="D13376">
        <v>4</v>
      </c>
      <c r="E13376">
        <v>1</v>
      </c>
    </row>
    <row r="13377">
      <c r="B13377">
        <v>20</v>
      </c>
      <c r="C13377">
        <v>11</v>
      </c>
      <c r="D13377">
        <v>5</v>
      </c>
      <c r="E13377">
        <v>1</v>
      </c>
    </row>
    <row r="13378">
      <c r="B13378">
        <v>20</v>
      </c>
      <c r="C13378">
        <v>11</v>
      </c>
      <c r="D13378">
        <v>6</v>
      </c>
      <c r="E13378">
        <v>1</v>
      </c>
    </row>
    <row r="13379">
      <c r="B13379">
        <v>20</v>
      </c>
      <c r="C13379">
        <v>11</v>
      </c>
      <c r="D13379">
        <v>7</v>
      </c>
      <c r="E13379">
        <v>1</v>
      </c>
    </row>
    <row r="13380">
      <c r="B13380">
        <v>20</v>
      </c>
      <c r="C13380">
        <v>12</v>
      </c>
      <c r="D13380">
        <v>1</v>
      </c>
      <c r="E13380">
        <v>1</v>
      </c>
    </row>
    <row r="13381">
      <c r="B13381">
        <v>20</v>
      </c>
      <c r="C13381">
        <v>12</v>
      </c>
      <c r="D13381">
        <v>2</v>
      </c>
      <c r="E13381">
        <v>1</v>
      </c>
    </row>
    <row r="13382">
      <c r="B13382">
        <v>20</v>
      </c>
      <c r="C13382">
        <v>12</v>
      </c>
      <c r="D13382">
        <v>3</v>
      </c>
      <c r="E13382">
        <v>1</v>
      </c>
    </row>
    <row r="13383">
      <c r="B13383">
        <v>20</v>
      </c>
      <c r="C13383">
        <v>12</v>
      </c>
      <c r="D13383">
        <v>4</v>
      </c>
      <c r="E13383">
        <v>1</v>
      </c>
    </row>
    <row r="13384">
      <c r="B13384">
        <v>20</v>
      </c>
      <c r="C13384">
        <v>12</v>
      </c>
      <c r="D13384">
        <v>5</v>
      </c>
      <c r="E13384">
        <v>1</v>
      </c>
    </row>
    <row r="13385">
      <c r="B13385">
        <v>20</v>
      </c>
      <c r="C13385">
        <v>12</v>
      </c>
      <c r="D13385">
        <v>6</v>
      </c>
      <c r="E13385">
        <v>1</v>
      </c>
    </row>
    <row r="13386">
      <c r="B13386">
        <v>20</v>
      </c>
      <c r="C13386">
        <v>12</v>
      </c>
      <c r="D13386">
        <v>7</v>
      </c>
      <c r="E13386">
        <v>1</v>
      </c>
    </row>
    <row r="13387">
      <c r="B13387">
        <v>20</v>
      </c>
      <c r="C13387">
        <v>13</v>
      </c>
      <c r="D13387">
        <v>1</v>
      </c>
      <c r="E13387">
        <v>0</v>
      </c>
    </row>
    <row r="13388">
      <c r="B13388">
        <v>20</v>
      </c>
      <c r="C13388">
        <v>13</v>
      </c>
      <c r="D13388">
        <v>2</v>
      </c>
      <c r="E13388">
        <v>0</v>
      </c>
    </row>
    <row r="13389">
      <c r="B13389">
        <v>20</v>
      </c>
      <c r="C13389">
        <v>13</v>
      </c>
      <c r="D13389">
        <v>3</v>
      </c>
      <c r="E13389">
        <v>0</v>
      </c>
    </row>
    <row r="13390">
      <c r="B13390">
        <v>20</v>
      </c>
      <c r="C13390">
        <v>13</v>
      </c>
      <c r="D13390">
        <v>4</v>
      </c>
      <c r="E13390">
        <v>0</v>
      </c>
    </row>
    <row r="13391">
      <c r="B13391">
        <v>20</v>
      </c>
      <c r="C13391">
        <v>13</v>
      </c>
      <c r="D13391">
        <v>5</v>
      </c>
      <c r="E13391">
        <v>0</v>
      </c>
    </row>
    <row r="13392">
      <c r="B13392">
        <v>20</v>
      </c>
      <c r="C13392">
        <v>13</v>
      </c>
      <c r="D13392">
        <v>6</v>
      </c>
      <c r="E13392">
        <v>0</v>
      </c>
    </row>
    <row r="13393">
      <c r="B13393">
        <v>20</v>
      </c>
      <c r="C13393">
        <v>13</v>
      </c>
      <c r="D13393">
        <v>7</v>
      </c>
      <c r="E13393">
        <v>0</v>
      </c>
    </row>
    <row r="13394">
      <c r="B13394">
        <v>20</v>
      </c>
      <c r="C13394">
        <v>14</v>
      </c>
      <c r="D13394">
        <v>1</v>
      </c>
      <c r="E13394">
        <v>0</v>
      </c>
    </row>
    <row r="13395">
      <c r="B13395">
        <v>20</v>
      </c>
      <c r="C13395">
        <v>14</v>
      </c>
      <c r="D13395">
        <v>2</v>
      </c>
      <c r="E13395">
        <v>0</v>
      </c>
    </row>
    <row r="13396">
      <c r="B13396">
        <v>20</v>
      </c>
      <c r="C13396">
        <v>14</v>
      </c>
      <c r="D13396">
        <v>3</v>
      </c>
      <c r="E13396">
        <v>0</v>
      </c>
    </row>
    <row r="13397">
      <c r="B13397">
        <v>20</v>
      </c>
      <c r="C13397">
        <v>14</v>
      </c>
      <c r="D13397">
        <v>4</v>
      </c>
      <c r="E13397">
        <v>0</v>
      </c>
    </row>
    <row r="13398">
      <c r="B13398">
        <v>20</v>
      </c>
      <c r="C13398">
        <v>14</v>
      </c>
      <c r="D13398">
        <v>5</v>
      </c>
      <c r="E13398">
        <v>0</v>
      </c>
    </row>
    <row r="13399">
      <c r="B13399">
        <v>20</v>
      </c>
      <c r="C13399">
        <v>14</v>
      </c>
      <c r="D13399">
        <v>6</v>
      </c>
      <c r="E13399">
        <v>0</v>
      </c>
    </row>
    <row r="13400">
      <c r="B13400">
        <v>20</v>
      </c>
      <c r="C13400">
        <v>14</v>
      </c>
      <c r="D13400">
        <v>7</v>
      </c>
      <c r="E13400">
        <v>0</v>
      </c>
    </row>
    <row r="13401">
      <c r="B13401">
        <v>20</v>
      </c>
      <c r="C13401">
        <v>15</v>
      </c>
      <c r="D13401">
        <v>1</v>
      </c>
      <c r="E13401">
        <v>0</v>
      </c>
    </row>
    <row r="13402">
      <c r="B13402">
        <v>20</v>
      </c>
      <c r="C13402">
        <v>15</v>
      </c>
      <c r="D13402">
        <v>2</v>
      </c>
      <c r="E13402">
        <v>0</v>
      </c>
    </row>
    <row r="13403">
      <c r="B13403">
        <v>20</v>
      </c>
      <c r="C13403">
        <v>15</v>
      </c>
      <c r="D13403">
        <v>3</v>
      </c>
      <c r="E13403">
        <v>0</v>
      </c>
    </row>
    <row r="13404">
      <c r="B13404">
        <v>20</v>
      </c>
      <c r="C13404">
        <v>15</v>
      </c>
      <c r="D13404">
        <v>4</v>
      </c>
      <c r="E13404">
        <v>0</v>
      </c>
    </row>
    <row r="13405">
      <c r="B13405">
        <v>20</v>
      </c>
      <c r="C13405">
        <v>15</v>
      </c>
      <c r="D13405">
        <v>5</v>
      </c>
      <c r="E13405">
        <v>0</v>
      </c>
    </row>
    <row r="13406">
      <c r="B13406">
        <v>20</v>
      </c>
      <c r="C13406">
        <v>15</v>
      </c>
      <c r="D13406">
        <v>6</v>
      </c>
      <c r="E13406">
        <v>0</v>
      </c>
    </row>
    <row r="13407">
      <c r="B13407">
        <v>20</v>
      </c>
      <c r="C13407">
        <v>15</v>
      </c>
      <c r="D13407">
        <v>7</v>
      </c>
      <c r="E13407">
        <v>0</v>
      </c>
    </row>
    <row r="13408">
      <c r="B13408">
        <v>20</v>
      </c>
      <c r="C13408">
        <v>16</v>
      </c>
      <c r="D13408">
        <v>1</v>
      </c>
      <c r="E13408">
        <v>1</v>
      </c>
    </row>
    <row r="13409">
      <c r="B13409">
        <v>20</v>
      </c>
      <c r="C13409">
        <v>16</v>
      </c>
      <c r="D13409">
        <v>2</v>
      </c>
      <c r="E13409">
        <v>1</v>
      </c>
    </row>
    <row r="13410">
      <c r="B13410">
        <v>20</v>
      </c>
      <c r="C13410">
        <v>16</v>
      </c>
      <c r="D13410">
        <v>3</v>
      </c>
      <c r="E13410">
        <v>1</v>
      </c>
    </row>
    <row r="13411">
      <c r="B13411">
        <v>20</v>
      </c>
      <c r="C13411">
        <v>16</v>
      </c>
      <c r="D13411">
        <v>4</v>
      </c>
      <c r="E13411">
        <v>1</v>
      </c>
    </row>
    <row r="13412">
      <c r="B13412">
        <v>20</v>
      </c>
      <c r="C13412">
        <v>16</v>
      </c>
      <c r="D13412">
        <v>5</v>
      </c>
      <c r="E13412">
        <v>1</v>
      </c>
    </row>
    <row r="13413">
      <c r="B13413">
        <v>20</v>
      </c>
      <c r="C13413">
        <v>16</v>
      </c>
      <c r="D13413">
        <v>6</v>
      </c>
      <c r="E13413">
        <v>1</v>
      </c>
    </row>
    <row r="13414">
      <c r="B13414">
        <v>20</v>
      </c>
      <c r="C13414">
        <v>16</v>
      </c>
      <c r="D13414">
        <v>7</v>
      </c>
      <c r="E13414">
        <v>1</v>
      </c>
    </row>
    <row r="13415">
      <c r="B13415">
        <v>20</v>
      </c>
      <c r="C13415">
        <v>17</v>
      </c>
      <c r="D13415">
        <v>1</v>
      </c>
      <c r="E13415">
        <v>0</v>
      </c>
    </row>
    <row r="13416">
      <c r="B13416">
        <v>20</v>
      </c>
      <c r="C13416">
        <v>17</v>
      </c>
      <c r="D13416">
        <v>2</v>
      </c>
      <c r="E13416">
        <v>0</v>
      </c>
    </row>
    <row r="13417">
      <c r="B13417">
        <v>20</v>
      </c>
      <c r="C13417">
        <v>17</v>
      </c>
      <c r="D13417">
        <v>3</v>
      </c>
      <c r="E13417">
        <v>0</v>
      </c>
    </row>
    <row r="13418">
      <c r="B13418">
        <v>20</v>
      </c>
      <c r="C13418">
        <v>17</v>
      </c>
      <c r="D13418">
        <v>4</v>
      </c>
      <c r="E13418">
        <v>0</v>
      </c>
    </row>
    <row r="13419">
      <c r="B13419">
        <v>20</v>
      </c>
      <c r="C13419">
        <v>17</v>
      </c>
      <c r="D13419">
        <v>5</v>
      </c>
      <c r="E13419">
        <v>0</v>
      </c>
    </row>
    <row r="13420">
      <c r="B13420">
        <v>20</v>
      </c>
      <c r="C13420">
        <v>17</v>
      </c>
      <c r="D13420">
        <v>6</v>
      </c>
      <c r="E13420">
        <v>0</v>
      </c>
    </row>
    <row r="13421">
      <c r="B13421">
        <v>20</v>
      </c>
      <c r="C13421">
        <v>17</v>
      </c>
      <c r="D13421">
        <v>7</v>
      </c>
      <c r="E13421">
        <v>0</v>
      </c>
    </row>
    <row r="13422">
      <c r="B13422">
        <v>20</v>
      </c>
      <c r="C13422">
        <v>18</v>
      </c>
      <c r="D13422">
        <v>1</v>
      </c>
      <c r="E13422">
        <v>0</v>
      </c>
    </row>
    <row r="13423">
      <c r="B13423">
        <v>20</v>
      </c>
      <c r="C13423">
        <v>18</v>
      </c>
      <c r="D13423">
        <v>2</v>
      </c>
      <c r="E13423">
        <v>0</v>
      </c>
    </row>
    <row r="13424">
      <c r="B13424">
        <v>20</v>
      </c>
      <c r="C13424">
        <v>18</v>
      </c>
      <c r="D13424">
        <v>3</v>
      </c>
      <c r="E13424">
        <v>0</v>
      </c>
    </row>
    <row r="13425">
      <c r="B13425">
        <v>20</v>
      </c>
      <c r="C13425">
        <v>18</v>
      </c>
      <c r="D13425">
        <v>4</v>
      </c>
      <c r="E13425">
        <v>0</v>
      </c>
    </row>
    <row r="13426">
      <c r="B13426">
        <v>20</v>
      </c>
      <c r="C13426">
        <v>18</v>
      </c>
      <c r="D13426">
        <v>5</v>
      </c>
      <c r="E13426">
        <v>0</v>
      </c>
    </row>
    <row r="13427">
      <c r="B13427">
        <v>20</v>
      </c>
      <c r="C13427">
        <v>18</v>
      </c>
      <c r="D13427">
        <v>6</v>
      </c>
      <c r="E13427">
        <v>0</v>
      </c>
    </row>
    <row r="13428">
      <c r="B13428">
        <v>20</v>
      </c>
      <c r="C13428">
        <v>18</v>
      </c>
      <c r="D13428">
        <v>7</v>
      </c>
      <c r="E13428">
        <v>0</v>
      </c>
    </row>
    <row r="13429">
      <c r="B13429">
        <v>20</v>
      </c>
      <c r="C13429">
        <v>19</v>
      </c>
      <c r="D13429">
        <v>1</v>
      </c>
      <c r="E13429">
        <v>0</v>
      </c>
    </row>
    <row r="13430">
      <c r="B13430">
        <v>20</v>
      </c>
      <c r="C13430">
        <v>19</v>
      </c>
      <c r="D13430">
        <v>2</v>
      </c>
      <c r="E13430">
        <v>0</v>
      </c>
    </row>
    <row r="13431">
      <c r="B13431">
        <v>20</v>
      </c>
      <c r="C13431">
        <v>19</v>
      </c>
      <c r="D13431">
        <v>3</v>
      </c>
      <c r="E13431">
        <v>0</v>
      </c>
    </row>
    <row r="13432">
      <c r="B13432">
        <v>20</v>
      </c>
      <c r="C13432">
        <v>19</v>
      </c>
      <c r="D13432">
        <v>4</v>
      </c>
      <c r="E13432">
        <v>0</v>
      </c>
    </row>
    <row r="13433">
      <c r="B13433">
        <v>20</v>
      </c>
      <c r="C13433">
        <v>19</v>
      </c>
      <c r="D13433">
        <v>5</v>
      </c>
      <c r="E13433">
        <v>0</v>
      </c>
    </row>
    <row r="13434">
      <c r="B13434">
        <v>20</v>
      </c>
      <c r="C13434">
        <v>19</v>
      </c>
      <c r="D13434">
        <v>6</v>
      </c>
      <c r="E13434">
        <v>0</v>
      </c>
    </row>
    <row r="13435">
      <c r="B13435">
        <v>20</v>
      </c>
      <c r="C13435">
        <v>19</v>
      </c>
      <c r="D13435">
        <v>7</v>
      </c>
      <c r="E13435">
        <v>0</v>
      </c>
    </row>
    <row r="13436">
      <c r="B13436">
        <v>20</v>
      </c>
      <c r="C13436">
        <v>20</v>
      </c>
      <c r="D13436">
        <v>1</v>
      </c>
      <c r="E13436">
        <v>1</v>
      </c>
    </row>
    <row r="13437">
      <c r="B13437">
        <v>20</v>
      </c>
      <c r="C13437">
        <v>20</v>
      </c>
      <c r="D13437">
        <v>2</v>
      </c>
      <c r="E13437">
        <v>1</v>
      </c>
    </row>
    <row r="13438">
      <c r="B13438">
        <v>20</v>
      </c>
      <c r="C13438">
        <v>20</v>
      </c>
      <c r="D13438">
        <v>3</v>
      </c>
      <c r="E13438">
        <v>1</v>
      </c>
    </row>
    <row r="13439">
      <c r="B13439">
        <v>20</v>
      </c>
      <c r="C13439">
        <v>20</v>
      </c>
      <c r="D13439">
        <v>4</v>
      </c>
      <c r="E13439">
        <v>1</v>
      </c>
    </row>
    <row r="13440">
      <c r="B13440">
        <v>20</v>
      </c>
      <c r="C13440">
        <v>20</v>
      </c>
      <c r="D13440">
        <v>5</v>
      </c>
      <c r="E13440">
        <v>1</v>
      </c>
    </row>
    <row r="13441">
      <c r="B13441">
        <v>20</v>
      </c>
      <c r="C13441">
        <v>20</v>
      </c>
      <c r="D13441">
        <v>6</v>
      </c>
      <c r="E13441">
        <v>1</v>
      </c>
    </row>
    <row r="13442">
      <c r="B13442">
        <v>20</v>
      </c>
      <c r="C13442">
        <v>20</v>
      </c>
      <c r="D13442">
        <v>7</v>
      </c>
      <c r="E13442">
        <v>1</v>
      </c>
    </row>
    <row r="13443">
      <c r="B13443">
        <v>20</v>
      </c>
      <c r="C13443">
        <v>21</v>
      </c>
      <c r="D13443">
        <v>1</v>
      </c>
      <c r="E13443">
        <v>0</v>
      </c>
    </row>
    <row r="13444">
      <c r="B13444">
        <v>20</v>
      </c>
      <c r="C13444">
        <v>21</v>
      </c>
      <c r="D13444">
        <v>2</v>
      </c>
      <c r="E13444">
        <v>0</v>
      </c>
    </row>
    <row r="13445">
      <c r="B13445">
        <v>20</v>
      </c>
      <c r="C13445">
        <v>21</v>
      </c>
      <c r="D13445">
        <v>3</v>
      </c>
      <c r="E13445">
        <v>0</v>
      </c>
    </row>
    <row r="13446">
      <c r="B13446">
        <v>20</v>
      </c>
      <c r="C13446">
        <v>21</v>
      </c>
      <c r="D13446">
        <v>4</v>
      </c>
      <c r="E13446">
        <v>0</v>
      </c>
    </row>
    <row r="13447">
      <c r="B13447">
        <v>20</v>
      </c>
      <c r="C13447">
        <v>21</v>
      </c>
      <c r="D13447">
        <v>5</v>
      </c>
      <c r="E13447">
        <v>0</v>
      </c>
    </row>
    <row r="13448">
      <c r="B13448">
        <v>20</v>
      </c>
      <c r="C13448">
        <v>21</v>
      </c>
      <c r="D13448">
        <v>6</v>
      </c>
      <c r="E13448">
        <v>0</v>
      </c>
    </row>
    <row r="13449">
      <c r="B13449">
        <v>20</v>
      </c>
      <c r="C13449">
        <v>21</v>
      </c>
      <c r="D13449">
        <v>7</v>
      </c>
      <c r="E13449">
        <v>0</v>
      </c>
    </row>
    <row r="13450">
      <c r="B13450">
        <v>20</v>
      </c>
      <c r="C13450">
        <v>22</v>
      </c>
      <c r="D13450">
        <v>1</v>
      </c>
      <c r="E13450">
        <v>0</v>
      </c>
    </row>
    <row r="13451">
      <c r="B13451">
        <v>20</v>
      </c>
      <c r="C13451">
        <v>22</v>
      </c>
      <c r="D13451">
        <v>2</v>
      </c>
      <c r="E13451">
        <v>0</v>
      </c>
    </row>
    <row r="13452">
      <c r="B13452">
        <v>20</v>
      </c>
      <c r="C13452">
        <v>22</v>
      </c>
      <c r="D13452">
        <v>3</v>
      </c>
      <c r="E13452">
        <v>0</v>
      </c>
    </row>
    <row r="13453">
      <c r="B13453">
        <v>20</v>
      </c>
      <c r="C13453">
        <v>22</v>
      </c>
      <c r="D13453">
        <v>4</v>
      </c>
      <c r="E13453">
        <v>0</v>
      </c>
    </row>
    <row r="13454">
      <c r="B13454">
        <v>20</v>
      </c>
      <c r="C13454">
        <v>22</v>
      </c>
      <c r="D13454">
        <v>5</v>
      </c>
      <c r="E13454">
        <v>0</v>
      </c>
    </row>
    <row r="13455">
      <c r="B13455">
        <v>20</v>
      </c>
      <c r="C13455">
        <v>22</v>
      </c>
      <c r="D13455">
        <v>6</v>
      </c>
      <c r="E13455">
        <v>0</v>
      </c>
    </row>
    <row r="13456">
      <c r="B13456">
        <v>20</v>
      </c>
      <c r="C13456">
        <v>22</v>
      </c>
      <c r="D13456">
        <v>7</v>
      </c>
      <c r="E13456">
        <v>0</v>
      </c>
    </row>
    <row r="13457">
      <c r="B13457">
        <v>20</v>
      </c>
      <c r="C13457">
        <v>23</v>
      </c>
      <c r="D13457">
        <v>1</v>
      </c>
      <c r="E13457">
        <v>1</v>
      </c>
    </row>
    <row r="13458">
      <c r="B13458">
        <v>20</v>
      </c>
      <c r="C13458">
        <v>23</v>
      </c>
      <c r="D13458">
        <v>2</v>
      </c>
      <c r="E13458">
        <v>1</v>
      </c>
    </row>
    <row r="13459">
      <c r="B13459">
        <v>20</v>
      </c>
      <c r="C13459">
        <v>23</v>
      </c>
      <c r="D13459">
        <v>3</v>
      </c>
      <c r="E13459">
        <v>1</v>
      </c>
    </row>
    <row r="13460">
      <c r="B13460">
        <v>20</v>
      </c>
      <c r="C13460">
        <v>23</v>
      </c>
      <c r="D13460">
        <v>4</v>
      </c>
      <c r="E13460">
        <v>1</v>
      </c>
    </row>
    <row r="13461">
      <c r="B13461">
        <v>20</v>
      </c>
      <c r="C13461">
        <v>23</v>
      </c>
      <c r="D13461">
        <v>5</v>
      </c>
      <c r="E13461">
        <v>1</v>
      </c>
    </row>
    <row r="13462">
      <c r="B13462">
        <v>20</v>
      </c>
      <c r="C13462">
        <v>23</v>
      </c>
      <c r="D13462">
        <v>6</v>
      </c>
      <c r="E13462">
        <v>1</v>
      </c>
    </row>
    <row r="13463">
      <c r="B13463">
        <v>20</v>
      </c>
      <c r="C13463">
        <v>23</v>
      </c>
      <c r="D13463">
        <v>7</v>
      </c>
      <c r="E13463">
        <v>1</v>
      </c>
    </row>
    <row r="13464">
      <c r="B13464">
        <v>20</v>
      </c>
      <c r="C13464">
        <v>24</v>
      </c>
      <c r="D13464">
        <v>1</v>
      </c>
      <c r="E13464">
        <v>0</v>
      </c>
    </row>
    <row r="13465">
      <c r="B13465">
        <v>20</v>
      </c>
      <c r="C13465">
        <v>24</v>
      </c>
      <c r="D13465">
        <v>2</v>
      </c>
      <c r="E13465">
        <v>0</v>
      </c>
    </row>
    <row r="13466">
      <c r="B13466">
        <v>20</v>
      </c>
      <c r="C13466">
        <v>24</v>
      </c>
      <c r="D13466">
        <v>3</v>
      </c>
      <c r="E13466">
        <v>0</v>
      </c>
    </row>
    <row r="13467">
      <c r="B13467">
        <v>20</v>
      </c>
      <c r="C13467">
        <v>24</v>
      </c>
      <c r="D13467">
        <v>4</v>
      </c>
      <c r="E13467">
        <v>0</v>
      </c>
    </row>
    <row r="13468">
      <c r="B13468">
        <v>20</v>
      </c>
      <c r="C13468">
        <v>24</v>
      </c>
      <c r="D13468">
        <v>5</v>
      </c>
      <c r="E13468">
        <v>0</v>
      </c>
    </row>
    <row r="13469">
      <c r="B13469">
        <v>20</v>
      </c>
      <c r="C13469">
        <v>24</v>
      </c>
      <c r="D13469">
        <v>6</v>
      </c>
      <c r="E13469">
        <v>0</v>
      </c>
    </row>
    <row r="13470">
      <c r="B13470">
        <v>20</v>
      </c>
      <c r="C13470">
        <v>24</v>
      </c>
      <c r="D13470">
        <v>7</v>
      </c>
      <c r="E13470">
        <v>0</v>
      </c>
    </row>
    <row r="13471">
      <c r="B13471">
        <v>20</v>
      </c>
      <c r="C13471">
        <v>25</v>
      </c>
      <c r="D13471">
        <v>1</v>
      </c>
      <c r="E13471">
        <v>0</v>
      </c>
    </row>
    <row r="13472">
      <c r="B13472">
        <v>20</v>
      </c>
      <c r="C13472">
        <v>25</v>
      </c>
      <c r="D13472">
        <v>2</v>
      </c>
      <c r="E13472">
        <v>0</v>
      </c>
    </row>
    <row r="13473">
      <c r="B13473">
        <v>20</v>
      </c>
      <c r="C13473">
        <v>25</v>
      </c>
      <c r="D13473">
        <v>3</v>
      </c>
      <c r="E13473">
        <v>0</v>
      </c>
    </row>
    <row r="13474">
      <c r="B13474">
        <v>20</v>
      </c>
      <c r="C13474">
        <v>25</v>
      </c>
      <c r="D13474">
        <v>4</v>
      </c>
      <c r="E13474">
        <v>0</v>
      </c>
    </row>
    <row r="13475">
      <c r="B13475">
        <v>20</v>
      </c>
      <c r="C13475">
        <v>25</v>
      </c>
      <c r="D13475">
        <v>5</v>
      </c>
      <c r="E13475">
        <v>0</v>
      </c>
    </row>
    <row r="13476">
      <c r="B13476">
        <v>20</v>
      </c>
      <c r="C13476">
        <v>25</v>
      </c>
      <c r="D13476">
        <v>6</v>
      </c>
      <c r="E13476">
        <v>0</v>
      </c>
    </row>
    <row r="13477">
      <c r="B13477">
        <v>20</v>
      </c>
      <c r="C13477">
        <v>25</v>
      </c>
      <c r="D13477">
        <v>7</v>
      </c>
      <c r="E13477">
        <v>0</v>
      </c>
    </row>
    <row r="13478">
      <c r="B13478">
        <v>20</v>
      </c>
      <c r="C13478">
        <v>26</v>
      </c>
      <c r="D13478">
        <v>1</v>
      </c>
      <c r="E13478">
        <v>1</v>
      </c>
    </row>
    <row r="13479">
      <c r="B13479">
        <v>20</v>
      </c>
      <c r="C13479">
        <v>26</v>
      </c>
      <c r="D13479">
        <v>2</v>
      </c>
      <c r="E13479">
        <v>1</v>
      </c>
    </row>
    <row r="13480">
      <c r="B13480">
        <v>20</v>
      </c>
      <c r="C13480">
        <v>26</v>
      </c>
      <c r="D13480">
        <v>3</v>
      </c>
      <c r="E13480">
        <v>1</v>
      </c>
    </row>
    <row r="13481">
      <c r="B13481">
        <v>20</v>
      </c>
      <c r="C13481">
        <v>26</v>
      </c>
      <c r="D13481">
        <v>4</v>
      </c>
      <c r="E13481">
        <v>1</v>
      </c>
    </row>
    <row r="13482">
      <c r="B13482">
        <v>20</v>
      </c>
      <c r="C13482">
        <v>26</v>
      </c>
      <c r="D13482">
        <v>5</v>
      </c>
      <c r="E13482">
        <v>1</v>
      </c>
    </row>
    <row r="13483">
      <c r="B13483">
        <v>20</v>
      </c>
      <c r="C13483">
        <v>26</v>
      </c>
      <c r="D13483">
        <v>6</v>
      </c>
      <c r="E13483">
        <v>1</v>
      </c>
    </row>
    <row r="13484">
      <c r="B13484">
        <v>20</v>
      </c>
      <c r="C13484">
        <v>26</v>
      </c>
      <c r="D13484">
        <v>7</v>
      </c>
      <c r="E13484">
        <v>1</v>
      </c>
    </row>
    <row r="13485">
      <c r="B13485">
        <v>20</v>
      </c>
      <c r="C13485">
        <v>27</v>
      </c>
      <c r="D13485">
        <v>1</v>
      </c>
      <c r="E13485">
        <v>1</v>
      </c>
    </row>
    <row r="13486">
      <c r="B13486">
        <v>20</v>
      </c>
      <c r="C13486">
        <v>27</v>
      </c>
      <c r="D13486">
        <v>2</v>
      </c>
      <c r="E13486">
        <v>1</v>
      </c>
    </row>
    <row r="13487">
      <c r="B13487">
        <v>20</v>
      </c>
      <c r="C13487">
        <v>27</v>
      </c>
      <c r="D13487">
        <v>3</v>
      </c>
      <c r="E13487">
        <v>1</v>
      </c>
    </row>
    <row r="13488">
      <c r="B13488">
        <v>20</v>
      </c>
      <c r="C13488">
        <v>27</v>
      </c>
      <c r="D13488">
        <v>4</v>
      </c>
      <c r="E13488">
        <v>1</v>
      </c>
    </row>
    <row r="13489">
      <c r="B13489">
        <v>20</v>
      </c>
      <c r="C13489">
        <v>27</v>
      </c>
      <c r="D13489">
        <v>5</v>
      </c>
      <c r="E13489">
        <v>1</v>
      </c>
    </row>
    <row r="13490">
      <c r="B13490">
        <v>20</v>
      </c>
      <c r="C13490">
        <v>27</v>
      </c>
      <c r="D13490">
        <v>6</v>
      </c>
      <c r="E13490">
        <v>1</v>
      </c>
    </row>
    <row r="13491">
      <c r="B13491">
        <v>20</v>
      </c>
      <c r="C13491">
        <v>27</v>
      </c>
      <c r="D13491">
        <v>7</v>
      </c>
      <c r="E13491">
        <v>1</v>
      </c>
    </row>
    <row r="13492">
      <c r="B13492">
        <v>20</v>
      </c>
      <c r="C13492">
        <v>28</v>
      </c>
      <c r="D13492">
        <v>1</v>
      </c>
      <c r="E13492">
        <v>1</v>
      </c>
    </row>
    <row r="13493">
      <c r="B13493">
        <v>20</v>
      </c>
      <c r="C13493">
        <v>28</v>
      </c>
      <c r="D13493">
        <v>2</v>
      </c>
      <c r="E13493">
        <v>1</v>
      </c>
    </row>
    <row r="13494">
      <c r="B13494">
        <v>20</v>
      </c>
      <c r="C13494">
        <v>28</v>
      </c>
      <c r="D13494">
        <v>3</v>
      </c>
      <c r="E13494">
        <v>1</v>
      </c>
    </row>
    <row r="13495">
      <c r="B13495">
        <v>20</v>
      </c>
      <c r="C13495">
        <v>28</v>
      </c>
      <c r="D13495">
        <v>4</v>
      </c>
      <c r="E13495">
        <v>1</v>
      </c>
    </row>
    <row r="13496">
      <c r="B13496">
        <v>20</v>
      </c>
      <c r="C13496">
        <v>28</v>
      </c>
      <c r="D13496">
        <v>5</v>
      </c>
      <c r="E13496">
        <v>1</v>
      </c>
    </row>
    <row r="13497">
      <c r="B13497">
        <v>20</v>
      </c>
      <c r="C13497">
        <v>28</v>
      </c>
      <c r="D13497">
        <v>6</v>
      </c>
      <c r="E13497">
        <v>1</v>
      </c>
    </row>
    <row r="13498">
      <c r="B13498">
        <v>20</v>
      </c>
      <c r="C13498">
        <v>28</v>
      </c>
      <c r="D13498">
        <v>7</v>
      </c>
      <c r="E13498">
        <v>1</v>
      </c>
    </row>
    <row r="13499">
      <c r="B13499">
        <v>20</v>
      </c>
      <c r="C13499">
        <v>29</v>
      </c>
      <c r="D13499">
        <v>1</v>
      </c>
      <c r="E13499">
        <v>1</v>
      </c>
    </row>
    <row r="13500">
      <c r="B13500">
        <v>20</v>
      </c>
      <c r="C13500">
        <v>29</v>
      </c>
      <c r="D13500">
        <v>2</v>
      </c>
      <c r="E13500">
        <v>1</v>
      </c>
    </row>
    <row r="13501">
      <c r="B13501">
        <v>20</v>
      </c>
      <c r="C13501">
        <v>29</v>
      </c>
      <c r="D13501">
        <v>3</v>
      </c>
      <c r="E13501">
        <v>1</v>
      </c>
    </row>
    <row r="13502">
      <c r="B13502">
        <v>20</v>
      </c>
      <c r="C13502">
        <v>29</v>
      </c>
      <c r="D13502">
        <v>4</v>
      </c>
      <c r="E13502">
        <v>1</v>
      </c>
    </row>
    <row r="13503">
      <c r="B13503">
        <v>20</v>
      </c>
      <c r="C13503">
        <v>29</v>
      </c>
      <c r="D13503">
        <v>5</v>
      </c>
      <c r="E13503">
        <v>1</v>
      </c>
    </row>
    <row r="13504">
      <c r="B13504">
        <v>20</v>
      </c>
      <c r="C13504">
        <v>29</v>
      </c>
      <c r="D13504">
        <v>6</v>
      </c>
      <c r="E13504">
        <v>1</v>
      </c>
    </row>
    <row r="13505">
      <c r="B13505">
        <v>20</v>
      </c>
      <c r="C13505">
        <v>29</v>
      </c>
      <c r="D13505">
        <v>7</v>
      </c>
      <c r="E13505">
        <v>1</v>
      </c>
    </row>
    <row r="13506">
      <c r="B13506">
        <v>20</v>
      </c>
      <c r="C13506">
        <v>30</v>
      </c>
      <c r="D13506">
        <v>1</v>
      </c>
      <c r="E13506">
        <v>0</v>
      </c>
    </row>
    <row r="13507">
      <c r="B13507">
        <v>20</v>
      </c>
      <c r="C13507">
        <v>30</v>
      </c>
      <c r="D13507">
        <v>2</v>
      </c>
      <c r="E13507">
        <v>0</v>
      </c>
    </row>
    <row r="13508">
      <c r="B13508">
        <v>20</v>
      </c>
      <c r="C13508">
        <v>30</v>
      </c>
      <c r="D13508">
        <v>3</v>
      </c>
      <c r="E13508">
        <v>1</v>
      </c>
    </row>
    <row r="13509">
      <c r="B13509">
        <v>20</v>
      </c>
      <c r="C13509">
        <v>30</v>
      </c>
      <c r="D13509">
        <v>4</v>
      </c>
      <c r="E13509">
        <v>1</v>
      </c>
    </row>
    <row r="13510">
      <c r="B13510">
        <v>20</v>
      </c>
      <c r="C13510">
        <v>30</v>
      </c>
      <c r="D13510">
        <v>5</v>
      </c>
      <c r="E13510">
        <v>1</v>
      </c>
    </row>
    <row r="13511">
      <c r="B13511">
        <v>20</v>
      </c>
      <c r="C13511">
        <v>30</v>
      </c>
      <c r="D13511">
        <v>6</v>
      </c>
      <c r="E13511">
        <v>1</v>
      </c>
    </row>
    <row r="13512">
      <c r="B13512">
        <v>20</v>
      </c>
      <c r="C13512">
        <v>30</v>
      </c>
      <c r="D13512">
        <v>7</v>
      </c>
      <c r="E13512">
        <v>1</v>
      </c>
    </row>
    <row r="13513">
      <c r="B13513">
        <v>20</v>
      </c>
      <c r="C13513">
        <v>31</v>
      </c>
      <c r="D13513">
        <v>1</v>
      </c>
      <c r="E13513">
        <v>1</v>
      </c>
    </row>
    <row r="13514">
      <c r="B13514">
        <v>20</v>
      </c>
      <c r="C13514">
        <v>31</v>
      </c>
      <c r="D13514">
        <v>2</v>
      </c>
      <c r="E13514">
        <v>1</v>
      </c>
    </row>
    <row r="13515">
      <c r="B13515">
        <v>20</v>
      </c>
      <c r="C13515">
        <v>31</v>
      </c>
      <c r="D13515">
        <v>3</v>
      </c>
      <c r="E13515">
        <v>1</v>
      </c>
    </row>
    <row r="13516">
      <c r="B13516">
        <v>20</v>
      </c>
      <c r="C13516">
        <v>31</v>
      </c>
      <c r="D13516">
        <v>4</v>
      </c>
      <c r="E13516">
        <v>1</v>
      </c>
    </row>
    <row r="13517">
      <c r="B13517">
        <v>20</v>
      </c>
      <c r="C13517">
        <v>31</v>
      </c>
      <c r="D13517">
        <v>5</v>
      </c>
      <c r="E13517">
        <v>1</v>
      </c>
    </row>
    <row r="13518">
      <c r="B13518">
        <v>20</v>
      </c>
      <c r="C13518">
        <v>31</v>
      </c>
      <c r="D13518">
        <v>6</v>
      </c>
      <c r="E13518">
        <v>1</v>
      </c>
    </row>
    <row r="13519">
      <c r="B13519">
        <v>20</v>
      </c>
      <c r="C13519">
        <v>31</v>
      </c>
      <c r="D13519">
        <v>7</v>
      </c>
      <c r="E13519">
        <v>1</v>
      </c>
    </row>
    <row r="13520">
      <c r="B13520">
        <v>20</v>
      </c>
      <c r="C13520">
        <v>32</v>
      </c>
      <c r="D13520">
        <v>1</v>
      </c>
      <c r="E13520">
        <v>1</v>
      </c>
    </row>
    <row r="13521">
      <c r="B13521">
        <v>20</v>
      </c>
      <c r="C13521">
        <v>32</v>
      </c>
      <c r="D13521">
        <v>2</v>
      </c>
      <c r="E13521">
        <v>1</v>
      </c>
    </row>
    <row r="13522">
      <c r="B13522">
        <v>20</v>
      </c>
      <c r="C13522">
        <v>32</v>
      </c>
      <c r="D13522">
        <v>3</v>
      </c>
      <c r="E13522">
        <v>1</v>
      </c>
    </row>
    <row r="13523">
      <c r="B13523">
        <v>20</v>
      </c>
      <c r="C13523">
        <v>32</v>
      </c>
      <c r="D13523">
        <v>4</v>
      </c>
      <c r="E13523">
        <v>1</v>
      </c>
    </row>
    <row r="13524">
      <c r="B13524">
        <v>20</v>
      </c>
      <c r="C13524">
        <v>32</v>
      </c>
      <c r="D13524">
        <v>5</v>
      </c>
      <c r="E13524">
        <v>1</v>
      </c>
    </row>
    <row r="13525">
      <c r="B13525">
        <v>20</v>
      </c>
      <c r="C13525">
        <v>32</v>
      </c>
      <c r="D13525">
        <v>6</v>
      </c>
      <c r="E13525">
        <v>1</v>
      </c>
    </row>
    <row r="13526">
      <c r="B13526">
        <v>20</v>
      </c>
      <c r="C13526">
        <v>32</v>
      </c>
      <c r="D13526">
        <v>7</v>
      </c>
      <c r="E13526">
        <v>1</v>
      </c>
    </row>
    <row r="13527">
      <c r="B13527">
        <v>20</v>
      </c>
      <c r="C13527">
        <v>33</v>
      </c>
      <c r="D13527">
        <v>1</v>
      </c>
      <c r="E13527">
        <v>0</v>
      </c>
    </row>
    <row r="13528">
      <c r="B13528">
        <v>20</v>
      </c>
      <c r="C13528">
        <v>33</v>
      </c>
      <c r="D13528">
        <v>2</v>
      </c>
      <c r="E13528">
        <v>0</v>
      </c>
    </row>
    <row r="13529">
      <c r="B13529">
        <v>20</v>
      </c>
      <c r="C13529">
        <v>33</v>
      </c>
      <c r="D13529">
        <v>3</v>
      </c>
      <c r="E13529">
        <v>0</v>
      </c>
    </row>
    <row r="13530">
      <c r="B13530">
        <v>20</v>
      </c>
      <c r="C13530">
        <v>33</v>
      </c>
      <c r="D13530">
        <v>4</v>
      </c>
      <c r="E13530">
        <v>0</v>
      </c>
    </row>
    <row r="13531">
      <c r="B13531">
        <v>20</v>
      </c>
      <c r="C13531">
        <v>33</v>
      </c>
      <c r="D13531">
        <v>5</v>
      </c>
      <c r="E13531">
        <v>0</v>
      </c>
    </row>
    <row r="13532">
      <c r="B13532">
        <v>20</v>
      </c>
      <c r="C13532">
        <v>33</v>
      </c>
      <c r="D13532">
        <v>6</v>
      </c>
      <c r="E13532">
        <v>0</v>
      </c>
    </row>
    <row r="13533">
      <c r="B13533">
        <v>20</v>
      </c>
      <c r="C13533">
        <v>33</v>
      </c>
      <c r="D13533">
        <v>7</v>
      </c>
      <c r="E13533">
        <v>0</v>
      </c>
    </row>
    <row r="13534">
      <c r="B13534">
        <v>20</v>
      </c>
      <c r="C13534">
        <v>34</v>
      </c>
      <c r="D13534">
        <v>1</v>
      </c>
      <c r="E13534">
        <v>0</v>
      </c>
    </row>
    <row r="13535">
      <c r="B13535">
        <v>20</v>
      </c>
      <c r="C13535">
        <v>34</v>
      </c>
      <c r="D13535">
        <v>2</v>
      </c>
      <c r="E13535">
        <v>0</v>
      </c>
    </row>
    <row r="13536">
      <c r="B13536">
        <v>20</v>
      </c>
      <c r="C13536">
        <v>34</v>
      </c>
      <c r="D13536">
        <v>3</v>
      </c>
      <c r="E13536">
        <v>0</v>
      </c>
    </row>
    <row r="13537">
      <c r="B13537">
        <v>20</v>
      </c>
      <c r="C13537">
        <v>34</v>
      </c>
      <c r="D13537">
        <v>4</v>
      </c>
      <c r="E13537">
        <v>0</v>
      </c>
    </row>
    <row r="13538">
      <c r="B13538">
        <v>20</v>
      </c>
      <c r="C13538">
        <v>34</v>
      </c>
      <c r="D13538">
        <v>5</v>
      </c>
      <c r="E13538">
        <v>0</v>
      </c>
    </row>
    <row r="13539">
      <c r="B13539">
        <v>20</v>
      </c>
      <c r="C13539">
        <v>34</v>
      </c>
      <c r="D13539">
        <v>6</v>
      </c>
      <c r="E13539">
        <v>0</v>
      </c>
    </row>
    <row r="13540">
      <c r="B13540">
        <v>20</v>
      </c>
      <c r="C13540">
        <v>34</v>
      </c>
      <c r="D13540">
        <v>7</v>
      </c>
      <c r="E13540">
        <v>0</v>
      </c>
    </row>
    <row r="13541">
      <c r="B13541">
        <v>20</v>
      </c>
      <c r="C13541">
        <v>35</v>
      </c>
      <c r="D13541">
        <v>1</v>
      </c>
      <c r="E13541">
        <v>0</v>
      </c>
    </row>
    <row r="13542">
      <c r="B13542">
        <v>20</v>
      </c>
      <c r="C13542">
        <v>35</v>
      </c>
      <c r="D13542">
        <v>2</v>
      </c>
      <c r="E13542">
        <v>0</v>
      </c>
    </row>
    <row r="13543">
      <c r="B13543">
        <v>20</v>
      </c>
      <c r="C13543">
        <v>35</v>
      </c>
      <c r="D13543">
        <v>3</v>
      </c>
      <c r="E13543">
        <v>0</v>
      </c>
    </row>
    <row r="13544">
      <c r="B13544">
        <v>20</v>
      </c>
      <c r="C13544">
        <v>35</v>
      </c>
      <c r="D13544">
        <v>4</v>
      </c>
      <c r="E13544">
        <v>0</v>
      </c>
    </row>
    <row r="13545">
      <c r="B13545">
        <v>20</v>
      </c>
      <c r="C13545">
        <v>35</v>
      </c>
      <c r="D13545">
        <v>5</v>
      </c>
      <c r="E13545">
        <v>0</v>
      </c>
    </row>
    <row r="13546">
      <c r="B13546">
        <v>20</v>
      </c>
      <c r="C13546">
        <v>35</v>
      </c>
      <c r="D13546">
        <v>6</v>
      </c>
      <c r="E13546">
        <v>0</v>
      </c>
    </row>
    <row r="13547">
      <c r="B13547">
        <v>20</v>
      </c>
      <c r="C13547">
        <v>35</v>
      </c>
      <c r="D13547">
        <v>7</v>
      </c>
      <c r="E13547">
        <v>0</v>
      </c>
    </row>
    <row r="13548">
      <c r="B13548">
        <v>20</v>
      </c>
      <c r="C13548">
        <v>36</v>
      </c>
      <c r="D13548">
        <v>1</v>
      </c>
      <c r="E13548">
        <v>1</v>
      </c>
    </row>
    <row r="13549">
      <c r="B13549">
        <v>20</v>
      </c>
      <c r="C13549">
        <v>36</v>
      </c>
      <c r="D13549">
        <v>2</v>
      </c>
      <c r="E13549">
        <v>1</v>
      </c>
    </row>
    <row r="13550">
      <c r="B13550">
        <v>20</v>
      </c>
      <c r="C13550">
        <v>36</v>
      </c>
      <c r="D13550">
        <v>3</v>
      </c>
      <c r="E13550">
        <v>1</v>
      </c>
    </row>
    <row r="13551">
      <c r="B13551">
        <v>20</v>
      </c>
      <c r="C13551">
        <v>36</v>
      </c>
      <c r="D13551">
        <v>4</v>
      </c>
      <c r="E13551">
        <v>1</v>
      </c>
    </row>
    <row r="13552">
      <c r="B13552">
        <v>20</v>
      </c>
      <c r="C13552">
        <v>36</v>
      </c>
      <c r="D13552">
        <v>5</v>
      </c>
      <c r="E13552">
        <v>1</v>
      </c>
    </row>
    <row r="13553">
      <c r="B13553">
        <v>20</v>
      </c>
      <c r="C13553">
        <v>36</v>
      </c>
      <c r="D13553">
        <v>6</v>
      </c>
      <c r="E13553">
        <v>1</v>
      </c>
    </row>
    <row r="13554">
      <c r="B13554">
        <v>20</v>
      </c>
      <c r="C13554">
        <v>36</v>
      </c>
      <c r="D13554">
        <v>7</v>
      </c>
      <c r="E13554">
        <v>1</v>
      </c>
    </row>
    <row r="13555">
      <c r="B13555">
        <v>20</v>
      </c>
      <c r="C13555">
        <v>37</v>
      </c>
      <c r="D13555">
        <v>1</v>
      </c>
      <c r="E13555">
        <v>0</v>
      </c>
    </row>
    <row r="13556">
      <c r="B13556">
        <v>20</v>
      </c>
      <c r="C13556">
        <v>37</v>
      </c>
      <c r="D13556">
        <v>2</v>
      </c>
      <c r="E13556">
        <v>0</v>
      </c>
    </row>
    <row r="13557">
      <c r="B13557">
        <v>20</v>
      </c>
      <c r="C13557">
        <v>37</v>
      </c>
      <c r="D13557">
        <v>3</v>
      </c>
      <c r="E13557">
        <v>0</v>
      </c>
    </row>
    <row r="13558">
      <c r="B13558">
        <v>20</v>
      </c>
      <c r="C13558">
        <v>37</v>
      </c>
      <c r="D13558">
        <v>4</v>
      </c>
      <c r="E13558">
        <v>0</v>
      </c>
    </row>
    <row r="13559">
      <c r="B13559">
        <v>20</v>
      </c>
      <c r="C13559">
        <v>37</v>
      </c>
      <c r="D13559">
        <v>5</v>
      </c>
      <c r="E13559">
        <v>0</v>
      </c>
    </row>
    <row r="13560">
      <c r="B13560">
        <v>20</v>
      </c>
      <c r="C13560">
        <v>37</v>
      </c>
      <c r="D13560">
        <v>6</v>
      </c>
      <c r="E13560">
        <v>0</v>
      </c>
    </row>
    <row r="13561">
      <c r="B13561">
        <v>20</v>
      </c>
      <c r="C13561">
        <v>37</v>
      </c>
      <c r="D13561">
        <v>7</v>
      </c>
      <c r="E13561">
        <v>0</v>
      </c>
    </row>
    <row r="13562">
      <c r="B13562">
        <v>20</v>
      </c>
      <c r="C13562">
        <v>38</v>
      </c>
      <c r="D13562">
        <v>1</v>
      </c>
      <c r="E13562">
        <v>1</v>
      </c>
    </row>
    <row r="13563">
      <c r="B13563">
        <v>20</v>
      </c>
      <c r="C13563">
        <v>38</v>
      </c>
      <c r="D13563">
        <v>2</v>
      </c>
      <c r="E13563">
        <v>1</v>
      </c>
    </row>
    <row r="13564">
      <c r="B13564">
        <v>20</v>
      </c>
      <c r="C13564">
        <v>38</v>
      </c>
      <c r="D13564">
        <v>3</v>
      </c>
      <c r="E13564">
        <v>1</v>
      </c>
    </row>
    <row r="13565">
      <c r="B13565">
        <v>20</v>
      </c>
      <c r="C13565">
        <v>38</v>
      </c>
      <c r="D13565">
        <v>4</v>
      </c>
      <c r="E13565">
        <v>1</v>
      </c>
    </row>
    <row r="13566">
      <c r="B13566">
        <v>20</v>
      </c>
      <c r="C13566">
        <v>38</v>
      </c>
      <c r="D13566">
        <v>5</v>
      </c>
      <c r="E13566">
        <v>1</v>
      </c>
    </row>
    <row r="13567">
      <c r="B13567">
        <v>20</v>
      </c>
      <c r="C13567">
        <v>38</v>
      </c>
      <c r="D13567">
        <v>6</v>
      </c>
      <c r="E13567">
        <v>1</v>
      </c>
    </row>
    <row r="13568">
      <c r="B13568">
        <v>20</v>
      </c>
      <c r="C13568">
        <v>38</v>
      </c>
      <c r="D13568">
        <v>7</v>
      </c>
      <c r="E13568">
        <v>1</v>
      </c>
    </row>
    <row r="13569">
      <c r="B13569">
        <v>20</v>
      </c>
      <c r="C13569">
        <v>39</v>
      </c>
      <c r="D13569">
        <v>1</v>
      </c>
      <c r="E13569">
        <v>0</v>
      </c>
    </row>
    <row r="13570">
      <c r="B13570">
        <v>20</v>
      </c>
      <c r="C13570">
        <v>39</v>
      </c>
      <c r="D13570">
        <v>2</v>
      </c>
      <c r="E13570">
        <v>0</v>
      </c>
    </row>
    <row r="13571">
      <c r="B13571">
        <v>20</v>
      </c>
      <c r="C13571">
        <v>39</v>
      </c>
      <c r="D13571">
        <v>3</v>
      </c>
      <c r="E13571">
        <v>0</v>
      </c>
    </row>
    <row r="13572">
      <c r="B13572">
        <v>20</v>
      </c>
      <c r="C13572">
        <v>39</v>
      </c>
      <c r="D13572">
        <v>4</v>
      </c>
      <c r="E13572">
        <v>0</v>
      </c>
    </row>
    <row r="13573">
      <c r="B13573">
        <v>20</v>
      </c>
      <c r="C13573">
        <v>39</v>
      </c>
      <c r="D13573">
        <v>5</v>
      </c>
      <c r="E13573">
        <v>0</v>
      </c>
    </row>
    <row r="13574">
      <c r="B13574">
        <v>20</v>
      </c>
      <c r="C13574">
        <v>39</v>
      </c>
      <c r="D13574">
        <v>6</v>
      </c>
      <c r="E13574">
        <v>0</v>
      </c>
    </row>
    <row r="13575">
      <c r="B13575">
        <v>20</v>
      </c>
      <c r="C13575">
        <v>39</v>
      </c>
      <c r="D13575">
        <v>7</v>
      </c>
      <c r="E13575">
        <v>0</v>
      </c>
    </row>
    <row r="13576">
      <c r="B13576">
        <v>20</v>
      </c>
      <c r="C13576">
        <v>40</v>
      </c>
      <c r="D13576">
        <v>1</v>
      </c>
      <c r="E13576">
        <v>0</v>
      </c>
    </row>
    <row r="13577">
      <c r="B13577">
        <v>20</v>
      </c>
      <c r="C13577">
        <v>40</v>
      </c>
      <c r="D13577">
        <v>2</v>
      </c>
      <c r="E13577">
        <v>0</v>
      </c>
    </row>
    <row r="13578">
      <c r="B13578">
        <v>20</v>
      </c>
      <c r="C13578">
        <v>40</v>
      </c>
      <c r="D13578">
        <v>3</v>
      </c>
      <c r="E13578">
        <v>0</v>
      </c>
    </row>
    <row r="13579">
      <c r="B13579">
        <v>20</v>
      </c>
      <c r="C13579">
        <v>40</v>
      </c>
      <c r="D13579">
        <v>4</v>
      </c>
      <c r="E13579">
        <v>0</v>
      </c>
    </row>
    <row r="13580">
      <c r="B13580">
        <v>20</v>
      </c>
      <c r="C13580">
        <v>40</v>
      </c>
      <c r="D13580">
        <v>5</v>
      </c>
      <c r="E13580">
        <v>0</v>
      </c>
    </row>
    <row r="13581">
      <c r="B13581">
        <v>20</v>
      </c>
      <c r="C13581">
        <v>40</v>
      </c>
      <c r="D13581">
        <v>6</v>
      </c>
      <c r="E13581">
        <v>0</v>
      </c>
    </row>
    <row r="13582">
      <c r="B13582">
        <v>20</v>
      </c>
      <c r="C13582">
        <v>40</v>
      </c>
      <c r="D13582">
        <v>7</v>
      </c>
      <c r="E13582">
        <v>0</v>
      </c>
    </row>
    <row r="13583">
      <c r="B13583">
        <v>20</v>
      </c>
      <c r="C13583">
        <v>41</v>
      </c>
      <c r="D13583">
        <v>1</v>
      </c>
      <c r="E13583">
        <v>0</v>
      </c>
    </row>
    <row r="13584">
      <c r="B13584">
        <v>20</v>
      </c>
      <c r="C13584">
        <v>41</v>
      </c>
      <c r="D13584">
        <v>2</v>
      </c>
      <c r="E13584">
        <v>0</v>
      </c>
    </row>
    <row r="13585">
      <c r="B13585">
        <v>20</v>
      </c>
      <c r="C13585">
        <v>41</v>
      </c>
      <c r="D13585">
        <v>3</v>
      </c>
      <c r="E13585">
        <v>1</v>
      </c>
    </row>
    <row r="13586">
      <c r="B13586">
        <v>20</v>
      </c>
      <c r="C13586">
        <v>41</v>
      </c>
      <c r="D13586">
        <v>4</v>
      </c>
      <c r="E13586">
        <v>1</v>
      </c>
    </row>
    <row r="13587">
      <c r="B13587">
        <v>20</v>
      </c>
      <c r="C13587">
        <v>41</v>
      </c>
      <c r="D13587">
        <v>5</v>
      </c>
      <c r="E13587">
        <v>1</v>
      </c>
    </row>
    <row r="13588">
      <c r="B13588">
        <v>20</v>
      </c>
      <c r="C13588">
        <v>41</v>
      </c>
      <c r="D13588">
        <v>6</v>
      </c>
      <c r="E13588">
        <v>1</v>
      </c>
    </row>
    <row r="13589">
      <c r="B13589">
        <v>20</v>
      </c>
      <c r="C13589">
        <v>41</v>
      </c>
      <c r="D13589">
        <v>7</v>
      </c>
      <c r="E13589">
        <v>1</v>
      </c>
    </row>
    <row r="13590">
      <c r="B13590">
        <v>20</v>
      </c>
      <c r="C13590">
        <v>42</v>
      </c>
      <c r="D13590">
        <v>1</v>
      </c>
      <c r="E13590">
        <v>0</v>
      </c>
    </row>
    <row r="13591">
      <c r="B13591">
        <v>20</v>
      </c>
      <c r="C13591">
        <v>42</v>
      </c>
      <c r="D13591">
        <v>2</v>
      </c>
      <c r="E13591">
        <v>0</v>
      </c>
    </row>
    <row r="13592">
      <c r="B13592">
        <v>20</v>
      </c>
      <c r="C13592">
        <v>42</v>
      </c>
      <c r="D13592">
        <v>3</v>
      </c>
      <c r="E13592">
        <v>0</v>
      </c>
    </row>
    <row r="13593">
      <c r="B13593">
        <v>20</v>
      </c>
      <c r="C13593">
        <v>42</v>
      </c>
      <c r="D13593">
        <v>4</v>
      </c>
      <c r="E13593">
        <v>0</v>
      </c>
    </row>
    <row r="13594">
      <c r="B13594">
        <v>20</v>
      </c>
      <c r="C13594">
        <v>42</v>
      </c>
      <c r="D13594">
        <v>5</v>
      </c>
      <c r="E13594">
        <v>0</v>
      </c>
    </row>
    <row r="13595">
      <c r="B13595">
        <v>20</v>
      </c>
      <c r="C13595">
        <v>42</v>
      </c>
      <c r="D13595">
        <v>6</v>
      </c>
      <c r="E13595">
        <v>0</v>
      </c>
    </row>
    <row r="13596">
      <c r="B13596">
        <v>20</v>
      </c>
      <c r="C13596">
        <v>42</v>
      </c>
      <c r="D13596">
        <v>7</v>
      </c>
      <c r="E13596">
        <v>0</v>
      </c>
    </row>
    <row r="13597">
      <c r="B13597">
        <v>20</v>
      </c>
      <c r="C13597">
        <v>43</v>
      </c>
      <c r="D13597">
        <v>1</v>
      </c>
      <c r="E13597">
        <v>0</v>
      </c>
    </row>
    <row r="13598">
      <c r="B13598">
        <v>20</v>
      </c>
      <c r="C13598">
        <v>43</v>
      </c>
      <c r="D13598">
        <v>2</v>
      </c>
      <c r="E13598">
        <v>0</v>
      </c>
    </row>
    <row r="13599">
      <c r="B13599">
        <v>20</v>
      </c>
      <c r="C13599">
        <v>43</v>
      </c>
      <c r="D13599">
        <v>3</v>
      </c>
      <c r="E13599">
        <v>0</v>
      </c>
    </row>
    <row r="13600">
      <c r="B13600">
        <v>20</v>
      </c>
      <c r="C13600">
        <v>43</v>
      </c>
      <c r="D13600">
        <v>4</v>
      </c>
      <c r="E13600">
        <v>0</v>
      </c>
    </row>
    <row r="13601">
      <c r="B13601">
        <v>20</v>
      </c>
      <c r="C13601">
        <v>43</v>
      </c>
      <c r="D13601">
        <v>5</v>
      </c>
      <c r="E13601">
        <v>0</v>
      </c>
    </row>
    <row r="13602">
      <c r="B13602">
        <v>20</v>
      </c>
      <c r="C13602">
        <v>43</v>
      </c>
      <c r="D13602">
        <v>6</v>
      </c>
      <c r="E13602">
        <v>0</v>
      </c>
    </row>
    <row r="13603">
      <c r="B13603">
        <v>20</v>
      </c>
      <c r="C13603">
        <v>43</v>
      </c>
      <c r="D13603">
        <v>7</v>
      </c>
      <c r="E13603">
        <v>0</v>
      </c>
    </row>
    <row r="13604">
      <c r="B13604">
        <v>20</v>
      </c>
      <c r="C13604">
        <v>44</v>
      </c>
      <c r="D13604">
        <v>1</v>
      </c>
      <c r="E13604">
        <v>1</v>
      </c>
    </row>
    <row r="13605">
      <c r="B13605">
        <v>20</v>
      </c>
      <c r="C13605">
        <v>44</v>
      </c>
      <c r="D13605">
        <v>2</v>
      </c>
      <c r="E13605">
        <v>1</v>
      </c>
    </row>
    <row r="13606">
      <c r="B13606">
        <v>20</v>
      </c>
      <c r="C13606">
        <v>44</v>
      </c>
      <c r="D13606">
        <v>3</v>
      </c>
      <c r="E13606">
        <v>1</v>
      </c>
    </row>
    <row r="13607">
      <c r="B13607">
        <v>20</v>
      </c>
      <c r="C13607">
        <v>44</v>
      </c>
      <c r="D13607">
        <v>4</v>
      </c>
      <c r="E13607">
        <v>1</v>
      </c>
    </row>
    <row r="13608">
      <c r="B13608">
        <v>20</v>
      </c>
      <c r="C13608">
        <v>44</v>
      </c>
      <c r="D13608">
        <v>5</v>
      </c>
      <c r="E13608">
        <v>1</v>
      </c>
    </row>
    <row r="13609">
      <c r="B13609">
        <v>20</v>
      </c>
      <c r="C13609">
        <v>44</v>
      </c>
      <c r="D13609">
        <v>6</v>
      </c>
      <c r="E13609">
        <v>1</v>
      </c>
    </row>
    <row r="13610">
      <c r="B13610">
        <v>20</v>
      </c>
      <c r="C13610">
        <v>44</v>
      </c>
      <c r="D13610">
        <v>7</v>
      </c>
      <c r="E13610">
        <v>1</v>
      </c>
    </row>
    <row r="13611">
      <c r="B13611">
        <v>20</v>
      </c>
      <c r="C13611">
        <v>45</v>
      </c>
      <c r="D13611">
        <v>1</v>
      </c>
      <c r="E13611">
        <v>1</v>
      </c>
    </row>
    <row r="13612">
      <c r="B13612">
        <v>20</v>
      </c>
      <c r="C13612">
        <v>45</v>
      </c>
      <c r="D13612">
        <v>2</v>
      </c>
      <c r="E13612">
        <v>1</v>
      </c>
    </row>
    <row r="13613">
      <c r="B13613">
        <v>20</v>
      </c>
      <c r="C13613">
        <v>45</v>
      </c>
      <c r="D13613">
        <v>3</v>
      </c>
      <c r="E13613">
        <v>1</v>
      </c>
    </row>
    <row r="13614">
      <c r="B13614">
        <v>20</v>
      </c>
      <c r="C13614">
        <v>45</v>
      </c>
      <c r="D13614">
        <v>4</v>
      </c>
      <c r="E13614">
        <v>1</v>
      </c>
    </row>
    <row r="13615">
      <c r="B13615">
        <v>20</v>
      </c>
      <c r="C13615">
        <v>45</v>
      </c>
      <c r="D13615">
        <v>5</v>
      </c>
      <c r="E13615">
        <v>1</v>
      </c>
    </row>
    <row r="13616">
      <c r="B13616">
        <v>20</v>
      </c>
      <c r="C13616">
        <v>45</v>
      </c>
      <c r="D13616">
        <v>6</v>
      </c>
      <c r="E13616">
        <v>1</v>
      </c>
    </row>
    <row r="13617">
      <c r="B13617">
        <v>20</v>
      </c>
      <c r="C13617">
        <v>45</v>
      </c>
      <c r="D13617">
        <v>7</v>
      </c>
      <c r="E13617">
        <v>1</v>
      </c>
    </row>
    <row r="13618">
      <c r="B13618">
        <v>20</v>
      </c>
      <c r="C13618">
        <v>46</v>
      </c>
      <c r="D13618">
        <v>1</v>
      </c>
      <c r="E13618">
        <v>1</v>
      </c>
    </row>
    <row r="13619">
      <c r="B13619">
        <v>20</v>
      </c>
      <c r="C13619">
        <v>46</v>
      </c>
      <c r="D13619">
        <v>2</v>
      </c>
      <c r="E13619">
        <v>1</v>
      </c>
    </row>
    <row r="13620">
      <c r="B13620">
        <v>20</v>
      </c>
      <c r="C13620">
        <v>46</v>
      </c>
      <c r="D13620">
        <v>3</v>
      </c>
      <c r="E13620">
        <v>1</v>
      </c>
    </row>
    <row r="13621">
      <c r="B13621">
        <v>20</v>
      </c>
      <c r="C13621">
        <v>46</v>
      </c>
      <c r="D13621">
        <v>4</v>
      </c>
      <c r="E13621">
        <v>1</v>
      </c>
    </row>
    <row r="13622">
      <c r="B13622">
        <v>20</v>
      </c>
      <c r="C13622">
        <v>46</v>
      </c>
      <c r="D13622">
        <v>5</v>
      </c>
      <c r="E13622">
        <v>1</v>
      </c>
    </row>
    <row r="13623">
      <c r="B13623">
        <v>20</v>
      </c>
      <c r="C13623">
        <v>46</v>
      </c>
      <c r="D13623">
        <v>6</v>
      </c>
      <c r="E13623">
        <v>1</v>
      </c>
    </row>
    <row r="13624">
      <c r="B13624">
        <v>20</v>
      </c>
      <c r="C13624">
        <v>46</v>
      </c>
      <c r="D13624">
        <v>7</v>
      </c>
      <c r="E13624">
        <v>1</v>
      </c>
    </row>
    <row r="13625">
      <c r="B13625">
        <v>20</v>
      </c>
      <c r="C13625">
        <v>47</v>
      </c>
      <c r="D13625">
        <v>1</v>
      </c>
      <c r="E13625">
        <v>1</v>
      </c>
    </row>
    <row r="13626">
      <c r="B13626">
        <v>20</v>
      </c>
      <c r="C13626">
        <v>47</v>
      </c>
      <c r="D13626">
        <v>2</v>
      </c>
      <c r="E13626">
        <v>1</v>
      </c>
    </row>
    <row r="13627">
      <c r="B13627">
        <v>20</v>
      </c>
      <c r="C13627">
        <v>47</v>
      </c>
      <c r="D13627">
        <v>3</v>
      </c>
      <c r="E13627">
        <v>1</v>
      </c>
    </row>
    <row r="13628">
      <c r="B13628">
        <v>20</v>
      </c>
      <c r="C13628">
        <v>47</v>
      </c>
      <c r="D13628">
        <v>4</v>
      </c>
      <c r="E13628">
        <v>1</v>
      </c>
    </row>
    <row r="13629">
      <c r="B13629">
        <v>20</v>
      </c>
      <c r="C13629">
        <v>47</v>
      </c>
      <c r="D13629">
        <v>5</v>
      </c>
      <c r="E13629">
        <v>1</v>
      </c>
    </row>
    <row r="13630">
      <c r="B13630">
        <v>20</v>
      </c>
      <c r="C13630">
        <v>47</v>
      </c>
      <c r="D13630">
        <v>6</v>
      </c>
      <c r="E13630">
        <v>1</v>
      </c>
    </row>
    <row r="13631">
      <c r="B13631">
        <v>20</v>
      </c>
      <c r="C13631">
        <v>47</v>
      </c>
      <c r="D13631">
        <v>7</v>
      </c>
      <c r="E13631">
        <v>1</v>
      </c>
    </row>
    <row r="13632">
      <c r="B13632">
        <v>20</v>
      </c>
      <c r="C13632">
        <v>48</v>
      </c>
      <c r="D13632">
        <v>1</v>
      </c>
      <c r="E13632">
        <v>1</v>
      </c>
    </row>
    <row r="13633">
      <c r="B13633">
        <v>20</v>
      </c>
      <c r="C13633">
        <v>48</v>
      </c>
      <c r="D13633">
        <v>2</v>
      </c>
      <c r="E13633">
        <v>1</v>
      </c>
    </row>
    <row r="13634">
      <c r="B13634">
        <v>20</v>
      </c>
      <c r="C13634">
        <v>48</v>
      </c>
      <c r="D13634">
        <v>3</v>
      </c>
      <c r="E13634">
        <v>1</v>
      </c>
    </row>
    <row r="13635">
      <c r="B13635">
        <v>20</v>
      </c>
      <c r="C13635">
        <v>48</v>
      </c>
      <c r="D13635">
        <v>4</v>
      </c>
      <c r="E13635">
        <v>1</v>
      </c>
    </row>
    <row r="13636">
      <c r="B13636">
        <v>20</v>
      </c>
      <c r="C13636">
        <v>48</v>
      </c>
      <c r="D13636">
        <v>5</v>
      </c>
      <c r="E13636">
        <v>1</v>
      </c>
    </row>
    <row r="13637">
      <c r="B13637">
        <v>20</v>
      </c>
      <c r="C13637">
        <v>48</v>
      </c>
      <c r="D13637">
        <v>6</v>
      </c>
      <c r="E13637">
        <v>1</v>
      </c>
    </row>
    <row r="13638">
      <c r="B13638">
        <v>20</v>
      </c>
      <c r="C13638">
        <v>48</v>
      </c>
      <c r="D13638">
        <v>7</v>
      </c>
      <c r="E13638">
        <v>1</v>
      </c>
    </row>
    <row r="13639">
      <c r="B13639">
        <v>20</v>
      </c>
      <c r="C13639">
        <v>49</v>
      </c>
      <c r="D13639">
        <v>1</v>
      </c>
      <c r="E13639">
        <v>0</v>
      </c>
    </row>
    <row r="13640">
      <c r="B13640">
        <v>20</v>
      </c>
      <c r="C13640">
        <v>49</v>
      </c>
      <c r="D13640">
        <v>2</v>
      </c>
      <c r="E13640">
        <v>0</v>
      </c>
    </row>
    <row r="13641">
      <c r="B13641">
        <v>20</v>
      </c>
      <c r="C13641">
        <v>49</v>
      </c>
      <c r="D13641">
        <v>3</v>
      </c>
      <c r="E13641">
        <v>1</v>
      </c>
    </row>
    <row r="13642">
      <c r="B13642">
        <v>20</v>
      </c>
      <c r="C13642">
        <v>49</v>
      </c>
      <c r="D13642">
        <v>4</v>
      </c>
      <c r="E13642">
        <v>1</v>
      </c>
    </row>
    <row r="13643">
      <c r="B13643">
        <v>20</v>
      </c>
      <c r="C13643">
        <v>49</v>
      </c>
      <c r="D13643">
        <v>5</v>
      </c>
      <c r="E13643">
        <v>1</v>
      </c>
    </row>
    <row r="13644">
      <c r="B13644">
        <v>20</v>
      </c>
      <c r="C13644">
        <v>49</v>
      </c>
      <c r="D13644">
        <v>6</v>
      </c>
      <c r="E13644">
        <v>1</v>
      </c>
    </row>
    <row r="13645">
      <c r="B13645">
        <v>20</v>
      </c>
      <c r="C13645">
        <v>49</v>
      </c>
      <c r="D13645">
        <v>7</v>
      </c>
      <c r="E13645">
        <v>1</v>
      </c>
    </row>
    <row r="13646">
      <c r="B13646">
        <v>20</v>
      </c>
      <c r="C13646">
        <v>50</v>
      </c>
      <c r="D13646">
        <v>1</v>
      </c>
      <c r="E13646">
        <v>1</v>
      </c>
    </row>
    <row r="13647">
      <c r="B13647">
        <v>20</v>
      </c>
      <c r="C13647">
        <v>50</v>
      </c>
      <c r="D13647">
        <v>2</v>
      </c>
      <c r="E13647">
        <v>1</v>
      </c>
    </row>
    <row r="13648">
      <c r="B13648">
        <v>20</v>
      </c>
      <c r="C13648">
        <v>50</v>
      </c>
      <c r="D13648">
        <v>3</v>
      </c>
      <c r="E13648">
        <v>1</v>
      </c>
    </row>
    <row r="13649">
      <c r="B13649">
        <v>20</v>
      </c>
      <c r="C13649">
        <v>50</v>
      </c>
      <c r="D13649">
        <v>4</v>
      </c>
      <c r="E13649">
        <v>1</v>
      </c>
    </row>
    <row r="13650">
      <c r="B13650">
        <v>20</v>
      </c>
      <c r="C13650">
        <v>50</v>
      </c>
      <c r="D13650">
        <v>5</v>
      </c>
      <c r="E13650">
        <v>1</v>
      </c>
    </row>
    <row r="13651">
      <c r="B13651">
        <v>20</v>
      </c>
      <c r="C13651">
        <v>50</v>
      </c>
      <c r="D13651">
        <v>6</v>
      </c>
      <c r="E13651">
        <v>1</v>
      </c>
    </row>
    <row r="13652">
      <c r="B13652">
        <v>20</v>
      </c>
      <c r="C13652">
        <v>50</v>
      </c>
      <c r="D13652">
        <v>7</v>
      </c>
      <c r="E13652">
        <v>1</v>
      </c>
    </row>
    <row r="13653">
      <c r="B13653">
        <v>20</v>
      </c>
      <c r="C13653">
        <v>51</v>
      </c>
      <c r="D13653">
        <v>1</v>
      </c>
      <c r="E13653">
        <v>0</v>
      </c>
    </row>
    <row r="13654">
      <c r="B13654">
        <v>20</v>
      </c>
      <c r="C13654">
        <v>51</v>
      </c>
      <c r="D13654">
        <v>2</v>
      </c>
      <c r="E13654">
        <v>0</v>
      </c>
    </row>
    <row r="13655">
      <c r="B13655">
        <v>20</v>
      </c>
      <c r="C13655">
        <v>51</v>
      </c>
      <c r="D13655">
        <v>3</v>
      </c>
      <c r="E13655">
        <v>0</v>
      </c>
    </row>
    <row r="13656">
      <c r="B13656">
        <v>20</v>
      </c>
      <c r="C13656">
        <v>51</v>
      </c>
      <c r="D13656">
        <v>4</v>
      </c>
      <c r="E13656">
        <v>0</v>
      </c>
    </row>
    <row r="13657">
      <c r="B13657">
        <v>20</v>
      </c>
      <c r="C13657">
        <v>51</v>
      </c>
      <c r="D13657">
        <v>5</v>
      </c>
      <c r="E13657">
        <v>0</v>
      </c>
    </row>
    <row r="13658">
      <c r="B13658">
        <v>20</v>
      </c>
      <c r="C13658">
        <v>51</v>
      </c>
      <c r="D13658">
        <v>6</v>
      </c>
      <c r="E13658">
        <v>0</v>
      </c>
    </row>
    <row r="13659">
      <c r="B13659">
        <v>20</v>
      </c>
      <c r="C13659">
        <v>51</v>
      </c>
      <c r="D13659">
        <v>7</v>
      </c>
      <c r="E13659">
        <v>0</v>
      </c>
    </row>
    <row r="13660">
      <c r="B13660">
        <v>20</v>
      </c>
      <c r="C13660">
        <v>52</v>
      </c>
      <c r="D13660">
        <v>1</v>
      </c>
      <c r="E13660">
        <v>0</v>
      </c>
    </row>
    <row r="13661">
      <c r="B13661">
        <v>20</v>
      </c>
      <c r="C13661">
        <v>52</v>
      </c>
      <c r="D13661">
        <v>2</v>
      </c>
      <c r="E13661">
        <v>0</v>
      </c>
    </row>
    <row r="13662">
      <c r="B13662">
        <v>20</v>
      </c>
      <c r="C13662">
        <v>52</v>
      </c>
      <c r="D13662">
        <v>3</v>
      </c>
      <c r="E13662">
        <v>0</v>
      </c>
    </row>
    <row r="13663">
      <c r="B13663">
        <v>20</v>
      </c>
      <c r="C13663">
        <v>52</v>
      </c>
      <c r="D13663">
        <v>4</v>
      </c>
      <c r="E13663">
        <v>0</v>
      </c>
    </row>
    <row r="13664">
      <c r="B13664">
        <v>20</v>
      </c>
      <c r="C13664">
        <v>52</v>
      </c>
      <c r="D13664">
        <v>5</v>
      </c>
      <c r="E13664">
        <v>0</v>
      </c>
    </row>
    <row r="13665">
      <c r="B13665">
        <v>20</v>
      </c>
      <c r="C13665">
        <v>52</v>
      </c>
      <c r="D13665">
        <v>6</v>
      </c>
      <c r="E13665">
        <v>0</v>
      </c>
    </row>
    <row r="13666">
      <c r="B13666">
        <v>20</v>
      </c>
      <c r="C13666">
        <v>52</v>
      </c>
      <c r="D13666">
        <v>7</v>
      </c>
      <c r="E13666">
        <v>0</v>
      </c>
    </row>
    <row r="13667">
      <c r="B13667">
        <v>20</v>
      </c>
      <c r="C13667">
        <v>53</v>
      </c>
      <c r="D13667">
        <v>1</v>
      </c>
      <c r="E13667">
        <v>1</v>
      </c>
    </row>
    <row r="13668">
      <c r="B13668">
        <v>20</v>
      </c>
      <c r="C13668">
        <v>53</v>
      </c>
      <c r="D13668">
        <v>2</v>
      </c>
      <c r="E13668">
        <v>1</v>
      </c>
    </row>
    <row r="13669">
      <c r="B13669">
        <v>20</v>
      </c>
      <c r="C13669">
        <v>53</v>
      </c>
      <c r="D13669">
        <v>3</v>
      </c>
      <c r="E13669">
        <v>1</v>
      </c>
    </row>
    <row r="13670">
      <c r="B13670">
        <v>20</v>
      </c>
      <c r="C13670">
        <v>53</v>
      </c>
      <c r="D13670">
        <v>4</v>
      </c>
      <c r="E13670">
        <v>1</v>
      </c>
    </row>
    <row r="13671">
      <c r="B13671">
        <v>20</v>
      </c>
      <c r="C13671">
        <v>53</v>
      </c>
      <c r="D13671">
        <v>5</v>
      </c>
      <c r="E13671">
        <v>1</v>
      </c>
    </row>
    <row r="13672">
      <c r="B13672">
        <v>20</v>
      </c>
      <c r="C13672">
        <v>53</v>
      </c>
      <c r="D13672">
        <v>6</v>
      </c>
      <c r="E13672">
        <v>1</v>
      </c>
    </row>
    <row r="13673">
      <c r="B13673">
        <v>20</v>
      </c>
      <c r="C13673">
        <v>53</v>
      </c>
      <c r="D13673">
        <v>7</v>
      </c>
      <c r="E13673">
        <v>1</v>
      </c>
    </row>
    <row r="13674">
      <c r="B13674">
        <v>20</v>
      </c>
      <c r="C13674">
        <v>54</v>
      </c>
      <c r="D13674">
        <v>1</v>
      </c>
      <c r="E13674">
        <v>1</v>
      </c>
    </row>
    <row r="13675">
      <c r="B13675">
        <v>20</v>
      </c>
      <c r="C13675">
        <v>54</v>
      </c>
      <c r="D13675">
        <v>2</v>
      </c>
      <c r="E13675">
        <v>1</v>
      </c>
    </row>
    <row r="13676">
      <c r="B13676">
        <v>20</v>
      </c>
      <c r="C13676">
        <v>54</v>
      </c>
      <c r="D13676">
        <v>3</v>
      </c>
      <c r="E13676">
        <v>1</v>
      </c>
    </row>
    <row r="13677">
      <c r="B13677">
        <v>20</v>
      </c>
      <c r="C13677">
        <v>54</v>
      </c>
      <c r="D13677">
        <v>4</v>
      </c>
      <c r="E13677">
        <v>1</v>
      </c>
    </row>
    <row r="13678">
      <c r="B13678">
        <v>20</v>
      </c>
      <c r="C13678">
        <v>54</v>
      </c>
      <c r="D13678">
        <v>5</v>
      </c>
      <c r="E13678">
        <v>1</v>
      </c>
    </row>
    <row r="13679">
      <c r="B13679">
        <v>20</v>
      </c>
      <c r="C13679">
        <v>54</v>
      </c>
      <c r="D13679">
        <v>6</v>
      </c>
      <c r="E13679">
        <v>1</v>
      </c>
    </row>
    <row r="13680">
      <c r="B13680">
        <v>20</v>
      </c>
      <c r="C13680">
        <v>54</v>
      </c>
      <c r="D13680">
        <v>7</v>
      </c>
      <c r="E13680">
        <v>1</v>
      </c>
    </row>
    <row r="13681">
      <c r="B13681">
        <v>20</v>
      </c>
      <c r="C13681">
        <v>55</v>
      </c>
      <c r="D13681">
        <v>1</v>
      </c>
      <c r="E13681">
        <v>1</v>
      </c>
    </row>
    <row r="13682">
      <c r="B13682">
        <v>20</v>
      </c>
      <c r="C13682">
        <v>55</v>
      </c>
      <c r="D13682">
        <v>2</v>
      </c>
      <c r="E13682">
        <v>1</v>
      </c>
    </row>
    <row r="13683">
      <c r="B13683">
        <v>20</v>
      </c>
      <c r="C13683">
        <v>55</v>
      </c>
      <c r="D13683">
        <v>3</v>
      </c>
      <c r="E13683">
        <v>1</v>
      </c>
    </row>
    <row r="13684">
      <c r="B13684">
        <v>20</v>
      </c>
      <c r="C13684">
        <v>55</v>
      </c>
      <c r="D13684">
        <v>4</v>
      </c>
      <c r="E13684">
        <v>1</v>
      </c>
    </row>
    <row r="13685">
      <c r="B13685">
        <v>20</v>
      </c>
      <c r="C13685">
        <v>55</v>
      </c>
      <c r="D13685">
        <v>5</v>
      </c>
      <c r="E13685">
        <v>1</v>
      </c>
    </row>
    <row r="13686">
      <c r="B13686">
        <v>20</v>
      </c>
      <c r="C13686">
        <v>55</v>
      </c>
      <c r="D13686">
        <v>6</v>
      </c>
      <c r="E13686">
        <v>1</v>
      </c>
    </row>
    <row r="13687">
      <c r="B13687">
        <v>20</v>
      </c>
      <c r="C13687">
        <v>55</v>
      </c>
      <c r="D13687">
        <v>7</v>
      </c>
      <c r="E13687">
        <v>1</v>
      </c>
    </row>
    <row r="13688">
      <c r="B13688">
        <v>20</v>
      </c>
      <c r="C13688">
        <v>56</v>
      </c>
      <c r="D13688">
        <v>1</v>
      </c>
      <c r="E13688">
        <v>1</v>
      </c>
    </row>
    <row r="13689">
      <c r="B13689">
        <v>20</v>
      </c>
      <c r="C13689">
        <v>56</v>
      </c>
      <c r="D13689">
        <v>2</v>
      </c>
      <c r="E13689">
        <v>1</v>
      </c>
    </row>
    <row r="13690">
      <c r="B13690">
        <v>20</v>
      </c>
      <c r="C13690">
        <v>56</v>
      </c>
      <c r="D13690">
        <v>3</v>
      </c>
      <c r="E13690">
        <v>1</v>
      </c>
    </row>
    <row r="13691">
      <c r="B13691">
        <v>20</v>
      </c>
      <c r="C13691">
        <v>56</v>
      </c>
      <c r="D13691">
        <v>4</v>
      </c>
      <c r="E13691">
        <v>1</v>
      </c>
    </row>
    <row r="13692">
      <c r="B13692">
        <v>20</v>
      </c>
      <c r="C13692">
        <v>56</v>
      </c>
      <c r="D13692">
        <v>5</v>
      </c>
      <c r="E13692">
        <v>1</v>
      </c>
    </row>
    <row r="13693">
      <c r="B13693">
        <v>20</v>
      </c>
      <c r="C13693">
        <v>56</v>
      </c>
      <c r="D13693">
        <v>6</v>
      </c>
      <c r="E13693">
        <v>1</v>
      </c>
    </row>
    <row r="13694">
      <c r="B13694">
        <v>20</v>
      </c>
      <c r="C13694">
        <v>56</v>
      </c>
      <c r="D13694">
        <v>7</v>
      </c>
      <c r="E13694">
        <v>1</v>
      </c>
    </row>
    <row r="13695">
      <c r="B13695">
        <v>20</v>
      </c>
      <c r="C13695">
        <v>57</v>
      </c>
      <c r="D13695">
        <v>1</v>
      </c>
      <c r="E13695">
        <v>0</v>
      </c>
    </row>
    <row r="13696">
      <c r="B13696">
        <v>20</v>
      </c>
      <c r="C13696">
        <v>57</v>
      </c>
      <c r="D13696">
        <v>2</v>
      </c>
      <c r="E13696">
        <v>0</v>
      </c>
    </row>
    <row r="13697">
      <c r="B13697">
        <v>20</v>
      </c>
      <c r="C13697">
        <v>57</v>
      </c>
      <c r="D13697">
        <v>3</v>
      </c>
      <c r="E13697">
        <v>0</v>
      </c>
    </row>
    <row r="13698">
      <c r="B13698">
        <v>20</v>
      </c>
      <c r="C13698">
        <v>57</v>
      </c>
      <c r="D13698">
        <v>4</v>
      </c>
      <c r="E13698">
        <v>0</v>
      </c>
    </row>
    <row r="13699">
      <c r="B13699">
        <v>20</v>
      </c>
      <c r="C13699">
        <v>57</v>
      </c>
      <c r="D13699">
        <v>5</v>
      </c>
      <c r="E13699">
        <v>0</v>
      </c>
    </row>
    <row r="13700">
      <c r="B13700">
        <v>20</v>
      </c>
      <c r="C13700">
        <v>57</v>
      </c>
      <c r="D13700">
        <v>6</v>
      </c>
      <c r="E13700">
        <v>0</v>
      </c>
    </row>
    <row r="13701">
      <c r="B13701">
        <v>20</v>
      </c>
      <c r="C13701">
        <v>57</v>
      </c>
      <c r="D13701">
        <v>7</v>
      </c>
      <c r="E13701">
        <v>0</v>
      </c>
    </row>
    <row r="13702">
      <c r="B13702">
        <v>20</v>
      </c>
      <c r="C13702">
        <v>58</v>
      </c>
      <c r="D13702">
        <v>1</v>
      </c>
      <c r="E13702">
        <v>0</v>
      </c>
    </row>
    <row r="13703">
      <c r="B13703">
        <v>20</v>
      </c>
      <c r="C13703">
        <v>58</v>
      </c>
      <c r="D13703">
        <v>2</v>
      </c>
      <c r="E13703">
        <v>0</v>
      </c>
    </row>
    <row r="13704">
      <c r="B13704">
        <v>20</v>
      </c>
      <c r="C13704">
        <v>58</v>
      </c>
      <c r="D13704">
        <v>3</v>
      </c>
      <c r="E13704">
        <v>0</v>
      </c>
    </row>
    <row r="13705">
      <c r="B13705">
        <v>20</v>
      </c>
      <c r="C13705">
        <v>58</v>
      </c>
      <c r="D13705">
        <v>4</v>
      </c>
      <c r="E13705">
        <v>0</v>
      </c>
    </row>
    <row r="13706">
      <c r="B13706">
        <v>20</v>
      </c>
      <c r="C13706">
        <v>58</v>
      </c>
      <c r="D13706">
        <v>5</v>
      </c>
      <c r="E13706">
        <v>0</v>
      </c>
    </row>
    <row r="13707">
      <c r="B13707">
        <v>20</v>
      </c>
      <c r="C13707">
        <v>58</v>
      </c>
      <c r="D13707">
        <v>6</v>
      </c>
      <c r="E13707">
        <v>0</v>
      </c>
    </row>
    <row r="13708">
      <c r="B13708">
        <v>20</v>
      </c>
      <c r="C13708">
        <v>58</v>
      </c>
      <c r="D13708">
        <v>7</v>
      </c>
      <c r="E13708">
        <v>0</v>
      </c>
    </row>
    <row r="13709">
      <c r="B13709">
        <v>20</v>
      </c>
      <c r="C13709">
        <v>59</v>
      </c>
      <c r="D13709">
        <v>1</v>
      </c>
      <c r="E13709">
        <v>0</v>
      </c>
    </row>
    <row r="13710">
      <c r="B13710">
        <v>20</v>
      </c>
      <c r="C13710">
        <v>59</v>
      </c>
      <c r="D13710">
        <v>2</v>
      </c>
      <c r="E13710">
        <v>0</v>
      </c>
    </row>
    <row r="13711">
      <c r="B13711">
        <v>20</v>
      </c>
      <c r="C13711">
        <v>59</v>
      </c>
      <c r="D13711">
        <v>3</v>
      </c>
      <c r="E13711">
        <v>0</v>
      </c>
    </row>
    <row r="13712">
      <c r="B13712">
        <v>20</v>
      </c>
      <c r="C13712">
        <v>59</v>
      </c>
      <c r="D13712">
        <v>4</v>
      </c>
      <c r="E13712">
        <v>0</v>
      </c>
    </row>
    <row r="13713">
      <c r="B13713">
        <v>20</v>
      </c>
      <c r="C13713">
        <v>59</v>
      </c>
      <c r="D13713">
        <v>5</v>
      </c>
      <c r="E13713">
        <v>0</v>
      </c>
    </row>
    <row r="13714">
      <c r="B13714">
        <v>20</v>
      </c>
      <c r="C13714">
        <v>59</v>
      </c>
      <c r="D13714">
        <v>6</v>
      </c>
      <c r="E13714">
        <v>0</v>
      </c>
    </row>
    <row r="13715">
      <c r="B13715">
        <v>20</v>
      </c>
      <c r="C13715">
        <v>59</v>
      </c>
      <c r="D13715">
        <v>7</v>
      </c>
      <c r="E13715">
        <v>0</v>
      </c>
    </row>
    <row r="13716">
      <c r="B13716">
        <v>20</v>
      </c>
      <c r="C13716">
        <v>60</v>
      </c>
      <c r="D13716">
        <v>1</v>
      </c>
      <c r="E13716">
        <v>0</v>
      </c>
    </row>
    <row r="13717">
      <c r="B13717">
        <v>20</v>
      </c>
      <c r="C13717">
        <v>60</v>
      </c>
      <c r="D13717">
        <v>2</v>
      </c>
      <c r="E13717">
        <v>0</v>
      </c>
    </row>
    <row r="13718">
      <c r="B13718">
        <v>20</v>
      </c>
      <c r="C13718">
        <v>60</v>
      </c>
      <c r="D13718">
        <v>3</v>
      </c>
      <c r="E13718">
        <v>0</v>
      </c>
    </row>
    <row r="13719">
      <c r="B13719">
        <v>20</v>
      </c>
      <c r="C13719">
        <v>60</v>
      </c>
      <c r="D13719">
        <v>4</v>
      </c>
      <c r="E13719">
        <v>0</v>
      </c>
    </row>
    <row r="13720">
      <c r="B13720">
        <v>20</v>
      </c>
      <c r="C13720">
        <v>60</v>
      </c>
      <c r="D13720">
        <v>5</v>
      </c>
      <c r="E13720">
        <v>0</v>
      </c>
    </row>
    <row r="13721">
      <c r="B13721">
        <v>20</v>
      </c>
      <c r="C13721">
        <v>60</v>
      </c>
      <c r="D13721">
        <v>6</v>
      </c>
      <c r="E13721">
        <v>0</v>
      </c>
    </row>
    <row r="13722">
      <c r="B13722">
        <v>20</v>
      </c>
      <c r="C13722">
        <v>60</v>
      </c>
      <c r="D13722">
        <v>7</v>
      </c>
      <c r="E13722">
        <v>0</v>
      </c>
    </row>
    <row r="13723">
      <c r="B13723">
        <v>20</v>
      </c>
      <c r="C13723">
        <v>61</v>
      </c>
      <c r="D13723">
        <v>1</v>
      </c>
      <c r="E13723">
        <v>1</v>
      </c>
    </row>
    <row r="13724">
      <c r="B13724">
        <v>20</v>
      </c>
      <c r="C13724">
        <v>61</v>
      </c>
      <c r="D13724">
        <v>2</v>
      </c>
      <c r="E13724">
        <v>1</v>
      </c>
    </row>
    <row r="13725">
      <c r="B13725">
        <v>20</v>
      </c>
      <c r="C13725">
        <v>61</v>
      </c>
      <c r="D13725">
        <v>3</v>
      </c>
      <c r="E13725">
        <v>1</v>
      </c>
    </row>
    <row r="13726">
      <c r="B13726">
        <v>20</v>
      </c>
      <c r="C13726">
        <v>61</v>
      </c>
      <c r="D13726">
        <v>4</v>
      </c>
      <c r="E13726">
        <v>1</v>
      </c>
    </row>
    <row r="13727">
      <c r="B13727">
        <v>20</v>
      </c>
      <c r="C13727">
        <v>61</v>
      </c>
      <c r="D13727">
        <v>5</v>
      </c>
      <c r="E13727">
        <v>1</v>
      </c>
    </row>
    <row r="13728">
      <c r="B13728">
        <v>20</v>
      </c>
      <c r="C13728">
        <v>61</v>
      </c>
      <c r="D13728">
        <v>6</v>
      </c>
      <c r="E13728">
        <v>1</v>
      </c>
    </row>
    <row r="13729">
      <c r="B13729">
        <v>20</v>
      </c>
      <c r="C13729">
        <v>61</v>
      </c>
      <c r="D13729">
        <v>7</v>
      </c>
      <c r="E13729">
        <v>1</v>
      </c>
    </row>
    <row r="13730">
      <c r="B13730">
        <v>20</v>
      </c>
      <c r="C13730">
        <v>62</v>
      </c>
      <c r="D13730">
        <v>1</v>
      </c>
      <c r="E13730">
        <v>0</v>
      </c>
    </row>
    <row r="13731">
      <c r="B13731">
        <v>20</v>
      </c>
      <c r="C13731">
        <v>62</v>
      </c>
      <c r="D13731">
        <v>2</v>
      </c>
      <c r="E13731">
        <v>0</v>
      </c>
    </row>
    <row r="13732">
      <c r="B13732">
        <v>20</v>
      </c>
      <c r="C13732">
        <v>62</v>
      </c>
      <c r="D13732">
        <v>3</v>
      </c>
      <c r="E13732">
        <v>0</v>
      </c>
    </row>
    <row r="13733">
      <c r="B13733">
        <v>20</v>
      </c>
      <c r="C13733">
        <v>62</v>
      </c>
      <c r="D13733">
        <v>4</v>
      </c>
      <c r="E13733">
        <v>0</v>
      </c>
    </row>
    <row r="13734">
      <c r="B13734">
        <v>20</v>
      </c>
      <c r="C13734">
        <v>62</v>
      </c>
      <c r="D13734">
        <v>5</v>
      </c>
      <c r="E13734">
        <v>0</v>
      </c>
    </row>
    <row r="13735">
      <c r="B13735">
        <v>20</v>
      </c>
      <c r="C13735">
        <v>62</v>
      </c>
      <c r="D13735">
        <v>6</v>
      </c>
      <c r="E13735">
        <v>0</v>
      </c>
    </row>
    <row r="13736">
      <c r="B13736">
        <v>20</v>
      </c>
      <c r="C13736">
        <v>62</v>
      </c>
      <c r="D13736">
        <v>7</v>
      </c>
      <c r="E13736">
        <v>0</v>
      </c>
    </row>
    <row r="13737">
      <c r="B13737">
        <v>20</v>
      </c>
      <c r="C13737">
        <v>63</v>
      </c>
      <c r="D13737">
        <v>1</v>
      </c>
      <c r="E13737">
        <v>1</v>
      </c>
    </row>
    <row r="13738">
      <c r="B13738">
        <v>20</v>
      </c>
      <c r="C13738">
        <v>63</v>
      </c>
      <c r="D13738">
        <v>2</v>
      </c>
      <c r="E13738">
        <v>1</v>
      </c>
    </row>
    <row r="13739">
      <c r="B13739">
        <v>20</v>
      </c>
      <c r="C13739">
        <v>63</v>
      </c>
      <c r="D13739">
        <v>3</v>
      </c>
      <c r="E13739">
        <v>1</v>
      </c>
    </row>
    <row r="13740">
      <c r="B13740">
        <v>20</v>
      </c>
      <c r="C13740">
        <v>63</v>
      </c>
      <c r="D13740">
        <v>4</v>
      </c>
      <c r="E13740">
        <v>1</v>
      </c>
    </row>
    <row r="13741">
      <c r="B13741">
        <v>20</v>
      </c>
      <c r="C13741">
        <v>63</v>
      </c>
      <c r="D13741">
        <v>5</v>
      </c>
      <c r="E13741">
        <v>1</v>
      </c>
    </row>
    <row r="13742">
      <c r="B13742">
        <v>20</v>
      </c>
      <c r="C13742">
        <v>63</v>
      </c>
      <c r="D13742">
        <v>6</v>
      </c>
      <c r="E13742">
        <v>1</v>
      </c>
    </row>
    <row r="13743">
      <c r="B13743">
        <v>20</v>
      </c>
      <c r="C13743">
        <v>63</v>
      </c>
      <c r="D13743">
        <v>7</v>
      </c>
      <c r="E13743">
        <v>1</v>
      </c>
    </row>
    <row r="13744">
      <c r="B13744">
        <v>20</v>
      </c>
      <c r="C13744">
        <v>64</v>
      </c>
      <c r="D13744">
        <v>1</v>
      </c>
      <c r="E13744">
        <v>1</v>
      </c>
    </row>
    <row r="13745">
      <c r="B13745">
        <v>20</v>
      </c>
      <c r="C13745">
        <v>64</v>
      </c>
      <c r="D13745">
        <v>2</v>
      </c>
      <c r="E13745">
        <v>1</v>
      </c>
    </row>
    <row r="13746">
      <c r="B13746">
        <v>20</v>
      </c>
      <c r="C13746">
        <v>64</v>
      </c>
      <c r="D13746">
        <v>3</v>
      </c>
      <c r="E13746">
        <v>1</v>
      </c>
    </row>
    <row r="13747">
      <c r="B13747">
        <v>20</v>
      </c>
      <c r="C13747">
        <v>64</v>
      </c>
      <c r="D13747">
        <v>4</v>
      </c>
      <c r="E13747">
        <v>1</v>
      </c>
    </row>
    <row r="13748">
      <c r="B13748">
        <v>20</v>
      </c>
      <c r="C13748">
        <v>64</v>
      </c>
      <c r="D13748">
        <v>5</v>
      </c>
      <c r="E13748">
        <v>1</v>
      </c>
    </row>
    <row r="13749">
      <c r="B13749">
        <v>20</v>
      </c>
      <c r="C13749">
        <v>64</v>
      </c>
      <c r="D13749">
        <v>6</v>
      </c>
      <c r="E13749">
        <v>1</v>
      </c>
    </row>
    <row r="13750">
      <c r="B13750">
        <v>20</v>
      </c>
      <c r="C13750">
        <v>64</v>
      </c>
      <c r="D13750">
        <v>7</v>
      </c>
      <c r="E13750">
        <v>1</v>
      </c>
    </row>
    <row r="13751">
      <c r="B13751">
        <v>20</v>
      </c>
      <c r="C13751">
        <v>65</v>
      </c>
      <c r="D13751">
        <v>1</v>
      </c>
      <c r="E13751">
        <v>1</v>
      </c>
    </row>
    <row r="13752">
      <c r="B13752">
        <v>20</v>
      </c>
      <c r="C13752">
        <v>65</v>
      </c>
      <c r="D13752">
        <v>2</v>
      </c>
      <c r="E13752">
        <v>1</v>
      </c>
    </row>
    <row r="13753">
      <c r="B13753">
        <v>20</v>
      </c>
      <c r="C13753">
        <v>65</v>
      </c>
      <c r="D13753">
        <v>3</v>
      </c>
      <c r="E13753">
        <v>1</v>
      </c>
    </row>
    <row r="13754">
      <c r="B13754">
        <v>20</v>
      </c>
      <c r="C13754">
        <v>65</v>
      </c>
      <c r="D13754">
        <v>4</v>
      </c>
      <c r="E13754">
        <v>1</v>
      </c>
    </row>
    <row r="13755">
      <c r="B13755">
        <v>20</v>
      </c>
      <c r="C13755">
        <v>65</v>
      </c>
      <c r="D13755">
        <v>5</v>
      </c>
      <c r="E13755">
        <v>1</v>
      </c>
    </row>
    <row r="13756">
      <c r="B13756">
        <v>20</v>
      </c>
      <c r="C13756">
        <v>65</v>
      </c>
      <c r="D13756">
        <v>6</v>
      </c>
      <c r="E13756">
        <v>1</v>
      </c>
    </row>
    <row r="13757">
      <c r="B13757">
        <v>20</v>
      </c>
      <c r="C13757">
        <v>65</v>
      </c>
      <c r="D13757">
        <v>7</v>
      </c>
      <c r="E13757">
        <v>1</v>
      </c>
    </row>
    <row r="13758">
      <c r="B13758">
        <v>20</v>
      </c>
      <c r="C13758">
        <v>66</v>
      </c>
      <c r="D13758">
        <v>1</v>
      </c>
      <c r="E13758">
        <v>0</v>
      </c>
    </row>
    <row r="13759">
      <c r="B13759">
        <v>20</v>
      </c>
      <c r="C13759">
        <v>66</v>
      </c>
      <c r="D13759">
        <v>2</v>
      </c>
      <c r="E13759">
        <v>0</v>
      </c>
    </row>
    <row r="13760">
      <c r="B13760">
        <v>20</v>
      </c>
      <c r="C13760">
        <v>66</v>
      </c>
      <c r="D13760">
        <v>3</v>
      </c>
      <c r="E13760">
        <v>0</v>
      </c>
    </row>
    <row r="13761">
      <c r="B13761">
        <v>20</v>
      </c>
      <c r="C13761">
        <v>66</v>
      </c>
      <c r="D13761">
        <v>4</v>
      </c>
      <c r="E13761">
        <v>0</v>
      </c>
    </row>
    <row r="13762">
      <c r="B13762">
        <v>20</v>
      </c>
      <c r="C13762">
        <v>66</v>
      </c>
      <c r="D13762">
        <v>5</v>
      </c>
      <c r="E13762">
        <v>0</v>
      </c>
    </row>
    <row r="13763">
      <c r="B13763">
        <v>20</v>
      </c>
      <c r="C13763">
        <v>66</v>
      </c>
      <c r="D13763">
        <v>6</v>
      </c>
      <c r="E13763">
        <v>0</v>
      </c>
    </row>
    <row r="13764">
      <c r="B13764">
        <v>20</v>
      </c>
      <c r="C13764">
        <v>66</v>
      </c>
      <c r="D13764">
        <v>7</v>
      </c>
      <c r="E13764">
        <v>0</v>
      </c>
    </row>
    <row r="13765">
      <c r="B13765">
        <v>20</v>
      </c>
      <c r="C13765">
        <v>67</v>
      </c>
      <c r="D13765">
        <v>1</v>
      </c>
      <c r="E13765">
        <v>0</v>
      </c>
    </row>
    <row r="13766">
      <c r="B13766">
        <v>20</v>
      </c>
      <c r="C13766">
        <v>67</v>
      </c>
      <c r="D13766">
        <v>2</v>
      </c>
      <c r="E13766">
        <v>0</v>
      </c>
    </row>
    <row r="13767">
      <c r="B13767">
        <v>20</v>
      </c>
      <c r="C13767">
        <v>67</v>
      </c>
      <c r="D13767">
        <v>3</v>
      </c>
      <c r="E13767">
        <v>0</v>
      </c>
    </row>
    <row r="13768">
      <c r="B13768">
        <v>20</v>
      </c>
      <c r="C13768">
        <v>67</v>
      </c>
      <c r="D13768">
        <v>4</v>
      </c>
      <c r="E13768">
        <v>0</v>
      </c>
    </row>
    <row r="13769">
      <c r="B13769">
        <v>20</v>
      </c>
      <c r="C13769">
        <v>67</v>
      </c>
      <c r="D13769">
        <v>5</v>
      </c>
      <c r="E13769">
        <v>0</v>
      </c>
    </row>
    <row r="13770">
      <c r="B13770">
        <v>20</v>
      </c>
      <c r="C13770">
        <v>67</v>
      </c>
      <c r="D13770">
        <v>6</v>
      </c>
      <c r="E13770">
        <v>0</v>
      </c>
    </row>
    <row r="13771">
      <c r="B13771">
        <v>20</v>
      </c>
      <c r="C13771">
        <v>67</v>
      </c>
      <c r="D13771">
        <v>7</v>
      </c>
      <c r="E13771">
        <v>0</v>
      </c>
    </row>
    <row r="13772">
      <c r="B13772">
        <v>20</v>
      </c>
      <c r="C13772">
        <v>68</v>
      </c>
      <c r="D13772">
        <v>1</v>
      </c>
      <c r="E13772">
        <v>1</v>
      </c>
    </row>
    <row r="13773">
      <c r="B13773">
        <v>20</v>
      </c>
      <c r="C13773">
        <v>68</v>
      </c>
      <c r="D13773">
        <v>2</v>
      </c>
      <c r="E13773">
        <v>1</v>
      </c>
    </row>
    <row r="13774">
      <c r="B13774">
        <v>20</v>
      </c>
      <c r="C13774">
        <v>68</v>
      </c>
      <c r="D13774">
        <v>3</v>
      </c>
      <c r="E13774">
        <v>1</v>
      </c>
    </row>
    <row r="13775">
      <c r="B13775">
        <v>20</v>
      </c>
      <c r="C13775">
        <v>68</v>
      </c>
      <c r="D13775">
        <v>4</v>
      </c>
      <c r="E13775">
        <v>1</v>
      </c>
    </row>
    <row r="13776">
      <c r="B13776">
        <v>20</v>
      </c>
      <c r="C13776">
        <v>68</v>
      </c>
      <c r="D13776">
        <v>5</v>
      </c>
      <c r="E13776">
        <v>1</v>
      </c>
    </row>
    <row r="13777">
      <c r="B13777">
        <v>20</v>
      </c>
      <c r="C13777">
        <v>68</v>
      </c>
      <c r="D13777">
        <v>6</v>
      </c>
      <c r="E13777">
        <v>1</v>
      </c>
    </row>
    <row r="13778">
      <c r="B13778">
        <v>20</v>
      </c>
      <c r="C13778">
        <v>68</v>
      </c>
      <c r="D13778">
        <v>7</v>
      </c>
      <c r="E13778">
        <v>1</v>
      </c>
    </row>
    <row r="13779">
      <c r="B13779">
        <v>20</v>
      </c>
      <c r="C13779">
        <v>69</v>
      </c>
      <c r="D13779">
        <v>1</v>
      </c>
      <c r="E13779">
        <v>0</v>
      </c>
    </row>
    <row r="13780">
      <c r="B13780">
        <v>20</v>
      </c>
      <c r="C13780">
        <v>69</v>
      </c>
      <c r="D13780">
        <v>2</v>
      </c>
      <c r="E13780">
        <v>0</v>
      </c>
    </row>
    <row r="13781">
      <c r="B13781">
        <v>20</v>
      </c>
      <c r="C13781">
        <v>69</v>
      </c>
      <c r="D13781">
        <v>3</v>
      </c>
      <c r="E13781">
        <v>0</v>
      </c>
    </row>
    <row r="13782">
      <c r="B13782">
        <v>20</v>
      </c>
      <c r="C13782">
        <v>69</v>
      </c>
      <c r="D13782">
        <v>4</v>
      </c>
      <c r="E13782">
        <v>0</v>
      </c>
    </row>
    <row r="13783">
      <c r="B13783">
        <v>20</v>
      </c>
      <c r="C13783">
        <v>69</v>
      </c>
      <c r="D13783">
        <v>5</v>
      </c>
      <c r="E13783">
        <v>0</v>
      </c>
    </row>
    <row r="13784">
      <c r="B13784">
        <v>20</v>
      </c>
      <c r="C13784">
        <v>69</v>
      </c>
      <c r="D13784">
        <v>6</v>
      </c>
      <c r="E13784">
        <v>0</v>
      </c>
    </row>
    <row r="13785">
      <c r="B13785">
        <v>20</v>
      </c>
      <c r="C13785">
        <v>69</v>
      </c>
      <c r="D13785">
        <v>7</v>
      </c>
      <c r="E13785">
        <v>0</v>
      </c>
    </row>
    <row r="13786">
      <c r="B13786">
        <v>20</v>
      </c>
      <c r="C13786">
        <v>70</v>
      </c>
      <c r="D13786">
        <v>1</v>
      </c>
      <c r="E13786">
        <v>0</v>
      </c>
    </row>
    <row r="13787">
      <c r="B13787">
        <v>20</v>
      </c>
      <c r="C13787">
        <v>70</v>
      </c>
      <c r="D13787">
        <v>2</v>
      </c>
      <c r="E13787">
        <v>0</v>
      </c>
    </row>
    <row r="13788">
      <c r="B13788">
        <v>20</v>
      </c>
      <c r="C13788">
        <v>70</v>
      </c>
      <c r="D13788">
        <v>3</v>
      </c>
      <c r="E13788">
        <v>0</v>
      </c>
    </row>
    <row r="13789">
      <c r="B13789">
        <v>20</v>
      </c>
      <c r="C13789">
        <v>70</v>
      </c>
      <c r="D13789">
        <v>4</v>
      </c>
      <c r="E13789">
        <v>0</v>
      </c>
    </row>
    <row r="13790">
      <c r="B13790">
        <v>20</v>
      </c>
      <c r="C13790">
        <v>70</v>
      </c>
      <c r="D13790">
        <v>5</v>
      </c>
      <c r="E13790">
        <v>0</v>
      </c>
    </row>
    <row r="13791">
      <c r="B13791">
        <v>20</v>
      </c>
      <c r="C13791">
        <v>70</v>
      </c>
      <c r="D13791">
        <v>6</v>
      </c>
      <c r="E13791">
        <v>0</v>
      </c>
    </row>
    <row r="13792">
      <c r="B13792">
        <v>20</v>
      </c>
      <c r="C13792">
        <v>70</v>
      </c>
      <c r="D13792">
        <v>7</v>
      </c>
      <c r="E13792">
        <v>0</v>
      </c>
    </row>
    <row r="13793">
      <c r="B13793">
        <v>20</v>
      </c>
      <c r="C13793">
        <v>71</v>
      </c>
      <c r="D13793">
        <v>1</v>
      </c>
      <c r="E13793">
        <v>0</v>
      </c>
    </row>
    <row r="13794">
      <c r="B13794">
        <v>20</v>
      </c>
      <c r="C13794">
        <v>71</v>
      </c>
      <c r="D13794">
        <v>2</v>
      </c>
      <c r="E13794">
        <v>0</v>
      </c>
    </row>
    <row r="13795">
      <c r="B13795">
        <v>20</v>
      </c>
      <c r="C13795">
        <v>71</v>
      </c>
      <c r="D13795">
        <v>3</v>
      </c>
      <c r="E13795">
        <v>0</v>
      </c>
    </row>
    <row r="13796">
      <c r="B13796">
        <v>20</v>
      </c>
      <c r="C13796">
        <v>71</v>
      </c>
      <c r="D13796">
        <v>4</v>
      </c>
      <c r="E13796">
        <v>0</v>
      </c>
    </row>
    <row r="13797">
      <c r="B13797">
        <v>20</v>
      </c>
      <c r="C13797">
        <v>71</v>
      </c>
      <c r="D13797">
        <v>5</v>
      </c>
      <c r="E13797">
        <v>0</v>
      </c>
    </row>
    <row r="13798">
      <c r="B13798">
        <v>20</v>
      </c>
      <c r="C13798">
        <v>71</v>
      </c>
      <c r="D13798">
        <v>6</v>
      </c>
      <c r="E13798">
        <v>0</v>
      </c>
    </row>
    <row r="13799">
      <c r="B13799">
        <v>20</v>
      </c>
      <c r="C13799">
        <v>71</v>
      </c>
      <c r="D13799">
        <v>7</v>
      </c>
      <c r="E13799">
        <v>0</v>
      </c>
    </row>
    <row r="13800">
      <c r="B13800">
        <v>20</v>
      </c>
      <c r="C13800">
        <v>72</v>
      </c>
      <c r="D13800">
        <v>1</v>
      </c>
      <c r="E13800">
        <v>0</v>
      </c>
    </row>
    <row r="13801">
      <c r="B13801">
        <v>20</v>
      </c>
      <c r="C13801">
        <v>72</v>
      </c>
      <c r="D13801">
        <v>2</v>
      </c>
      <c r="E13801">
        <v>0</v>
      </c>
    </row>
    <row r="13802">
      <c r="B13802">
        <v>20</v>
      </c>
      <c r="C13802">
        <v>72</v>
      </c>
      <c r="D13802">
        <v>3</v>
      </c>
      <c r="E13802">
        <v>0</v>
      </c>
    </row>
    <row r="13803">
      <c r="B13803">
        <v>20</v>
      </c>
      <c r="C13803">
        <v>72</v>
      </c>
      <c r="D13803">
        <v>4</v>
      </c>
      <c r="E13803">
        <v>0</v>
      </c>
    </row>
    <row r="13804">
      <c r="B13804">
        <v>20</v>
      </c>
      <c r="C13804">
        <v>72</v>
      </c>
      <c r="D13804">
        <v>5</v>
      </c>
      <c r="E13804">
        <v>0</v>
      </c>
    </row>
    <row r="13805">
      <c r="B13805">
        <v>20</v>
      </c>
      <c r="C13805">
        <v>72</v>
      </c>
      <c r="D13805">
        <v>6</v>
      </c>
      <c r="E13805">
        <v>0</v>
      </c>
    </row>
    <row r="13806">
      <c r="B13806">
        <v>20</v>
      </c>
      <c r="C13806">
        <v>72</v>
      </c>
      <c r="D13806">
        <v>7</v>
      </c>
      <c r="E13806">
        <v>0</v>
      </c>
    </row>
    <row r="13807">
      <c r="B13807">
        <v>20</v>
      </c>
      <c r="C13807">
        <v>73</v>
      </c>
      <c r="D13807">
        <v>1</v>
      </c>
      <c r="E13807">
        <v>0</v>
      </c>
    </row>
    <row r="13808">
      <c r="B13808">
        <v>20</v>
      </c>
      <c r="C13808">
        <v>73</v>
      </c>
      <c r="D13808">
        <v>2</v>
      </c>
      <c r="E13808">
        <v>0</v>
      </c>
    </row>
    <row r="13809">
      <c r="B13809">
        <v>20</v>
      </c>
      <c r="C13809">
        <v>73</v>
      </c>
      <c r="D13809">
        <v>3</v>
      </c>
      <c r="E13809">
        <v>0</v>
      </c>
    </row>
    <row r="13810">
      <c r="B13810">
        <v>20</v>
      </c>
      <c r="C13810">
        <v>73</v>
      </c>
      <c r="D13810">
        <v>4</v>
      </c>
      <c r="E13810">
        <v>0</v>
      </c>
    </row>
    <row r="13811">
      <c r="B13811">
        <v>20</v>
      </c>
      <c r="C13811">
        <v>73</v>
      </c>
      <c r="D13811">
        <v>5</v>
      </c>
      <c r="E13811">
        <v>0</v>
      </c>
    </row>
    <row r="13812">
      <c r="B13812">
        <v>20</v>
      </c>
      <c r="C13812">
        <v>73</v>
      </c>
      <c r="D13812">
        <v>6</v>
      </c>
      <c r="E13812">
        <v>0</v>
      </c>
    </row>
    <row r="13813">
      <c r="B13813">
        <v>20</v>
      </c>
      <c r="C13813">
        <v>73</v>
      </c>
      <c r="D13813">
        <v>7</v>
      </c>
      <c r="E13813">
        <v>0</v>
      </c>
    </row>
    <row r="13814">
      <c r="B13814">
        <v>20</v>
      </c>
      <c r="C13814">
        <v>74</v>
      </c>
      <c r="D13814">
        <v>1</v>
      </c>
      <c r="E13814">
        <v>0</v>
      </c>
    </row>
    <row r="13815">
      <c r="B13815">
        <v>20</v>
      </c>
      <c r="C13815">
        <v>74</v>
      </c>
      <c r="D13815">
        <v>2</v>
      </c>
      <c r="E13815">
        <v>0</v>
      </c>
    </row>
    <row r="13816">
      <c r="B13816">
        <v>20</v>
      </c>
      <c r="C13816">
        <v>74</v>
      </c>
      <c r="D13816">
        <v>3</v>
      </c>
      <c r="E13816">
        <v>0</v>
      </c>
    </row>
    <row r="13817">
      <c r="B13817">
        <v>20</v>
      </c>
      <c r="C13817">
        <v>74</v>
      </c>
      <c r="D13817">
        <v>4</v>
      </c>
      <c r="E13817">
        <v>0</v>
      </c>
    </row>
    <row r="13818">
      <c r="B13818">
        <v>20</v>
      </c>
      <c r="C13818">
        <v>74</v>
      </c>
      <c r="D13818">
        <v>5</v>
      </c>
      <c r="E13818">
        <v>0</v>
      </c>
    </row>
    <row r="13819">
      <c r="B13819">
        <v>20</v>
      </c>
      <c r="C13819">
        <v>74</v>
      </c>
      <c r="D13819">
        <v>6</v>
      </c>
      <c r="E13819">
        <v>0</v>
      </c>
    </row>
    <row r="13820">
      <c r="B13820">
        <v>20</v>
      </c>
      <c r="C13820">
        <v>74</v>
      </c>
      <c r="D13820">
        <v>7</v>
      </c>
      <c r="E13820">
        <v>0</v>
      </c>
    </row>
    <row r="13821">
      <c r="B13821">
        <v>20</v>
      </c>
      <c r="C13821">
        <v>75</v>
      </c>
      <c r="D13821">
        <v>1</v>
      </c>
      <c r="E13821">
        <v>0</v>
      </c>
    </row>
    <row r="13822">
      <c r="B13822">
        <v>20</v>
      </c>
      <c r="C13822">
        <v>75</v>
      </c>
      <c r="D13822">
        <v>2</v>
      </c>
      <c r="E13822">
        <v>0</v>
      </c>
    </row>
    <row r="13823">
      <c r="B13823">
        <v>20</v>
      </c>
      <c r="C13823">
        <v>75</v>
      </c>
      <c r="D13823">
        <v>3</v>
      </c>
      <c r="E13823">
        <v>0</v>
      </c>
    </row>
    <row r="13824">
      <c r="B13824">
        <v>20</v>
      </c>
      <c r="C13824">
        <v>75</v>
      </c>
      <c r="D13824">
        <v>4</v>
      </c>
      <c r="E13824">
        <v>0</v>
      </c>
    </row>
    <row r="13825">
      <c r="B13825">
        <v>20</v>
      </c>
      <c r="C13825">
        <v>75</v>
      </c>
      <c r="D13825">
        <v>5</v>
      </c>
      <c r="E13825">
        <v>0</v>
      </c>
    </row>
    <row r="13826">
      <c r="B13826">
        <v>20</v>
      </c>
      <c r="C13826">
        <v>75</v>
      </c>
      <c r="D13826">
        <v>6</v>
      </c>
      <c r="E13826">
        <v>0</v>
      </c>
    </row>
    <row r="13827">
      <c r="B13827">
        <v>20</v>
      </c>
      <c r="C13827">
        <v>75</v>
      </c>
      <c r="D13827">
        <v>7</v>
      </c>
      <c r="E13827">
        <v>0</v>
      </c>
    </row>
    <row r="13828">
      <c r="B13828">
        <v>20</v>
      </c>
      <c r="C13828">
        <v>76</v>
      </c>
      <c r="D13828">
        <v>1</v>
      </c>
      <c r="E13828">
        <v>0</v>
      </c>
    </row>
    <row r="13829">
      <c r="B13829">
        <v>20</v>
      </c>
      <c r="C13829">
        <v>76</v>
      </c>
      <c r="D13829">
        <v>2</v>
      </c>
      <c r="E13829">
        <v>0</v>
      </c>
    </row>
    <row r="13830">
      <c r="B13830">
        <v>20</v>
      </c>
      <c r="C13830">
        <v>76</v>
      </c>
      <c r="D13830">
        <v>3</v>
      </c>
      <c r="E13830">
        <v>0</v>
      </c>
    </row>
    <row r="13831">
      <c r="B13831">
        <v>20</v>
      </c>
      <c r="C13831">
        <v>76</v>
      </c>
      <c r="D13831">
        <v>4</v>
      </c>
      <c r="E13831">
        <v>0</v>
      </c>
    </row>
    <row r="13832">
      <c r="B13832">
        <v>20</v>
      </c>
      <c r="C13832">
        <v>76</v>
      </c>
      <c r="D13832">
        <v>5</v>
      </c>
      <c r="E13832">
        <v>0</v>
      </c>
    </row>
    <row r="13833">
      <c r="B13833">
        <v>20</v>
      </c>
      <c r="C13833">
        <v>76</v>
      </c>
      <c r="D13833">
        <v>6</v>
      </c>
      <c r="E13833">
        <v>0</v>
      </c>
    </row>
    <row r="13834">
      <c r="B13834">
        <v>20</v>
      </c>
      <c r="C13834">
        <v>76</v>
      </c>
      <c r="D13834">
        <v>7</v>
      </c>
      <c r="E13834">
        <v>0</v>
      </c>
    </row>
    <row r="13835">
      <c r="B13835">
        <v>20</v>
      </c>
      <c r="C13835">
        <v>77</v>
      </c>
      <c r="D13835">
        <v>1</v>
      </c>
      <c r="E13835">
        <v>1</v>
      </c>
    </row>
    <row r="13836">
      <c r="B13836">
        <v>20</v>
      </c>
      <c r="C13836">
        <v>77</v>
      </c>
      <c r="D13836">
        <v>2</v>
      </c>
      <c r="E13836">
        <v>1</v>
      </c>
    </row>
    <row r="13837">
      <c r="B13837">
        <v>20</v>
      </c>
      <c r="C13837">
        <v>77</v>
      </c>
      <c r="D13837">
        <v>3</v>
      </c>
      <c r="E13837">
        <v>1</v>
      </c>
    </row>
    <row r="13838">
      <c r="B13838">
        <v>20</v>
      </c>
      <c r="C13838">
        <v>77</v>
      </c>
      <c r="D13838">
        <v>4</v>
      </c>
      <c r="E13838">
        <v>1</v>
      </c>
    </row>
    <row r="13839">
      <c r="B13839">
        <v>20</v>
      </c>
      <c r="C13839">
        <v>77</v>
      </c>
      <c r="D13839">
        <v>5</v>
      </c>
      <c r="E13839">
        <v>1</v>
      </c>
    </row>
    <row r="13840">
      <c r="B13840">
        <v>20</v>
      </c>
      <c r="C13840">
        <v>77</v>
      </c>
      <c r="D13840">
        <v>6</v>
      </c>
      <c r="E13840">
        <v>1</v>
      </c>
    </row>
    <row r="13841">
      <c r="B13841">
        <v>20</v>
      </c>
      <c r="C13841">
        <v>77</v>
      </c>
      <c r="D13841">
        <v>7</v>
      </c>
      <c r="E13841">
        <v>1</v>
      </c>
    </row>
    <row r="13842">
      <c r="B13842">
        <v>20</v>
      </c>
      <c r="C13842">
        <v>78</v>
      </c>
      <c r="D13842">
        <v>1</v>
      </c>
      <c r="E13842">
        <v>0</v>
      </c>
    </row>
    <row r="13843">
      <c r="B13843">
        <v>20</v>
      </c>
      <c r="C13843">
        <v>78</v>
      </c>
      <c r="D13843">
        <v>2</v>
      </c>
      <c r="E13843">
        <v>0</v>
      </c>
    </row>
    <row r="13844">
      <c r="B13844">
        <v>20</v>
      </c>
      <c r="C13844">
        <v>78</v>
      </c>
      <c r="D13844">
        <v>3</v>
      </c>
      <c r="E13844">
        <v>0</v>
      </c>
    </row>
    <row r="13845">
      <c r="B13845">
        <v>20</v>
      </c>
      <c r="C13845">
        <v>78</v>
      </c>
      <c r="D13845">
        <v>4</v>
      </c>
      <c r="E13845">
        <v>0</v>
      </c>
    </row>
    <row r="13846">
      <c r="B13846">
        <v>20</v>
      </c>
      <c r="C13846">
        <v>78</v>
      </c>
      <c r="D13846">
        <v>5</v>
      </c>
      <c r="E13846">
        <v>0</v>
      </c>
    </row>
    <row r="13847">
      <c r="B13847">
        <v>20</v>
      </c>
      <c r="C13847">
        <v>78</v>
      </c>
      <c r="D13847">
        <v>6</v>
      </c>
      <c r="E13847">
        <v>0</v>
      </c>
    </row>
    <row r="13848">
      <c r="B13848">
        <v>20</v>
      </c>
      <c r="C13848">
        <v>78</v>
      </c>
      <c r="D13848">
        <v>7</v>
      </c>
      <c r="E13848">
        <v>0</v>
      </c>
    </row>
    <row r="13849">
      <c r="B13849">
        <v>20</v>
      </c>
      <c r="C13849">
        <v>79</v>
      </c>
      <c r="D13849">
        <v>1</v>
      </c>
      <c r="E13849">
        <v>0</v>
      </c>
    </row>
    <row r="13850">
      <c r="B13850">
        <v>20</v>
      </c>
      <c r="C13850">
        <v>79</v>
      </c>
      <c r="D13850">
        <v>2</v>
      </c>
      <c r="E13850">
        <v>0</v>
      </c>
    </row>
    <row r="13851">
      <c r="B13851">
        <v>20</v>
      </c>
      <c r="C13851">
        <v>79</v>
      </c>
      <c r="D13851">
        <v>3</v>
      </c>
      <c r="E13851">
        <v>0</v>
      </c>
    </row>
    <row r="13852">
      <c r="B13852">
        <v>20</v>
      </c>
      <c r="C13852">
        <v>79</v>
      </c>
      <c r="D13852">
        <v>4</v>
      </c>
      <c r="E13852">
        <v>0</v>
      </c>
    </row>
    <row r="13853">
      <c r="B13853">
        <v>20</v>
      </c>
      <c r="C13853">
        <v>79</v>
      </c>
      <c r="D13853">
        <v>5</v>
      </c>
      <c r="E13853">
        <v>0</v>
      </c>
    </row>
    <row r="13854">
      <c r="B13854">
        <v>20</v>
      </c>
      <c r="C13854">
        <v>79</v>
      </c>
      <c r="D13854">
        <v>6</v>
      </c>
      <c r="E13854">
        <v>0</v>
      </c>
    </row>
    <row r="13855">
      <c r="B13855">
        <v>20</v>
      </c>
      <c r="C13855">
        <v>79</v>
      </c>
      <c r="D13855">
        <v>7</v>
      </c>
      <c r="E13855">
        <v>0</v>
      </c>
    </row>
    <row r="13856">
      <c r="B13856">
        <v>20</v>
      </c>
      <c r="C13856">
        <v>80</v>
      </c>
      <c r="D13856">
        <v>1</v>
      </c>
      <c r="E13856">
        <v>1</v>
      </c>
    </row>
    <row r="13857">
      <c r="B13857">
        <v>20</v>
      </c>
      <c r="C13857">
        <v>80</v>
      </c>
      <c r="D13857">
        <v>2</v>
      </c>
      <c r="E13857">
        <v>1</v>
      </c>
    </row>
    <row r="13858">
      <c r="B13858">
        <v>20</v>
      </c>
      <c r="C13858">
        <v>80</v>
      </c>
      <c r="D13858">
        <v>3</v>
      </c>
      <c r="E13858">
        <v>1</v>
      </c>
    </row>
    <row r="13859">
      <c r="B13859">
        <v>20</v>
      </c>
      <c r="C13859">
        <v>80</v>
      </c>
      <c r="D13859">
        <v>4</v>
      </c>
      <c r="E13859">
        <v>1</v>
      </c>
    </row>
    <row r="13860">
      <c r="B13860">
        <v>20</v>
      </c>
      <c r="C13860">
        <v>80</v>
      </c>
      <c r="D13860">
        <v>5</v>
      </c>
      <c r="E13860">
        <v>1</v>
      </c>
    </row>
    <row r="13861">
      <c r="B13861">
        <v>20</v>
      </c>
      <c r="C13861">
        <v>80</v>
      </c>
      <c r="D13861">
        <v>6</v>
      </c>
      <c r="E13861">
        <v>1</v>
      </c>
    </row>
    <row r="13862">
      <c r="B13862">
        <v>20</v>
      </c>
      <c r="C13862">
        <v>80</v>
      </c>
      <c r="D13862">
        <v>7</v>
      </c>
      <c r="E13862">
        <v>1</v>
      </c>
    </row>
    <row r="13863">
      <c r="B13863">
        <v>20</v>
      </c>
      <c r="C13863">
        <v>81</v>
      </c>
      <c r="D13863">
        <v>1</v>
      </c>
      <c r="E13863">
        <v>0</v>
      </c>
    </row>
    <row r="13864">
      <c r="B13864">
        <v>20</v>
      </c>
      <c r="C13864">
        <v>81</v>
      </c>
      <c r="D13864">
        <v>2</v>
      </c>
      <c r="E13864">
        <v>0</v>
      </c>
    </row>
    <row r="13865">
      <c r="B13865">
        <v>20</v>
      </c>
      <c r="C13865">
        <v>81</v>
      </c>
      <c r="D13865">
        <v>3</v>
      </c>
      <c r="E13865">
        <v>0</v>
      </c>
    </row>
    <row r="13866">
      <c r="B13866">
        <v>20</v>
      </c>
      <c r="C13866">
        <v>81</v>
      </c>
      <c r="D13866">
        <v>4</v>
      </c>
      <c r="E13866">
        <v>0</v>
      </c>
    </row>
    <row r="13867">
      <c r="B13867">
        <v>20</v>
      </c>
      <c r="C13867">
        <v>81</v>
      </c>
      <c r="D13867">
        <v>5</v>
      </c>
      <c r="E13867">
        <v>0</v>
      </c>
    </row>
    <row r="13868">
      <c r="B13868">
        <v>20</v>
      </c>
      <c r="C13868">
        <v>81</v>
      </c>
      <c r="D13868">
        <v>6</v>
      </c>
      <c r="E13868">
        <v>0</v>
      </c>
    </row>
    <row r="13869">
      <c r="B13869">
        <v>20</v>
      </c>
      <c r="C13869">
        <v>81</v>
      </c>
      <c r="D13869">
        <v>7</v>
      </c>
      <c r="E13869">
        <v>0</v>
      </c>
    </row>
    <row r="13870">
      <c r="B13870">
        <v>20</v>
      </c>
      <c r="C13870">
        <v>82</v>
      </c>
      <c r="D13870">
        <v>1</v>
      </c>
      <c r="E13870">
        <v>0</v>
      </c>
    </row>
    <row r="13871">
      <c r="B13871">
        <v>20</v>
      </c>
      <c r="C13871">
        <v>82</v>
      </c>
      <c r="D13871">
        <v>2</v>
      </c>
      <c r="E13871">
        <v>0</v>
      </c>
    </row>
    <row r="13872">
      <c r="B13872">
        <v>20</v>
      </c>
      <c r="C13872">
        <v>82</v>
      </c>
      <c r="D13872">
        <v>3</v>
      </c>
      <c r="E13872">
        <v>0</v>
      </c>
    </row>
    <row r="13873">
      <c r="B13873">
        <v>20</v>
      </c>
      <c r="C13873">
        <v>82</v>
      </c>
      <c r="D13873">
        <v>4</v>
      </c>
      <c r="E13873">
        <v>0</v>
      </c>
    </row>
    <row r="13874">
      <c r="B13874">
        <v>20</v>
      </c>
      <c r="C13874">
        <v>82</v>
      </c>
      <c r="D13874">
        <v>5</v>
      </c>
      <c r="E13874">
        <v>0</v>
      </c>
    </row>
    <row r="13875">
      <c r="B13875">
        <v>20</v>
      </c>
      <c r="C13875">
        <v>82</v>
      </c>
      <c r="D13875">
        <v>6</v>
      </c>
      <c r="E13875">
        <v>0</v>
      </c>
    </row>
    <row r="13876">
      <c r="B13876">
        <v>20</v>
      </c>
      <c r="C13876">
        <v>82</v>
      </c>
      <c r="D13876">
        <v>7</v>
      </c>
      <c r="E13876">
        <v>0</v>
      </c>
    </row>
    <row r="13877">
      <c r="B13877">
        <v>20</v>
      </c>
      <c r="C13877">
        <v>83</v>
      </c>
      <c r="D13877">
        <v>1</v>
      </c>
      <c r="E13877">
        <v>0</v>
      </c>
    </row>
    <row r="13878">
      <c r="B13878">
        <v>20</v>
      </c>
      <c r="C13878">
        <v>83</v>
      </c>
      <c r="D13878">
        <v>2</v>
      </c>
      <c r="E13878">
        <v>0</v>
      </c>
    </row>
    <row r="13879">
      <c r="B13879">
        <v>20</v>
      </c>
      <c r="C13879">
        <v>83</v>
      </c>
      <c r="D13879">
        <v>3</v>
      </c>
      <c r="E13879">
        <v>0</v>
      </c>
    </row>
    <row r="13880">
      <c r="B13880">
        <v>20</v>
      </c>
      <c r="C13880">
        <v>83</v>
      </c>
      <c r="D13880">
        <v>4</v>
      </c>
      <c r="E13880">
        <v>0</v>
      </c>
    </row>
    <row r="13881">
      <c r="B13881">
        <v>20</v>
      </c>
      <c r="C13881">
        <v>83</v>
      </c>
      <c r="D13881">
        <v>5</v>
      </c>
      <c r="E13881">
        <v>0</v>
      </c>
    </row>
    <row r="13882">
      <c r="B13882">
        <v>20</v>
      </c>
      <c r="C13882">
        <v>83</v>
      </c>
      <c r="D13882">
        <v>6</v>
      </c>
      <c r="E13882">
        <v>0</v>
      </c>
    </row>
    <row r="13883">
      <c r="B13883">
        <v>20</v>
      </c>
      <c r="C13883">
        <v>83</v>
      </c>
      <c r="D13883">
        <v>7</v>
      </c>
      <c r="E13883">
        <v>0</v>
      </c>
    </row>
    <row r="13884">
      <c r="B13884">
        <v>20</v>
      </c>
      <c r="C13884">
        <v>84</v>
      </c>
      <c r="D13884">
        <v>1</v>
      </c>
      <c r="E13884">
        <v>0</v>
      </c>
    </row>
    <row r="13885">
      <c r="B13885">
        <v>20</v>
      </c>
      <c r="C13885">
        <v>84</v>
      </c>
      <c r="D13885">
        <v>2</v>
      </c>
      <c r="E13885">
        <v>0</v>
      </c>
    </row>
    <row r="13886">
      <c r="B13886">
        <v>20</v>
      </c>
      <c r="C13886">
        <v>84</v>
      </c>
      <c r="D13886">
        <v>3</v>
      </c>
      <c r="E13886">
        <v>0</v>
      </c>
    </row>
    <row r="13887">
      <c r="B13887">
        <v>20</v>
      </c>
      <c r="C13887">
        <v>84</v>
      </c>
      <c r="D13887">
        <v>4</v>
      </c>
      <c r="E13887">
        <v>0</v>
      </c>
    </row>
    <row r="13888">
      <c r="B13888">
        <v>20</v>
      </c>
      <c r="C13888">
        <v>84</v>
      </c>
      <c r="D13888">
        <v>5</v>
      </c>
      <c r="E13888">
        <v>0</v>
      </c>
    </row>
    <row r="13889">
      <c r="B13889">
        <v>20</v>
      </c>
      <c r="C13889">
        <v>84</v>
      </c>
      <c r="D13889">
        <v>6</v>
      </c>
      <c r="E13889">
        <v>0</v>
      </c>
    </row>
    <row r="13890">
      <c r="B13890">
        <v>20</v>
      </c>
      <c r="C13890">
        <v>84</v>
      </c>
      <c r="D13890">
        <v>7</v>
      </c>
      <c r="E13890">
        <v>0</v>
      </c>
    </row>
    <row r="13891">
      <c r="B13891">
        <v>20</v>
      </c>
      <c r="C13891">
        <v>85</v>
      </c>
      <c r="D13891">
        <v>1</v>
      </c>
      <c r="E13891">
        <v>0</v>
      </c>
    </row>
    <row r="13892">
      <c r="B13892">
        <v>20</v>
      </c>
      <c r="C13892">
        <v>85</v>
      </c>
      <c r="D13892">
        <v>2</v>
      </c>
      <c r="E13892">
        <v>0</v>
      </c>
    </row>
    <row r="13893">
      <c r="B13893">
        <v>20</v>
      </c>
      <c r="C13893">
        <v>85</v>
      </c>
      <c r="D13893">
        <v>3</v>
      </c>
      <c r="E13893">
        <v>0</v>
      </c>
    </row>
    <row r="13894">
      <c r="B13894">
        <v>20</v>
      </c>
      <c r="C13894">
        <v>85</v>
      </c>
      <c r="D13894">
        <v>4</v>
      </c>
      <c r="E13894">
        <v>0</v>
      </c>
    </row>
    <row r="13895">
      <c r="B13895">
        <v>20</v>
      </c>
      <c r="C13895">
        <v>85</v>
      </c>
      <c r="D13895">
        <v>5</v>
      </c>
      <c r="E13895">
        <v>0</v>
      </c>
    </row>
    <row r="13896">
      <c r="B13896">
        <v>20</v>
      </c>
      <c r="C13896">
        <v>85</v>
      </c>
      <c r="D13896">
        <v>6</v>
      </c>
      <c r="E13896">
        <v>0</v>
      </c>
    </row>
    <row r="13897">
      <c r="B13897">
        <v>20</v>
      </c>
      <c r="C13897">
        <v>85</v>
      </c>
      <c r="D13897">
        <v>7</v>
      </c>
      <c r="E13897">
        <v>0</v>
      </c>
    </row>
    <row r="13898">
      <c r="B13898">
        <v>20</v>
      </c>
      <c r="C13898">
        <v>86</v>
      </c>
      <c r="D13898">
        <v>1</v>
      </c>
      <c r="E13898">
        <v>1</v>
      </c>
    </row>
    <row r="13899">
      <c r="B13899">
        <v>20</v>
      </c>
      <c r="C13899">
        <v>86</v>
      </c>
      <c r="D13899">
        <v>2</v>
      </c>
      <c r="E13899">
        <v>1</v>
      </c>
    </row>
    <row r="13900">
      <c r="B13900">
        <v>20</v>
      </c>
      <c r="C13900">
        <v>86</v>
      </c>
      <c r="D13900">
        <v>3</v>
      </c>
      <c r="E13900">
        <v>1</v>
      </c>
    </row>
    <row r="13901">
      <c r="B13901">
        <v>20</v>
      </c>
      <c r="C13901">
        <v>86</v>
      </c>
      <c r="D13901">
        <v>4</v>
      </c>
      <c r="E13901">
        <v>1</v>
      </c>
    </row>
    <row r="13902">
      <c r="B13902">
        <v>20</v>
      </c>
      <c r="C13902">
        <v>86</v>
      </c>
      <c r="D13902">
        <v>5</v>
      </c>
      <c r="E13902">
        <v>1</v>
      </c>
    </row>
    <row r="13903">
      <c r="B13903">
        <v>20</v>
      </c>
      <c r="C13903">
        <v>86</v>
      </c>
      <c r="D13903">
        <v>6</v>
      </c>
      <c r="E13903">
        <v>1</v>
      </c>
    </row>
    <row r="13904">
      <c r="B13904">
        <v>20</v>
      </c>
      <c r="C13904">
        <v>86</v>
      </c>
      <c r="D13904">
        <v>7</v>
      </c>
      <c r="E13904">
        <v>1</v>
      </c>
    </row>
    <row r="13905">
      <c r="B13905">
        <v>20</v>
      </c>
      <c r="C13905">
        <v>87</v>
      </c>
      <c r="D13905">
        <v>1</v>
      </c>
      <c r="E13905">
        <v>0</v>
      </c>
    </row>
    <row r="13906">
      <c r="B13906">
        <v>20</v>
      </c>
      <c r="C13906">
        <v>87</v>
      </c>
      <c r="D13906">
        <v>2</v>
      </c>
      <c r="E13906">
        <v>0</v>
      </c>
    </row>
    <row r="13907">
      <c r="B13907">
        <v>20</v>
      </c>
      <c r="C13907">
        <v>87</v>
      </c>
      <c r="D13907">
        <v>3</v>
      </c>
      <c r="E13907">
        <v>0</v>
      </c>
    </row>
    <row r="13908">
      <c r="B13908">
        <v>20</v>
      </c>
      <c r="C13908">
        <v>87</v>
      </c>
      <c r="D13908">
        <v>4</v>
      </c>
      <c r="E13908">
        <v>0</v>
      </c>
    </row>
    <row r="13909">
      <c r="B13909">
        <v>20</v>
      </c>
      <c r="C13909">
        <v>87</v>
      </c>
      <c r="D13909">
        <v>5</v>
      </c>
      <c r="E13909">
        <v>0</v>
      </c>
    </row>
    <row r="13910">
      <c r="B13910">
        <v>20</v>
      </c>
      <c r="C13910">
        <v>87</v>
      </c>
      <c r="D13910">
        <v>6</v>
      </c>
      <c r="E13910">
        <v>0</v>
      </c>
    </row>
    <row r="13911">
      <c r="B13911">
        <v>20</v>
      </c>
      <c r="C13911">
        <v>87</v>
      </c>
      <c r="D13911">
        <v>7</v>
      </c>
      <c r="E13911">
        <v>0</v>
      </c>
    </row>
    <row r="13912">
      <c r="B13912">
        <v>20</v>
      </c>
      <c r="C13912">
        <v>88</v>
      </c>
      <c r="D13912">
        <v>1</v>
      </c>
      <c r="E13912">
        <v>0</v>
      </c>
    </row>
    <row r="13913">
      <c r="B13913">
        <v>20</v>
      </c>
      <c r="C13913">
        <v>88</v>
      </c>
      <c r="D13913">
        <v>2</v>
      </c>
      <c r="E13913">
        <v>0</v>
      </c>
    </row>
    <row r="13914">
      <c r="B13914">
        <v>20</v>
      </c>
      <c r="C13914">
        <v>88</v>
      </c>
      <c r="D13914">
        <v>3</v>
      </c>
      <c r="E13914">
        <v>0</v>
      </c>
    </row>
    <row r="13915">
      <c r="B13915">
        <v>20</v>
      </c>
      <c r="C13915">
        <v>88</v>
      </c>
      <c r="D13915">
        <v>4</v>
      </c>
      <c r="E13915">
        <v>0</v>
      </c>
    </row>
    <row r="13916">
      <c r="B13916">
        <v>20</v>
      </c>
      <c r="C13916">
        <v>88</v>
      </c>
      <c r="D13916">
        <v>5</v>
      </c>
      <c r="E13916">
        <v>0</v>
      </c>
    </row>
    <row r="13917">
      <c r="B13917">
        <v>20</v>
      </c>
      <c r="C13917">
        <v>88</v>
      </c>
      <c r="D13917">
        <v>6</v>
      </c>
      <c r="E13917">
        <v>0</v>
      </c>
    </row>
    <row r="13918">
      <c r="B13918">
        <v>20</v>
      </c>
      <c r="C13918">
        <v>88</v>
      </c>
      <c r="D13918">
        <v>7</v>
      </c>
      <c r="E13918">
        <v>0</v>
      </c>
    </row>
    <row r="13919">
      <c r="B13919">
        <v>20</v>
      </c>
      <c r="C13919">
        <v>89</v>
      </c>
      <c r="D13919">
        <v>1</v>
      </c>
      <c r="E13919">
        <v>1</v>
      </c>
    </row>
    <row r="13920">
      <c r="B13920">
        <v>20</v>
      </c>
      <c r="C13920">
        <v>89</v>
      </c>
      <c r="D13920">
        <v>2</v>
      </c>
      <c r="E13920">
        <v>1</v>
      </c>
    </row>
    <row r="13921">
      <c r="B13921">
        <v>20</v>
      </c>
      <c r="C13921">
        <v>89</v>
      </c>
      <c r="D13921">
        <v>3</v>
      </c>
      <c r="E13921">
        <v>1</v>
      </c>
    </row>
    <row r="13922">
      <c r="B13922">
        <v>20</v>
      </c>
      <c r="C13922">
        <v>89</v>
      </c>
      <c r="D13922">
        <v>4</v>
      </c>
      <c r="E13922">
        <v>1</v>
      </c>
    </row>
    <row r="13923">
      <c r="B13923">
        <v>20</v>
      </c>
      <c r="C13923">
        <v>89</v>
      </c>
      <c r="D13923">
        <v>5</v>
      </c>
      <c r="E13923">
        <v>1</v>
      </c>
    </row>
    <row r="13924">
      <c r="B13924">
        <v>20</v>
      </c>
      <c r="C13924">
        <v>89</v>
      </c>
      <c r="D13924">
        <v>6</v>
      </c>
      <c r="E13924">
        <v>1</v>
      </c>
    </row>
    <row r="13925">
      <c r="B13925">
        <v>20</v>
      </c>
      <c r="C13925">
        <v>89</v>
      </c>
      <c r="D13925">
        <v>7</v>
      </c>
      <c r="E13925">
        <v>1</v>
      </c>
    </row>
    <row r="13926">
      <c r="B13926">
        <v>20</v>
      </c>
      <c r="C13926">
        <v>90</v>
      </c>
      <c r="D13926">
        <v>1</v>
      </c>
      <c r="E13926">
        <v>0</v>
      </c>
    </row>
    <row r="13927">
      <c r="B13927">
        <v>20</v>
      </c>
      <c r="C13927">
        <v>90</v>
      </c>
      <c r="D13927">
        <v>2</v>
      </c>
      <c r="E13927">
        <v>0</v>
      </c>
    </row>
    <row r="13928">
      <c r="B13928">
        <v>20</v>
      </c>
      <c r="C13928">
        <v>90</v>
      </c>
      <c r="D13928">
        <v>3</v>
      </c>
      <c r="E13928">
        <v>0</v>
      </c>
    </row>
    <row r="13929">
      <c r="B13929">
        <v>20</v>
      </c>
      <c r="C13929">
        <v>90</v>
      </c>
      <c r="D13929">
        <v>4</v>
      </c>
      <c r="E13929">
        <v>0</v>
      </c>
    </row>
    <row r="13930">
      <c r="B13930">
        <v>20</v>
      </c>
      <c r="C13930">
        <v>90</v>
      </c>
      <c r="D13930">
        <v>5</v>
      </c>
      <c r="E13930">
        <v>0</v>
      </c>
    </row>
    <row r="13931">
      <c r="B13931">
        <v>20</v>
      </c>
      <c r="C13931">
        <v>90</v>
      </c>
      <c r="D13931">
        <v>6</v>
      </c>
      <c r="E13931">
        <v>0</v>
      </c>
    </row>
    <row r="13932">
      <c r="B13932">
        <v>20</v>
      </c>
      <c r="C13932">
        <v>90</v>
      </c>
      <c r="D13932">
        <v>7</v>
      </c>
      <c r="E13932">
        <v>0</v>
      </c>
    </row>
    <row r="13933">
      <c r="B13933">
        <v>20</v>
      </c>
      <c r="C13933">
        <v>91</v>
      </c>
      <c r="D13933">
        <v>1</v>
      </c>
      <c r="E13933">
        <v>1</v>
      </c>
    </row>
    <row r="13934">
      <c r="B13934">
        <v>20</v>
      </c>
      <c r="C13934">
        <v>91</v>
      </c>
      <c r="D13934">
        <v>2</v>
      </c>
      <c r="E13934">
        <v>1</v>
      </c>
    </row>
    <row r="13935">
      <c r="B13935">
        <v>20</v>
      </c>
      <c r="C13935">
        <v>91</v>
      </c>
      <c r="D13935">
        <v>3</v>
      </c>
      <c r="E13935">
        <v>1</v>
      </c>
    </row>
    <row r="13936">
      <c r="B13936">
        <v>20</v>
      </c>
      <c r="C13936">
        <v>91</v>
      </c>
      <c r="D13936">
        <v>4</v>
      </c>
      <c r="E13936">
        <v>1</v>
      </c>
    </row>
    <row r="13937">
      <c r="B13937">
        <v>20</v>
      </c>
      <c r="C13937">
        <v>91</v>
      </c>
      <c r="D13937">
        <v>5</v>
      </c>
      <c r="E13937">
        <v>1</v>
      </c>
    </row>
    <row r="13938">
      <c r="B13938">
        <v>20</v>
      </c>
      <c r="C13938">
        <v>91</v>
      </c>
      <c r="D13938">
        <v>6</v>
      </c>
      <c r="E13938">
        <v>1</v>
      </c>
    </row>
    <row r="13939">
      <c r="B13939">
        <v>20</v>
      </c>
      <c r="C13939">
        <v>91</v>
      </c>
      <c r="D13939">
        <v>7</v>
      </c>
      <c r="E13939">
        <v>1</v>
      </c>
    </row>
    <row r="13940">
      <c r="B13940">
        <v>20</v>
      </c>
      <c r="C13940">
        <v>92</v>
      </c>
      <c r="D13940">
        <v>1</v>
      </c>
      <c r="E13940">
        <v>0</v>
      </c>
    </row>
    <row r="13941">
      <c r="B13941">
        <v>20</v>
      </c>
      <c r="C13941">
        <v>92</v>
      </c>
      <c r="D13941">
        <v>2</v>
      </c>
      <c r="E13941">
        <v>0</v>
      </c>
    </row>
    <row r="13942">
      <c r="B13942">
        <v>20</v>
      </c>
      <c r="C13942">
        <v>92</v>
      </c>
      <c r="D13942">
        <v>3</v>
      </c>
      <c r="E13942">
        <v>0</v>
      </c>
    </row>
    <row r="13943">
      <c r="B13943">
        <v>20</v>
      </c>
      <c r="C13943">
        <v>92</v>
      </c>
      <c r="D13943">
        <v>4</v>
      </c>
      <c r="E13943">
        <v>0</v>
      </c>
    </row>
    <row r="13944">
      <c r="B13944">
        <v>20</v>
      </c>
      <c r="C13944">
        <v>92</v>
      </c>
      <c r="D13944">
        <v>5</v>
      </c>
      <c r="E13944">
        <v>0</v>
      </c>
    </row>
    <row r="13945">
      <c r="B13945">
        <v>20</v>
      </c>
      <c r="C13945">
        <v>92</v>
      </c>
      <c r="D13945">
        <v>6</v>
      </c>
      <c r="E13945">
        <v>0</v>
      </c>
    </row>
    <row r="13946">
      <c r="B13946">
        <v>20</v>
      </c>
      <c r="C13946">
        <v>92</v>
      </c>
      <c r="D13946">
        <v>7</v>
      </c>
      <c r="E13946">
        <v>0</v>
      </c>
    </row>
    <row r="13947">
      <c r="B13947">
        <v>20</v>
      </c>
      <c r="C13947">
        <v>93</v>
      </c>
      <c r="D13947">
        <v>1</v>
      </c>
      <c r="E13947">
        <v>1</v>
      </c>
    </row>
    <row r="13948">
      <c r="B13948">
        <v>20</v>
      </c>
      <c r="C13948">
        <v>93</v>
      </c>
      <c r="D13948">
        <v>2</v>
      </c>
      <c r="E13948">
        <v>1</v>
      </c>
    </row>
    <row r="13949">
      <c r="B13949">
        <v>20</v>
      </c>
      <c r="C13949">
        <v>93</v>
      </c>
      <c r="D13949">
        <v>3</v>
      </c>
      <c r="E13949">
        <v>1</v>
      </c>
    </row>
    <row r="13950">
      <c r="B13950">
        <v>20</v>
      </c>
      <c r="C13950">
        <v>93</v>
      </c>
      <c r="D13950">
        <v>4</v>
      </c>
      <c r="E13950">
        <v>1</v>
      </c>
    </row>
    <row r="13951">
      <c r="B13951">
        <v>20</v>
      </c>
      <c r="C13951">
        <v>93</v>
      </c>
      <c r="D13951">
        <v>5</v>
      </c>
      <c r="E13951">
        <v>1</v>
      </c>
    </row>
    <row r="13952">
      <c r="B13952">
        <v>20</v>
      </c>
      <c r="C13952">
        <v>93</v>
      </c>
      <c r="D13952">
        <v>6</v>
      </c>
      <c r="E13952">
        <v>1</v>
      </c>
    </row>
    <row r="13953">
      <c r="B13953">
        <v>20</v>
      </c>
      <c r="C13953">
        <v>93</v>
      </c>
      <c r="D13953">
        <v>7</v>
      </c>
      <c r="E13953">
        <v>1</v>
      </c>
    </row>
    <row r="13954">
      <c r="B13954">
        <v>20</v>
      </c>
      <c r="C13954">
        <v>94</v>
      </c>
      <c r="D13954">
        <v>1</v>
      </c>
      <c r="E13954">
        <v>0</v>
      </c>
    </row>
    <row r="13955">
      <c r="B13955">
        <v>20</v>
      </c>
      <c r="C13955">
        <v>94</v>
      </c>
      <c r="D13955">
        <v>2</v>
      </c>
      <c r="E13955">
        <v>0</v>
      </c>
    </row>
    <row r="13956">
      <c r="B13956">
        <v>20</v>
      </c>
      <c r="C13956">
        <v>94</v>
      </c>
      <c r="D13956">
        <v>3</v>
      </c>
      <c r="E13956">
        <v>0</v>
      </c>
    </row>
    <row r="13957">
      <c r="B13957">
        <v>20</v>
      </c>
      <c r="C13957">
        <v>94</v>
      </c>
      <c r="D13957">
        <v>4</v>
      </c>
      <c r="E13957">
        <v>0</v>
      </c>
    </row>
    <row r="13958">
      <c r="B13958">
        <v>20</v>
      </c>
      <c r="C13958">
        <v>94</v>
      </c>
      <c r="D13958">
        <v>5</v>
      </c>
      <c r="E13958">
        <v>0</v>
      </c>
    </row>
    <row r="13959">
      <c r="B13959">
        <v>20</v>
      </c>
      <c r="C13959">
        <v>94</v>
      </c>
      <c r="D13959">
        <v>6</v>
      </c>
      <c r="E13959">
        <v>0</v>
      </c>
    </row>
    <row r="13960">
      <c r="B13960">
        <v>20</v>
      </c>
      <c r="C13960">
        <v>94</v>
      </c>
      <c r="D13960">
        <v>7</v>
      </c>
      <c r="E13960">
        <v>0</v>
      </c>
    </row>
    <row r="13961">
      <c r="B13961">
        <v>20</v>
      </c>
      <c r="C13961">
        <v>95</v>
      </c>
      <c r="D13961">
        <v>1</v>
      </c>
      <c r="E13961">
        <v>0</v>
      </c>
    </row>
    <row r="13962">
      <c r="B13962">
        <v>20</v>
      </c>
      <c r="C13962">
        <v>95</v>
      </c>
      <c r="D13962">
        <v>2</v>
      </c>
      <c r="E13962">
        <v>0</v>
      </c>
    </row>
    <row r="13963">
      <c r="B13963">
        <v>20</v>
      </c>
      <c r="C13963">
        <v>95</v>
      </c>
      <c r="D13963">
        <v>3</v>
      </c>
      <c r="E13963">
        <v>0</v>
      </c>
    </row>
    <row r="13964">
      <c r="B13964">
        <v>20</v>
      </c>
      <c r="C13964">
        <v>95</v>
      </c>
      <c r="D13964">
        <v>4</v>
      </c>
      <c r="E13964">
        <v>0</v>
      </c>
    </row>
    <row r="13965">
      <c r="B13965">
        <v>20</v>
      </c>
      <c r="C13965">
        <v>95</v>
      </c>
      <c r="D13965">
        <v>5</v>
      </c>
      <c r="E13965">
        <v>0</v>
      </c>
    </row>
    <row r="13966">
      <c r="B13966">
        <v>20</v>
      </c>
      <c r="C13966">
        <v>95</v>
      </c>
      <c r="D13966">
        <v>6</v>
      </c>
      <c r="E13966">
        <v>0</v>
      </c>
    </row>
    <row r="13967">
      <c r="B13967">
        <v>20</v>
      </c>
      <c r="C13967">
        <v>95</v>
      </c>
      <c r="D13967">
        <v>7</v>
      </c>
      <c r="E13967">
        <v>0</v>
      </c>
    </row>
    <row r="13968">
      <c r="B13968">
        <v>20</v>
      </c>
      <c r="C13968">
        <v>96</v>
      </c>
      <c r="D13968">
        <v>1</v>
      </c>
      <c r="E13968">
        <v>1</v>
      </c>
    </row>
    <row r="13969">
      <c r="B13969">
        <v>20</v>
      </c>
      <c r="C13969">
        <v>96</v>
      </c>
      <c r="D13969">
        <v>2</v>
      </c>
      <c r="E13969">
        <v>1</v>
      </c>
    </row>
    <row r="13970">
      <c r="B13970">
        <v>20</v>
      </c>
      <c r="C13970">
        <v>96</v>
      </c>
      <c r="D13970">
        <v>3</v>
      </c>
      <c r="E13970">
        <v>1</v>
      </c>
    </row>
    <row r="13971">
      <c r="B13971">
        <v>20</v>
      </c>
      <c r="C13971">
        <v>96</v>
      </c>
      <c r="D13971">
        <v>4</v>
      </c>
      <c r="E13971">
        <v>1</v>
      </c>
    </row>
    <row r="13972">
      <c r="B13972">
        <v>20</v>
      </c>
      <c r="C13972">
        <v>96</v>
      </c>
      <c r="D13972">
        <v>5</v>
      </c>
      <c r="E13972">
        <v>1</v>
      </c>
    </row>
    <row r="13973">
      <c r="B13973">
        <v>20</v>
      </c>
      <c r="C13973">
        <v>96</v>
      </c>
      <c r="D13973">
        <v>6</v>
      </c>
      <c r="E13973">
        <v>1</v>
      </c>
    </row>
    <row r="13974">
      <c r="B13974">
        <v>20</v>
      </c>
      <c r="C13974">
        <v>96</v>
      </c>
      <c r="D13974">
        <v>7</v>
      </c>
      <c r="E13974">
        <v>1</v>
      </c>
    </row>
    <row r="13975">
      <c r="B13975">
        <v>20</v>
      </c>
      <c r="C13975">
        <v>97</v>
      </c>
      <c r="D13975">
        <v>1</v>
      </c>
      <c r="E13975">
        <v>0</v>
      </c>
    </row>
    <row r="13976">
      <c r="B13976">
        <v>20</v>
      </c>
      <c r="C13976">
        <v>97</v>
      </c>
      <c r="D13976">
        <v>2</v>
      </c>
      <c r="E13976">
        <v>0</v>
      </c>
    </row>
    <row r="13977">
      <c r="B13977">
        <v>20</v>
      </c>
      <c r="C13977">
        <v>97</v>
      </c>
      <c r="D13977">
        <v>3</v>
      </c>
      <c r="E13977">
        <v>0</v>
      </c>
    </row>
    <row r="13978">
      <c r="B13978">
        <v>20</v>
      </c>
      <c r="C13978">
        <v>97</v>
      </c>
      <c r="D13978">
        <v>4</v>
      </c>
      <c r="E13978">
        <v>0</v>
      </c>
    </row>
    <row r="13979">
      <c r="B13979">
        <v>20</v>
      </c>
      <c r="C13979">
        <v>97</v>
      </c>
      <c r="D13979">
        <v>5</v>
      </c>
      <c r="E13979">
        <v>0</v>
      </c>
    </row>
    <row r="13980">
      <c r="B13980">
        <v>20</v>
      </c>
      <c r="C13980">
        <v>97</v>
      </c>
      <c r="D13980">
        <v>6</v>
      </c>
      <c r="E13980">
        <v>0</v>
      </c>
    </row>
    <row r="13981">
      <c r="B13981">
        <v>20</v>
      </c>
      <c r="C13981">
        <v>97</v>
      </c>
      <c r="D13981">
        <v>7</v>
      </c>
      <c r="E13981">
        <v>0</v>
      </c>
    </row>
    <row r="13982">
      <c r="B13982">
        <v>20</v>
      </c>
      <c r="C13982">
        <v>98</v>
      </c>
      <c r="D13982">
        <v>1</v>
      </c>
      <c r="E13982">
        <v>0</v>
      </c>
    </row>
    <row r="13983">
      <c r="B13983">
        <v>20</v>
      </c>
      <c r="C13983">
        <v>98</v>
      </c>
      <c r="D13983">
        <v>2</v>
      </c>
      <c r="E13983">
        <v>0</v>
      </c>
    </row>
    <row r="13984">
      <c r="B13984">
        <v>20</v>
      </c>
      <c r="C13984">
        <v>98</v>
      </c>
      <c r="D13984">
        <v>3</v>
      </c>
      <c r="E13984">
        <v>0</v>
      </c>
    </row>
    <row r="13985">
      <c r="B13985">
        <v>20</v>
      </c>
      <c r="C13985">
        <v>98</v>
      </c>
      <c r="D13985">
        <v>4</v>
      </c>
      <c r="E13985">
        <v>0</v>
      </c>
    </row>
    <row r="13986">
      <c r="B13986">
        <v>20</v>
      </c>
      <c r="C13986">
        <v>98</v>
      </c>
      <c r="D13986">
        <v>5</v>
      </c>
      <c r="E13986">
        <v>0</v>
      </c>
    </row>
    <row r="13987">
      <c r="B13987">
        <v>20</v>
      </c>
      <c r="C13987">
        <v>98</v>
      </c>
      <c r="D13987">
        <v>6</v>
      </c>
      <c r="E13987">
        <v>0</v>
      </c>
    </row>
    <row r="13988">
      <c r="B13988">
        <v>20</v>
      </c>
      <c r="C13988">
        <v>98</v>
      </c>
      <c r="D13988">
        <v>7</v>
      </c>
      <c r="E13988">
        <v>0</v>
      </c>
    </row>
    <row r="13989">
      <c r="B13989">
        <v>20</v>
      </c>
      <c r="C13989">
        <v>99</v>
      </c>
      <c r="D13989">
        <v>1</v>
      </c>
      <c r="E13989">
        <v>0</v>
      </c>
    </row>
    <row r="13990">
      <c r="B13990">
        <v>20</v>
      </c>
      <c r="C13990">
        <v>99</v>
      </c>
      <c r="D13990">
        <v>2</v>
      </c>
      <c r="E13990">
        <v>0</v>
      </c>
    </row>
    <row r="13991">
      <c r="B13991">
        <v>20</v>
      </c>
      <c r="C13991">
        <v>99</v>
      </c>
      <c r="D13991">
        <v>3</v>
      </c>
      <c r="E13991">
        <v>0</v>
      </c>
    </row>
    <row r="13992">
      <c r="B13992">
        <v>20</v>
      </c>
      <c r="C13992">
        <v>99</v>
      </c>
      <c r="D13992">
        <v>4</v>
      </c>
      <c r="E13992">
        <v>0</v>
      </c>
    </row>
    <row r="13993">
      <c r="B13993">
        <v>20</v>
      </c>
      <c r="C13993">
        <v>99</v>
      </c>
      <c r="D13993">
        <v>5</v>
      </c>
      <c r="E13993">
        <v>0</v>
      </c>
    </row>
    <row r="13994">
      <c r="B13994">
        <v>20</v>
      </c>
      <c r="C13994">
        <v>99</v>
      </c>
      <c r="D13994">
        <v>6</v>
      </c>
      <c r="E13994">
        <v>0</v>
      </c>
    </row>
    <row r="13995">
      <c r="B13995">
        <v>20</v>
      </c>
      <c r="C13995">
        <v>99</v>
      </c>
      <c r="D13995">
        <v>7</v>
      </c>
      <c r="E13995">
        <v>0</v>
      </c>
    </row>
    <row r="13996">
      <c r="B13996">
        <v>20</v>
      </c>
      <c r="C13996">
        <v>100</v>
      </c>
      <c r="D13996">
        <v>1</v>
      </c>
      <c r="E13996">
        <v>1</v>
      </c>
    </row>
    <row r="13997">
      <c r="B13997">
        <v>20</v>
      </c>
      <c r="C13997">
        <v>100</v>
      </c>
      <c r="D13997">
        <v>2</v>
      </c>
      <c r="E13997">
        <v>1</v>
      </c>
    </row>
    <row r="13998">
      <c r="B13998">
        <v>20</v>
      </c>
      <c r="C13998">
        <v>100</v>
      </c>
      <c r="D13998">
        <v>3</v>
      </c>
      <c r="E13998">
        <v>1</v>
      </c>
    </row>
    <row r="13999">
      <c r="B13999">
        <v>20</v>
      </c>
      <c r="C13999">
        <v>100</v>
      </c>
      <c r="D13999">
        <v>4</v>
      </c>
      <c r="E13999">
        <v>1</v>
      </c>
    </row>
    <row r="14000">
      <c r="B14000">
        <v>20</v>
      </c>
      <c r="C14000">
        <v>100</v>
      </c>
      <c r="D14000">
        <v>5</v>
      </c>
      <c r="E14000">
        <v>1</v>
      </c>
    </row>
    <row r="14001">
      <c r="B14001">
        <v>20</v>
      </c>
      <c r="C14001">
        <v>100</v>
      </c>
      <c r="D14001">
        <v>6</v>
      </c>
      <c r="E14001">
        <v>1</v>
      </c>
    </row>
    <row r="14002">
      <c r="B14002">
        <v>20</v>
      </c>
      <c r="C14002">
        <v>100</v>
      </c>
      <c r="D14002">
        <v>7</v>
      </c>
      <c r="E14002">
        <v>1</v>
      </c>
    </row>
    <row r="14003">
      <c r="B14003">
        <v>21</v>
      </c>
      <c r="C14003">
        <v>1</v>
      </c>
      <c r="D14003">
        <v>1</v>
      </c>
      <c r="E14003">
        <v>0</v>
      </c>
    </row>
    <row r="14004">
      <c r="B14004">
        <v>21</v>
      </c>
      <c r="C14004">
        <v>1</v>
      </c>
      <c r="D14004">
        <v>2</v>
      </c>
      <c r="E14004">
        <v>0</v>
      </c>
    </row>
    <row r="14005">
      <c r="B14005">
        <v>21</v>
      </c>
      <c r="C14005">
        <v>1</v>
      </c>
      <c r="D14005">
        <v>3</v>
      </c>
      <c r="E14005">
        <v>0</v>
      </c>
    </row>
    <row r="14006">
      <c r="B14006">
        <v>21</v>
      </c>
      <c r="C14006">
        <v>1</v>
      </c>
      <c r="D14006">
        <v>4</v>
      </c>
      <c r="E14006">
        <v>0</v>
      </c>
    </row>
    <row r="14007">
      <c r="B14007">
        <v>21</v>
      </c>
      <c r="C14007">
        <v>1</v>
      </c>
      <c r="D14007">
        <v>5</v>
      </c>
      <c r="E14007">
        <v>0</v>
      </c>
    </row>
    <row r="14008">
      <c r="B14008">
        <v>21</v>
      </c>
      <c r="C14008">
        <v>1</v>
      </c>
      <c r="D14008">
        <v>6</v>
      </c>
      <c r="E14008">
        <v>0</v>
      </c>
    </row>
    <row r="14009">
      <c r="B14009">
        <v>21</v>
      </c>
      <c r="C14009">
        <v>1</v>
      </c>
      <c r="D14009">
        <v>7</v>
      </c>
      <c r="E14009">
        <v>0</v>
      </c>
    </row>
    <row r="14010">
      <c r="B14010">
        <v>21</v>
      </c>
      <c r="C14010">
        <v>2</v>
      </c>
      <c r="D14010">
        <v>1</v>
      </c>
      <c r="E14010">
        <v>0</v>
      </c>
    </row>
    <row r="14011">
      <c r="B14011">
        <v>21</v>
      </c>
      <c r="C14011">
        <v>2</v>
      </c>
      <c r="D14011">
        <v>2</v>
      </c>
      <c r="E14011">
        <v>0</v>
      </c>
    </row>
    <row r="14012">
      <c r="B14012">
        <v>21</v>
      </c>
      <c r="C14012">
        <v>2</v>
      </c>
      <c r="D14012">
        <v>3</v>
      </c>
      <c r="E14012">
        <v>0</v>
      </c>
    </row>
    <row r="14013">
      <c r="B14013">
        <v>21</v>
      </c>
      <c r="C14013">
        <v>2</v>
      </c>
      <c r="D14013">
        <v>4</v>
      </c>
      <c r="E14013">
        <v>0</v>
      </c>
    </row>
    <row r="14014">
      <c r="B14014">
        <v>21</v>
      </c>
      <c r="C14014">
        <v>2</v>
      </c>
      <c r="D14014">
        <v>5</v>
      </c>
      <c r="E14014">
        <v>0</v>
      </c>
    </row>
    <row r="14015">
      <c r="B14015">
        <v>21</v>
      </c>
      <c r="C14015">
        <v>2</v>
      </c>
      <c r="D14015">
        <v>6</v>
      </c>
      <c r="E14015">
        <v>0</v>
      </c>
    </row>
    <row r="14016">
      <c r="B14016">
        <v>21</v>
      </c>
      <c r="C14016">
        <v>2</v>
      </c>
      <c r="D14016">
        <v>7</v>
      </c>
      <c r="E14016">
        <v>0</v>
      </c>
    </row>
    <row r="14017">
      <c r="B14017">
        <v>21</v>
      </c>
      <c r="C14017">
        <v>3</v>
      </c>
      <c r="D14017">
        <v>1</v>
      </c>
      <c r="E14017">
        <v>0</v>
      </c>
    </row>
    <row r="14018">
      <c r="B14018">
        <v>21</v>
      </c>
      <c r="C14018">
        <v>3</v>
      </c>
      <c r="D14018">
        <v>2</v>
      </c>
      <c r="E14018">
        <v>0</v>
      </c>
    </row>
    <row r="14019">
      <c r="B14019">
        <v>21</v>
      </c>
      <c r="C14019">
        <v>3</v>
      </c>
      <c r="D14019">
        <v>3</v>
      </c>
      <c r="E14019">
        <v>0</v>
      </c>
    </row>
    <row r="14020">
      <c r="B14020">
        <v>21</v>
      </c>
      <c r="C14020">
        <v>3</v>
      </c>
      <c r="D14020">
        <v>4</v>
      </c>
      <c r="E14020">
        <v>0</v>
      </c>
    </row>
    <row r="14021">
      <c r="B14021">
        <v>21</v>
      </c>
      <c r="C14021">
        <v>3</v>
      </c>
      <c r="D14021">
        <v>5</v>
      </c>
      <c r="E14021">
        <v>0</v>
      </c>
    </row>
    <row r="14022">
      <c r="B14022">
        <v>21</v>
      </c>
      <c r="C14022">
        <v>3</v>
      </c>
      <c r="D14022">
        <v>6</v>
      </c>
      <c r="E14022">
        <v>0</v>
      </c>
    </row>
    <row r="14023">
      <c r="B14023">
        <v>21</v>
      </c>
      <c r="C14023">
        <v>3</v>
      </c>
      <c r="D14023">
        <v>7</v>
      </c>
      <c r="E14023">
        <v>0</v>
      </c>
    </row>
    <row r="14024">
      <c r="B14024">
        <v>21</v>
      </c>
      <c r="C14024">
        <v>4</v>
      </c>
      <c r="D14024">
        <v>1</v>
      </c>
      <c r="E14024">
        <v>0</v>
      </c>
    </row>
    <row r="14025">
      <c r="B14025">
        <v>21</v>
      </c>
      <c r="C14025">
        <v>4</v>
      </c>
      <c r="D14025">
        <v>2</v>
      </c>
      <c r="E14025">
        <v>0</v>
      </c>
    </row>
    <row r="14026">
      <c r="B14026">
        <v>21</v>
      </c>
      <c r="C14026">
        <v>4</v>
      </c>
      <c r="D14026">
        <v>3</v>
      </c>
      <c r="E14026">
        <v>0</v>
      </c>
    </row>
    <row r="14027">
      <c r="B14027">
        <v>21</v>
      </c>
      <c r="C14027">
        <v>4</v>
      </c>
      <c r="D14027">
        <v>4</v>
      </c>
      <c r="E14027">
        <v>0</v>
      </c>
    </row>
    <row r="14028">
      <c r="B14028">
        <v>21</v>
      </c>
      <c r="C14028">
        <v>4</v>
      </c>
      <c r="D14028">
        <v>5</v>
      </c>
      <c r="E14028">
        <v>0</v>
      </c>
    </row>
    <row r="14029">
      <c r="B14029">
        <v>21</v>
      </c>
      <c r="C14029">
        <v>4</v>
      </c>
      <c r="D14029">
        <v>6</v>
      </c>
      <c r="E14029">
        <v>0</v>
      </c>
    </row>
    <row r="14030">
      <c r="B14030">
        <v>21</v>
      </c>
      <c r="C14030">
        <v>4</v>
      </c>
      <c r="D14030">
        <v>7</v>
      </c>
      <c r="E14030">
        <v>0</v>
      </c>
    </row>
    <row r="14031">
      <c r="B14031">
        <v>21</v>
      </c>
      <c r="C14031">
        <v>5</v>
      </c>
      <c r="D14031">
        <v>1</v>
      </c>
      <c r="E14031">
        <v>1</v>
      </c>
    </row>
    <row r="14032">
      <c r="B14032">
        <v>21</v>
      </c>
      <c r="C14032">
        <v>5</v>
      </c>
      <c r="D14032">
        <v>2</v>
      </c>
      <c r="E14032">
        <v>1</v>
      </c>
    </row>
    <row r="14033">
      <c r="B14033">
        <v>21</v>
      </c>
      <c r="C14033">
        <v>5</v>
      </c>
      <c r="D14033">
        <v>3</v>
      </c>
      <c r="E14033">
        <v>0</v>
      </c>
    </row>
    <row r="14034">
      <c r="B14034">
        <v>21</v>
      </c>
      <c r="C14034">
        <v>5</v>
      </c>
      <c r="D14034">
        <v>4</v>
      </c>
      <c r="E14034">
        <v>0</v>
      </c>
    </row>
    <row r="14035">
      <c r="B14035">
        <v>21</v>
      </c>
      <c r="C14035">
        <v>5</v>
      </c>
      <c r="D14035">
        <v>5</v>
      </c>
      <c r="E14035">
        <v>0</v>
      </c>
    </row>
    <row r="14036">
      <c r="B14036">
        <v>21</v>
      </c>
      <c r="C14036">
        <v>5</v>
      </c>
      <c r="D14036">
        <v>6</v>
      </c>
      <c r="E14036">
        <v>0</v>
      </c>
    </row>
    <row r="14037">
      <c r="B14037">
        <v>21</v>
      </c>
      <c r="C14037">
        <v>5</v>
      </c>
      <c r="D14037">
        <v>7</v>
      </c>
      <c r="E14037">
        <v>0</v>
      </c>
    </row>
    <row r="14038">
      <c r="B14038">
        <v>21</v>
      </c>
      <c r="C14038">
        <v>6</v>
      </c>
      <c r="D14038">
        <v>1</v>
      </c>
      <c r="E14038">
        <v>1</v>
      </c>
    </row>
    <row r="14039">
      <c r="B14039">
        <v>21</v>
      </c>
      <c r="C14039">
        <v>6</v>
      </c>
      <c r="D14039">
        <v>2</v>
      </c>
      <c r="E14039">
        <v>1</v>
      </c>
    </row>
    <row r="14040">
      <c r="B14040">
        <v>21</v>
      </c>
      <c r="C14040">
        <v>6</v>
      </c>
      <c r="D14040">
        <v>3</v>
      </c>
      <c r="E14040">
        <v>0</v>
      </c>
    </row>
    <row r="14041">
      <c r="B14041">
        <v>21</v>
      </c>
      <c r="C14041">
        <v>6</v>
      </c>
      <c r="D14041">
        <v>4</v>
      </c>
      <c r="E14041">
        <v>0</v>
      </c>
    </row>
    <row r="14042">
      <c r="B14042">
        <v>21</v>
      </c>
      <c r="C14042">
        <v>6</v>
      </c>
      <c r="D14042">
        <v>5</v>
      </c>
      <c r="E14042">
        <v>0</v>
      </c>
    </row>
    <row r="14043">
      <c r="B14043">
        <v>21</v>
      </c>
      <c r="C14043">
        <v>6</v>
      </c>
      <c r="D14043">
        <v>6</v>
      </c>
      <c r="E14043">
        <v>0</v>
      </c>
    </row>
    <row r="14044">
      <c r="B14044">
        <v>21</v>
      </c>
      <c r="C14044">
        <v>6</v>
      </c>
      <c r="D14044">
        <v>7</v>
      </c>
      <c r="E14044">
        <v>0</v>
      </c>
    </row>
    <row r="14045">
      <c r="B14045">
        <v>21</v>
      </c>
      <c r="C14045">
        <v>7</v>
      </c>
      <c r="D14045">
        <v>1</v>
      </c>
      <c r="E14045">
        <v>0</v>
      </c>
    </row>
    <row r="14046">
      <c r="B14046">
        <v>21</v>
      </c>
      <c r="C14046">
        <v>7</v>
      </c>
      <c r="D14046">
        <v>2</v>
      </c>
      <c r="E14046">
        <v>0</v>
      </c>
    </row>
    <row r="14047">
      <c r="B14047">
        <v>21</v>
      </c>
      <c r="C14047">
        <v>7</v>
      </c>
      <c r="D14047">
        <v>3</v>
      </c>
      <c r="E14047">
        <v>0</v>
      </c>
    </row>
    <row r="14048">
      <c r="B14048">
        <v>21</v>
      </c>
      <c r="C14048">
        <v>7</v>
      </c>
      <c r="D14048">
        <v>4</v>
      </c>
      <c r="E14048">
        <v>0</v>
      </c>
    </row>
    <row r="14049">
      <c r="B14049">
        <v>21</v>
      </c>
      <c r="C14049">
        <v>7</v>
      </c>
      <c r="D14049">
        <v>5</v>
      </c>
      <c r="E14049">
        <v>0</v>
      </c>
    </row>
    <row r="14050">
      <c r="B14050">
        <v>21</v>
      </c>
      <c r="C14050">
        <v>7</v>
      </c>
      <c r="D14050">
        <v>6</v>
      </c>
      <c r="E14050">
        <v>0</v>
      </c>
    </row>
    <row r="14051">
      <c r="B14051">
        <v>21</v>
      </c>
      <c r="C14051">
        <v>7</v>
      </c>
      <c r="D14051">
        <v>7</v>
      </c>
      <c r="E14051">
        <v>0</v>
      </c>
    </row>
    <row r="14052">
      <c r="B14052">
        <v>21</v>
      </c>
      <c r="C14052">
        <v>8</v>
      </c>
      <c r="D14052">
        <v>1</v>
      </c>
      <c r="E14052">
        <v>0</v>
      </c>
    </row>
    <row r="14053">
      <c r="B14053">
        <v>21</v>
      </c>
      <c r="C14053">
        <v>8</v>
      </c>
      <c r="D14053">
        <v>2</v>
      </c>
      <c r="E14053">
        <v>0</v>
      </c>
    </row>
    <row r="14054">
      <c r="B14054">
        <v>21</v>
      </c>
      <c r="C14054">
        <v>8</v>
      </c>
      <c r="D14054">
        <v>3</v>
      </c>
      <c r="E14054">
        <v>0</v>
      </c>
    </row>
    <row r="14055">
      <c r="B14055">
        <v>21</v>
      </c>
      <c r="C14055">
        <v>8</v>
      </c>
      <c r="D14055">
        <v>4</v>
      </c>
      <c r="E14055">
        <v>0</v>
      </c>
    </row>
    <row r="14056">
      <c r="B14056">
        <v>21</v>
      </c>
      <c r="C14056">
        <v>8</v>
      </c>
      <c r="D14056">
        <v>5</v>
      </c>
      <c r="E14056">
        <v>0</v>
      </c>
    </row>
    <row r="14057">
      <c r="B14057">
        <v>21</v>
      </c>
      <c r="C14057">
        <v>8</v>
      </c>
      <c r="D14057">
        <v>6</v>
      </c>
      <c r="E14057">
        <v>0</v>
      </c>
    </row>
    <row r="14058">
      <c r="B14058">
        <v>21</v>
      </c>
      <c r="C14058">
        <v>8</v>
      </c>
      <c r="D14058">
        <v>7</v>
      </c>
      <c r="E14058">
        <v>0</v>
      </c>
    </row>
    <row r="14059">
      <c r="B14059">
        <v>21</v>
      </c>
      <c r="C14059">
        <v>9</v>
      </c>
      <c r="D14059">
        <v>1</v>
      </c>
      <c r="E14059">
        <v>0</v>
      </c>
    </row>
    <row r="14060">
      <c r="B14060">
        <v>21</v>
      </c>
      <c r="C14060">
        <v>9</v>
      </c>
      <c r="D14060">
        <v>2</v>
      </c>
      <c r="E14060">
        <v>0</v>
      </c>
    </row>
    <row r="14061">
      <c r="B14061">
        <v>21</v>
      </c>
      <c r="C14061">
        <v>9</v>
      </c>
      <c r="D14061">
        <v>3</v>
      </c>
      <c r="E14061">
        <v>0</v>
      </c>
    </row>
    <row r="14062">
      <c r="B14062">
        <v>21</v>
      </c>
      <c r="C14062">
        <v>9</v>
      </c>
      <c r="D14062">
        <v>4</v>
      </c>
      <c r="E14062">
        <v>0</v>
      </c>
    </row>
    <row r="14063">
      <c r="B14063">
        <v>21</v>
      </c>
      <c r="C14063">
        <v>9</v>
      </c>
      <c r="D14063">
        <v>5</v>
      </c>
      <c r="E14063">
        <v>0</v>
      </c>
    </row>
    <row r="14064">
      <c r="B14064">
        <v>21</v>
      </c>
      <c r="C14064">
        <v>9</v>
      </c>
      <c r="D14064">
        <v>6</v>
      </c>
      <c r="E14064">
        <v>0</v>
      </c>
    </row>
    <row r="14065">
      <c r="B14065">
        <v>21</v>
      </c>
      <c r="C14065">
        <v>9</v>
      </c>
      <c r="D14065">
        <v>7</v>
      </c>
      <c r="E14065">
        <v>0</v>
      </c>
    </row>
    <row r="14066">
      <c r="B14066">
        <v>21</v>
      </c>
      <c r="C14066">
        <v>10</v>
      </c>
      <c r="D14066">
        <v>1</v>
      </c>
      <c r="E14066">
        <v>0</v>
      </c>
    </row>
    <row r="14067">
      <c r="B14067">
        <v>21</v>
      </c>
      <c r="C14067">
        <v>10</v>
      </c>
      <c r="D14067">
        <v>2</v>
      </c>
      <c r="E14067">
        <v>0</v>
      </c>
    </row>
    <row r="14068">
      <c r="B14068">
        <v>21</v>
      </c>
      <c r="C14068">
        <v>10</v>
      </c>
      <c r="D14068">
        <v>3</v>
      </c>
      <c r="E14068">
        <v>0</v>
      </c>
    </row>
    <row r="14069">
      <c r="B14069">
        <v>21</v>
      </c>
      <c r="C14069">
        <v>10</v>
      </c>
      <c r="D14069">
        <v>4</v>
      </c>
      <c r="E14069">
        <v>0</v>
      </c>
    </row>
    <row r="14070">
      <c r="B14070">
        <v>21</v>
      </c>
      <c r="C14070">
        <v>10</v>
      </c>
      <c r="D14070">
        <v>5</v>
      </c>
      <c r="E14070">
        <v>0</v>
      </c>
    </row>
    <row r="14071">
      <c r="B14071">
        <v>21</v>
      </c>
      <c r="C14071">
        <v>10</v>
      </c>
      <c r="D14071">
        <v>6</v>
      </c>
      <c r="E14071">
        <v>0</v>
      </c>
    </row>
    <row r="14072">
      <c r="B14072">
        <v>21</v>
      </c>
      <c r="C14072">
        <v>10</v>
      </c>
      <c r="D14072">
        <v>7</v>
      </c>
      <c r="E14072">
        <v>0</v>
      </c>
    </row>
    <row r="14073">
      <c r="B14073">
        <v>21</v>
      </c>
      <c r="C14073">
        <v>11</v>
      </c>
      <c r="D14073">
        <v>1</v>
      </c>
      <c r="E14073">
        <v>0</v>
      </c>
    </row>
    <row r="14074">
      <c r="B14074">
        <v>21</v>
      </c>
      <c r="C14074">
        <v>11</v>
      </c>
      <c r="D14074">
        <v>2</v>
      </c>
      <c r="E14074">
        <v>0</v>
      </c>
    </row>
    <row r="14075">
      <c r="B14075">
        <v>21</v>
      </c>
      <c r="C14075">
        <v>11</v>
      </c>
      <c r="D14075">
        <v>3</v>
      </c>
      <c r="E14075">
        <v>0</v>
      </c>
    </row>
    <row r="14076">
      <c r="B14076">
        <v>21</v>
      </c>
      <c r="C14076">
        <v>11</v>
      </c>
      <c r="D14076">
        <v>4</v>
      </c>
      <c r="E14076">
        <v>0</v>
      </c>
    </row>
    <row r="14077">
      <c r="B14077">
        <v>21</v>
      </c>
      <c r="C14077">
        <v>11</v>
      </c>
      <c r="D14077">
        <v>5</v>
      </c>
      <c r="E14077">
        <v>0</v>
      </c>
    </row>
    <row r="14078">
      <c r="B14078">
        <v>21</v>
      </c>
      <c r="C14078">
        <v>11</v>
      </c>
      <c r="D14078">
        <v>6</v>
      </c>
      <c r="E14078">
        <v>0</v>
      </c>
    </row>
    <row r="14079">
      <c r="B14079">
        <v>21</v>
      </c>
      <c r="C14079">
        <v>11</v>
      </c>
      <c r="D14079">
        <v>7</v>
      </c>
      <c r="E14079">
        <v>0</v>
      </c>
    </row>
    <row r="14080">
      <c r="B14080">
        <v>21</v>
      </c>
      <c r="C14080">
        <v>12</v>
      </c>
      <c r="D14080">
        <v>1</v>
      </c>
      <c r="E14080">
        <v>0</v>
      </c>
    </row>
    <row r="14081">
      <c r="B14081">
        <v>21</v>
      </c>
      <c r="C14081">
        <v>12</v>
      </c>
      <c r="D14081">
        <v>2</v>
      </c>
      <c r="E14081">
        <v>0</v>
      </c>
    </row>
    <row r="14082">
      <c r="B14082">
        <v>21</v>
      </c>
      <c r="C14082">
        <v>12</v>
      </c>
      <c r="D14082">
        <v>3</v>
      </c>
      <c r="E14082">
        <v>0</v>
      </c>
    </row>
    <row r="14083">
      <c r="B14083">
        <v>21</v>
      </c>
      <c r="C14083">
        <v>12</v>
      </c>
      <c r="D14083">
        <v>4</v>
      </c>
      <c r="E14083">
        <v>0</v>
      </c>
    </row>
    <row r="14084">
      <c r="B14084">
        <v>21</v>
      </c>
      <c r="C14084">
        <v>12</v>
      </c>
      <c r="D14084">
        <v>5</v>
      </c>
      <c r="E14084">
        <v>0</v>
      </c>
    </row>
    <row r="14085">
      <c r="B14085">
        <v>21</v>
      </c>
      <c r="C14085">
        <v>12</v>
      </c>
      <c r="D14085">
        <v>6</v>
      </c>
      <c r="E14085">
        <v>0</v>
      </c>
    </row>
    <row r="14086">
      <c r="B14086">
        <v>21</v>
      </c>
      <c r="C14086">
        <v>12</v>
      </c>
      <c r="D14086">
        <v>7</v>
      </c>
      <c r="E14086">
        <v>0</v>
      </c>
    </row>
    <row r="14087">
      <c r="B14087">
        <v>21</v>
      </c>
      <c r="C14087">
        <v>13</v>
      </c>
      <c r="D14087">
        <v>1</v>
      </c>
      <c r="E14087">
        <v>0</v>
      </c>
    </row>
    <row r="14088">
      <c r="B14088">
        <v>21</v>
      </c>
      <c r="C14088">
        <v>13</v>
      </c>
      <c r="D14088">
        <v>2</v>
      </c>
      <c r="E14088">
        <v>0</v>
      </c>
    </row>
    <row r="14089">
      <c r="B14089">
        <v>21</v>
      </c>
      <c r="C14089">
        <v>13</v>
      </c>
      <c r="D14089">
        <v>3</v>
      </c>
      <c r="E14089">
        <v>0</v>
      </c>
    </row>
    <row r="14090">
      <c r="B14090">
        <v>21</v>
      </c>
      <c r="C14090">
        <v>13</v>
      </c>
      <c r="D14090">
        <v>4</v>
      </c>
      <c r="E14090">
        <v>0</v>
      </c>
    </row>
    <row r="14091">
      <c r="B14091">
        <v>21</v>
      </c>
      <c r="C14091">
        <v>13</v>
      </c>
      <c r="D14091">
        <v>5</v>
      </c>
      <c r="E14091">
        <v>0</v>
      </c>
    </row>
    <row r="14092">
      <c r="B14092">
        <v>21</v>
      </c>
      <c r="C14092">
        <v>13</v>
      </c>
      <c r="D14092">
        <v>6</v>
      </c>
      <c r="E14092">
        <v>0</v>
      </c>
    </row>
    <row r="14093">
      <c r="B14093">
        <v>21</v>
      </c>
      <c r="C14093">
        <v>13</v>
      </c>
      <c r="D14093">
        <v>7</v>
      </c>
      <c r="E14093">
        <v>0</v>
      </c>
    </row>
    <row r="14094">
      <c r="B14094">
        <v>21</v>
      </c>
      <c r="C14094">
        <v>14</v>
      </c>
      <c r="D14094">
        <v>1</v>
      </c>
      <c r="E14094">
        <v>0</v>
      </c>
    </row>
    <row r="14095">
      <c r="B14095">
        <v>21</v>
      </c>
      <c r="C14095">
        <v>14</v>
      </c>
      <c r="D14095">
        <v>2</v>
      </c>
      <c r="E14095">
        <v>0</v>
      </c>
    </row>
    <row r="14096">
      <c r="B14096">
        <v>21</v>
      </c>
      <c r="C14096">
        <v>14</v>
      </c>
      <c r="D14096">
        <v>3</v>
      </c>
      <c r="E14096">
        <v>0</v>
      </c>
    </row>
    <row r="14097">
      <c r="B14097">
        <v>21</v>
      </c>
      <c r="C14097">
        <v>14</v>
      </c>
      <c r="D14097">
        <v>4</v>
      </c>
      <c r="E14097">
        <v>0</v>
      </c>
    </row>
    <row r="14098">
      <c r="B14098">
        <v>21</v>
      </c>
      <c r="C14098">
        <v>14</v>
      </c>
      <c r="D14098">
        <v>5</v>
      </c>
      <c r="E14098">
        <v>0</v>
      </c>
    </row>
    <row r="14099">
      <c r="B14099">
        <v>21</v>
      </c>
      <c r="C14099">
        <v>14</v>
      </c>
      <c r="D14099">
        <v>6</v>
      </c>
      <c r="E14099">
        <v>0</v>
      </c>
    </row>
    <row r="14100">
      <c r="B14100">
        <v>21</v>
      </c>
      <c r="C14100">
        <v>14</v>
      </c>
      <c r="D14100">
        <v>7</v>
      </c>
      <c r="E14100">
        <v>0</v>
      </c>
    </row>
    <row r="14101">
      <c r="B14101">
        <v>21</v>
      </c>
      <c r="C14101">
        <v>15</v>
      </c>
      <c r="D14101">
        <v>1</v>
      </c>
      <c r="E14101">
        <v>0</v>
      </c>
    </row>
    <row r="14102">
      <c r="B14102">
        <v>21</v>
      </c>
      <c r="C14102">
        <v>15</v>
      </c>
      <c r="D14102">
        <v>2</v>
      </c>
      <c r="E14102">
        <v>0</v>
      </c>
    </row>
    <row r="14103">
      <c r="B14103">
        <v>21</v>
      </c>
      <c r="C14103">
        <v>15</v>
      </c>
      <c r="D14103">
        <v>3</v>
      </c>
      <c r="E14103">
        <v>0</v>
      </c>
    </row>
    <row r="14104">
      <c r="B14104">
        <v>21</v>
      </c>
      <c r="C14104">
        <v>15</v>
      </c>
      <c r="D14104">
        <v>4</v>
      </c>
      <c r="E14104">
        <v>0</v>
      </c>
    </row>
    <row r="14105">
      <c r="B14105">
        <v>21</v>
      </c>
      <c r="C14105">
        <v>15</v>
      </c>
      <c r="D14105">
        <v>5</v>
      </c>
      <c r="E14105">
        <v>0</v>
      </c>
    </row>
    <row r="14106">
      <c r="B14106">
        <v>21</v>
      </c>
      <c r="C14106">
        <v>15</v>
      </c>
      <c r="D14106">
        <v>6</v>
      </c>
      <c r="E14106">
        <v>0</v>
      </c>
    </row>
    <row r="14107">
      <c r="B14107">
        <v>21</v>
      </c>
      <c r="C14107">
        <v>15</v>
      </c>
      <c r="D14107">
        <v>7</v>
      </c>
      <c r="E14107">
        <v>0</v>
      </c>
    </row>
    <row r="14108">
      <c r="B14108">
        <v>21</v>
      </c>
      <c r="C14108">
        <v>16</v>
      </c>
      <c r="D14108">
        <v>1</v>
      </c>
      <c r="E14108">
        <v>0</v>
      </c>
    </row>
    <row r="14109">
      <c r="B14109">
        <v>21</v>
      </c>
      <c r="C14109">
        <v>16</v>
      </c>
      <c r="D14109">
        <v>2</v>
      </c>
      <c r="E14109">
        <v>0</v>
      </c>
    </row>
    <row r="14110">
      <c r="B14110">
        <v>21</v>
      </c>
      <c r="C14110">
        <v>16</v>
      </c>
      <c r="D14110">
        <v>3</v>
      </c>
      <c r="E14110">
        <v>0</v>
      </c>
    </row>
    <row r="14111">
      <c r="B14111">
        <v>21</v>
      </c>
      <c r="C14111">
        <v>16</v>
      </c>
      <c r="D14111">
        <v>4</v>
      </c>
      <c r="E14111">
        <v>0</v>
      </c>
    </row>
    <row r="14112">
      <c r="B14112">
        <v>21</v>
      </c>
      <c r="C14112">
        <v>16</v>
      </c>
      <c r="D14112">
        <v>5</v>
      </c>
      <c r="E14112">
        <v>0</v>
      </c>
    </row>
    <row r="14113">
      <c r="B14113">
        <v>21</v>
      </c>
      <c r="C14113">
        <v>16</v>
      </c>
      <c r="D14113">
        <v>6</v>
      </c>
      <c r="E14113">
        <v>0</v>
      </c>
    </row>
    <row r="14114">
      <c r="B14114">
        <v>21</v>
      </c>
      <c r="C14114">
        <v>16</v>
      </c>
      <c r="D14114">
        <v>7</v>
      </c>
      <c r="E14114">
        <v>0</v>
      </c>
    </row>
    <row r="14115">
      <c r="B14115">
        <v>21</v>
      </c>
      <c r="C14115">
        <v>17</v>
      </c>
      <c r="D14115">
        <v>1</v>
      </c>
      <c r="E14115">
        <v>0</v>
      </c>
    </row>
    <row r="14116">
      <c r="B14116">
        <v>21</v>
      </c>
      <c r="C14116">
        <v>17</v>
      </c>
      <c r="D14116">
        <v>2</v>
      </c>
      <c r="E14116">
        <v>0</v>
      </c>
    </row>
    <row r="14117">
      <c r="B14117">
        <v>21</v>
      </c>
      <c r="C14117">
        <v>17</v>
      </c>
      <c r="D14117">
        <v>3</v>
      </c>
      <c r="E14117">
        <v>0</v>
      </c>
    </row>
    <row r="14118">
      <c r="B14118">
        <v>21</v>
      </c>
      <c r="C14118">
        <v>17</v>
      </c>
      <c r="D14118">
        <v>4</v>
      </c>
      <c r="E14118">
        <v>0</v>
      </c>
    </row>
    <row r="14119">
      <c r="B14119">
        <v>21</v>
      </c>
      <c r="C14119">
        <v>17</v>
      </c>
      <c r="D14119">
        <v>5</v>
      </c>
      <c r="E14119">
        <v>0</v>
      </c>
    </row>
    <row r="14120">
      <c r="B14120">
        <v>21</v>
      </c>
      <c r="C14120">
        <v>17</v>
      </c>
      <c r="D14120">
        <v>6</v>
      </c>
      <c r="E14120">
        <v>0</v>
      </c>
    </row>
    <row r="14121">
      <c r="B14121">
        <v>21</v>
      </c>
      <c r="C14121">
        <v>17</v>
      </c>
      <c r="D14121">
        <v>7</v>
      </c>
      <c r="E14121">
        <v>0</v>
      </c>
    </row>
    <row r="14122">
      <c r="B14122">
        <v>21</v>
      </c>
      <c r="C14122">
        <v>18</v>
      </c>
      <c r="D14122">
        <v>1</v>
      </c>
      <c r="E14122">
        <v>0</v>
      </c>
    </row>
    <row r="14123">
      <c r="B14123">
        <v>21</v>
      </c>
      <c r="C14123">
        <v>18</v>
      </c>
      <c r="D14123">
        <v>2</v>
      </c>
      <c r="E14123">
        <v>0</v>
      </c>
    </row>
    <row r="14124">
      <c r="B14124">
        <v>21</v>
      </c>
      <c r="C14124">
        <v>18</v>
      </c>
      <c r="D14124">
        <v>3</v>
      </c>
      <c r="E14124">
        <v>0</v>
      </c>
    </row>
    <row r="14125">
      <c r="B14125">
        <v>21</v>
      </c>
      <c r="C14125">
        <v>18</v>
      </c>
      <c r="D14125">
        <v>4</v>
      </c>
      <c r="E14125">
        <v>0</v>
      </c>
    </row>
    <row r="14126">
      <c r="B14126">
        <v>21</v>
      </c>
      <c r="C14126">
        <v>18</v>
      </c>
      <c r="D14126">
        <v>5</v>
      </c>
      <c r="E14126">
        <v>0</v>
      </c>
    </row>
    <row r="14127">
      <c r="B14127">
        <v>21</v>
      </c>
      <c r="C14127">
        <v>18</v>
      </c>
      <c r="D14127">
        <v>6</v>
      </c>
      <c r="E14127">
        <v>0</v>
      </c>
    </row>
    <row r="14128">
      <c r="B14128">
        <v>21</v>
      </c>
      <c r="C14128">
        <v>18</v>
      </c>
      <c r="D14128">
        <v>7</v>
      </c>
      <c r="E14128">
        <v>0</v>
      </c>
    </row>
    <row r="14129">
      <c r="B14129">
        <v>21</v>
      </c>
      <c r="C14129">
        <v>19</v>
      </c>
      <c r="D14129">
        <v>1</v>
      </c>
      <c r="E14129">
        <v>0</v>
      </c>
    </row>
    <row r="14130">
      <c r="B14130">
        <v>21</v>
      </c>
      <c r="C14130">
        <v>19</v>
      </c>
      <c r="D14130">
        <v>2</v>
      </c>
      <c r="E14130">
        <v>0</v>
      </c>
    </row>
    <row r="14131">
      <c r="B14131">
        <v>21</v>
      </c>
      <c r="C14131">
        <v>19</v>
      </c>
      <c r="D14131">
        <v>3</v>
      </c>
      <c r="E14131">
        <v>0</v>
      </c>
    </row>
    <row r="14132">
      <c r="B14132">
        <v>21</v>
      </c>
      <c r="C14132">
        <v>19</v>
      </c>
      <c r="D14132">
        <v>4</v>
      </c>
      <c r="E14132">
        <v>0</v>
      </c>
    </row>
    <row r="14133">
      <c r="B14133">
        <v>21</v>
      </c>
      <c r="C14133">
        <v>19</v>
      </c>
      <c r="D14133">
        <v>5</v>
      </c>
      <c r="E14133">
        <v>0</v>
      </c>
    </row>
    <row r="14134">
      <c r="B14134">
        <v>21</v>
      </c>
      <c r="C14134">
        <v>19</v>
      </c>
      <c r="D14134">
        <v>6</v>
      </c>
      <c r="E14134">
        <v>0</v>
      </c>
    </row>
    <row r="14135">
      <c r="B14135">
        <v>21</v>
      </c>
      <c r="C14135">
        <v>19</v>
      </c>
      <c r="D14135">
        <v>7</v>
      </c>
      <c r="E14135">
        <v>0</v>
      </c>
    </row>
    <row r="14136">
      <c r="B14136">
        <v>21</v>
      </c>
      <c r="C14136">
        <v>20</v>
      </c>
      <c r="D14136">
        <v>1</v>
      </c>
      <c r="E14136">
        <v>0</v>
      </c>
    </row>
    <row r="14137">
      <c r="B14137">
        <v>21</v>
      </c>
      <c r="C14137">
        <v>20</v>
      </c>
      <c r="D14137">
        <v>2</v>
      </c>
      <c r="E14137">
        <v>0</v>
      </c>
    </row>
    <row r="14138">
      <c r="B14138">
        <v>21</v>
      </c>
      <c r="C14138">
        <v>20</v>
      </c>
      <c r="D14138">
        <v>3</v>
      </c>
      <c r="E14138">
        <v>0</v>
      </c>
    </row>
    <row r="14139">
      <c r="B14139">
        <v>21</v>
      </c>
      <c r="C14139">
        <v>20</v>
      </c>
      <c r="D14139">
        <v>4</v>
      </c>
      <c r="E14139">
        <v>0</v>
      </c>
    </row>
    <row r="14140">
      <c r="B14140">
        <v>21</v>
      </c>
      <c r="C14140">
        <v>20</v>
      </c>
      <c r="D14140">
        <v>5</v>
      </c>
      <c r="E14140">
        <v>0</v>
      </c>
    </row>
    <row r="14141">
      <c r="B14141">
        <v>21</v>
      </c>
      <c r="C14141">
        <v>20</v>
      </c>
      <c r="D14141">
        <v>6</v>
      </c>
      <c r="E14141">
        <v>0</v>
      </c>
    </row>
    <row r="14142">
      <c r="B14142">
        <v>21</v>
      </c>
      <c r="C14142">
        <v>20</v>
      </c>
      <c r="D14142">
        <v>7</v>
      </c>
      <c r="E14142">
        <v>0</v>
      </c>
    </row>
    <row r="14143">
      <c r="B14143">
        <v>21</v>
      </c>
      <c r="C14143">
        <v>21</v>
      </c>
      <c r="D14143">
        <v>1</v>
      </c>
      <c r="E14143">
        <v>1</v>
      </c>
    </row>
    <row r="14144">
      <c r="B14144">
        <v>21</v>
      </c>
      <c r="C14144">
        <v>21</v>
      </c>
      <c r="D14144">
        <v>2</v>
      </c>
      <c r="E14144">
        <v>1</v>
      </c>
    </row>
    <row r="14145">
      <c r="B14145">
        <v>21</v>
      </c>
      <c r="C14145">
        <v>21</v>
      </c>
      <c r="D14145">
        <v>3</v>
      </c>
      <c r="E14145">
        <v>0</v>
      </c>
    </row>
    <row r="14146">
      <c r="B14146">
        <v>21</v>
      </c>
      <c r="C14146">
        <v>21</v>
      </c>
      <c r="D14146">
        <v>4</v>
      </c>
      <c r="E14146">
        <v>0</v>
      </c>
    </row>
    <row r="14147">
      <c r="B14147">
        <v>21</v>
      </c>
      <c r="C14147">
        <v>21</v>
      </c>
      <c r="D14147">
        <v>5</v>
      </c>
      <c r="E14147">
        <v>0</v>
      </c>
    </row>
    <row r="14148">
      <c r="B14148">
        <v>21</v>
      </c>
      <c r="C14148">
        <v>21</v>
      </c>
      <c r="D14148">
        <v>6</v>
      </c>
      <c r="E14148">
        <v>0</v>
      </c>
    </row>
    <row r="14149">
      <c r="B14149">
        <v>21</v>
      </c>
      <c r="C14149">
        <v>21</v>
      </c>
      <c r="D14149">
        <v>7</v>
      </c>
      <c r="E14149">
        <v>0</v>
      </c>
    </row>
    <row r="14150">
      <c r="B14150">
        <v>21</v>
      </c>
      <c r="C14150">
        <v>22</v>
      </c>
      <c r="D14150">
        <v>1</v>
      </c>
      <c r="E14150">
        <v>0</v>
      </c>
    </row>
    <row r="14151">
      <c r="B14151">
        <v>21</v>
      </c>
      <c r="C14151">
        <v>22</v>
      </c>
      <c r="D14151">
        <v>2</v>
      </c>
      <c r="E14151">
        <v>0</v>
      </c>
    </row>
    <row r="14152">
      <c r="B14152">
        <v>21</v>
      </c>
      <c r="C14152">
        <v>22</v>
      </c>
      <c r="D14152">
        <v>3</v>
      </c>
      <c r="E14152">
        <v>0</v>
      </c>
    </row>
    <row r="14153">
      <c r="B14153">
        <v>21</v>
      </c>
      <c r="C14153">
        <v>22</v>
      </c>
      <c r="D14153">
        <v>4</v>
      </c>
      <c r="E14153">
        <v>0</v>
      </c>
    </row>
    <row r="14154">
      <c r="B14154">
        <v>21</v>
      </c>
      <c r="C14154">
        <v>22</v>
      </c>
      <c r="D14154">
        <v>5</v>
      </c>
      <c r="E14154">
        <v>0</v>
      </c>
    </row>
    <row r="14155">
      <c r="B14155">
        <v>21</v>
      </c>
      <c r="C14155">
        <v>22</v>
      </c>
      <c r="D14155">
        <v>6</v>
      </c>
      <c r="E14155">
        <v>0</v>
      </c>
    </row>
    <row r="14156">
      <c r="B14156">
        <v>21</v>
      </c>
      <c r="C14156">
        <v>22</v>
      </c>
      <c r="D14156">
        <v>7</v>
      </c>
      <c r="E14156">
        <v>0</v>
      </c>
    </row>
    <row r="14157">
      <c r="B14157">
        <v>21</v>
      </c>
      <c r="C14157">
        <v>23</v>
      </c>
      <c r="D14157">
        <v>1</v>
      </c>
      <c r="E14157">
        <v>0</v>
      </c>
    </row>
    <row r="14158">
      <c r="B14158">
        <v>21</v>
      </c>
      <c r="C14158">
        <v>23</v>
      </c>
      <c r="D14158">
        <v>2</v>
      </c>
      <c r="E14158">
        <v>0</v>
      </c>
    </row>
    <row r="14159">
      <c r="B14159">
        <v>21</v>
      </c>
      <c r="C14159">
        <v>23</v>
      </c>
      <c r="D14159">
        <v>3</v>
      </c>
      <c r="E14159">
        <v>0</v>
      </c>
    </row>
    <row r="14160">
      <c r="B14160">
        <v>21</v>
      </c>
      <c r="C14160">
        <v>23</v>
      </c>
      <c r="D14160">
        <v>4</v>
      </c>
      <c r="E14160">
        <v>0</v>
      </c>
    </row>
    <row r="14161">
      <c r="B14161">
        <v>21</v>
      </c>
      <c r="C14161">
        <v>23</v>
      </c>
      <c r="D14161">
        <v>5</v>
      </c>
      <c r="E14161">
        <v>0</v>
      </c>
    </row>
    <row r="14162">
      <c r="B14162">
        <v>21</v>
      </c>
      <c r="C14162">
        <v>23</v>
      </c>
      <c r="D14162">
        <v>6</v>
      </c>
      <c r="E14162">
        <v>0</v>
      </c>
    </row>
    <row r="14163">
      <c r="B14163">
        <v>21</v>
      </c>
      <c r="C14163">
        <v>23</v>
      </c>
      <c r="D14163">
        <v>7</v>
      </c>
      <c r="E14163">
        <v>0</v>
      </c>
    </row>
    <row r="14164">
      <c r="B14164">
        <v>21</v>
      </c>
      <c r="C14164">
        <v>24</v>
      </c>
      <c r="D14164">
        <v>1</v>
      </c>
      <c r="E14164">
        <v>0</v>
      </c>
    </row>
    <row r="14165">
      <c r="B14165">
        <v>21</v>
      </c>
      <c r="C14165">
        <v>24</v>
      </c>
      <c r="D14165">
        <v>2</v>
      </c>
      <c r="E14165">
        <v>0</v>
      </c>
    </row>
    <row r="14166">
      <c r="B14166">
        <v>21</v>
      </c>
      <c r="C14166">
        <v>24</v>
      </c>
      <c r="D14166">
        <v>3</v>
      </c>
      <c r="E14166">
        <v>0</v>
      </c>
    </row>
    <row r="14167">
      <c r="B14167">
        <v>21</v>
      </c>
      <c r="C14167">
        <v>24</v>
      </c>
      <c r="D14167">
        <v>4</v>
      </c>
      <c r="E14167">
        <v>0</v>
      </c>
    </row>
    <row r="14168">
      <c r="B14168">
        <v>21</v>
      </c>
      <c r="C14168">
        <v>24</v>
      </c>
      <c r="D14168">
        <v>5</v>
      </c>
      <c r="E14168">
        <v>0</v>
      </c>
    </row>
    <row r="14169">
      <c r="B14169">
        <v>21</v>
      </c>
      <c r="C14169">
        <v>24</v>
      </c>
      <c r="D14169">
        <v>6</v>
      </c>
      <c r="E14169">
        <v>0</v>
      </c>
    </row>
    <row r="14170">
      <c r="B14170">
        <v>21</v>
      </c>
      <c r="C14170">
        <v>24</v>
      </c>
      <c r="D14170">
        <v>7</v>
      </c>
      <c r="E14170">
        <v>0</v>
      </c>
    </row>
    <row r="14171">
      <c r="B14171">
        <v>21</v>
      </c>
      <c r="C14171">
        <v>25</v>
      </c>
      <c r="D14171">
        <v>1</v>
      </c>
      <c r="E14171">
        <v>1</v>
      </c>
    </row>
    <row r="14172">
      <c r="B14172">
        <v>21</v>
      </c>
      <c r="C14172">
        <v>25</v>
      </c>
      <c r="D14172">
        <v>2</v>
      </c>
      <c r="E14172">
        <v>1</v>
      </c>
    </row>
    <row r="14173">
      <c r="B14173">
        <v>21</v>
      </c>
      <c r="C14173">
        <v>25</v>
      </c>
      <c r="D14173">
        <v>3</v>
      </c>
      <c r="E14173">
        <v>0</v>
      </c>
    </row>
    <row r="14174">
      <c r="B14174">
        <v>21</v>
      </c>
      <c r="C14174">
        <v>25</v>
      </c>
      <c r="D14174">
        <v>4</v>
      </c>
      <c r="E14174">
        <v>0</v>
      </c>
    </row>
    <row r="14175">
      <c r="B14175">
        <v>21</v>
      </c>
      <c r="C14175">
        <v>25</v>
      </c>
      <c r="D14175">
        <v>5</v>
      </c>
      <c r="E14175">
        <v>0</v>
      </c>
    </row>
    <row r="14176">
      <c r="B14176">
        <v>21</v>
      </c>
      <c r="C14176">
        <v>25</v>
      </c>
      <c r="D14176">
        <v>6</v>
      </c>
      <c r="E14176">
        <v>0</v>
      </c>
    </row>
    <row r="14177">
      <c r="B14177">
        <v>21</v>
      </c>
      <c r="C14177">
        <v>25</v>
      </c>
      <c r="D14177">
        <v>7</v>
      </c>
      <c r="E14177">
        <v>0</v>
      </c>
    </row>
    <row r="14178">
      <c r="B14178">
        <v>21</v>
      </c>
      <c r="C14178">
        <v>26</v>
      </c>
      <c r="D14178">
        <v>1</v>
      </c>
      <c r="E14178">
        <v>0</v>
      </c>
    </row>
    <row r="14179">
      <c r="B14179">
        <v>21</v>
      </c>
      <c r="C14179">
        <v>26</v>
      </c>
      <c r="D14179">
        <v>2</v>
      </c>
      <c r="E14179">
        <v>0</v>
      </c>
    </row>
    <row r="14180">
      <c r="B14180">
        <v>21</v>
      </c>
      <c r="C14180">
        <v>26</v>
      </c>
      <c r="D14180">
        <v>3</v>
      </c>
      <c r="E14180">
        <v>0</v>
      </c>
    </row>
    <row r="14181">
      <c r="B14181">
        <v>21</v>
      </c>
      <c r="C14181">
        <v>26</v>
      </c>
      <c r="D14181">
        <v>4</v>
      </c>
      <c r="E14181">
        <v>0</v>
      </c>
    </row>
    <row r="14182">
      <c r="B14182">
        <v>21</v>
      </c>
      <c r="C14182">
        <v>26</v>
      </c>
      <c r="D14182">
        <v>5</v>
      </c>
      <c r="E14182">
        <v>0</v>
      </c>
    </row>
    <row r="14183">
      <c r="B14183">
        <v>21</v>
      </c>
      <c r="C14183">
        <v>26</v>
      </c>
      <c r="D14183">
        <v>6</v>
      </c>
      <c r="E14183">
        <v>0</v>
      </c>
    </row>
    <row r="14184">
      <c r="B14184">
        <v>21</v>
      </c>
      <c r="C14184">
        <v>26</v>
      </c>
      <c r="D14184">
        <v>7</v>
      </c>
      <c r="E14184">
        <v>0</v>
      </c>
    </row>
    <row r="14185">
      <c r="B14185">
        <v>21</v>
      </c>
      <c r="C14185">
        <v>27</v>
      </c>
      <c r="D14185">
        <v>1</v>
      </c>
      <c r="E14185">
        <v>0</v>
      </c>
    </row>
    <row r="14186">
      <c r="B14186">
        <v>21</v>
      </c>
      <c r="C14186">
        <v>27</v>
      </c>
      <c r="D14186">
        <v>2</v>
      </c>
      <c r="E14186">
        <v>0</v>
      </c>
    </row>
    <row r="14187">
      <c r="B14187">
        <v>21</v>
      </c>
      <c r="C14187">
        <v>27</v>
      </c>
      <c r="D14187">
        <v>3</v>
      </c>
      <c r="E14187">
        <v>0</v>
      </c>
    </row>
    <row r="14188">
      <c r="B14188">
        <v>21</v>
      </c>
      <c r="C14188">
        <v>27</v>
      </c>
      <c r="D14188">
        <v>4</v>
      </c>
      <c r="E14188">
        <v>0</v>
      </c>
    </row>
    <row r="14189">
      <c r="B14189">
        <v>21</v>
      </c>
      <c r="C14189">
        <v>27</v>
      </c>
      <c r="D14189">
        <v>5</v>
      </c>
      <c r="E14189">
        <v>0</v>
      </c>
    </row>
    <row r="14190">
      <c r="B14190">
        <v>21</v>
      </c>
      <c r="C14190">
        <v>27</v>
      </c>
      <c r="D14190">
        <v>6</v>
      </c>
      <c r="E14190">
        <v>0</v>
      </c>
    </row>
    <row r="14191">
      <c r="B14191">
        <v>21</v>
      </c>
      <c r="C14191">
        <v>27</v>
      </c>
      <c r="D14191">
        <v>7</v>
      </c>
      <c r="E14191">
        <v>0</v>
      </c>
    </row>
    <row r="14192">
      <c r="B14192">
        <v>21</v>
      </c>
      <c r="C14192">
        <v>28</v>
      </c>
      <c r="D14192">
        <v>1</v>
      </c>
      <c r="E14192">
        <v>0</v>
      </c>
    </row>
    <row r="14193">
      <c r="B14193">
        <v>21</v>
      </c>
      <c r="C14193">
        <v>28</v>
      </c>
      <c r="D14193">
        <v>2</v>
      </c>
      <c r="E14193">
        <v>0</v>
      </c>
    </row>
    <row r="14194">
      <c r="B14194">
        <v>21</v>
      </c>
      <c r="C14194">
        <v>28</v>
      </c>
      <c r="D14194">
        <v>3</v>
      </c>
      <c r="E14194">
        <v>0</v>
      </c>
    </row>
    <row r="14195">
      <c r="B14195">
        <v>21</v>
      </c>
      <c r="C14195">
        <v>28</v>
      </c>
      <c r="D14195">
        <v>4</v>
      </c>
      <c r="E14195">
        <v>0</v>
      </c>
    </row>
    <row r="14196">
      <c r="B14196">
        <v>21</v>
      </c>
      <c r="C14196">
        <v>28</v>
      </c>
      <c r="D14196">
        <v>5</v>
      </c>
      <c r="E14196">
        <v>0</v>
      </c>
    </row>
    <row r="14197">
      <c r="B14197">
        <v>21</v>
      </c>
      <c r="C14197">
        <v>28</v>
      </c>
      <c r="D14197">
        <v>6</v>
      </c>
      <c r="E14197">
        <v>0</v>
      </c>
    </row>
    <row r="14198">
      <c r="B14198">
        <v>21</v>
      </c>
      <c r="C14198">
        <v>28</v>
      </c>
      <c r="D14198">
        <v>7</v>
      </c>
      <c r="E14198">
        <v>0</v>
      </c>
    </row>
    <row r="14199">
      <c r="B14199">
        <v>21</v>
      </c>
      <c r="C14199">
        <v>29</v>
      </c>
      <c r="D14199">
        <v>1</v>
      </c>
      <c r="E14199">
        <v>0</v>
      </c>
    </row>
    <row r="14200">
      <c r="B14200">
        <v>21</v>
      </c>
      <c r="C14200">
        <v>29</v>
      </c>
      <c r="D14200">
        <v>2</v>
      </c>
      <c r="E14200">
        <v>0</v>
      </c>
    </row>
    <row r="14201">
      <c r="B14201">
        <v>21</v>
      </c>
      <c r="C14201">
        <v>29</v>
      </c>
      <c r="D14201">
        <v>3</v>
      </c>
      <c r="E14201">
        <v>0</v>
      </c>
    </row>
    <row r="14202">
      <c r="B14202">
        <v>21</v>
      </c>
      <c r="C14202">
        <v>29</v>
      </c>
      <c r="D14202">
        <v>4</v>
      </c>
      <c r="E14202">
        <v>0</v>
      </c>
    </row>
    <row r="14203">
      <c r="B14203">
        <v>21</v>
      </c>
      <c r="C14203">
        <v>29</v>
      </c>
      <c r="D14203">
        <v>5</v>
      </c>
      <c r="E14203">
        <v>0</v>
      </c>
    </row>
    <row r="14204">
      <c r="B14204">
        <v>21</v>
      </c>
      <c r="C14204">
        <v>29</v>
      </c>
      <c r="D14204">
        <v>6</v>
      </c>
      <c r="E14204">
        <v>0</v>
      </c>
    </row>
    <row r="14205">
      <c r="B14205">
        <v>21</v>
      </c>
      <c r="C14205">
        <v>29</v>
      </c>
      <c r="D14205">
        <v>7</v>
      </c>
      <c r="E14205">
        <v>0</v>
      </c>
    </row>
    <row r="14206">
      <c r="B14206">
        <v>21</v>
      </c>
      <c r="C14206">
        <v>30</v>
      </c>
      <c r="D14206">
        <v>1</v>
      </c>
      <c r="E14206">
        <v>1</v>
      </c>
    </row>
    <row r="14207">
      <c r="B14207">
        <v>21</v>
      </c>
      <c r="C14207">
        <v>30</v>
      </c>
      <c r="D14207">
        <v>2</v>
      </c>
      <c r="E14207">
        <v>1</v>
      </c>
    </row>
    <row r="14208">
      <c r="B14208">
        <v>21</v>
      </c>
      <c r="C14208">
        <v>30</v>
      </c>
      <c r="D14208">
        <v>3</v>
      </c>
      <c r="E14208">
        <v>0</v>
      </c>
    </row>
    <row r="14209">
      <c r="B14209">
        <v>21</v>
      </c>
      <c r="C14209">
        <v>30</v>
      </c>
      <c r="D14209">
        <v>4</v>
      </c>
      <c r="E14209">
        <v>0</v>
      </c>
    </row>
    <row r="14210">
      <c r="B14210">
        <v>21</v>
      </c>
      <c r="C14210">
        <v>30</v>
      </c>
      <c r="D14210">
        <v>5</v>
      </c>
      <c r="E14210">
        <v>0</v>
      </c>
    </row>
    <row r="14211">
      <c r="B14211">
        <v>21</v>
      </c>
      <c r="C14211">
        <v>30</v>
      </c>
      <c r="D14211">
        <v>6</v>
      </c>
      <c r="E14211">
        <v>0</v>
      </c>
    </row>
    <row r="14212">
      <c r="B14212">
        <v>21</v>
      </c>
      <c r="C14212">
        <v>30</v>
      </c>
      <c r="D14212">
        <v>7</v>
      </c>
      <c r="E14212">
        <v>0</v>
      </c>
    </row>
    <row r="14213">
      <c r="B14213">
        <v>21</v>
      </c>
      <c r="C14213">
        <v>31</v>
      </c>
      <c r="D14213">
        <v>1</v>
      </c>
      <c r="E14213">
        <v>0</v>
      </c>
    </row>
    <row r="14214">
      <c r="B14214">
        <v>21</v>
      </c>
      <c r="C14214">
        <v>31</v>
      </c>
      <c r="D14214">
        <v>2</v>
      </c>
      <c r="E14214">
        <v>0</v>
      </c>
    </row>
    <row r="14215">
      <c r="B14215">
        <v>21</v>
      </c>
      <c r="C14215">
        <v>31</v>
      </c>
      <c r="D14215">
        <v>3</v>
      </c>
      <c r="E14215">
        <v>0</v>
      </c>
    </row>
    <row r="14216">
      <c r="B14216">
        <v>21</v>
      </c>
      <c r="C14216">
        <v>31</v>
      </c>
      <c r="D14216">
        <v>4</v>
      </c>
      <c r="E14216">
        <v>0</v>
      </c>
    </row>
    <row r="14217">
      <c r="B14217">
        <v>21</v>
      </c>
      <c r="C14217">
        <v>31</v>
      </c>
      <c r="D14217">
        <v>5</v>
      </c>
      <c r="E14217">
        <v>0</v>
      </c>
    </row>
    <row r="14218">
      <c r="B14218">
        <v>21</v>
      </c>
      <c r="C14218">
        <v>31</v>
      </c>
      <c r="D14218">
        <v>6</v>
      </c>
      <c r="E14218">
        <v>0</v>
      </c>
    </row>
    <row r="14219">
      <c r="B14219">
        <v>21</v>
      </c>
      <c r="C14219">
        <v>31</v>
      </c>
      <c r="D14219">
        <v>7</v>
      </c>
      <c r="E14219">
        <v>0</v>
      </c>
    </row>
    <row r="14220">
      <c r="B14220">
        <v>21</v>
      </c>
      <c r="C14220">
        <v>32</v>
      </c>
      <c r="D14220">
        <v>1</v>
      </c>
      <c r="E14220">
        <v>0</v>
      </c>
    </row>
    <row r="14221">
      <c r="B14221">
        <v>21</v>
      </c>
      <c r="C14221">
        <v>32</v>
      </c>
      <c r="D14221">
        <v>2</v>
      </c>
      <c r="E14221">
        <v>0</v>
      </c>
    </row>
    <row r="14222">
      <c r="B14222">
        <v>21</v>
      </c>
      <c r="C14222">
        <v>32</v>
      </c>
      <c r="D14222">
        <v>3</v>
      </c>
      <c r="E14222">
        <v>0</v>
      </c>
    </row>
    <row r="14223">
      <c r="B14223">
        <v>21</v>
      </c>
      <c r="C14223">
        <v>32</v>
      </c>
      <c r="D14223">
        <v>4</v>
      </c>
      <c r="E14223">
        <v>0</v>
      </c>
    </row>
    <row r="14224">
      <c r="B14224">
        <v>21</v>
      </c>
      <c r="C14224">
        <v>32</v>
      </c>
      <c r="D14224">
        <v>5</v>
      </c>
      <c r="E14224">
        <v>0</v>
      </c>
    </row>
    <row r="14225">
      <c r="B14225">
        <v>21</v>
      </c>
      <c r="C14225">
        <v>32</v>
      </c>
      <c r="D14225">
        <v>6</v>
      </c>
      <c r="E14225">
        <v>0</v>
      </c>
    </row>
    <row r="14226">
      <c r="B14226">
        <v>21</v>
      </c>
      <c r="C14226">
        <v>32</v>
      </c>
      <c r="D14226">
        <v>7</v>
      </c>
      <c r="E14226">
        <v>0</v>
      </c>
    </row>
    <row r="14227">
      <c r="B14227">
        <v>21</v>
      </c>
      <c r="C14227">
        <v>33</v>
      </c>
      <c r="D14227">
        <v>1</v>
      </c>
      <c r="E14227">
        <v>1</v>
      </c>
    </row>
    <row r="14228">
      <c r="B14228">
        <v>21</v>
      </c>
      <c r="C14228">
        <v>33</v>
      </c>
      <c r="D14228">
        <v>2</v>
      </c>
      <c r="E14228">
        <v>1</v>
      </c>
    </row>
    <row r="14229">
      <c r="B14229">
        <v>21</v>
      </c>
      <c r="C14229">
        <v>33</v>
      </c>
      <c r="D14229">
        <v>3</v>
      </c>
      <c r="E14229">
        <v>0</v>
      </c>
    </row>
    <row r="14230">
      <c r="B14230">
        <v>21</v>
      </c>
      <c r="C14230">
        <v>33</v>
      </c>
      <c r="D14230">
        <v>4</v>
      </c>
      <c r="E14230">
        <v>0</v>
      </c>
    </row>
    <row r="14231">
      <c r="B14231">
        <v>21</v>
      </c>
      <c r="C14231">
        <v>33</v>
      </c>
      <c r="D14231">
        <v>5</v>
      </c>
      <c r="E14231">
        <v>0</v>
      </c>
    </row>
    <row r="14232">
      <c r="B14232">
        <v>21</v>
      </c>
      <c r="C14232">
        <v>33</v>
      </c>
      <c r="D14232">
        <v>6</v>
      </c>
      <c r="E14232">
        <v>0</v>
      </c>
    </row>
    <row r="14233">
      <c r="B14233">
        <v>21</v>
      </c>
      <c r="C14233">
        <v>33</v>
      </c>
      <c r="D14233">
        <v>7</v>
      </c>
      <c r="E14233">
        <v>0</v>
      </c>
    </row>
    <row r="14234">
      <c r="B14234">
        <v>21</v>
      </c>
      <c r="C14234">
        <v>34</v>
      </c>
      <c r="D14234">
        <v>1</v>
      </c>
      <c r="E14234">
        <v>1</v>
      </c>
    </row>
    <row r="14235">
      <c r="B14235">
        <v>21</v>
      </c>
      <c r="C14235">
        <v>34</v>
      </c>
      <c r="D14235">
        <v>2</v>
      </c>
      <c r="E14235">
        <v>1</v>
      </c>
    </row>
    <row r="14236">
      <c r="B14236">
        <v>21</v>
      </c>
      <c r="C14236">
        <v>34</v>
      </c>
      <c r="D14236">
        <v>3</v>
      </c>
      <c r="E14236">
        <v>0</v>
      </c>
    </row>
    <row r="14237">
      <c r="B14237">
        <v>21</v>
      </c>
      <c r="C14237">
        <v>34</v>
      </c>
      <c r="D14237">
        <v>4</v>
      </c>
      <c r="E14237">
        <v>0</v>
      </c>
    </row>
    <row r="14238">
      <c r="B14238">
        <v>21</v>
      </c>
      <c r="C14238">
        <v>34</v>
      </c>
      <c r="D14238">
        <v>5</v>
      </c>
      <c r="E14238">
        <v>0</v>
      </c>
    </row>
    <row r="14239">
      <c r="B14239">
        <v>21</v>
      </c>
      <c r="C14239">
        <v>34</v>
      </c>
      <c r="D14239">
        <v>6</v>
      </c>
      <c r="E14239">
        <v>0</v>
      </c>
    </row>
    <row r="14240">
      <c r="B14240">
        <v>21</v>
      </c>
      <c r="C14240">
        <v>34</v>
      </c>
      <c r="D14240">
        <v>7</v>
      </c>
      <c r="E14240">
        <v>0</v>
      </c>
    </row>
    <row r="14241">
      <c r="B14241">
        <v>21</v>
      </c>
      <c r="C14241">
        <v>35</v>
      </c>
      <c r="D14241">
        <v>1</v>
      </c>
      <c r="E14241">
        <v>0</v>
      </c>
    </row>
    <row r="14242">
      <c r="B14242">
        <v>21</v>
      </c>
      <c r="C14242">
        <v>35</v>
      </c>
      <c r="D14242">
        <v>2</v>
      </c>
      <c r="E14242">
        <v>0</v>
      </c>
    </row>
    <row r="14243">
      <c r="B14243">
        <v>21</v>
      </c>
      <c r="C14243">
        <v>35</v>
      </c>
      <c r="D14243">
        <v>3</v>
      </c>
      <c r="E14243">
        <v>0</v>
      </c>
    </row>
    <row r="14244">
      <c r="B14244">
        <v>21</v>
      </c>
      <c r="C14244">
        <v>35</v>
      </c>
      <c r="D14244">
        <v>4</v>
      </c>
      <c r="E14244">
        <v>0</v>
      </c>
    </row>
    <row r="14245">
      <c r="B14245">
        <v>21</v>
      </c>
      <c r="C14245">
        <v>35</v>
      </c>
      <c r="D14245">
        <v>5</v>
      </c>
      <c r="E14245">
        <v>0</v>
      </c>
    </row>
    <row r="14246">
      <c r="B14246">
        <v>21</v>
      </c>
      <c r="C14246">
        <v>35</v>
      </c>
      <c r="D14246">
        <v>6</v>
      </c>
      <c r="E14246">
        <v>0</v>
      </c>
    </row>
    <row r="14247">
      <c r="B14247">
        <v>21</v>
      </c>
      <c r="C14247">
        <v>35</v>
      </c>
      <c r="D14247">
        <v>7</v>
      </c>
      <c r="E14247">
        <v>0</v>
      </c>
    </row>
    <row r="14248">
      <c r="B14248">
        <v>21</v>
      </c>
      <c r="C14248">
        <v>36</v>
      </c>
      <c r="D14248">
        <v>1</v>
      </c>
      <c r="E14248">
        <v>0</v>
      </c>
    </row>
    <row r="14249">
      <c r="B14249">
        <v>21</v>
      </c>
      <c r="C14249">
        <v>36</v>
      </c>
      <c r="D14249">
        <v>2</v>
      </c>
      <c r="E14249">
        <v>0</v>
      </c>
    </row>
    <row r="14250">
      <c r="B14250">
        <v>21</v>
      </c>
      <c r="C14250">
        <v>36</v>
      </c>
      <c r="D14250">
        <v>3</v>
      </c>
      <c r="E14250">
        <v>0</v>
      </c>
    </row>
    <row r="14251">
      <c r="B14251">
        <v>21</v>
      </c>
      <c r="C14251">
        <v>36</v>
      </c>
      <c r="D14251">
        <v>4</v>
      </c>
      <c r="E14251">
        <v>0</v>
      </c>
    </row>
    <row r="14252">
      <c r="B14252">
        <v>21</v>
      </c>
      <c r="C14252">
        <v>36</v>
      </c>
      <c r="D14252">
        <v>5</v>
      </c>
      <c r="E14252">
        <v>0</v>
      </c>
    </row>
    <row r="14253">
      <c r="B14253">
        <v>21</v>
      </c>
      <c r="C14253">
        <v>36</v>
      </c>
      <c r="D14253">
        <v>6</v>
      </c>
      <c r="E14253">
        <v>0</v>
      </c>
    </row>
    <row r="14254">
      <c r="B14254">
        <v>21</v>
      </c>
      <c r="C14254">
        <v>36</v>
      </c>
      <c r="D14254">
        <v>7</v>
      </c>
      <c r="E14254">
        <v>0</v>
      </c>
    </row>
    <row r="14255">
      <c r="B14255">
        <v>21</v>
      </c>
      <c r="C14255">
        <v>37</v>
      </c>
      <c r="D14255">
        <v>1</v>
      </c>
      <c r="E14255">
        <v>0</v>
      </c>
    </row>
    <row r="14256">
      <c r="B14256">
        <v>21</v>
      </c>
      <c r="C14256">
        <v>37</v>
      </c>
      <c r="D14256">
        <v>2</v>
      </c>
      <c r="E14256">
        <v>0</v>
      </c>
    </row>
    <row r="14257">
      <c r="B14257">
        <v>21</v>
      </c>
      <c r="C14257">
        <v>37</v>
      </c>
      <c r="D14257">
        <v>3</v>
      </c>
      <c r="E14257">
        <v>0</v>
      </c>
    </row>
    <row r="14258">
      <c r="B14258">
        <v>21</v>
      </c>
      <c r="C14258">
        <v>37</v>
      </c>
      <c r="D14258">
        <v>4</v>
      </c>
      <c r="E14258">
        <v>0</v>
      </c>
    </row>
    <row r="14259">
      <c r="B14259">
        <v>21</v>
      </c>
      <c r="C14259">
        <v>37</v>
      </c>
      <c r="D14259">
        <v>5</v>
      </c>
      <c r="E14259">
        <v>0</v>
      </c>
    </row>
    <row r="14260">
      <c r="B14260">
        <v>21</v>
      </c>
      <c r="C14260">
        <v>37</v>
      </c>
      <c r="D14260">
        <v>6</v>
      </c>
      <c r="E14260">
        <v>0</v>
      </c>
    </row>
    <row r="14261">
      <c r="B14261">
        <v>21</v>
      </c>
      <c r="C14261">
        <v>37</v>
      </c>
      <c r="D14261">
        <v>7</v>
      </c>
      <c r="E14261">
        <v>0</v>
      </c>
    </row>
    <row r="14262">
      <c r="B14262">
        <v>21</v>
      </c>
      <c r="C14262">
        <v>38</v>
      </c>
      <c r="D14262">
        <v>1</v>
      </c>
      <c r="E14262">
        <v>0</v>
      </c>
    </row>
    <row r="14263">
      <c r="B14263">
        <v>21</v>
      </c>
      <c r="C14263">
        <v>38</v>
      </c>
      <c r="D14263">
        <v>2</v>
      </c>
      <c r="E14263">
        <v>0</v>
      </c>
    </row>
    <row r="14264">
      <c r="B14264">
        <v>21</v>
      </c>
      <c r="C14264">
        <v>38</v>
      </c>
      <c r="D14264">
        <v>3</v>
      </c>
      <c r="E14264">
        <v>0</v>
      </c>
    </row>
    <row r="14265">
      <c r="B14265">
        <v>21</v>
      </c>
      <c r="C14265">
        <v>38</v>
      </c>
      <c r="D14265">
        <v>4</v>
      </c>
      <c r="E14265">
        <v>0</v>
      </c>
    </row>
    <row r="14266">
      <c r="B14266">
        <v>21</v>
      </c>
      <c r="C14266">
        <v>38</v>
      </c>
      <c r="D14266">
        <v>5</v>
      </c>
      <c r="E14266">
        <v>0</v>
      </c>
    </row>
    <row r="14267">
      <c r="B14267">
        <v>21</v>
      </c>
      <c r="C14267">
        <v>38</v>
      </c>
      <c r="D14267">
        <v>6</v>
      </c>
      <c r="E14267">
        <v>0</v>
      </c>
    </row>
    <row r="14268">
      <c r="B14268">
        <v>21</v>
      </c>
      <c r="C14268">
        <v>38</v>
      </c>
      <c r="D14268">
        <v>7</v>
      </c>
      <c r="E14268">
        <v>0</v>
      </c>
    </row>
    <row r="14269">
      <c r="B14269">
        <v>21</v>
      </c>
      <c r="C14269">
        <v>39</v>
      </c>
      <c r="D14269">
        <v>1</v>
      </c>
      <c r="E14269">
        <v>0</v>
      </c>
    </row>
    <row r="14270">
      <c r="B14270">
        <v>21</v>
      </c>
      <c r="C14270">
        <v>39</v>
      </c>
      <c r="D14270">
        <v>2</v>
      </c>
      <c r="E14270">
        <v>0</v>
      </c>
    </row>
    <row r="14271">
      <c r="B14271">
        <v>21</v>
      </c>
      <c r="C14271">
        <v>39</v>
      </c>
      <c r="D14271">
        <v>3</v>
      </c>
      <c r="E14271">
        <v>0</v>
      </c>
    </row>
    <row r="14272">
      <c r="B14272">
        <v>21</v>
      </c>
      <c r="C14272">
        <v>39</v>
      </c>
      <c r="D14272">
        <v>4</v>
      </c>
      <c r="E14272">
        <v>0</v>
      </c>
    </row>
    <row r="14273">
      <c r="B14273">
        <v>21</v>
      </c>
      <c r="C14273">
        <v>39</v>
      </c>
      <c r="D14273">
        <v>5</v>
      </c>
      <c r="E14273">
        <v>0</v>
      </c>
    </row>
    <row r="14274">
      <c r="B14274">
        <v>21</v>
      </c>
      <c r="C14274">
        <v>39</v>
      </c>
      <c r="D14274">
        <v>6</v>
      </c>
      <c r="E14274">
        <v>0</v>
      </c>
    </row>
    <row r="14275">
      <c r="B14275">
        <v>21</v>
      </c>
      <c r="C14275">
        <v>39</v>
      </c>
      <c r="D14275">
        <v>7</v>
      </c>
      <c r="E14275">
        <v>0</v>
      </c>
    </row>
    <row r="14276">
      <c r="B14276">
        <v>21</v>
      </c>
      <c r="C14276">
        <v>40</v>
      </c>
      <c r="D14276">
        <v>1</v>
      </c>
      <c r="E14276">
        <v>0</v>
      </c>
    </row>
    <row r="14277">
      <c r="B14277">
        <v>21</v>
      </c>
      <c r="C14277">
        <v>40</v>
      </c>
      <c r="D14277">
        <v>2</v>
      </c>
      <c r="E14277">
        <v>0</v>
      </c>
    </row>
    <row r="14278">
      <c r="B14278">
        <v>21</v>
      </c>
      <c r="C14278">
        <v>40</v>
      </c>
      <c r="D14278">
        <v>3</v>
      </c>
      <c r="E14278">
        <v>0</v>
      </c>
    </row>
    <row r="14279">
      <c r="B14279">
        <v>21</v>
      </c>
      <c r="C14279">
        <v>40</v>
      </c>
      <c r="D14279">
        <v>4</v>
      </c>
      <c r="E14279">
        <v>0</v>
      </c>
    </row>
    <row r="14280">
      <c r="B14280">
        <v>21</v>
      </c>
      <c r="C14280">
        <v>40</v>
      </c>
      <c r="D14280">
        <v>5</v>
      </c>
      <c r="E14280">
        <v>0</v>
      </c>
    </row>
    <row r="14281">
      <c r="B14281">
        <v>21</v>
      </c>
      <c r="C14281">
        <v>40</v>
      </c>
      <c r="D14281">
        <v>6</v>
      </c>
      <c r="E14281">
        <v>0</v>
      </c>
    </row>
    <row r="14282">
      <c r="B14282">
        <v>21</v>
      </c>
      <c r="C14282">
        <v>40</v>
      </c>
      <c r="D14282">
        <v>7</v>
      </c>
      <c r="E14282">
        <v>0</v>
      </c>
    </row>
    <row r="14283">
      <c r="B14283">
        <v>21</v>
      </c>
      <c r="C14283">
        <v>41</v>
      </c>
      <c r="D14283">
        <v>1</v>
      </c>
      <c r="E14283">
        <v>1</v>
      </c>
    </row>
    <row r="14284">
      <c r="B14284">
        <v>21</v>
      </c>
      <c r="C14284">
        <v>41</v>
      </c>
      <c r="D14284">
        <v>2</v>
      </c>
      <c r="E14284">
        <v>1</v>
      </c>
    </row>
    <row r="14285">
      <c r="B14285">
        <v>21</v>
      </c>
      <c r="C14285">
        <v>41</v>
      </c>
      <c r="D14285">
        <v>3</v>
      </c>
      <c r="E14285">
        <v>0</v>
      </c>
    </row>
    <row r="14286">
      <c r="B14286">
        <v>21</v>
      </c>
      <c r="C14286">
        <v>41</v>
      </c>
      <c r="D14286">
        <v>4</v>
      </c>
      <c r="E14286">
        <v>0</v>
      </c>
    </row>
    <row r="14287">
      <c r="B14287">
        <v>21</v>
      </c>
      <c r="C14287">
        <v>41</v>
      </c>
      <c r="D14287">
        <v>5</v>
      </c>
      <c r="E14287">
        <v>0</v>
      </c>
    </row>
    <row r="14288">
      <c r="B14288">
        <v>21</v>
      </c>
      <c r="C14288">
        <v>41</v>
      </c>
      <c r="D14288">
        <v>6</v>
      </c>
      <c r="E14288">
        <v>0</v>
      </c>
    </row>
    <row r="14289">
      <c r="B14289">
        <v>21</v>
      </c>
      <c r="C14289">
        <v>41</v>
      </c>
      <c r="D14289">
        <v>7</v>
      </c>
      <c r="E14289">
        <v>0</v>
      </c>
    </row>
    <row r="14290">
      <c r="B14290">
        <v>21</v>
      </c>
      <c r="C14290">
        <v>42</v>
      </c>
      <c r="D14290">
        <v>1</v>
      </c>
      <c r="E14290">
        <v>0</v>
      </c>
    </row>
    <row r="14291">
      <c r="B14291">
        <v>21</v>
      </c>
      <c r="C14291">
        <v>42</v>
      </c>
      <c r="D14291">
        <v>2</v>
      </c>
      <c r="E14291">
        <v>0</v>
      </c>
    </row>
    <row r="14292">
      <c r="B14292">
        <v>21</v>
      </c>
      <c r="C14292">
        <v>42</v>
      </c>
      <c r="D14292">
        <v>3</v>
      </c>
      <c r="E14292">
        <v>0</v>
      </c>
    </row>
    <row r="14293">
      <c r="B14293">
        <v>21</v>
      </c>
      <c r="C14293">
        <v>42</v>
      </c>
      <c r="D14293">
        <v>4</v>
      </c>
      <c r="E14293">
        <v>0</v>
      </c>
    </row>
    <row r="14294">
      <c r="B14294">
        <v>21</v>
      </c>
      <c r="C14294">
        <v>42</v>
      </c>
      <c r="D14294">
        <v>5</v>
      </c>
      <c r="E14294">
        <v>0</v>
      </c>
    </row>
    <row r="14295">
      <c r="B14295">
        <v>21</v>
      </c>
      <c r="C14295">
        <v>42</v>
      </c>
      <c r="D14295">
        <v>6</v>
      </c>
      <c r="E14295">
        <v>0</v>
      </c>
    </row>
    <row r="14296">
      <c r="B14296">
        <v>21</v>
      </c>
      <c r="C14296">
        <v>42</v>
      </c>
      <c r="D14296">
        <v>7</v>
      </c>
      <c r="E14296">
        <v>0</v>
      </c>
    </row>
    <row r="14297">
      <c r="B14297">
        <v>21</v>
      </c>
      <c r="C14297">
        <v>43</v>
      </c>
      <c r="D14297">
        <v>1</v>
      </c>
      <c r="E14297">
        <v>0</v>
      </c>
    </row>
    <row r="14298">
      <c r="B14298">
        <v>21</v>
      </c>
      <c r="C14298">
        <v>43</v>
      </c>
      <c r="D14298">
        <v>2</v>
      </c>
      <c r="E14298">
        <v>0</v>
      </c>
    </row>
    <row r="14299">
      <c r="B14299">
        <v>21</v>
      </c>
      <c r="C14299">
        <v>43</v>
      </c>
      <c r="D14299">
        <v>3</v>
      </c>
      <c r="E14299">
        <v>0</v>
      </c>
    </row>
    <row r="14300">
      <c r="B14300">
        <v>21</v>
      </c>
      <c r="C14300">
        <v>43</v>
      </c>
      <c r="D14300">
        <v>4</v>
      </c>
      <c r="E14300">
        <v>0</v>
      </c>
    </row>
    <row r="14301">
      <c r="B14301">
        <v>21</v>
      </c>
      <c r="C14301">
        <v>43</v>
      </c>
      <c r="D14301">
        <v>5</v>
      </c>
      <c r="E14301">
        <v>0</v>
      </c>
    </row>
    <row r="14302">
      <c r="B14302">
        <v>21</v>
      </c>
      <c r="C14302">
        <v>43</v>
      </c>
      <c r="D14302">
        <v>6</v>
      </c>
      <c r="E14302">
        <v>0</v>
      </c>
    </row>
    <row r="14303">
      <c r="B14303">
        <v>21</v>
      </c>
      <c r="C14303">
        <v>43</v>
      </c>
      <c r="D14303">
        <v>7</v>
      </c>
      <c r="E14303">
        <v>0</v>
      </c>
    </row>
    <row r="14304">
      <c r="B14304">
        <v>21</v>
      </c>
      <c r="C14304">
        <v>44</v>
      </c>
      <c r="D14304">
        <v>1</v>
      </c>
      <c r="E14304">
        <v>0</v>
      </c>
    </row>
    <row r="14305">
      <c r="B14305">
        <v>21</v>
      </c>
      <c r="C14305">
        <v>44</v>
      </c>
      <c r="D14305">
        <v>2</v>
      </c>
      <c r="E14305">
        <v>0</v>
      </c>
    </row>
    <row r="14306">
      <c r="B14306">
        <v>21</v>
      </c>
      <c r="C14306">
        <v>44</v>
      </c>
      <c r="D14306">
        <v>3</v>
      </c>
      <c r="E14306">
        <v>0</v>
      </c>
    </row>
    <row r="14307">
      <c r="B14307">
        <v>21</v>
      </c>
      <c r="C14307">
        <v>44</v>
      </c>
      <c r="D14307">
        <v>4</v>
      </c>
      <c r="E14307">
        <v>0</v>
      </c>
    </row>
    <row r="14308">
      <c r="B14308">
        <v>21</v>
      </c>
      <c r="C14308">
        <v>44</v>
      </c>
      <c r="D14308">
        <v>5</v>
      </c>
      <c r="E14308">
        <v>0</v>
      </c>
    </row>
    <row r="14309">
      <c r="B14309">
        <v>21</v>
      </c>
      <c r="C14309">
        <v>44</v>
      </c>
      <c r="D14309">
        <v>6</v>
      </c>
      <c r="E14309">
        <v>0</v>
      </c>
    </row>
    <row r="14310">
      <c r="B14310">
        <v>21</v>
      </c>
      <c r="C14310">
        <v>44</v>
      </c>
      <c r="D14310">
        <v>7</v>
      </c>
      <c r="E14310">
        <v>0</v>
      </c>
    </row>
    <row r="14311">
      <c r="B14311">
        <v>21</v>
      </c>
      <c r="C14311">
        <v>45</v>
      </c>
      <c r="D14311">
        <v>1</v>
      </c>
      <c r="E14311">
        <v>0</v>
      </c>
    </row>
    <row r="14312">
      <c r="B14312">
        <v>21</v>
      </c>
      <c r="C14312">
        <v>45</v>
      </c>
      <c r="D14312">
        <v>2</v>
      </c>
      <c r="E14312">
        <v>0</v>
      </c>
    </row>
    <row r="14313">
      <c r="B14313">
        <v>21</v>
      </c>
      <c r="C14313">
        <v>45</v>
      </c>
      <c r="D14313">
        <v>3</v>
      </c>
      <c r="E14313">
        <v>0</v>
      </c>
    </row>
    <row r="14314">
      <c r="B14314">
        <v>21</v>
      </c>
      <c r="C14314">
        <v>45</v>
      </c>
      <c r="D14314">
        <v>4</v>
      </c>
      <c r="E14314">
        <v>0</v>
      </c>
    </row>
    <row r="14315">
      <c r="B14315">
        <v>21</v>
      </c>
      <c r="C14315">
        <v>45</v>
      </c>
      <c r="D14315">
        <v>5</v>
      </c>
      <c r="E14315">
        <v>0</v>
      </c>
    </row>
    <row r="14316">
      <c r="B14316">
        <v>21</v>
      </c>
      <c r="C14316">
        <v>45</v>
      </c>
      <c r="D14316">
        <v>6</v>
      </c>
      <c r="E14316">
        <v>0</v>
      </c>
    </row>
    <row r="14317">
      <c r="B14317">
        <v>21</v>
      </c>
      <c r="C14317">
        <v>45</v>
      </c>
      <c r="D14317">
        <v>7</v>
      </c>
      <c r="E14317">
        <v>0</v>
      </c>
    </row>
    <row r="14318">
      <c r="B14318">
        <v>21</v>
      </c>
      <c r="C14318">
        <v>46</v>
      </c>
      <c r="D14318">
        <v>1</v>
      </c>
      <c r="E14318">
        <v>0</v>
      </c>
    </row>
    <row r="14319">
      <c r="B14319">
        <v>21</v>
      </c>
      <c r="C14319">
        <v>46</v>
      </c>
      <c r="D14319">
        <v>2</v>
      </c>
      <c r="E14319">
        <v>0</v>
      </c>
    </row>
    <row r="14320">
      <c r="B14320">
        <v>21</v>
      </c>
      <c r="C14320">
        <v>46</v>
      </c>
      <c r="D14320">
        <v>3</v>
      </c>
      <c r="E14320">
        <v>0</v>
      </c>
    </row>
    <row r="14321">
      <c r="B14321">
        <v>21</v>
      </c>
      <c r="C14321">
        <v>46</v>
      </c>
      <c r="D14321">
        <v>4</v>
      </c>
      <c r="E14321">
        <v>0</v>
      </c>
    </row>
    <row r="14322">
      <c r="B14322">
        <v>21</v>
      </c>
      <c r="C14322">
        <v>46</v>
      </c>
      <c r="D14322">
        <v>5</v>
      </c>
      <c r="E14322">
        <v>0</v>
      </c>
    </row>
    <row r="14323">
      <c r="B14323">
        <v>21</v>
      </c>
      <c r="C14323">
        <v>46</v>
      </c>
      <c r="D14323">
        <v>6</v>
      </c>
      <c r="E14323">
        <v>0</v>
      </c>
    </row>
    <row r="14324">
      <c r="B14324">
        <v>21</v>
      </c>
      <c r="C14324">
        <v>46</v>
      </c>
      <c r="D14324">
        <v>7</v>
      </c>
      <c r="E14324">
        <v>0</v>
      </c>
    </row>
    <row r="14325">
      <c r="B14325">
        <v>21</v>
      </c>
      <c r="C14325">
        <v>47</v>
      </c>
      <c r="D14325">
        <v>1</v>
      </c>
      <c r="E14325">
        <v>0</v>
      </c>
    </row>
    <row r="14326">
      <c r="B14326">
        <v>21</v>
      </c>
      <c r="C14326">
        <v>47</v>
      </c>
      <c r="D14326">
        <v>2</v>
      </c>
      <c r="E14326">
        <v>0</v>
      </c>
    </row>
    <row r="14327">
      <c r="B14327">
        <v>21</v>
      </c>
      <c r="C14327">
        <v>47</v>
      </c>
      <c r="D14327">
        <v>3</v>
      </c>
      <c r="E14327">
        <v>0</v>
      </c>
    </row>
    <row r="14328">
      <c r="B14328">
        <v>21</v>
      </c>
      <c r="C14328">
        <v>47</v>
      </c>
      <c r="D14328">
        <v>4</v>
      </c>
      <c r="E14328">
        <v>0</v>
      </c>
    </row>
    <row r="14329">
      <c r="B14329">
        <v>21</v>
      </c>
      <c r="C14329">
        <v>47</v>
      </c>
      <c r="D14329">
        <v>5</v>
      </c>
      <c r="E14329">
        <v>0</v>
      </c>
    </row>
    <row r="14330">
      <c r="B14330">
        <v>21</v>
      </c>
      <c r="C14330">
        <v>47</v>
      </c>
      <c r="D14330">
        <v>6</v>
      </c>
      <c r="E14330">
        <v>0</v>
      </c>
    </row>
    <row r="14331">
      <c r="B14331">
        <v>21</v>
      </c>
      <c r="C14331">
        <v>47</v>
      </c>
      <c r="D14331">
        <v>7</v>
      </c>
      <c r="E14331">
        <v>0</v>
      </c>
    </row>
    <row r="14332">
      <c r="B14332">
        <v>21</v>
      </c>
      <c r="C14332">
        <v>48</v>
      </c>
      <c r="D14332">
        <v>1</v>
      </c>
      <c r="E14332">
        <v>0</v>
      </c>
    </row>
    <row r="14333">
      <c r="B14333">
        <v>21</v>
      </c>
      <c r="C14333">
        <v>48</v>
      </c>
      <c r="D14333">
        <v>2</v>
      </c>
      <c r="E14333">
        <v>0</v>
      </c>
    </row>
    <row r="14334">
      <c r="B14334">
        <v>21</v>
      </c>
      <c r="C14334">
        <v>48</v>
      </c>
      <c r="D14334">
        <v>3</v>
      </c>
      <c r="E14334">
        <v>0</v>
      </c>
    </row>
    <row r="14335">
      <c r="B14335">
        <v>21</v>
      </c>
      <c r="C14335">
        <v>48</v>
      </c>
      <c r="D14335">
        <v>4</v>
      </c>
      <c r="E14335">
        <v>0</v>
      </c>
    </row>
    <row r="14336">
      <c r="B14336">
        <v>21</v>
      </c>
      <c r="C14336">
        <v>48</v>
      </c>
      <c r="D14336">
        <v>5</v>
      </c>
      <c r="E14336">
        <v>0</v>
      </c>
    </row>
    <row r="14337">
      <c r="B14337">
        <v>21</v>
      </c>
      <c r="C14337">
        <v>48</v>
      </c>
      <c r="D14337">
        <v>6</v>
      </c>
      <c r="E14337">
        <v>0</v>
      </c>
    </row>
    <row r="14338">
      <c r="B14338">
        <v>21</v>
      </c>
      <c r="C14338">
        <v>48</v>
      </c>
      <c r="D14338">
        <v>7</v>
      </c>
      <c r="E14338">
        <v>0</v>
      </c>
    </row>
    <row r="14339">
      <c r="B14339">
        <v>21</v>
      </c>
      <c r="C14339">
        <v>49</v>
      </c>
      <c r="D14339">
        <v>1</v>
      </c>
      <c r="E14339">
        <v>1</v>
      </c>
    </row>
    <row r="14340">
      <c r="B14340">
        <v>21</v>
      </c>
      <c r="C14340">
        <v>49</v>
      </c>
      <c r="D14340">
        <v>2</v>
      </c>
      <c r="E14340">
        <v>1</v>
      </c>
    </row>
    <row r="14341">
      <c r="B14341">
        <v>21</v>
      </c>
      <c r="C14341">
        <v>49</v>
      </c>
      <c r="D14341">
        <v>3</v>
      </c>
      <c r="E14341">
        <v>0</v>
      </c>
    </row>
    <row r="14342">
      <c r="B14342">
        <v>21</v>
      </c>
      <c r="C14342">
        <v>49</v>
      </c>
      <c r="D14342">
        <v>4</v>
      </c>
      <c r="E14342">
        <v>0</v>
      </c>
    </row>
    <row r="14343">
      <c r="B14343">
        <v>21</v>
      </c>
      <c r="C14343">
        <v>49</v>
      </c>
      <c r="D14343">
        <v>5</v>
      </c>
      <c r="E14343">
        <v>0</v>
      </c>
    </row>
    <row r="14344">
      <c r="B14344">
        <v>21</v>
      </c>
      <c r="C14344">
        <v>49</v>
      </c>
      <c r="D14344">
        <v>6</v>
      </c>
      <c r="E14344">
        <v>0</v>
      </c>
    </row>
    <row r="14345">
      <c r="B14345">
        <v>21</v>
      </c>
      <c r="C14345">
        <v>49</v>
      </c>
      <c r="D14345">
        <v>7</v>
      </c>
      <c r="E14345">
        <v>0</v>
      </c>
    </row>
    <row r="14346">
      <c r="B14346">
        <v>21</v>
      </c>
      <c r="C14346">
        <v>50</v>
      </c>
      <c r="D14346">
        <v>1</v>
      </c>
      <c r="E14346">
        <v>0</v>
      </c>
    </row>
    <row r="14347">
      <c r="B14347">
        <v>21</v>
      </c>
      <c r="C14347">
        <v>50</v>
      </c>
      <c r="D14347">
        <v>2</v>
      </c>
      <c r="E14347">
        <v>0</v>
      </c>
    </row>
    <row r="14348">
      <c r="B14348">
        <v>21</v>
      </c>
      <c r="C14348">
        <v>50</v>
      </c>
      <c r="D14348">
        <v>3</v>
      </c>
      <c r="E14348">
        <v>0</v>
      </c>
    </row>
    <row r="14349">
      <c r="B14349">
        <v>21</v>
      </c>
      <c r="C14349">
        <v>50</v>
      </c>
      <c r="D14349">
        <v>4</v>
      </c>
      <c r="E14349">
        <v>0</v>
      </c>
    </row>
    <row r="14350">
      <c r="B14350">
        <v>21</v>
      </c>
      <c r="C14350">
        <v>50</v>
      </c>
      <c r="D14350">
        <v>5</v>
      </c>
      <c r="E14350">
        <v>0</v>
      </c>
    </row>
    <row r="14351">
      <c r="B14351">
        <v>21</v>
      </c>
      <c r="C14351">
        <v>50</v>
      </c>
      <c r="D14351">
        <v>6</v>
      </c>
      <c r="E14351">
        <v>0</v>
      </c>
    </row>
    <row r="14352">
      <c r="B14352">
        <v>21</v>
      </c>
      <c r="C14352">
        <v>50</v>
      </c>
      <c r="D14352">
        <v>7</v>
      </c>
      <c r="E14352">
        <v>0</v>
      </c>
    </row>
    <row r="14353">
      <c r="B14353">
        <v>21</v>
      </c>
      <c r="C14353">
        <v>51</v>
      </c>
      <c r="D14353">
        <v>1</v>
      </c>
      <c r="E14353">
        <v>0</v>
      </c>
    </row>
    <row r="14354">
      <c r="B14354">
        <v>21</v>
      </c>
      <c r="C14354">
        <v>51</v>
      </c>
      <c r="D14354">
        <v>2</v>
      </c>
      <c r="E14354">
        <v>0</v>
      </c>
    </row>
    <row r="14355">
      <c r="B14355">
        <v>21</v>
      </c>
      <c r="C14355">
        <v>51</v>
      </c>
      <c r="D14355">
        <v>3</v>
      </c>
      <c r="E14355">
        <v>0</v>
      </c>
    </row>
    <row r="14356">
      <c r="B14356">
        <v>21</v>
      </c>
      <c r="C14356">
        <v>51</v>
      </c>
      <c r="D14356">
        <v>4</v>
      </c>
      <c r="E14356">
        <v>0</v>
      </c>
    </row>
    <row r="14357">
      <c r="B14357">
        <v>21</v>
      </c>
      <c r="C14357">
        <v>51</v>
      </c>
      <c r="D14357">
        <v>5</v>
      </c>
      <c r="E14357">
        <v>0</v>
      </c>
    </row>
    <row r="14358">
      <c r="B14358">
        <v>21</v>
      </c>
      <c r="C14358">
        <v>51</v>
      </c>
      <c r="D14358">
        <v>6</v>
      </c>
      <c r="E14358">
        <v>0</v>
      </c>
    </row>
    <row r="14359">
      <c r="B14359">
        <v>21</v>
      </c>
      <c r="C14359">
        <v>51</v>
      </c>
      <c r="D14359">
        <v>7</v>
      </c>
      <c r="E14359">
        <v>0</v>
      </c>
    </row>
    <row r="14360">
      <c r="B14360">
        <v>21</v>
      </c>
      <c r="C14360">
        <v>52</v>
      </c>
      <c r="D14360">
        <v>1</v>
      </c>
      <c r="E14360">
        <v>1</v>
      </c>
    </row>
    <row r="14361">
      <c r="B14361">
        <v>21</v>
      </c>
      <c r="C14361">
        <v>52</v>
      </c>
      <c r="D14361">
        <v>2</v>
      </c>
      <c r="E14361">
        <v>1</v>
      </c>
    </row>
    <row r="14362">
      <c r="B14362">
        <v>21</v>
      </c>
      <c r="C14362">
        <v>52</v>
      </c>
      <c r="D14362">
        <v>3</v>
      </c>
      <c r="E14362">
        <v>0</v>
      </c>
    </row>
    <row r="14363">
      <c r="B14363">
        <v>21</v>
      </c>
      <c r="C14363">
        <v>52</v>
      </c>
      <c r="D14363">
        <v>4</v>
      </c>
      <c r="E14363">
        <v>0</v>
      </c>
    </row>
    <row r="14364">
      <c r="B14364">
        <v>21</v>
      </c>
      <c r="C14364">
        <v>52</v>
      </c>
      <c r="D14364">
        <v>5</v>
      </c>
      <c r="E14364">
        <v>0</v>
      </c>
    </row>
    <row r="14365">
      <c r="B14365">
        <v>21</v>
      </c>
      <c r="C14365">
        <v>52</v>
      </c>
      <c r="D14365">
        <v>6</v>
      </c>
      <c r="E14365">
        <v>0</v>
      </c>
    </row>
    <row r="14366">
      <c r="B14366">
        <v>21</v>
      </c>
      <c r="C14366">
        <v>52</v>
      </c>
      <c r="D14366">
        <v>7</v>
      </c>
      <c r="E14366">
        <v>0</v>
      </c>
    </row>
    <row r="14367">
      <c r="B14367">
        <v>21</v>
      </c>
      <c r="C14367">
        <v>53</v>
      </c>
      <c r="D14367">
        <v>1</v>
      </c>
      <c r="E14367">
        <v>0</v>
      </c>
    </row>
    <row r="14368">
      <c r="B14368">
        <v>21</v>
      </c>
      <c r="C14368">
        <v>53</v>
      </c>
      <c r="D14368">
        <v>2</v>
      </c>
      <c r="E14368">
        <v>0</v>
      </c>
    </row>
    <row r="14369">
      <c r="B14369">
        <v>21</v>
      </c>
      <c r="C14369">
        <v>53</v>
      </c>
      <c r="D14369">
        <v>3</v>
      </c>
      <c r="E14369">
        <v>0</v>
      </c>
    </row>
    <row r="14370">
      <c r="B14370">
        <v>21</v>
      </c>
      <c r="C14370">
        <v>53</v>
      </c>
      <c r="D14370">
        <v>4</v>
      </c>
      <c r="E14370">
        <v>0</v>
      </c>
    </row>
    <row r="14371">
      <c r="B14371">
        <v>21</v>
      </c>
      <c r="C14371">
        <v>53</v>
      </c>
      <c r="D14371">
        <v>5</v>
      </c>
      <c r="E14371">
        <v>0</v>
      </c>
    </row>
    <row r="14372">
      <c r="B14372">
        <v>21</v>
      </c>
      <c r="C14372">
        <v>53</v>
      </c>
      <c r="D14372">
        <v>6</v>
      </c>
      <c r="E14372">
        <v>0</v>
      </c>
    </row>
    <row r="14373">
      <c r="B14373">
        <v>21</v>
      </c>
      <c r="C14373">
        <v>53</v>
      </c>
      <c r="D14373">
        <v>7</v>
      </c>
      <c r="E14373">
        <v>0</v>
      </c>
    </row>
    <row r="14374">
      <c r="B14374">
        <v>21</v>
      </c>
      <c r="C14374">
        <v>54</v>
      </c>
      <c r="D14374">
        <v>1</v>
      </c>
      <c r="E14374">
        <v>0</v>
      </c>
    </row>
    <row r="14375">
      <c r="B14375">
        <v>21</v>
      </c>
      <c r="C14375">
        <v>54</v>
      </c>
      <c r="D14375">
        <v>2</v>
      </c>
      <c r="E14375">
        <v>0</v>
      </c>
    </row>
    <row r="14376">
      <c r="B14376">
        <v>21</v>
      </c>
      <c r="C14376">
        <v>54</v>
      </c>
      <c r="D14376">
        <v>3</v>
      </c>
      <c r="E14376">
        <v>0</v>
      </c>
    </row>
    <row r="14377">
      <c r="B14377">
        <v>21</v>
      </c>
      <c r="C14377">
        <v>54</v>
      </c>
      <c r="D14377">
        <v>4</v>
      </c>
      <c r="E14377">
        <v>0</v>
      </c>
    </row>
    <row r="14378">
      <c r="B14378">
        <v>21</v>
      </c>
      <c r="C14378">
        <v>54</v>
      </c>
      <c r="D14378">
        <v>5</v>
      </c>
      <c r="E14378">
        <v>0</v>
      </c>
    </row>
    <row r="14379">
      <c r="B14379">
        <v>21</v>
      </c>
      <c r="C14379">
        <v>54</v>
      </c>
      <c r="D14379">
        <v>6</v>
      </c>
      <c r="E14379">
        <v>0</v>
      </c>
    </row>
    <row r="14380">
      <c r="B14380">
        <v>21</v>
      </c>
      <c r="C14380">
        <v>54</v>
      </c>
      <c r="D14380">
        <v>7</v>
      </c>
      <c r="E14380">
        <v>0</v>
      </c>
    </row>
    <row r="14381">
      <c r="B14381">
        <v>21</v>
      </c>
      <c r="C14381">
        <v>55</v>
      </c>
      <c r="D14381">
        <v>1</v>
      </c>
      <c r="E14381">
        <v>0</v>
      </c>
    </row>
    <row r="14382">
      <c r="B14382">
        <v>21</v>
      </c>
      <c r="C14382">
        <v>55</v>
      </c>
      <c r="D14382">
        <v>2</v>
      </c>
      <c r="E14382">
        <v>0</v>
      </c>
    </row>
    <row r="14383">
      <c r="B14383">
        <v>21</v>
      </c>
      <c r="C14383">
        <v>55</v>
      </c>
      <c r="D14383">
        <v>3</v>
      </c>
      <c r="E14383">
        <v>0</v>
      </c>
    </row>
    <row r="14384">
      <c r="B14384">
        <v>21</v>
      </c>
      <c r="C14384">
        <v>55</v>
      </c>
      <c r="D14384">
        <v>4</v>
      </c>
      <c r="E14384">
        <v>0</v>
      </c>
    </row>
    <row r="14385">
      <c r="B14385">
        <v>21</v>
      </c>
      <c r="C14385">
        <v>55</v>
      </c>
      <c r="D14385">
        <v>5</v>
      </c>
      <c r="E14385">
        <v>0</v>
      </c>
    </row>
    <row r="14386">
      <c r="B14386">
        <v>21</v>
      </c>
      <c r="C14386">
        <v>55</v>
      </c>
      <c r="D14386">
        <v>6</v>
      </c>
      <c r="E14386">
        <v>0</v>
      </c>
    </row>
    <row r="14387">
      <c r="B14387">
        <v>21</v>
      </c>
      <c r="C14387">
        <v>55</v>
      </c>
      <c r="D14387">
        <v>7</v>
      </c>
      <c r="E14387">
        <v>0</v>
      </c>
    </row>
    <row r="14388">
      <c r="B14388">
        <v>21</v>
      </c>
      <c r="C14388">
        <v>56</v>
      </c>
      <c r="D14388">
        <v>1</v>
      </c>
      <c r="E14388">
        <v>0</v>
      </c>
    </row>
    <row r="14389">
      <c r="B14389">
        <v>21</v>
      </c>
      <c r="C14389">
        <v>56</v>
      </c>
      <c r="D14389">
        <v>2</v>
      </c>
      <c r="E14389">
        <v>0</v>
      </c>
    </row>
    <row r="14390">
      <c r="B14390">
        <v>21</v>
      </c>
      <c r="C14390">
        <v>56</v>
      </c>
      <c r="D14390">
        <v>3</v>
      </c>
      <c r="E14390">
        <v>0</v>
      </c>
    </row>
    <row r="14391">
      <c r="B14391">
        <v>21</v>
      </c>
      <c r="C14391">
        <v>56</v>
      </c>
      <c r="D14391">
        <v>4</v>
      </c>
      <c r="E14391">
        <v>0</v>
      </c>
    </row>
    <row r="14392">
      <c r="B14392">
        <v>21</v>
      </c>
      <c r="C14392">
        <v>56</v>
      </c>
      <c r="D14392">
        <v>5</v>
      </c>
      <c r="E14392">
        <v>0</v>
      </c>
    </row>
    <row r="14393">
      <c r="B14393">
        <v>21</v>
      </c>
      <c r="C14393">
        <v>56</v>
      </c>
      <c r="D14393">
        <v>6</v>
      </c>
      <c r="E14393">
        <v>0</v>
      </c>
    </row>
    <row r="14394">
      <c r="B14394">
        <v>21</v>
      </c>
      <c r="C14394">
        <v>56</v>
      </c>
      <c r="D14394">
        <v>7</v>
      </c>
      <c r="E14394">
        <v>0</v>
      </c>
    </row>
    <row r="14395">
      <c r="B14395">
        <v>21</v>
      </c>
      <c r="C14395">
        <v>57</v>
      </c>
      <c r="D14395">
        <v>1</v>
      </c>
      <c r="E14395">
        <v>0</v>
      </c>
    </row>
    <row r="14396">
      <c r="B14396">
        <v>21</v>
      </c>
      <c r="C14396">
        <v>57</v>
      </c>
      <c r="D14396">
        <v>2</v>
      </c>
      <c r="E14396">
        <v>0</v>
      </c>
    </row>
    <row r="14397">
      <c r="B14397">
        <v>21</v>
      </c>
      <c r="C14397">
        <v>57</v>
      </c>
      <c r="D14397">
        <v>3</v>
      </c>
      <c r="E14397">
        <v>0</v>
      </c>
    </row>
    <row r="14398">
      <c r="B14398">
        <v>21</v>
      </c>
      <c r="C14398">
        <v>57</v>
      </c>
      <c r="D14398">
        <v>4</v>
      </c>
      <c r="E14398">
        <v>0</v>
      </c>
    </row>
    <row r="14399">
      <c r="B14399">
        <v>21</v>
      </c>
      <c r="C14399">
        <v>57</v>
      </c>
      <c r="D14399">
        <v>5</v>
      </c>
      <c r="E14399">
        <v>0</v>
      </c>
    </row>
    <row r="14400">
      <c r="B14400">
        <v>21</v>
      </c>
      <c r="C14400">
        <v>57</v>
      </c>
      <c r="D14400">
        <v>6</v>
      </c>
      <c r="E14400">
        <v>0</v>
      </c>
    </row>
    <row r="14401">
      <c r="B14401">
        <v>21</v>
      </c>
      <c r="C14401">
        <v>57</v>
      </c>
      <c r="D14401">
        <v>7</v>
      </c>
      <c r="E14401">
        <v>0</v>
      </c>
    </row>
    <row r="14402">
      <c r="B14402">
        <v>21</v>
      </c>
      <c r="C14402">
        <v>58</v>
      </c>
      <c r="D14402">
        <v>1</v>
      </c>
      <c r="E14402">
        <v>0</v>
      </c>
    </row>
    <row r="14403">
      <c r="B14403">
        <v>21</v>
      </c>
      <c r="C14403">
        <v>58</v>
      </c>
      <c r="D14403">
        <v>2</v>
      </c>
      <c r="E14403">
        <v>0</v>
      </c>
    </row>
    <row r="14404">
      <c r="B14404">
        <v>21</v>
      </c>
      <c r="C14404">
        <v>58</v>
      </c>
      <c r="D14404">
        <v>3</v>
      </c>
      <c r="E14404">
        <v>0</v>
      </c>
    </row>
    <row r="14405">
      <c r="B14405">
        <v>21</v>
      </c>
      <c r="C14405">
        <v>58</v>
      </c>
      <c r="D14405">
        <v>4</v>
      </c>
      <c r="E14405">
        <v>0</v>
      </c>
    </row>
    <row r="14406">
      <c r="B14406">
        <v>21</v>
      </c>
      <c r="C14406">
        <v>58</v>
      </c>
      <c r="D14406">
        <v>5</v>
      </c>
      <c r="E14406">
        <v>0</v>
      </c>
    </row>
    <row r="14407">
      <c r="B14407">
        <v>21</v>
      </c>
      <c r="C14407">
        <v>58</v>
      </c>
      <c r="D14407">
        <v>6</v>
      </c>
      <c r="E14407">
        <v>0</v>
      </c>
    </row>
    <row r="14408">
      <c r="B14408">
        <v>21</v>
      </c>
      <c r="C14408">
        <v>58</v>
      </c>
      <c r="D14408">
        <v>7</v>
      </c>
      <c r="E14408">
        <v>0</v>
      </c>
    </row>
    <row r="14409">
      <c r="B14409">
        <v>21</v>
      </c>
      <c r="C14409">
        <v>59</v>
      </c>
      <c r="D14409">
        <v>1</v>
      </c>
      <c r="E14409">
        <v>1</v>
      </c>
    </row>
    <row r="14410">
      <c r="B14410">
        <v>21</v>
      </c>
      <c r="C14410">
        <v>59</v>
      </c>
      <c r="D14410">
        <v>2</v>
      </c>
      <c r="E14410">
        <v>1</v>
      </c>
    </row>
    <row r="14411">
      <c r="B14411">
        <v>21</v>
      </c>
      <c r="C14411">
        <v>59</v>
      </c>
      <c r="D14411">
        <v>3</v>
      </c>
      <c r="E14411">
        <v>0</v>
      </c>
    </row>
    <row r="14412">
      <c r="B14412">
        <v>21</v>
      </c>
      <c r="C14412">
        <v>59</v>
      </c>
      <c r="D14412">
        <v>4</v>
      </c>
      <c r="E14412">
        <v>0</v>
      </c>
    </row>
    <row r="14413">
      <c r="B14413">
        <v>21</v>
      </c>
      <c r="C14413">
        <v>59</v>
      </c>
      <c r="D14413">
        <v>5</v>
      </c>
      <c r="E14413">
        <v>0</v>
      </c>
    </row>
    <row r="14414">
      <c r="B14414">
        <v>21</v>
      </c>
      <c r="C14414">
        <v>59</v>
      </c>
      <c r="D14414">
        <v>6</v>
      </c>
      <c r="E14414">
        <v>0</v>
      </c>
    </row>
    <row r="14415">
      <c r="B14415">
        <v>21</v>
      </c>
      <c r="C14415">
        <v>59</v>
      </c>
      <c r="D14415">
        <v>7</v>
      </c>
      <c r="E14415">
        <v>0</v>
      </c>
    </row>
    <row r="14416">
      <c r="B14416">
        <v>21</v>
      </c>
      <c r="C14416">
        <v>60</v>
      </c>
      <c r="D14416">
        <v>1</v>
      </c>
      <c r="E14416">
        <v>0</v>
      </c>
    </row>
    <row r="14417">
      <c r="B14417">
        <v>21</v>
      </c>
      <c r="C14417">
        <v>60</v>
      </c>
      <c r="D14417">
        <v>2</v>
      </c>
      <c r="E14417">
        <v>0</v>
      </c>
    </row>
    <row r="14418">
      <c r="B14418">
        <v>21</v>
      </c>
      <c r="C14418">
        <v>60</v>
      </c>
      <c r="D14418">
        <v>3</v>
      </c>
      <c r="E14418">
        <v>0</v>
      </c>
    </row>
    <row r="14419">
      <c r="B14419">
        <v>21</v>
      </c>
      <c r="C14419">
        <v>60</v>
      </c>
      <c r="D14419">
        <v>4</v>
      </c>
      <c r="E14419">
        <v>0</v>
      </c>
    </row>
    <row r="14420">
      <c r="B14420">
        <v>21</v>
      </c>
      <c r="C14420">
        <v>60</v>
      </c>
      <c r="D14420">
        <v>5</v>
      </c>
      <c r="E14420">
        <v>0</v>
      </c>
    </row>
    <row r="14421">
      <c r="B14421">
        <v>21</v>
      </c>
      <c r="C14421">
        <v>60</v>
      </c>
      <c r="D14421">
        <v>6</v>
      </c>
      <c r="E14421">
        <v>0</v>
      </c>
    </row>
    <row r="14422">
      <c r="B14422">
        <v>21</v>
      </c>
      <c r="C14422">
        <v>60</v>
      </c>
      <c r="D14422">
        <v>7</v>
      </c>
      <c r="E14422">
        <v>0</v>
      </c>
    </row>
    <row r="14423">
      <c r="B14423">
        <v>21</v>
      </c>
      <c r="C14423">
        <v>61</v>
      </c>
      <c r="D14423">
        <v>1</v>
      </c>
      <c r="E14423">
        <v>0</v>
      </c>
    </row>
    <row r="14424">
      <c r="B14424">
        <v>21</v>
      </c>
      <c r="C14424">
        <v>61</v>
      </c>
      <c r="D14424">
        <v>2</v>
      </c>
      <c r="E14424">
        <v>0</v>
      </c>
    </row>
    <row r="14425">
      <c r="B14425">
        <v>21</v>
      </c>
      <c r="C14425">
        <v>61</v>
      </c>
      <c r="D14425">
        <v>3</v>
      </c>
      <c r="E14425">
        <v>0</v>
      </c>
    </row>
    <row r="14426">
      <c r="B14426">
        <v>21</v>
      </c>
      <c r="C14426">
        <v>61</v>
      </c>
      <c r="D14426">
        <v>4</v>
      </c>
      <c r="E14426">
        <v>0</v>
      </c>
    </row>
    <row r="14427">
      <c r="B14427">
        <v>21</v>
      </c>
      <c r="C14427">
        <v>61</v>
      </c>
      <c r="D14427">
        <v>5</v>
      </c>
      <c r="E14427">
        <v>0</v>
      </c>
    </row>
    <row r="14428">
      <c r="B14428">
        <v>21</v>
      </c>
      <c r="C14428">
        <v>61</v>
      </c>
      <c r="D14428">
        <v>6</v>
      </c>
      <c r="E14428">
        <v>0</v>
      </c>
    </row>
    <row r="14429">
      <c r="B14429">
        <v>21</v>
      </c>
      <c r="C14429">
        <v>61</v>
      </c>
      <c r="D14429">
        <v>7</v>
      </c>
      <c r="E14429">
        <v>0</v>
      </c>
    </row>
    <row r="14430">
      <c r="B14430">
        <v>21</v>
      </c>
      <c r="C14430">
        <v>62</v>
      </c>
      <c r="D14430">
        <v>1</v>
      </c>
      <c r="E14430">
        <v>1</v>
      </c>
    </row>
    <row r="14431">
      <c r="B14431">
        <v>21</v>
      </c>
      <c r="C14431">
        <v>62</v>
      </c>
      <c r="D14431">
        <v>2</v>
      </c>
      <c r="E14431">
        <v>1</v>
      </c>
    </row>
    <row r="14432">
      <c r="B14432">
        <v>21</v>
      </c>
      <c r="C14432">
        <v>62</v>
      </c>
      <c r="D14432">
        <v>3</v>
      </c>
      <c r="E14432">
        <v>0</v>
      </c>
    </row>
    <row r="14433">
      <c r="B14433">
        <v>21</v>
      </c>
      <c r="C14433">
        <v>62</v>
      </c>
      <c r="D14433">
        <v>4</v>
      </c>
      <c r="E14433">
        <v>0</v>
      </c>
    </row>
    <row r="14434">
      <c r="B14434">
        <v>21</v>
      </c>
      <c r="C14434">
        <v>62</v>
      </c>
      <c r="D14434">
        <v>5</v>
      </c>
      <c r="E14434">
        <v>0</v>
      </c>
    </row>
    <row r="14435">
      <c r="B14435">
        <v>21</v>
      </c>
      <c r="C14435">
        <v>62</v>
      </c>
      <c r="D14435">
        <v>6</v>
      </c>
      <c r="E14435">
        <v>0</v>
      </c>
    </row>
    <row r="14436">
      <c r="B14436">
        <v>21</v>
      </c>
      <c r="C14436">
        <v>62</v>
      </c>
      <c r="D14436">
        <v>7</v>
      </c>
      <c r="E14436">
        <v>0</v>
      </c>
    </row>
    <row r="14437">
      <c r="B14437">
        <v>21</v>
      </c>
      <c r="C14437">
        <v>63</v>
      </c>
      <c r="D14437">
        <v>1</v>
      </c>
      <c r="E14437">
        <v>0</v>
      </c>
    </row>
    <row r="14438">
      <c r="B14438">
        <v>21</v>
      </c>
      <c r="C14438">
        <v>63</v>
      </c>
      <c r="D14438">
        <v>2</v>
      </c>
      <c r="E14438">
        <v>0</v>
      </c>
    </row>
    <row r="14439">
      <c r="B14439">
        <v>21</v>
      </c>
      <c r="C14439">
        <v>63</v>
      </c>
      <c r="D14439">
        <v>3</v>
      </c>
      <c r="E14439">
        <v>0</v>
      </c>
    </row>
    <row r="14440">
      <c r="B14440">
        <v>21</v>
      </c>
      <c r="C14440">
        <v>63</v>
      </c>
      <c r="D14440">
        <v>4</v>
      </c>
      <c r="E14440">
        <v>0</v>
      </c>
    </row>
    <row r="14441">
      <c r="B14441">
        <v>21</v>
      </c>
      <c r="C14441">
        <v>63</v>
      </c>
      <c r="D14441">
        <v>5</v>
      </c>
      <c r="E14441">
        <v>0</v>
      </c>
    </row>
    <row r="14442">
      <c r="B14442">
        <v>21</v>
      </c>
      <c r="C14442">
        <v>63</v>
      </c>
      <c r="D14442">
        <v>6</v>
      </c>
      <c r="E14442">
        <v>0</v>
      </c>
    </row>
    <row r="14443">
      <c r="B14443">
        <v>21</v>
      </c>
      <c r="C14443">
        <v>63</v>
      </c>
      <c r="D14443">
        <v>7</v>
      </c>
      <c r="E14443">
        <v>0</v>
      </c>
    </row>
    <row r="14444">
      <c r="B14444">
        <v>21</v>
      </c>
      <c r="C14444">
        <v>64</v>
      </c>
      <c r="D14444">
        <v>1</v>
      </c>
      <c r="E14444">
        <v>0</v>
      </c>
    </row>
    <row r="14445">
      <c r="B14445">
        <v>21</v>
      </c>
      <c r="C14445">
        <v>64</v>
      </c>
      <c r="D14445">
        <v>2</v>
      </c>
      <c r="E14445">
        <v>0</v>
      </c>
    </row>
    <row r="14446">
      <c r="B14446">
        <v>21</v>
      </c>
      <c r="C14446">
        <v>64</v>
      </c>
      <c r="D14446">
        <v>3</v>
      </c>
      <c r="E14446">
        <v>0</v>
      </c>
    </row>
    <row r="14447">
      <c r="B14447">
        <v>21</v>
      </c>
      <c r="C14447">
        <v>64</v>
      </c>
      <c r="D14447">
        <v>4</v>
      </c>
      <c r="E14447">
        <v>0</v>
      </c>
    </row>
    <row r="14448">
      <c r="B14448">
        <v>21</v>
      </c>
      <c r="C14448">
        <v>64</v>
      </c>
      <c r="D14448">
        <v>5</v>
      </c>
      <c r="E14448">
        <v>0</v>
      </c>
    </row>
    <row r="14449">
      <c r="B14449">
        <v>21</v>
      </c>
      <c r="C14449">
        <v>64</v>
      </c>
      <c r="D14449">
        <v>6</v>
      </c>
      <c r="E14449">
        <v>0</v>
      </c>
    </row>
    <row r="14450">
      <c r="B14450">
        <v>21</v>
      </c>
      <c r="C14450">
        <v>64</v>
      </c>
      <c r="D14450">
        <v>7</v>
      </c>
      <c r="E14450">
        <v>0</v>
      </c>
    </row>
    <row r="14451">
      <c r="B14451">
        <v>21</v>
      </c>
      <c r="C14451">
        <v>65</v>
      </c>
      <c r="D14451">
        <v>1</v>
      </c>
      <c r="E14451">
        <v>0</v>
      </c>
    </row>
    <row r="14452">
      <c r="B14452">
        <v>21</v>
      </c>
      <c r="C14452">
        <v>65</v>
      </c>
      <c r="D14452">
        <v>2</v>
      </c>
      <c r="E14452">
        <v>0</v>
      </c>
    </row>
    <row r="14453">
      <c r="B14453">
        <v>21</v>
      </c>
      <c r="C14453">
        <v>65</v>
      </c>
      <c r="D14453">
        <v>3</v>
      </c>
      <c r="E14453">
        <v>0</v>
      </c>
    </row>
    <row r="14454">
      <c r="B14454">
        <v>21</v>
      </c>
      <c r="C14454">
        <v>65</v>
      </c>
      <c r="D14454">
        <v>4</v>
      </c>
      <c r="E14454">
        <v>0</v>
      </c>
    </row>
    <row r="14455">
      <c r="B14455">
        <v>21</v>
      </c>
      <c r="C14455">
        <v>65</v>
      </c>
      <c r="D14455">
        <v>5</v>
      </c>
      <c r="E14455">
        <v>0</v>
      </c>
    </row>
    <row r="14456">
      <c r="B14456">
        <v>21</v>
      </c>
      <c r="C14456">
        <v>65</v>
      </c>
      <c r="D14456">
        <v>6</v>
      </c>
      <c r="E14456">
        <v>0</v>
      </c>
    </row>
    <row r="14457">
      <c r="B14457">
        <v>21</v>
      </c>
      <c r="C14457">
        <v>65</v>
      </c>
      <c r="D14457">
        <v>7</v>
      </c>
      <c r="E14457">
        <v>0</v>
      </c>
    </row>
    <row r="14458">
      <c r="B14458">
        <v>21</v>
      </c>
      <c r="C14458">
        <v>66</v>
      </c>
      <c r="D14458">
        <v>1</v>
      </c>
      <c r="E14458">
        <v>0</v>
      </c>
    </row>
    <row r="14459">
      <c r="B14459">
        <v>21</v>
      </c>
      <c r="C14459">
        <v>66</v>
      </c>
      <c r="D14459">
        <v>2</v>
      </c>
      <c r="E14459">
        <v>0</v>
      </c>
    </row>
    <row r="14460">
      <c r="B14460">
        <v>21</v>
      </c>
      <c r="C14460">
        <v>66</v>
      </c>
      <c r="D14460">
        <v>3</v>
      </c>
      <c r="E14460">
        <v>0</v>
      </c>
    </row>
    <row r="14461">
      <c r="B14461">
        <v>21</v>
      </c>
      <c r="C14461">
        <v>66</v>
      </c>
      <c r="D14461">
        <v>4</v>
      </c>
      <c r="E14461">
        <v>0</v>
      </c>
    </row>
    <row r="14462">
      <c r="B14462">
        <v>21</v>
      </c>
      <c r="C14462">
        <v>66</v>
      </c>
      <c r="D14462">
        <v>5</v>
      </c>
      <c r="E14462">
        <v>0</v>
      </c>
    </row>
    <row r="14463">
      <c r="B14463">
        <v>21</v>
      </c>
      <c r="C14463">
        <v>66</v>
      </c>
      <c r="D14463">
        <v>6</v>
      </c>
      <c r="E14463">
        <v>0</v>
      </c>
    </row>
    <row r="14464">
      <c r="B14464">
        <v>21</v>
      </c>
      <c r="C14464">
        <v>66</v>
      </c>
      <c r="D14464">
        <v>7</v>
      </c>
      <c r="E14464">
        <v>0</v>
      </c>
    </row>
    <row r="14465">
      <c r="B14465">
        <v>21</v>
      </c>
      <c r="C14465">
        <v>67</v>
      </c>
      <c r="D14465">
        <v>1</v>
      </c>
      <c r="E14465">
        <v>1</v>
      </c>
    </row>
    <row r="14466">
      <c r="B14466">
        <v>21</v>
      </c>
      <c r="C14466">
        <v>67</v>
      </c>
      <c r="D14466">
        <v>2</v>
      </c>
      <c r="E14466">
        <v>1</v>
      </c>
    </row>
    <row r="14467">
      <c r="B14467">
        <v>21</v>
      </c>
      <c r="C14467">
        <v>67</v>
      </c>
      <c r="D14467">
        <v>3</v>
      </c>
      <c r="E14467">
        <v>0</v>
      </c>
    </row>
    <row r="14468">
      <c r="B14468">
        <v>21</v>
      </c>
      <c r="C14468">
        <v>67</v>
      </c>
      <c r="D14468">
        <v>4</v>
      </c>
      <c r="E14468">
        <v>0</v>
      </c>
    </row>
    <row r="14469">
      <c r="B14469">
        <v>21</v>
      </c>
      <c r="C14469">
        <v>67</v>
      </c>
      <c r="D14469">
        <v>5</v>
      </c>
      <c r="E14469">
        <v>0</v>
      </c>
    </row>
    <row r="14470">
      <c r="B14470">
        <v>21</v>
      </c>
      <c r="C14470">
        <v>67</v>
      </c>
      <c r="D14470">
        <v>6</v>
      </c>
      <c r="E14470">
        <v>0</v>
      </c>
    </row>
    <row r="14471">
      <c r="B14471">
        <v>21</v>
      </c>
      <c r="C14471">
        <v>67</v>
      </c>
      <c r="D14471">
        <v>7</v>
      </c>
      <c r="E14471">
        <v>0</v>
      </c>
    </row>
    <row r="14472">
      <c r="B14472">
        <v>21</v>
      </c>
      <c r="C14472">
        <v>68</v>
      </c>
      <c r="D14472">
        <v>1</v>
      </c>
      <c r="E14472">
        <v>0</v>
      </c>
    </row>
    <row r="14473">
      <c r="B14473">
        <v>21</v>
      </c>
      <c r="C14473">
        <v>68</v>
      </c>
      <c r="D14473">
        <v>2</v>
      </c>
      <c r="E14473">
        <v>0</v>
      </c>
    </row>
    <row r="14474">
      <c r="B14474">
        <v>21</v>
      </c>
      <c r="C14474">
        <v>68</v>
      </c>
      <c r="D14474">
        <v>3</v>
      </c>
      <c r="E14474">
        <v>0</v>
      </c>
    </row>
    <row r="14475">
      <c r="B14475">
        <v>21</v>
      </c>
      <c r="C14475">
        <v>68</v>
      </c>
      <c r="D14475">
        <v>4</v>
      </c>
      <c r="E14475">
        <v>0</v>
      </c>
    </row>
    <row r="14476">
      <c r="B14476">
        <v>21</v>
      </c>
      <c r="C14476">
        <v>68</v>
      </c>
      <c r="D14476">
        <v>5</v>
      </c>
      <c r="E14476">
        <v>0</v>
      </c>
    </row>
    <row r="14477">
      <c r="B14477">
        <v>21</v>
      </c>
      <c r="C14477">
        <v>68</v>
      </c>
      <c r="D14477">
        <v>6</v>
      </c>
      <c r="E14477">
        <v>0</v>
      </c>
    </row>
    <row r="14478">
      <c r="B14478">
        <v>21</v>
      </c>
      <c r="C14478">
        <v>68</v>
      </c>
      <c r="D14478">
        <v>7</v>
      </c>
      <c r="E14478">
        <v>0</v>
      </c>
    </row>
    <row r="14479">
      <c r="B14479">
        <v>21</v>
      </c>
      <c r="C14479">
        <v>69</v>
      </c>
      <c r="D14479">
        <v>1</v>
      </c>
      <c r="E14479">
        <v>0</v>
      </c>
    </row>
    <row r="14480">
      <c r="B14480">
        <v>21</v>
      </c>
      <c r="C14480">
        <v>69</v>
      </c>
      <c r="D14480">
        <v>2</v>
      </c>
      <c r="E14480">
        <v>0</v>
      </c>
    </row>
    <row r="14481">
      <c r="B14481">
        <v>21</v>
      </c>
      <c r="C14481">
        <v>69</v>
      </c>
      <c r="D14481">
        <v>3</v>
      </c>
      <c r="E14481">
        <v>0</v>
      </c>
    </row>
    <row r="14482">
      <c r="B14482">
        <v>21</v>
      </c>
      <c r="C14482">
        <v>69</v>
      </c>
      <c r="D14482">
        <v>4</v>
      </c>
      <c r="E14482">
        <v>0</v>
      </c>
    </row>
    <row r="14483">
      <c r="B14483">
        <v>21</v>
      </c>
      <c r="C14483">
        <v>69</v>
      </c>
      <c r="D14483">
        <v>5</v>
      </c>
      <c r="E14483">
        <v>0</v>
      </c>
    </row>
    <row r="14484">
      <c r="B14484">
        <v>21</v>
      </c>
      <c r="C14484">
        <v>69</v>
      </c>
      <c r="D14484">
        <v>6</v>
      </c>
      <c r="E14484">
        <v>0</v>
      </c>
    </row>
    <row r="14485">
      <c r="B14485">
        <v>21</v>
      </c>
      <c r="C14485">
        <v>69</v>
      </c>
      <c r="D14485">
        <v>7</v>
      </c>
      <c r="E14485">
        <v>0</v>
      </c>
    </row>
    <row r="14486">
      <c r="B14486">
        <v>21</v>
      </c>
      <c r="C14486">
        <v>70</v>
      </c>
      <c r="D14486">
        <v>1</v>
      </c>
      <c r="E14486">
        <v>0</v>
      </c>
    </row>
    <row r="14487">
      <c r="B14487">
        <v>21</v>
      </c>
      <c r="C14487">
        <v>70</v>
      </c>
      <c r="D14487">
        <v>2</v>
      </c>
      <c r="E14487">
        <v>0</v>
      </c>
    </row>
    <row r="14488">
      <c r="B14488">
        <v>21</v>
      </c>
      <c r="C14488">
        <v>70</v>
      </c>
      <c r="D14488">
        <v>3</v>
      </c>
      <c r="E14488">
        <v>0</v>
      </c>
    </row>
    <row r="14489">
      <c r="B14489">
        <v>21</v>
      </c>
      <c r="C14489">
        <v>70</v>
      </c>
      <c r="D14489">
        <v>4</v>
      </c>
      <c r="E14489">
        <v>0</v>
      </c>
    </row>
    <row r="14490">
      <c r="B14490">
        <v>21</v>
      </c>
      <c r="C14490">
        <v>70</v>
      </c>
      <c r="D14490">
        <v>5</v>
      </c>
      <c r="E14490">
        <v>0</v>
      </c>
    </row>
    <row r="14491">
      <c r="B14491">
        <v>21</v>
      </c>
      <c r="C14491">
        <v>70</v>
      </c>
      <c r="D14491">
        <v>6</v>
      </c>
      <c r="E14491">
        <v>0</v>
      </c>
    </row>
    <row r="14492">
      <c r="B14492">
        <v>21</v>
      </c>
      <c r="C14492">
        <v>70</v>
      </c>
      <c r="D14492">
        <v>7</v>
      </c>
      <c r="E14492">
        <v>0</v>
      </c>
    </row>
    <row r="14493">
      <c r="B14493">
        <v>21</v>
      </c>
      <c r="C14493">
        <v>71</v>
      </c>
      <c r="D14493">
        <v>1</v>
      </c>
      <c r="E14493">
        <v>0</v>
      </c>
    </row>
    <row r="14494">
      <c r="B14494">
        <v>21</v>
      </c>
      <c r="C14494">
        <v>71</v>
      </c>
      <c r="D14494">
        <v>2</v>
      </c>
      <c r="E14494">
        <v>0</v>
      </c>
    </row>
    <row r="14495">
      <c r="B14495">
        <v>21</v>
      </c>
      <c r="C14495">
        <v>71</v>
      </c>
      <c r="D14495">
        <v>3</v>
      </c>
      <c r="E14495">
        <v>0</v>
      </c>
    </row>
    <row r="14496">
      <c r="B14496">
        <v>21</v>
      </c>
      <c r="C14496">
        <v>71</v>
      </c>
      <c r="D14496">
        <v>4</v>
      </c>
      <c r="E14496">
        <v>0</v>
      </c>
    </row>
    <row r="14497">
      <c r="B14497">
        <v>21</v>
      </c>
      <c r="C14497">
        <v>71</v>
      </c>
      <c r="D14497">
        <v>5</v>
      </c>
      <c r="E14497">
        <v>0</v>
      </c>
    </row>
    <row r="14498">
      <c r="B14498">
        <v>21</v>
      </c>
      <c r="C14498">
        <v>71</v>
      </c>
      <c r="D14498">
        <v>6</v>
      </c>
      <c r="E14498">
        <v>0</v>
      </c>
    </row>
    <row r="14499">
      <c r="B14499">
        <v>21</v>
      </c>
      <c r="C14499">
        <v>71</v>
      </c>
      <c r="D14499">
        <v>7</v>
      </c>
      <c r="E14499">
        <v>0</v>
      </c>
    </row>
    <row r="14500">
      <c r="B14500">
        <v>21</v>
      </c>
      <c r="C14500">
        <v>72</v>
      </c>
      <c r="D14500">
        <v>1</v>
      </c>
      <c r="E14500">
        <v>0</v>
      </c>
    </row>
    <row r="14501">
      <c r="B14501">
        <v>21</v>
      </c>
      <c r="C14501">
        <v>72</v>
      </c>
      <c r="D14501">
        <v>2</v>
      </c>
      <c r="E14501">
        <v>0</v>
      </c>
    </row>
    <row r="14502">
      <c r="B14502">
        <v>21</v>
      </c>
      <c r="C14502">
        <v>72</v>
      </c>
      <c r="D14502">
        <v>3</v>
      </c>
      <c r="E14502">
        <v>0</v>
      </c>
    </row>
    <row r="14503">
      <c r="B14503">
        <v>21</v>
      </c>
      <c r="C14503">
        <v>72</v>
      </c>
      <c r="D14503">
        <v>4</v>
      </c>
      <c r="E14503">
        <v>0</v>
      </c>
    </row>
    <row r="14504">
      <c r="B14504">
        <v>21</v>
      </c>
      <c r="C14504">
        <v>72</v>
      </c>
      <c r="D14504">
        <v>5</v>
      </c>
      <c r="E14504">
        <v>0</v>
      </c>
    </row>
    <row r="14505">
      <c r="B14505">
        <v>21</v>
      </c>
      <c r="C14505">
        <v>72</v>
      </c>
      <c r="D14505">
        <v>6</v>
      </c>
      <c r="E14505">
        <v>0</v>
      </c>
    </row>
    <row r="14506">
      <c r="B14506">
        <v>21</v>
      </c>
      <c r="C14506">
        <v>72</v>
      </c>
      <c r="D14506">
        <v>7</v>
      </c>
      <c r="E14506">
        <v>0</v>
      </c>
    </row>
    <row r="14507">
      <c r="B14507">
        <v>21</v>
      </c>
      <c r="C14507">
        <v>73</v>
      </c>
      <c r="D14507">
        <v>1</v>
      </c>
      <c r="E14507">
        <v>0</v>
      </c>
    </row>
    <row r="14508">
      <c r="B14508">
        <v>21</v>
      </c>
      <c r="C14508">
        <v>73</v>
      </c>
      <c r="D14508">
        <v>2</v>
      </c>
      <c r="E14508">
        <v>0</v>
      </c>
    </row>
    <row r="14509">
      <c r="B14509">
        <v>21</v>
      </c>
      <c r="C14509">
        <v>73</v>
      </c>
      <c r="D14509">
        <v>3</v>
      </c>
      <c r="E14509">
        <v>0</v>
      </c>
    </row>
    <row r="14510">
      <c r="B14510">
        <v>21</v>
      </c>
      <c r="C14510">
        <v>73</v>
      </c>
      <c r="D14510">
        <v>4</v>
      </c>
      <c r="E14510">
        <v>0</v>
      </c>
    </row>
    <row r="14511">
      <c r="B14511">
        <v>21</v>
      </c>
      <c r="C14511">
        <v>73</v>
      </c>
      <c r="D14511">
        <v>5</v>
      </c>
      <c r="E14511">
        <v>0</v>
      </c>
    </row>
    <row r="14512">
      <c r="B14512">
        <v>21</v>
      </c>
      <c r="C14512">
        <v>73</v>
      </c>
      <c r="D14512">
        <v>6</v>
      </c>
      <c r="E14512">
        <v>0</v>
      </c>
    </row>
    <row r="14513">
      <c r="B14513">
        <v>21</v>
      </c>
      <c r="C14513">
        <v>73</v>
      </c>
      <c r="D14513">
        <v>7</v>
      </c>
      <c r="E14513">
        <v>0</v>
      </c>
    </row>
    <row r="14514">
      <c r="B14514">
        <v>21</v>
      </c>
      <c r="C14514">
        <v>74</v>
      </c>
      <c r="D14514">
        <v>1</v>
      </c>
      <c r="E14514">
        <v>0</v>
      </c>
    </row>
    <row r="14515">
      <c r="B14515">
        <v>21</v>
      </c>
      <c r="C14515">
        <v>74</v>
      </c>
      <c r="D14515">
        <v>2</v>
      </c>
      <c r="E14515">
        <v>0</v>
      </c>
    </row>
    <row r="14516">
      <c r="B14516">
        <v>21</v>
      </c>
      <c r="C14516">
        <v>74</v>
      </c>
      <c r="D14516">
        <v>3</v>
      </c>
      <c r="E14516">
        <v>0</v>
      </c>
    </row>
    <row r="14517">
      <c r="B14517">
        <v>21</v>
      </c>
      <c r="C14517">
        <v>74</v>
      </c>
      <c r="D14517">
        <v>4</v>
      </c>
      <c r="E14517">
        <v>0</v>
      </c>
    </row>
    <row r="14518">
      <c r="B14518">
        <v>21</v>
      </c>
      <c r="C14518">
        <v>74</v>
      </c>
      <c r="D14518">
        <v>5</v>
      </c>
      <c r="E14518">
        <v>0</v>
      </c>
    </row>
    <row r="14519">
      <c r="B14519">
        <v>21</v>
      </c>
      <c r="C14519">
        <v>74</v>
      </c>
      <c r="D14519">
        <v>6</v>
      </c>
      <c r="E14519">
        <v>0</v>
      </c>
    </row>
    <row r="14520">
      <c r="B14520">
        <v>21</v>
      </c>
      <c r="C14520">
        <v>74</v>
      </c>
      <c r="D14520">
        <v>7</v>
      </c>
      <c r="E14520">
        <v>0</v>
      </c>
    </row>
    <row r="14521">
      <c r="B14521">
        <v>21</v>
      </c>
      <c r="C14521">
        <v>75</v>
      </c>
      <c r="D14521">
        <v>1</v>
      </c>
      <c r="E14521">
        <v>1</v>
      </c>
    </row>
    <row r="14522">
      <c r="B14522">
        <v>21</v>
      </c>
      <c r="C14522">
        <v>75</v>
      </c>
      <c r="D14522">
        <v>2</v>
      </c>
      <c r="E14522">
        <v>1</v>
      </c>
    </row>
    <row r="14523">
      <c r="B14523">
        <v>21</v>
      </c>
      <c r="C14523">
        <v>75</v>
      </c>
      <c r="D14523">
        <v>3</v>
      </c>
      <c r="E14523">
        <v>0</v>
      </c>
    </row>
    <row r="14524">
      <c r="B14524">
        <v>21</v>
      </c>
      <c r="C14524">
        <v>75</v>
      </c>
      <c r="D14524">
        <v>4</v>
      </c>
      <c r="E14524">
        <v>0</v>
      </c>
    </row>
    <row r="14525">
      <c r="B14525">
        <v>21</v>
      </c>
      <c r="C14525">
        <v>75</v>
      </c>
      <c r="D14525">
        <v>5</v>
      </c>
      <c r="E14525">
        <v>0</v>
      </c>
    </row>
    <row r="14526">
      <c r="B14526">
        <v>21</v>
      </c>
      <c r="C14526">
        <v>75</v>
      </c>
      <c r="D14526">
        <v>6</v>
      </c>
      <c r="E14526">
        <v>0</v>
      </c>
    </row>
    <row r="14527">
      <c r="B14527">
        <v>21</v>
      </c>
      <c r="C14527">
        <v>75</v>
      </c>
      <c r="D14527">
        <v>7</v>
      </c>
      <c r="E14527">
        <v>0</v>
      </c>
    </row>
    <row r="14528">
      <c r="B14528">
        <v>21</v>
      </c>
      <c r="C14528">
        <v>76</v>
      </c>
      <c r="D14528">
        <v>1</v>
      </c>
      <c r="E14528">
        <v>0</v>
      </c>
    </row>
    <row r="14529">
      <c r="B14529">
        <v>21</v>
      </c>
      <c r="C14529">
        <v>76</v>
      </c>
      <c r="D14529">
        <v>2</v>
      </c>
      <c r="E14529">
        <v>0</v>
      </c>
    </row>
    <row r="14530">
      <c r="B14530">
        <v>21</v>
      </c>
      <c r="C14530">
        <v>76</v>
      </c>
      <c r="D14530">
        <v>3</v>
      </c>
      <c r="E14530">
        <v>0</v>
      </c>
    </row>
    <row r="14531">
      <c r="B14531">
        <v>21</v>
      </c>
      <c r="C14531">
        <v>76</v>
      </c>
      <c r="D14531">
        <v>4</v>
      </c>
      <c r="E14531">
        <v>0</v>
      </c>
    </row>
    <row r="14532">
      <c r="B14532">
        <v>21</v>
      </c>
      <c r="C14532">
        <v>76</v>
      </c>
      <c r="D14532">
        <v>5</v>
      </c>
      <c r="E14532">
        <v>0</v>
      </c>
    </row>
    <row r="14533">
      <c r="B14533">
        <v>21</v>
      </c>
      <c r="C14533">
        <v>76</v>
      </c>
      <c r="D14533">
        <v>6</v>
      </c>
      <c r="E14533">
        <v>0</v>
      </c>
    </row>
    <row r="14534">
      <c r="B14534">
        <v>21</v>
      </c>
      <c r="C14534">
        <v>76</v>
      </c>
      <c r="D14534">
        <v>7</v>
      </c>
      <c r="E14534">
        <v>0</v>
      </c>
    </row>
    <row r="14535">
      <c r="B14535">
        <v>21</v>
      </c>
      <c r="C14535">
        <v>77</v>
      </c>
      <c r="D14535">
        <v>1</v>
      </c>
      <c r="E14535">
        <v>0</v>
      </c>
    </row>
    <row r="14536">
      <c r="B14536">
        <v>21</v>
      </c>
      <c r="C14536">
        <v>77</v>
      </c>
      <c r="D14536">
        <v>2</v>
      </c>
      <c r="E14536">
        <v>0</v>
      </c>
    </row>
    <row r="14537">
      <c r="B14537">
        <v>21</v>
      </c>
      <c r="C14537">
        <v>77</v>
      </c>
      <c r="D14537">
        <v>3</v>
      </c>
      <c r="E14537">
        <v>0</v>
      </c>
    </row>
    <row r="14538">
      <c r="B14538">
        <v>21</v>
      </c>
      <c r="C14538">
        <v>77</v>
      </c>
      <c r="D14538">
        <v>4</v>
      </c>
      <c r="E14538">
        <v>0</v>
      </c>
    </row>
    <row r="14539">
      <c r="B14539">
        <v>21</v>
      </c>
      <c r="C14539">
        <v>77</v>
      </c>
      <c r="D14539">
        <v>5</v>
      </c>
      <c r="E14539">
        <v>0</v>
      </c>
    </row>
    <row r="14540">
      <c r="B14540">
        <v>21</v>
      </c>
      <c r="C14540">
        <v>77</v>
      </c>
      <c r="D14540">
        <v>6</v>
      </c>
      <c r="E14540">
        <v>0</v>
      </c>
    </row>
    <row r="14541">
      <c r="B14541">
        <v>21</v>
      </c>
      <c r="C14541">
        <v>77</v>
      </c>
      <c r="D14541">
        <v>7</v>
      </c>
      <c r="E14541">
        <v>0</v>
      </c>
    </row>
    <row r="14542">
      <c r="B14542">
        <v>21</v>
      </c>
      <c r="C14542">
        <v>78</v>
      </c>
      <c r="D14542">
        <v>1</v>
      </c>
      <c r="E14542">
        <v>0</v>
      </c>
    </row>
    <row r="14543">
      <c r="B14543">
        <v>21</v>
      </c>
      <c r="C14543">
        <v>78</v>
      </c>
      <c r="D14543">
        <v>2</v>
      </c>
      <c r="E14543">
        <v>0</v>
      </c>
    </row>
    <row r="14544">
      <c r="B14544">
        <v>21</v>
      </c>
      <c r="C14544">
        <v>78</v>
      </c>
      <c r="D14544">
        <v>3</v>
      </c>
      <c r="E14544">
        <v>0</v>
      </c>
    </row>
    <row r="14545">
      <c r="B14545">
        <v>21</v>
      </c>
      <c r="C14545">
        <v>78</v>
      </c>
      <c r="D14545">
        <v>4</v>
      </c>
      <c r="E14545">
        <v>0</v>
      </c>
    </row>
    <row r="14546">
      <c r="B14546">
        <v>21</v>
      </c>
      <c r="C14546">
        <v>78</v>
      </c>
      <c r="D14546">
        <v>5</v>
      </c>
      <c r="E14546">
        <v>0</v>
      </c>
    </row>
    <row r="14547">
      <c r="B14547">
        <v>21</v>
      </c>
      <c r="C14547">
        <v>78</v>
      </c>
      <c r="D14547">
        <v>6</v>
      </c>
      <c r="E14547">
        <v>0</v>
      </c>
    </row>
    <row r="14548">
      <c r="B14548">
        <v>21</v>
      </c>
      <c r="C14548">
        <v>78</v>
      </c>
      <c r="D14548">
        <v>7</v>
      </c>
      <c r="E14548">
        <v>0</v>
      </c>
    </row>
    <row r="14549">
      <c r="B14549">
        <v>21</v>
      </c>
      <c r="C14549">
        <v>79</v>
      </c>
      <c r="D14549">
        <v>1</v>
      </c>
      <c r="E14549">
        <v>0</v>
      </c>
    </row>
    <row r="14550">
      <c r="B14550">
        <v>21</v>
      </c>
      <c r="C14550">
        <v>79</v>
      </c>
      <c r="D14550">
        <v>2</v>
      </c>
      <c r="E14550">
        <v>0</v>
      </c>
    </row>
    <row r="14551">
      <c r="B14551">
        <v>21</v>
      </c>
      <c r="C14551">
        <v>79</v>
      </c>
      <c r="D14551">
        <v>3</v>
      </c>
      <c r="E14551">
        <v>0</v>
      </c>
    </row>
    <row r="14552">
      <c r="B14552">
        <v>21</v>
      </c>
      <c r="C14552">
        <v>79</v>
      </c>
      <c r="D14552">
        <v>4</v>
      </c>
      <c r="E14552">
        <v>0</v>
      </c>
    </row>
    <row r="14553">
      <c r="B14553">
        <v>21</v>
      </c>
      <c r="C14553">
        <v>79</v>
      </c>
      <c r="D14553">
        <v>5</v>
      </c>
      <c r="E14553">
        <v>0</v>
      </c>
    </row>
    <row r="14554">
      <c r="B14554">
        <v>21</v>
      </c>
      <c r="C14554">
        <v>79</v>
      </c>
      <c r="D14554">
        <v>6</v>
      </c>
      <c r="E14554">
        <v>0</v>
      </c>
    </row>
    <row r="14555">
      <c r="B14555">
        <v>21</v>
      </c>
      <c r="C14555">
        <v>79</v>
      </c>
      <c r="D14555">
        <v>7</v>
      </c>
      <c r="E14555">
        <v>0</v>
      </c>
    </row>
    <row r="14556">
      <c r="B14556">
        <v>21</v>
      </c>
      <c r="C14556">
        <v>80</v>
      </c>
      <c r="D14556">
        <v>1</v>
      </c>
      <c r="E14556">
        <v>0</v>
      </c>
    </row>
    <row r="14557">
      <c r="B14557">
        <v>21</v>
      </c>
      <c r="C14557">
        <v>80</v>
      </c>
      <c r="D14557">
        <v>2</v>
      </c>
      <c r="E14557">
        <v>0</v>
      </c>
    </row>
    <row r="14558">
      <c r="B14558">
        <v>21</v>
      </c>
      <c r="C14558">
        <v>80</v>
      </c>
      <c r="D14558">
        <v>3</v>
      </c>
      <c r="E14558">
        <v>0</v>
      </c>
    </row>
    <row r="14559">
      <c r="B14559">
        <v>21</v>
      </c>
      <c r="C14559">
        <v>80</v>
      </c>
      <c r="D14559">
        <v>4</v>
      </c>
      <c r="E14559">
        <v>0</v>
      </c>
    </row>
    <row r="14560">
      <c r="B14560">
        <v>21</v>
      </c>
      <c r="C14560">
        <v>80</v>
      </c>
      <c r="D14560">
        <v>5</v>
      </c>
      <c r="E14560">
        <v>0</v>
      </c>
    </row>
    <row r="14561">
      <c r="B14561">
        <v>21</v>
      </c>
      <c r="C14561">
        <v>80</v>
      </c>
      <c r="D14561">
        <v>6</v>
      </c>
      <c r="E14561">
        <v>0</v>
      </c>
    </row>
    <row r="14562">
      <c r="B14562">
        <v>21</v>
      </c>
      <c r="C14562">
        <v>80</v>
      </c>
      <c r="D14562">
        <v>7</v>
      </c>
      <c r="E14562">
        <v>0</v>
      </c>
    </row>
    <row r="14563">
      <c r="B14563">
        <v>21</v>
      </c>
      <c r="C14563">
        <v>81</v>
      </c>
      <c r="D14563">
        <v>1</v>
      </c>
      <c r="E14563">
        <v>0</v>
      </c>
    </row>
    <row r="14564">
      <c r="B14564">
        <v>21</v>
      </c>
      <c r="C14564">
        <v>81</v>
      </c>
      <c r="D14564">
        <v>2</v>
      </c>
      <c r="E14564">
        <v>0</v>
      </c>
    </row>
    <row r="14565">
      <c r="B14565">
        <v>21</v>
      </c>
      <c r="C14565">
        <v>81</v>
      </c>
      <c r="D14565">
        <v>3</v>
      </c>
      <c r="E14565">
        <v>0</v>
      </c>
    </row>
    <row r="14566">
      <c r="B14566">
        <v>21</v>
      </c>
      <c r="C14566">
        <v>81</v>
      </c>
      <c r="D14566">
        <v>4</v>
      </c>
      <c r="E14566">
        <v>0</v>
      </c>
    </row>
    <row r="14567">
      <c r="B14567">
        <v>21</v>
      </c>
      <c r="C14567">
        <v>81</v>
      </c>
      <c r="D14567">
        <v>5</v>
      </c>
      <c r="E14567">
        <v>0</v>
      </c>
    </row>
    <row r="14568">
      <c r="B14568">
        <v>21</v>
      </c>
      <c r="C14568">
        <v>81</v>
      </c>
      <c r="D14568">
        <v>6</v>
      </c>
      <c r="E14568">
        <v>0</v>
      </c>
    </row>
    <row r="14569">
      <c r="B14569">
        <v>21</v>
      </c>
      <c r="C14569">
        <v>81</v>
      </c>
      <c r="D14569">
        <v>7</v>
      </c>
      <c r="E14569">
        <v>0</v>
      </c>
    </row>
    <row r="14570">
      <c r="B14570">
        <v>21</v>
      </c>
      <c r="C14570">
        <v>82</v>
      </c>
      <c r="D14570">
        <v>1</v>
      </c>
      <c r="E14570">
        <v>1</v>
      </c>
    </row>
    <row r="14571">
      <c r="B14571">
        <v>21</v>
      </c>
      <c r="C14571">
        <v>82</v>
      </c>
      <c r="D14571">
        <v>2</v>
      </c>
      <c r="E14571">
        <v>1</v>
      </c>
    </row>
    <row r="14572">
      <c r="B14572">
        <v>21</v>
      </c>
      <c r="C14572">
        <v>82</v>
      </c>
      <c r="D14572">
        <v>3</v>
      </c>
      <c r="E14572">
        <v>0</v>
      </c>
    </row>
    <row r="14573">
      <c r="B14573">
        <v>21</v>
      </c>
      <c r="C14573">
        <v>82</v>
      </c>
      <c r="D14573">
        <v>4</v>
      </c>
      <c r="E14573">
        <v>0</v>
      </c>
    </row>
    <row r="14574">
      <c r="B14574">
        <v>21</v>
      </c>
      <c r="C14574">
        <v>82</v>
      </c>
      <c r="D14574">
        <v>5</v>
      </c>
      <c r="E14574">
        <v>0</v>
      </c>
    </row>
    <row r="14575">
      <c r="B14575">
        <v>21</v>
      </c>
      <c r="C14575">
        <v>82</v>
      </c>
      <c r="D14575">
        <v>6</v>
      </c>
      <c r="E14575">
        <v>0</v>
      </c>
    </row>
    <row r="14576">
      <c r="B14576">
        <v>21</v>
      </c>
      <c r="C14576">
        <v>82</v>
      </c>
      <c r="D14576">
        <v>7</v>
      </c>
      <c r="E14576">
        <v>0</v>
      </c>
    </row>
    <row r="14577">
      <c r="B14577">
        <v>21</v>
      </c>
      <c r="C14577">
        <v>83</v>
      </c>
      <c r="D14577">
        <v>1</v>
      </c>
      <c r="E14577">
        <v>0</v>
      </c>
    </row>
    <row r="14578">
      <c r="B14578">
        <v>21</v>
      </c>
      <c r="C14578">
        <v>83</v>
      </c>
      <c r="D14578">
        <v>2</v>
      </c>
      <c r="E14578">
        <v>0</v>
      </c>
    </row>
    <row r="14579">
      <c r="B14579">
        <v>21</v>
      </c>
      <c r="C14579">
        <v>83</v>
      </c>
      <c r="D14579">
        <v>3</v>
      </c>
      <c r="E14579">
        <v>0</v>
      </c>
    </row>
    <row r="14580">
      <c r="B14580">
        <v>21</v>
      </c>
      <c r="C14580">
        <v>83</v>
      </c>
      <c r="D14580">
        <v>4</v>
      </c>
      <c r="E14580">
        <v>0</v>
      </c>
    </row>
    <row r="14581">
      <c r="B14581">
        <v>21</v>
      </c>
      <c r="C14581">
        <v>83</v>
      </c>
      <c r="D14581">
        <v>5</v>
      </c>
      <c r="E14581">
        <v>0</v>
      </c>
    </row>
    <row r="14582">
      <c r="B14582">
        <v>21</v>
      </c>
      <c r="C14582">
        <v>83</v>
      </c>
      <c r="D14582">
        <v>6</v>
      </c>
      <c r="E14582">
        <v>0</v>
      </c>
    </row>
    <row r="14583">
      <c r="B14583">
        <v>21</v>
      </c>
      <c r="C14583">
        <v>83</v>
      </c>
      <c r="D14583">
        <v>7</v>
      </c>
      <c r="E14583">
        <v>0</v>
      </c>
    </row>
    <row r="14584">
      <c r="B14584">
        <v>21</v>
      </c>
      <c r="C14584">
        <v>84</v>
      </c>
      <c r="D14584">
        <v>1</v>
      </c>
      <c r="E14584">
        <v>0</v>
      </c>
    </row>
    <row r="14585">
      <c r="B14585">
        <v>21</v>
      </c>
      <c r="C14585">
        <v>84</v>
      </c>
      <c r="D14585">
        <v>2</v>
      </c>
      <c r="E14585">
        <v>0</v>
      </c>
    </row>
    <row r="14586">
      <c r="B14586">
        <v>21</v>
      </c>
      <c r="C14586">
        <v>84</v>
      </c>
      <c r="D14586">
        <v>3</v>
      </c>
      <c r="E14586">
        <v>0</v>
      </c>
    </row>
    <row r="14587">
      <c r="B14587">
        <v>21</v>
      </c>
      <c r="C14587">
        <v>84</v>
      </c>
      <c r="D14587">
        <v>4</v>
      </c>
      <c r="E14587">
        <v>0</v>
      </c>
    </row>
    <row r="14588">
      <c r="B14588">
        <v>21</v>
      </c>
      <c r="C14588">
        <v>84</v>
      </c>
      <c r="D14588">
        <v>5</v>
      </c>
      <c r="E14588">
        <v>0</v>
      </c>
    </row>
    <row r="14589">
      <c r="B14589">
        <v>21</v>
      </c>
      <c r="C14589">
        <v>84</v>
      </c>
      <c r="D14589">
        <v>6</v>
      </c>
      <c r="E14589">
        <v>0</v>
      </c>
    </row>
    <row r="14590">
      <c r="B14590">
        <v>21</v>
      </c>
      <c r="C14590">
        <v>84</v>
      </c>
      <c r="D14590">
        <v>7</v>
      </c>
      <c r="E14590">
        <v>0</v>
      </c>
    </row>
    <row r="14591">
      <c r="B14591">
        <v>21</v>
      </c>
      <c r="C14591">
        <v>85</v>
      </c>
      <c r="D14591">
        <v>1</v>
      </c>
      <c r="E14591">
        <v>0</v>
      </c>
    </row>
    <row r="14592">
      <c r="B14592">
        <v>21</v>
      </c>
      <c r="C14592">
        <v>85</v>
      </c>
      <c r="D14592">
        <v>2</v>
      </c>
      <c r="E14592">
        <v>0</v>
      </c>
    </row>
    <row r="14593">
      <c r="B14593">
        <v>21</v>
      </c>
      <c r="C14593">
        <v>85</v>
      </c>
      <c r="D14593">
        <v>3</v>
      </c>
      <c r="E14593">
        <v>0</v>
      </c>
    </row>
    <row r="14594">
      <c r="B14594">
        <v>21</v>
      </c>
      <c r="C14594">
        <v>85</v>
      </c>
      <c r="D14594">
        <v>4</v>
      </c>
      <c r="E14594">
        <v>0</v>
      </c>
    </row>
    <row r="14595">
      <c r="B14595">
        <v>21</v>
      </c>
      <c r="C14595">
        <v>85</v>
      </c>
      <c r="D14595">
        <v>5</v>
      </c>
      <c r="E14595">
        <v>0</v>
      </c>
    </row>
    <row r="14596">
      <c r="B14596">
        <v>21</v>
      </c>
      <c r="C14596">
        <v>85</v>
      </c>
      <c r="D14596">
        <v>6</v>
      </c>
      <c r="E14596">
        <v>0</v>
      </c>
    </row>
    <row r="14597">
      <c r="B14597">
        <v>21</v>
      </c>
      <c r="C14597">
        <v>85</v>
      </c>
      <c r="D14597">
        <v>7</v>
      </c>
      <c r="E14597">
        <v>0</v>
      </c>
    </row>
    <row r="14598">
      <c r="B14598">
        <v>21</v>
      </c>
      <c r="C14598">
        <v>86</v>
      </c>
      <c r="D14598">
        <v>1</v>
      </c>
      <c r="E14598">
        <v>0</v>
      </c>
    </row>
    <row r="14599">
      <c r="B14599">
        <v>21</v>
      </c>
      <c r="C14599">
        <v>86</v>
      </c>
      <c r="D14599">
        <v>2</v>
      </c>
      <c r="E14599">
        <v>0</v>
      </c>
    </row>
    <row r="14600">
      <c r="B14600">
        <v>21</v>
      </c>
      <c r="C14600">
        <v>86</v>
      </c>
      <c r="D14600">
        <v>3</v>
      </c>
      <c r="E14600">
        <v>0</v>
      </c>
    </row>
    <row r="14601">
      <c r="B14601">
        <v>21</v>
      </c>
      <c r="C14601">
        <v>86</v>
      </c>
      <c r="D14601">
        <v>4</v>
      </c>
      <c r="E14601">
        <v>0</v>
      </c>
    </row>
    <row r="14602">
      <c r="B14602">
        <v>21</v>
      </c>
      <c r="C14602">
        <v>86</v>
      </c>
      <c r="D14602">
        <v>5</v>
      </c>
      <c r="E14602">
        <v>0</v>
      </c>
    </row>
    <row r="14603">
      <c r="B14603">
        <v>21</v>
      </c>
      <c r="C14603">
        <v>86</v>
      </c>
      <c r="D14603">
        <v>6</v>
      </c>
      <c r="E14603">
        <v>0</v>
      </c>
    </row>
    <row r="14604">
      <c r="B14604">
        <v>21</v>
      </c>
      <c r="C14604">
        <v>86</v>
      </c>
      <c r="D14604">
        <v>7</v>
      </c>
      <c r="E14604">
        <v>0</v>
      </c>
    </row>
    <row r="14605">
      <c r="B14605">
        <v>21</v>
      </c>
      <c r="C14605">
        <v>87</v>
      </c>
      <c r="D14605">
        <v>1</v>
      </c>
      <c r="E14605">
        <v>1</v>
      </c>
    </row>
    <row r="14606">
      <c r="B14606">
        <v>21</v>
      </c>
      <c r="C14606">
        <v>87</v>
      </c>
      <c r="D14606">
        <v>2</v>
      </c>
      <c r="E14606">
        <v>1</v>
      </c>
    </row>
    <row r="14607">
      <c r="B14607">
        <v>21</v>
      </c>
      <c r="C14607">
        <v>87</v>
      </c>
      <c r="D14607">
        <v>3</v>
      </c>
      <c r="E14607">
        <v>0</v>
      </c>
    </row>
    <row r="14608">
      <c r="B14608">
        <v>21</v>
      </c>
      <c r="C14608">
        <v>87</v>
      </c>
      <c r="D14608">
        <v>4</v>
      </c>
      <c r="E14608">
        <v>0</v>
      </c>
    </row>
    <row r="14609">
      <c r="B14609">
        <v>21</v>
      </c>
      <c r="C14609">
        <v>87</v>
      </c>
      <c r="D14609">
        <v>5</v>
      </c>
      <c r="E14609">
        <v>0</v>
      </c>
    </row>
    <row r="14610">
      <c r="B14610">
        <v>21</v>
      </c>
      <c r="C14610">
        <v>87</v>
      </c>
      <c r="D14610">
        <v>6</v>
      </c>
      <c r="E14610">
        <v>0</v>
      </c>
    </row>
    <row r="14611">
      <c r="B14611">
        <v>21</v>
      </c>
      <c r="C14611">
        <v>87</v>
      </c>
      <c r="D14611">
        <v>7</v>
      </c>
      <c r="E14611">
        <v>0</v>
      </c>
    </row>
    <row r="14612">
      <c r="B14612">
        <v>21</v>
      </c>
      <c r="C14612">
        <v>88</v>
      </c>
      <c r="D14612">
        <v>1</v>
      </c>
      <c r="E14612">
        <v>1</v>
      </c>
    </row>
    <row r="14613">
      <c r="B14613">
        <v>21</v>
      </c>
      <c r="C14613">
        <v>88</v>
      </c>
      <c r="D14613">
        <v>2</v>
      </c>
      <c r="E14613">
        <v>1</v>
      </c>
    </row>
    <row r="14614">
      <c r="B14614">
        <v>21</v>
      </c>
      <c r="C14614">
        <v>88</v>
      </c>
      <c r="D14614">
        <v>3</v>
      </c>
      <c r="E14614">
        <v>0</v>
      </c>
    </row>
    <row r="14615">
      <c r="B14615">
        <v>21</v>
      </c>
      <c r="C14615">
        <v>88</v>
      </c>
      <c r="D14615">
        <v>4</v>
      </c>
      <c r="E14615">
        <v>0</v>
      </c>
    </row>
    <row r="14616">
      <c r="B14616">
        <v>21</v>
      </c>
      <c r="C14616">
        <v>88</v>
      </c>
      <c r="D14616">
        <v>5</v>
      </c>
      <c r="E14616">
        <v>0</v>
      </c>
    </row>
    <row r="14617">
      <c r="B14617">
        <v>21</v>
      </c>
      <c r="C14617">
        <v>88</v>
      </c>
      <c r="D14617">
        <v>6</v>
      </c>
      <c r="E14617">
        <v>0</v>
      </c>
    </row>
    <row r="14618">
      <c r="B14618">
        <v>21</v>
      </c>
      <c r="C14618">
        <v>88</v>
      </c>
      <c r="D14618">
        <v>7</v>
      </c>
      <c r="E14618">
        <v>0</v>
      </c>
    </row>
    <row r="14619">
      <c r="B14619">
        <v>21</v>
      </c>
      <c r="C14619">
        <v>89</v>
      </c>
      <c r="D14619">
        <v>1</v>
      </c>
      <c r="E14619">
        <v>0</v>
      </c>
    </row>
    <row r="14620">
      <c r="B14620">
        <v>21</v>
      </c>
      <c r="C14620">
        <v>89</v>
      </c>
      <c r="D14620">
        <v>2</v>
      </c>
      <c r="E14620">
        <v>0</v>
      </c>
    </row>
    <row r="14621">
      <c r="B14621">
        <v>21</v>
      </c>
      <c r="C14621">
        <v>89</v>
      </c>
      <c r="D14621">
        <v>3</v>
      </c>
      <c r="E14621">
        <v>0</v>
      </c>
    </row>
    <row r="14622">
      <c r="B14622">
        <v>21</v>
      </c>
      <c r="C14622">
        <v>89</v>
      </c>
      <c r="D14622">
        <v>4</v>
      </c>
      <c r="E14622">
        <v>0</v>
      </c>
    </row>
    <row r="14623">
      <c r="B14623">
        <v>21</v>
      </c>
      <c r="C14623">
        <v>89</v>
      </c>
      <c r="D14623">
        <v>5</v>
      </c>
      <c r="E14623">
        <v>0</v>
      </c>
    </row>
    <row r="14624">
      <c r="B14624">
        <v>21</v>
      </c>
      <c r="C14624">
        <v>89</v>
      </c>
      <c r="D14624">
        <v>6</v>
      </c>
      <c r="E14624">
        <v>0</v>
      </c>
    </row>
    <row r="14625">
      <c r="B14625">
        <v>21</v>
      </c>
      <c r="C14625">
        <v>89</v>
      </c>
      <c r="D14625">
        <v>7</v>
      </c>
      <c r="E14625">
        <v>0</v>
      </c>
    </row>
    <row r="14626">
      <c r="B14626">
        <v>21</v>
      </c>
      <c r="C14626">
        <v>90</v>
      </c>
      <c r="D14626">
        <v>1</v>
      </c>
      <c r="E14626">
        <v>0</v>
      </c>
    </row>
    <row r="14627">
      <c r="B14627">
        <v>21</v>
      </c>
      <c r="C14627">
        <v>90</v>
      </c>
      <c r="D14627">
        <v>2</v>
      </c>
      <c r="E14627">
        <v>0</v>
      </c>
    </row>
    <row r="14628">
      <c r="B14628">
        <v>21</v>
      </c>
      <c r="C14628">
        <v>90</v>
      </c>
      <c r="D14628">
        <v>3</v>
      </c>
      <c r="E14628">
        <v>0</v>
      </c>
    </row>
    <row r="14629">
      <c r="B14629">
        <v>21</v>
      </c>
      <c r="C14629">
        <v>90</v>
      </c>
      <c r="D14629">
        <v>4</v>
      </c>
      <c r="E14629">
        <v>0</v>
      </c>
    </row>
    <row r="14630">
      <c r="B14630">
        <v>21</v>
      </c>
      <c r="C14630">
        <v>90</v>
      </c>
      <c r="D14630">
        <v>5</v>
      </c>
      <c r="E14630">
        <v>0</v>
      </c>
    </row>
    <row r="14631">
      <c r="B14631">
        <v>21</v>
      </c>
      <c r="C14631">
        <v>90</v>
      </c>
      <c r="D14631">
        <v>6</v>
      </c>
      <c r="E14631">
        <v>0</v>
      </c>
    </row>
    <row r="14632">
      <c r="B14632">
        <v>21</v>
      </c>
      <c r="C14632">
        <v>90</v>
      </c>
      <c r="D14632">
        <v>7</v>
      </c>
      <c r="E14632">
        <v>0</v>
      </c>
    </row>
    <row r="14633">
      <c r="B14633">
        <v>21</v>
      </c>
      <c r="C14633">
        <v>91</v>
      </c>
      <c r="D14633">
        <v>1</v>
      </c>
      <c r="E14633">
        <v>0</v>
      </c>
    </row>
    <row r="14634">
      <c r="B14634">
        <v>21</v>
      </c>
      <c r="C14634">
        <v>91</v>
      </c>
      <c r="D14634">
        <v>2</v>
      </c>
      <c r="E14634">
        <v>0</v>
      </c>
    </row>
    <row r="14635">
      <c r="B14635">
        <v>21</v>
      </c>
      <c r="C14635">
        <v>91</v>
      </c>
      <c r="D14635">
        <v>3</v>
      </c>
      <c r="E14635">
        <v>0</v>
      </c>
    </row>
    <row r="14636">
      <c r="B14636">
        <v>21</v>
      </c>
      <c r="C14636">
        <v>91</v>
      </c>
      <c r="D14636">
        <v>4</v>
      </c>
      <c r="E14636">
        <v>0</v>
      </c>
    </row>
    <row r="14637">
      <c r="B14637">
        <v>21</v>
      </c>
      <c r="C14637">
        <v>91</v>
      </c>
      <c r="D14637">
        <v>5</v>
      </c>
      <c r="E14637">
        <v>0</v>
      </c>
    </row>
    <row r="14638">
      <c r="B14638">
        <v>21</v>
      </c>
      <c r="C14638">
        <v>91</v>
      </c>
      <c r="D14638">
        <v>6</v>
      </c>
      <c r="E14638">
        <v>0</v>
      </c>
    </row>
    <row r="14639">
      <c r="B14639">
        <v>21</v>
      </c>
      <c r="C14639">
        <v>91</v>
      </c>
      <c r="D14639">
        <v>7</v>
      </c>
      <c r="E14639">
        <v>0</v>
      </c>
    </row>
    <row r="14640">
      <c r="B14640">
        <v>21</v>
      </c>
      <c r="C14640">
        <v>92</v>
      </c>
      <c r="D14640">
        <v>1</v>
      </c>
      <c r="E14640">
        <v>0</v>
      </c>
    </row>
    <row r="14641">
      <c r="B14641">
        <v>21</v>
      </c>
      <c r="C14641">
        <v>92</v>
      </c>
      <c r="D14641">
        <v>2</v>
      </c>
      <c r="E14641">
        <v>0</v>
      </c>
    </row>
    <row r="14642">
      <c r="B14642">
        <v>21</v>
      </c>
      <c r="C14642">
        <v>92</v>
      </c>
      <c r="D14642">
        <v>3</v>
      </c>
      <c r="E14642">
        <v>0</v>
      </c>
    </row>
    <row r="14643">
      <c r="B14643">
        <v>21</v>
      </c>
      <c r="C14643">
        <v>92</v>
      </c>
      <c r="D14643">
        <v>4</v>
      </c>
      <c r="E14643">
        <v>0</v>
      </c>
    </row>
    <row r="14644">
      <c r="B14644">
        <v>21</v>
      </c>
      <c r="C14644">
        <v>92</v>
      </c>
      <c r="D14644">
        <v>5</v>
      </c>
      <c r="E14644">
        <v>0</v>
      </c>
    </row>
    <row r="14645">
      <c r="B14645">
        <v>21</v>
      </c>
      <c r="C14645">
        <v>92</v>
      </c>
      <c r="D14645">
        <v>6</v>
      </c>
      <c r="E14645">
        <v>0</v>
      </c>
    </row>
    <row r="14646">
      <c r="B14646">
        <v>21</v>
      </c>
      <c r="C14646">
        <v>92</v>
      </c>
      <c r="D14646">
        <v>7</v>
      </c>
      <c r="E14646">
        <v>0</v>
      </c>
    </row>
    <row r="14647">
      <c r="B14647">
        <v>21</v>
      </c>
      <c r="C14647">
        <v>93</v>
      </c>
      <c r="D14647">
        <v>1</v>
      </c>
      <c r="E14647">
        <v>0</v>
      </c>
    </row>
    <row r="14648">
      <c r="B14648">
        <v>21</v>
      </c>
      <c r="C14648">
        <v>93</v>
      </c>
      <c r="D14648">
        <v>2</v>
      </c>
      <c r="E14648">
        <v>0</v>
      </c>
    </row>
    <row r="14649">
      <c r="B14649">
        <v>21</v>
      </c>
      <c r="C14649">
        <v>93</v>
      </c>
      <c r="D14649">
        <v>3</v>
      </c>
      <c r="E14649">
        <v>0</v>
      </c>
    </row>
    <row r="14650">
      <c r="B14650">
        <v>21</v>
      </c>
      <c r="C14650">
        <v>93</v>
      </c>
      <c r="D14650">
        <v>4</v>
      </c>
      <c r="E14650">
        <v>0</v>
      </c>
    </row>
    <row r="14651">
      <c r="B14651">
        <v>21</v>
      </c>
      <c r="C14651">
        <v>93</v>
      </c>
      <c r="D14651">
        <v>5</v>
      </c>
      <c r="E14651">
        <v>0</v>
      </c>
    </row>
    <row r="14652">
      <c r="B14652">
        <v>21</v>
      </c>
      <c r="C14652">
        <v>93</v>
      </c>
      <c r="D14652">
        <v>6</v>
      </c>
      <c r="E14652">
        <v>0</v>
      </c>
    </row>
    <row r="14653">
      <c r="B14653">
        <v>21</v>
      </c>
      <c r="C14653">
        <v>93</v>
      </c>
      <c r="D14653">
        <v>7</v>
      </c>
      <c r="E14653">
        <v>0</v>
      </c>
    </row>
    <row r="14654">
      <c r="B14654">
        <v>21</v>
      </c>
      <c r="C14654">
        <v>94</v>
      </c>
      <c r="D14654">
        <v>1</v>
      </c>
      <c r="E14654">
        <v>1</v>
      </c>
    </row>
    <row r="14655">
      <c r="B14655">
        <v>21</v>
      </c>
      <c r="C14655">
        <v>94</v>
      </c>
      <c r="D14655">
        <v>2</v>
      </c>
      <c r="E14655">
        <v>1</v>
      </c>
    </row>
    <row r="14656">
      <c r="B14656">
        <v>21</v>
      </c>
      <c r="C14656">
        <v>94</v>
      </c>
      <c r="D14656">
        <v>3</v>
      </c>
      <c r="E14656">
        <v>0</v>
      </c>
    </row>
    <row r="14657">
      <c r="B14657">
        <v>21</v>
      </c>
      <c r="C14657">
        <v>94</v>
      </c>
      <c r="D14657">
        <v>4</v>
      </c>
      <c r="E14657">
        <v>0</v>
      </c>
    </row>
    <row r="14658">
      <c r="B14658">
        <v>21</v>
      </c>
      <c r="C14658">
        <v>94</v>
      </c>
      <c r="D14658">
        <v>5</v>
      </c>
      <c r="E14658">
        <v>0</v>
      </c>
    </row>
    <row r="14659">
      <c r="B14659">
        <v>21</v>
      </c>
      <c r="C14659">
        <v>94</v>
      </c>
      <c r="D14659">
        <v>6</v>
      </c>
      <c r="E14659">
        <v>0</v>
      </c>
    </row>
    <row r="14660">
      <c r="B14660">
        <v>21</v>
      </c>
      <c r="C14660">
        <v>94</v>
      </c>
      <c r="D14660">
        <v>7</v>
      </c>
      <c r="E14660">
        <v>0</v>
      </c>
    </row>
    <row r="14661">
      <c r="B14661">
        <v>21</v>
      </c>
      <c r="C14661">
        <v>95</v>
      </c>
      <c r="D14661">
        <v>1</v>
      </c>
      <c r="E14661">
        <v>0</v>
      </c>
    </row>
    <row r="14662">
      <c r="B14662">
        <v>21</v>
      </c>
      <c r="C14662">
        <v>95</v>
      </c>
      <c r="D14662">
        <v>2</v>
      </c>
      <c r="E14662">
        <v>0</v>
      </c>
    </row>
    <row r="14663">
      <c r="B14663">
        <v>21</v>
      </c>
      <c r="C14663">
        <v>95</v>
      </c>
      <c r="D14663">
        <v>3</v>
      </c>
      <c r="E14663">
        <v>0</v>
      </c>
    </row>
    <row r="14664">
      <c r="B14664">
        <v>21</v>
      </c>
      <c r="C14664">
        <v>95</v>
      </c>
      <c r="D14664">
        <v>4</v>
      </c>
      <c r="E14664">
        <v>0</v>
      </c>
    </row>
    <row r="14665">
      <c r="B14665">
        <v>21</v>
      </c>
      <c r="C14665">
        <v>95</v>
      </c>
      <c r="D14665">
        <v>5</v>
      </c>
      <c r="E14665">
        <v>0</v>
      </c>
    </row>
    <row r="14666">
      <c r="B14666">
        <v>21</v>
      </c>
      <c r="C14666">
        <v>95</v>
      </c>
      <c r="D14666">
        <v>6</v>
      </c>
      <c r="E14666">
        <v>0</v>
      </c>
    </row>
    <row r="14667">
      <c r="B14667">
        <v>21</v>
      </c>
      <c r="C14667">
        <v>95</v>
      </c>
      <c r="D14667">
        <v>7</v>
      </c>
      <c r="E14667">
        <v>0</v>
      </c>
    </row>
    <row r="14668">
      <c r="B14668">
        <v>21</v>
      </c>
      <c r="C14668">
        <v>96</v>
      </c>
      <c r="D14668">
        <v>1</v>
      </c>
      <c r="E14668">
        <v>0</v>
      </c>
    </row>
    <row r="14669">
      <c r="B14669">
        <v>21</v>
      </c>
      <c r="C14669">
        <v>96</v>
      </c>
      <c r="D14669">
        <v>2</v>
      </c>
      <c r="E14669">
        <v>0</v>
      </c>
    </row>
    <row r="14670">
      <c r="B14670">
        <v>21</v>
      </c>
      <c r="C14670">
        <v>96</v>
      </c>
      <c r="D14670">
        <v>3</v>
      </c>
      <c r="E14670">
        <v>0</v>
      </c>
    </row>
    <row r="14671">
      <c r="B14671">
        <v>21</v>
      </c>
      <c r="C14671">
        <v>96</v>
      </c>
      <c r="D14671">
        <v>4</v>
      </c>
      <c r="E14671">
        <v>0</v>
      </c>
    </row>
    <row r="14672">
      <c r="B14672">
        <v>21</v>
      </c>
      <c r="C14672">
        <v>96</v>
      </c>
      <c r="D14672">
        <v>5</v>
      </c>
      <c r="E14672">
        <v>0</v>
      </c>
    </row>
    <row r="14673">
      <c r="B14673">
        <v>21</v>
      </c>
      <c r="C14673">
        <v>96</v>
      </c>
      <c r="D14673">
        <v>6</v>
      </c>
      <c r="E14673">
        <v>0</v>
      </c>
    </row>
    <row r="14674">
      <c r="B14674">
        <v>21</v>
      </c>
      <c r="C14674">
        <v>96</v>
      </c>
      <c r="D14674">
        <v>7</v>
      </c>
      <c r="E14674">
        <v>0</v>
      </c>
    </row>
    <row r="14675">
      <c r="B14675">
        <v>21</v>
      </c>
      <c r="C14675">
        <v>97</v>
      </c>
      <c r="D14675">
        <v>1</v>
      </c>
      <c r="E14675">
        <v>0</v>
      </c>
    </row>
    <row r="14676">
      <c r="B14676">
        <v>21</v>
      </c>
      <c r="C14676">
        <v>97</v>
      </c>
      <c r="D14676">
        <v>2</v>
      </c>
      <c r="E14676">
        <v>0</v>
      </c>
    </row>
    <row r="14677">
      <c r="B14677">
        <v>21</v>
      </c>
      <c r="C14677">
        <v>97</v>
      </c>
      <c r="D14677">
        <v>3</v>
      </c>
      <c r="E14677">
        <v>0</v>
      </c>
    </row>
    <row r="14678">
      <c r="B14678">
        <v>21</v>
      </c>
      <c r="C14678">
        <v>97</v>
      </c>
      <c r="D14678">
        <v>4</v>
      </c>
      <c r="E14678">
        <v>0</v>
      </c>
    </row>
    <row r="14679">
      <c r="B14679">
        <v>21</v>
      </c>
      <c r="C14679">
        <v>97</v>
      </c>
      <c r="D14679">
        <v>5</v>
      </c>
      <c r="E14679">
        <v>0</v>
      </c>
    </row>
    <row r="14680">
      <c r="B14680">
        <v>21</v>
      </c>
      <c r="C14680">
        <v>97</v>
      </c>
      <c r="D14680">
        <v>6</v>
      </c>
      <c r="E14680">
        <v>0</v>
      </c>
    </row>
    <row r="14681">
      <c r="B14681">
        <v>21</v>
      </c>
      <c r="C14681">
        <v>97</v>
      </c>
      <c r="D14681">
        <v>7</v>
      </c>
      <c r="E14681">
        <v>0</v>
      </c>
    </row>
    <row r="14682">
      <c r="B14682">
        <v>21</v>
      </c>
      <c r="C14682">
        <v>98</v>
      </c>
      <c r="D14682">
        <v>1</v>
      </c>
      <c r="E14682">
        <v>0</v>
      </c>
    </row>
    <row r="14683">
      <c r="B14683">
        <v>21</v>
      </c>
      <c r="C14683">
        <v>98</v>
      </c>
      <c r="D14683">
        <v>2</v>
      </c>
      <c r="E14683">
        <v>0</v>
      </c>
    </row>
    <row r="14684">
      <c r="B14684">
        <v>21</v>
      </c>
      <c r="C14684">
        <v>98</v>
      </c>
      <c r="D14684">
        <v>3</v>
      </c>
      <c r="E14684">
        <v>0</v>
      </c>
    </row>
    <row r="14685">
      <c r="B14685">
        <v>21</v>
      </c>
      <c r="C14685">
        <v>98</v>
      </c>
      <c r="D14685">
        <v>4</v>
      </c>
      <c r="E14685">
        <v>0</v>
      </c>
    </row>
    <row r="14686">
      <c r="B14686">
        <v>21</v>
      </c>
      <c r="C14686">
        <v>98</v>
      </c>
      <c r="D14686">
        <v>5</v>
      </c>
      <c r="E14686">
        <v>0</v>
      </c>
    </row>
    <row r="14687">
      <c r="B14687">
        <v>21</v>
      </c>
      <c r="C14687">
        <v>98</v>
      </c>
      <c r="D14687">
        <v>6</v>
      </c>
      <c r="E14687">
        <v>0</v>
      </c>
    </row>
    <row r="14688">
      <c r="B14688">
        <v>21</v>
      </c>
      <c r="C14688">
        <v>98</v>
      </c>
      <c r="D14688">
        <v>7</v>
      </c>
      <c r="E14688">
        <v>0</v>
      </c>
    </row>
    <row r="14689">
      <c r="B14689">
        <v>21</v>
      </c>
      <c r="C14689">
        <v>99</v>
      </c>
      <c r="D14689">
        <v>1</v>
      </c>
      <c r="E14689">
        <v>0</v>
      </c>
    </row>
    <row r="14690">
      <c r="B14690">
        <v>21</v>
      </c>
      <c r="C14690">
        <v>99</v>
      </c>
      <c r="D14690">
        <v>2</v>
      </c>
      <c r="E14690">
        <v>0</v>
      </c>
    </row>
    <row r="14691">
      <c r="B14691">
        <v>21</v>
      </c>
      <c r="C14691">
        <v>99</v>
      </c>
      <c r="D14691">
        <v>3</v>
      </c>
      <c r="E14691">
        <v>0</v>
      </c>
    </row>
    <row r="14692">
      <c r="B14692">
        <v>21</v>
      </c>
      <c r="C14692">
        <v>99</v>
      </c>
      <c r="D14692">
        <v>4</v>
      </c>
      <c r="E14692">
        <v>0</v>
      </c>
    </row>
    <row r="14693">
      <c r="B14693">
        <v>21</v>
      </c>
      <c r="C14693">
        <v>99</v>
      </c>
      <c r="D14693">
        <v>5</v>
      </c>
      <c r="E14693">
        <v>0</v>
      </c>
    </row>
    <row r="14694">
      <c r="B14694">
        <v>21</v>
      </c>
      <c r="C14694">
        <v>99</v>
      </c>
      <c r="D14694">
        <v>6</v>
      </c>
      <c r="E14694">
        <v>0</v>
      </c>
    </row>
    <row r="14695">
      <c r="B14695">
        <v>21</v>
      </c>
      <c r="C14695">
        <v>99</v>
      </c>
      <c r="D14695">
        <v>7</v>
      </c>
      <c r="E14695">
        <v>0</v>
      </c>
    </row>
    <row r="14696">
      <c r="B14696">
        <v>21</v>
      </c>
      <c r="C14696">
        <v>100</v>
      </c>
      <c r="D14696">
        <v>1</v>
      </c>
      <c r="E14696">
        <v>0</v>
      </c>
    </row>
    <row r="14697">
      <c r="B14697">
        <v>21</v>
      </c>
      <c r="C14697">
        <v>100</v>
      </c>
      <c r="D14697">
        <v>2</v>
      </c>
      <c r="E14697">
        <v>0</v>
      </c>
    </row>
    <row r="14698">
      <c r="B14698">
        <v>21</v>
      </c>
      <c r="C14698">
        <v>100</v>
      </c>
      <c r="D14698">
        <v>3</v>
      </c>
      <c r="E14698">
        <v>0</v>
      </c>
    </row>
    <row r="14699">
      <c r="B14699">
        <v>21</v>
      </c>
      <c r="C14699">
        <v>100</v>
      </c>
      <c r="D14699">
        <v>4</v>
      </c>
      <c r="E14699">
        <v>0</v>
      </c>
    </row>
    <row r="14700">
      <c r="B14700">
        <v>21</v>
      </c>
      <c r="C14700">
        <v>100</v>
      </c>
      <c r="D14700">
        <v>5</v>
      </c>
      <c r="E14700">
        <v>0</v>
      </c>
    </row>
    <row r="14701">
      <c r="B14701">
        <v>21</v>
      </c>
      <c r="C14701">
        <v>100</v>
      </c>
      <c r="D14701">
        <v>6</v>
      </c>
      <c r="E14701">
        <v>0</v>
      </c>
    </row>
    <row r="14702">
      <c r="B14702">
        <v>21</v>
      </c>
      <c r="C14702">
        <v>100</v>
      </c>
      <c r="D14702">
        <v>7</v>
      </c>
      <c r="E14702">
        <v>0</v>
      </c>
    </row>
    <row r="14703">
      <c r="B14703">
        <v>22</v>
      </c>
      <c r="C14703">
        <v>1</v>
      </c>
      <c r="D14703">
        <v>1</v>
      </c>
      <c r="E14703">
        <v>0</v>
      </c>
    </row>
    <row r="14704">
      <c r="B14704">
        <v>22</v>
      </c>
      <c r="C14704">
        <v>1</v>
      </c>
      <c r="D14704">
        <v>2</v>
      </c>
      <c r="E14704">
        <v>0</v>
      </c>
    </row>
    <row r="14705">
      <c r="B14705">
        <v>22</v>
      </c>
      <c r="C14705">
        <v>1</v>
      </c>
      <c r="D14705">
        <v>3</v>
      </c>
      <c r="E14705">
        <v>0</v>
      </c>
    </row>
    <row r="14706">
      <c r="B14706">
        <v>22</v>
      </c>
      <c r="C14706">
        <v>1</v>
      </c>
      <c r="D14706">
        <v>4</v>
      </c>
      <c r="E14706">
        <v>0</v>
      </c>
    </row>
    <row r="14707">
      <c r="B14707">
        <v>22</v>
      </c>
      <c r="C14707">
        <v>1</v>
      </c>
      <c r="D14707">
        <v>5</v>
      </c>
      <c r="E14707">
        <v>0</v>
      </c>
    </row>
    <row r="14708">
      <c r="B14708">
        <v>22</v>
      </c>
      <c r="C14708">
        <v>1</v>
      </c>
      <c r="D14708">
        <v>6</v>
      </c>
      <c r="E14708">
        <v>0</v>
      </c>
    </row>
    <row r="14709">
      <c r="B14709">
        <v>22</v>
      </c>
      <c r="C14709">
        <v>1</v>
      </c>
      <c r="D14709">
        <v>7</v>
      </c>
      <c r="E14709">
        <v>0</v>
      </c>
    </row>
    <row r="14710">
      <c r="B14710">
        <v>22</v>
      </c>
      <c r="C14710">
        <v>2</v>
      </c>
      <c r="D14710">
        <v>1</v>
      </c>
      <c r="E14710">
        <v>0</v>
      </c>
    </row>
    <row r="14711">
      <c r="B14711">
        <v>22</v>
      </c>
      <c r="C14711">
        <v>2</v>
      </c>
      <c r="D14711">
        <v>2</v>
      </c>
      <c r="E14711">
        <v>0</v>
      </c>
    </row>
    <row r="14712">
      <c r="B14712">
        <v>22</v>
      </c>
      <c r="C14712">
        <v>2</v>
      </c>
      <c r="D14712">
        <v>3</v>
      </c>
      <c r="E14712">
        <v>0</v>
      </c>
    </row>
    <row r="14713">
      <c r="B14713">
        <v>22</v>
      </c>
      <c r="C14713">
        <v>2</v>
      </c>
      <c r="D14713">
        <v>4</v>
      </c>
      <c r="E14713">
        <v>0</v>
      </c>
    </row>
    <row r="14714">
      <c r="B14714">
        <v>22</v>
      </c>
      <c r="C14714">
        <v>2</v>
      </c>
      <c r="D14714">
        <v>5</v>
      </c>
      <c r="E14714">
        <v>0</v>
      </c>
    </row>
    <row r="14715">
      <c r="B14715">
        <v>22</v>
      </c>
      <c r="C14715">
        <v>2</v>
      </c>
      <c r="D14715">
        <v>6</v>
      </c>
      <c r="E14715">
        <v>0</v>
      </c>
    </row>
    <row r="14716">
      <c r="B14716">
        <v>22</v>
      </c>
      <c r="C14716">
        <v>2</v>
      </c>
      <c r="D14716">
        <v>7</v>
      </c>
      <c r="E14716">
        <v>0</v>
      </c>
    </row>
    <row r="14717">
      <c r="B14717">
        <v>22</v>
      </c>
      <c r="C14717">
        <v>3</v>
      </c>
      <c r="D14717">
        <v>1</v>
      </c>
      <c r="E14717">
        <v>0</v>
      </c>
    </row>
    <row r="14718">
      <c r="B14718">
        <v>22</v>
      </c>
      <c r="C14718">
        <v>3</v>
      </c>
      <c r="D14718">
        <v>2</v>
      </c>
      <c r="E14718">
        <v>0</v>
      </c>
    </row>
    <row r="14719">
      <c r="B14719">
        <v>22</v>
      </c>
      <c r="C14719">
        <v>3</v>
      </c>
      <c r="D14719">
        <v>3</v>
      </c>
      <c r="E14719">
        <v>0</v>
      </c>
    </row>
    <row r="14720">
      <c r="B14720">
        <v>22</v>
      </c>
      <c r="C14720">
        <v>3</v>
      </c>
      <c r="D14720">
        <v>4</v>
      </c>
      <c r="E14720">
        <v>0</v>
      </c>
    </row>
    <row r="14721">
      <c r="B14721">
        <v>22</v>
      </c>
      <c r="C14721">
        <v>3</v>
      </c>
      <c r="D14721">
        <v>5</v>
      </c>
      <c r="E14721">
        <v>0</v>
      </c>
    </row>
    <row r="14722">
      <c r="B14722">
        <v>22</v>
      </c>
      <c r="C14722">
        <v>3</v>
      </c>
      <c r="D14722">
        <v>6</v>
      </c>
      <c r="E14722">
        <v>0</v>
      </c>
    </row>
    <row r="14723">
      <c r="B14723">
        <v>22</v>
      </c>
      <c r="C14723">
        <v>3</v>
      </c>
      <c r="D14723">
        <v>7</v>
      </c>
      <c r="E14723">
        <v>0</v>
      </c>
    </row>
    <row r="14724">
      <c r="B14724">
        <v>22</v>
      </c>
      <c r="C14724">
        <v>4</v>
      </c>
      <c r="D14724">
        <v>1</v>
      </c>
      <c r="E14724">
        <v>0</v>
      </c>
    </row>
    <row r="14725">
      <c r="B14725">
        <v>22</v>
      </c>
      <c r="C14725">
        <v>4</v>
      </c>
      <c r="D14725">
        <v>2</v>
      </c>
      <c r="E14725">
        <v>0</v>
      </c>
    </row>
    <row r="14726">
      <c r="B14726">
        <v>22</v>
      </c>
      <c r="C14726">
        <v>4</v>
      </c>
      <c r="D14726">
        <v>3</v>
      </c>
      <c r="E14726">
        <v>0</v>
      </c>
    </row>
    <row r="14727">
      <c r="B14727">
        <v>22</v>
      </c>
      <c r="C14727">
        <v>4</v>
      </c>
      <c r="D14727">
        <v>4</v>
      </c>
      <c r="E14727">
        <v>0</v>
      </c>
    </row>
    <row r="14728">
      <c r="B14728">
        <v>22</v>
      </c>
      <c r="C14728">
        <v>4</v>
      </c>
      <c r="D14728">
        <v>5</v>
      </c>
      <c r="E14728">
        <v>0</v>
      </c>
    </row>
    <row r="14729">
      <c r="B14729">
        <v>22</v>
      </c>
      <c r="C14729">
        <v>4</v>
      </c>
      <c r="D14729">
        <v>6</v>
      </c>
      <c r="E14729">
        <v>0</v>
      </c>
    </row>
    <row r="14730">
      <c r="B14730">
        <v>22</v>
      </c>
      <c r="C14730">
        <v>4</v>
      </c>
      <c r="D14730">
        <v>7</v>
      </c>
      <c r="E14730">
        <v>0</v>
      </c>
    </row>
    <row r="14731">
      <c r="B14731">
        <v>22</v>
      </c>
      <c r="C14731">
        <v>5</v>
      </c>
      <c r="D14731">
        <v>1</v>
      </c>
      <c r="E14731">
        <v>0</v>
      </c>
    </row>
    <row r="14732">
      <c r="B14732">
        <v>22</v>
      </c>
      <c r="C14732">
        <v>5</v>
      </c>
      <c r="D14732">
        <v>2</v>
      </c>
      <c r="E14732">
        <v>0</v>
      </c>
    </row>
    <row r="14733">
      <c r="B14733">
        <v>22</v>
      </c>
      <c r="C14733">
        <v>5</v>
      </c>
      <c r="D14733">
        <v>3</v>
      </c>
      <c r="E14733">
        <v>0</v>
      </c>
    </row>
    <row r="14734">
      <c r="B14734">
        <v>22</v>
      </c>
      <c r="C14734">
        <v>5</v>
      </c>
      <c r="D14734">
        <v>4</v>
      </c>
      <c r="E14734">
        <v>0</v>
      </c>
    </row>
    <row r="14735">
      <c r="B14735">
        <v>22</v>
      </c>
      <c r="C14735">
        <v>5</v>
      </c>
      <c r="D14735">
        <v>5</v>
      </c>
      <c r="E14735">
        <v>0</v>
      </c>
    </row>
    <row r="14736">
      <c r="B14736">
        <v>22</v>
      </c>
      <c r="C14736">
        <v>5</v>
      </c>
      <c r="D14736">
        <v>6</v>
      </c>
      <c r="E14736">
        <v>0</v>
      </c>
    </row>
    <row r="14737">
      <c r="B14737">
        <v>22</v>
      </c>
      <c r="C14737">
        <v>5</v>
      </c>
      <c r="D14737">
        <v>7</v>
      </c>
      <c r="E14737">
        <v>0</v>
      </c>
    </row>
    <row r="14738">
      <c r="B14738">
        <v>22</v>
      </c>
      <c r="C14738">
        <v>6</v>
      </c>
      <c r="D14738">
        <v>1</v>
      </c>
      <c r="E14738">
        <v>0</v>
      </c>
    </row>
    <row r="14739">
      <c r="B14739">
        <v>22</v>
      </c>
      <c r="C14739">
        <v>6</v>
      </c>
      <c r="D14739">
        <v>2</v>
      </c>
      <c r="E14739">
        <v>0</v>
      </c>
    </row>
    <row r="14740">
      <c r="B14740">
        <v>22</v>
      </c>
      <c r="C14740">
        <v>6</v>
      </c>
      <c r="D14740">
        <v>3</v>
      </c>
      <c r="E14740">
        <v>0</v>
      </c>
    </row>
    <row r="14741">
      <c r="B14741">
        <v>22</v>
      </c>
      <c r="C14741">
        <v>6</v>
      </c>
      <c r="D14741">
        <v>4</v>
      </c>
      <c r="E14741">
        <v>0</v>
      </c>
    </row>
    <row r="14742">
      <c r="B14742">
        <v>22</v>
      </c>
      <c r="C14742">
        <v>6</v>
      </c>
      <c r="D14742">
        <v>5</v>
      </c>
      <c r="E14742">
        <v>0</v>
      </c>
    </row>
    <row r="14743">
      <c r="B14743">
        <v>22</v>
      </c>
      <c r="C14743">
        <v>6</v>
      </c>
      <c r="D14743">
        <v>6</v>
      </c>
      <c r="E14743">
        <v>0</v>
      </c>
    </row>
    <row r="14744">
      <c r="B14744">
        <v>22</v>
      </c>
      <c r="C14744">
        <v>6</v>
      </c>
      <c r="D14744">
        <v>7</v>
      </c>
      <c r="E14744">
        <v>0</v>
      </c>
    </row>
    <row r="14745">
      <c r="B14745">
        <v>22</v>
      </c>
      <c r="C14745">
        <v>7</v>
      </c>
      <c r="D14745">
        <v>1</v>
      </c>
      <c r="E14745">
        <v>0</v>
      </c>
    </row>
    <row r="14746">
      <c r="B14746">
        <v>22</v>
      </c>
      <c r="C14746">
        <v>7</v>
      </c>
      <c r="D14746">
        <v>2</v>
      </c>
      <c r="E14746">
        <v>0</v>
      </c>
    </row>
    <row r="14747">
      <c r="B14747">
        <v>22</v>
      </c>
      <c r="C14747">
        <v>7</v>
      </c>
      <c r="D14747">
        <v>3</v>
      </c>
      <c r="E14747">
        <v>0</v>
      </c>
    </row>
    <row r="14748">
      <c r="B14748">
        <v>22</v>
      </c>
      <c r="C14748">
        <v>7</v>
      </c>
      <c r="D14748">
        <v>4</v>
      </c>
      <c r="E14748">
        <v>0</v>
      </c>
    </row>
    <row r="14749">
      <c r="B14749">
        <v>22</v>
      </c>
      <c r="C14749">
        <v>7</v>
      </c>
      <c r="D14749">
        <v>5</v>
      </c>
      <c r="E14749">
        <v>0</v>
      </c>
    </row>
    <row r="14750">
      <c r="B14750">
        <v>22</v>
      </c>
      <c r="C14750">
        <v>7</v>
      </c>
      <c r="D14750">
        <v>6</v>
      </c>
      <c r="E14750">
        <v>0</v>
      </c>
    </row>
    <row r="14751">
      <c r="B14751">
        <v>22</v>
      </c>
      <c r="C14751">
        <v>7</v>
      </c>
      <c r="D14751">
        <v>7</v>
      </c>
      <c r="E14751">
        <v>0</v>
      </c>
    </row>
    <row r="14752">
      <c r="B14752">
        <v>22</v>
      </c>
      <c r="C14752">
        <v>8</v>
      </c>
      <c r="D14752">
        <v>1</v>
      </c>
      <c r="E14752">
        <v>0</v>
      </c>
    </row>
    <row r="14753">
      <c r="B14753">
        <v>22</v>
      </c>
      <c r="C14753">
        <v>8</v>
      </c>
      <c r="D14753">
        <v>2</v>
      </c>
      <c r="E14753">
        <v>0</v>
      </c>
    </row>
    <row r="14754">
      <c r="B14754">
        <v>22</v>
      </c>
      <c r="C14754">
        <v>8</v>
      </c>
      <c r="D14754">
        <v>3</v>
      </c>
      <c r="E14754">
        <v>0</v>
      </c>
    </row>
    <row r="14755">
      <c r="B14755">
        <v>22</v>
      </c>
      <c r="C14755">
        <v>8</v>
      </c>
      <c r="D14755">
        <v>4</v>
      </c>
      <c r="E14755">
        <v>0</v>
      </c>
    </row>
    <row r="14756">
      <c r="B14756">
        <v>22</v>
      </c>
      <c r="C14756">
        <v>8</v>
      </c>
      <c r="D14756">
        <v>5</v>
      </c>
      <c r="E14756">
        <v>0</v>
      </c>
    </row>
    <row r="14757">
      <c r="B14757">
        <v>22</v>
      </c>
      <c r="C14757">
        <v>8</v>
      </c>
      <c r="D14757">
        <v>6</v>
      </c>
      <c r="E14757">
        <v>0</v>
      </c>
    </row>
    <row r="14758">
      <c r="B14758">
        <v>22</v>
      </c>
      <c r="C14758">
        <v>8</v>
      </c>
      <c r="D14758">
        <v>7</v>
      </c>
      <c r="E14758">
        <v>0</v>
      </c>
    </row>
    <row r="14759">
      <c r="B14759">
        <v>22</v>
      </c>
      <c r="C14759">
        <v>9</v>
      </c>
      <c r="D14759">
        <v>1</v>
      </c>
      <c r="E14759">
        <v>0</v>
      </c>
    </row>
    <row r="14760">
      <c r="B14760">
        <v>22</v>
      </c>
      <c r="C14760">
        <v>9</v>
      </c>
      <c r="D14760">
        <v>2</v>
      </c>
      <c r="E14760">
        <v>0</v>
      </c>
    </row>
    <row r="14761">
      <c r="B14761">
        <v>22</v>
      </c>
      <c r="C14761">
        <v>9</v>
      </c>
      <c r="D14761">
        <v>3</v>
      </c>
      <c r="E14761">
        <v>0</v>
      </c>
    </row>
    <row r="14762">
      <c r="B14762">
        <v>22</v>
      </c>
      <c r="C14762">
        <v>9</v>
      </c>
      <c r="D14762">
        <v>4</v>
      </c>
      <c r="E14762">
        <v>0</v>
      </c>
    </row>
    <row r="14763">
      <c r="B14763">
        <v>22</v>
      </c>
      <c r="C14763">
        <v>9</v>
      </c>
      <c r="D14763">
        <v>5</v>
      </c>
      <c r="E14763">
        <v>0</v>
      </c>
    </row>
    <row r="14764">
      <c r="B14764">
        <v>22</v>
      </c>
      <c r="C14764">
        <v>9</v>
      </c>
      <c r="D14764">
        <v>6</v>
      </c>
      <c r="E14764">
        <v>0</v>
      </c>
    </row>
    <row r="14765">
      <c r="B14765">
        <v>22</v>
      </c>
      <c r="C14765">
        <v>9</v>
      </c>
      <c r="D14765">
        <v>7</v>
      </c>
      <c r="E14765">
        <v>0</v>
      </c>
    </row>
    <row r="14766">
      <c r="B14766">
        <v>22</v>
      </c>
      <c r="C14766">
        <v>10</v>
      </c>
      <c r="D14766">
        <v>1</v>
      </c>
      <c r="E14766">
        <v>0</v>
      </c>
    </row>
    <row r="14767">
      <c r="B14767">
        <v>22</v>
      </c>
      <c r="C14767">
        <v>10</v>
      </c>
      <c r="D14767">
        <v>2</v>
      </c>
      <c r="E14767">
        <v>0</v>
      </c>
    </row>
    <row r="14768">
      <c r="B14768">
        <v>22</v>
      </c>
      <c r="C14768">
        <v>10</v>
      </c>
      <c r="D14768">
        <v>3</v>
      </c>
      <c r="E14768">
        <v>0</v>
      </c>
    </row>
    <row r="14769">
      <c r="B14769">
        <v>22</v>
      </c>
      <c r="C14769">
        <v>10</v>
      </c>
      <c r="D14769">
        <v>4</v>
      </c>
      <c r="E14769">
        <v>0</v>
      </c>
    </row>
    <row r="14770">
      <c r="B14770">
        <v>22</v>
      </c>
      <c r="C14770">
        <v>10</v>
      </c>
      <c r="D14770">
        <v>5</v>
      </c>
      <c r="E14770">
        <v>0</v>
      </c>
    </row>
    <row r="14771">
      <c r="B14771">
        <v>22</v>
      </c>
      <c r="C14771">
        <v>10</v>
      </c>
      <c r="D14771">
        <v>6</v>
      </c>
      <c r="E14771">
        <v>0</v>
      </c>
    </row>
    <row r="14772">
      <c r="B14772">
        <v>22</v>
      </c>
      <c r="C14772">
        <v>10</v>
      </c>
      <c r="D14772">
        <v>7</v>
      </c>
      <c r="E14772">
        <v>0</v>
      </c>
    </row>
    <row r="14773">
      <c r="B14773">
        <v>22</v>
      </c>
      <c r="C14773">
        <v>11</v>
      </c>
      <c r="D14773">
        <v>1</v>
      </c>
      <c r="E14773">
        <v>0</v>
      </c>
    </row>
    <row r="14774">
      <c r="B14774">
        <v>22</v>
      </c>
      <c r="C14774">
        <v>11</v>
      </c>
      <c r="D14774">
        <v>2</v>
      </c>
      <c r="E14774">
        <v>0</v>
      </c>
    </row>
    <row r="14775">
      <c r="B14775">
        <v>22</v>
      </c>
      <c r="C14775">
        <v>11</v>
      </c>
      <c r="D14775">
        <v>3</v>
      </c>
      <c r="E14775">
        <v>0</v>
      </c>
    </row>
    <row r="14776">
      <c r="B14776">
        <v>22</v>
      </c>
      <c r="C14776">
        <v>11</v>
      </c>
      <c r="D14776">
        <v>4</v>
      </c>
      <c r="E14776">
        <v>0</v>
      </c>
    </row>
    <row r="14777">
      <c r="B14777">
        <v>22</v>
      </c>
      <c r="C14777">
        <v>11</v>
      </c>
      <c r="D14777">
        <v>5</v>
      </c>
      <c r="E14777">
        <v>0</v>
      </c>
    </row>
    <row r="14778">
      <c r="B14778">
        <v>22</v>
      </c>
      <c r="C14778">
        <v>11</v>
      </c>
      <c r="D14778">
        <v>6</v>
      </c>
      <c r="E14778">
        <v>0</v>
      </c>
    </row>
    <row r="14779">
      <c r="B14779">
        <v>22</v>
      </c>
      <c r="C14779">
        <v>11</v>
      </c>
      <c r="D14779">
        <v>7</v>
      </c>
      <c r="E14779">
        <v>0</v>
      </c>
    </row>
    <row r="14780">
      <c r="B14780">
        <v>22</v>
      </c>
      <c r="C14780">
        <v>12</v>
      </c>
      <c r="D14780">
        <v>1</v>
      </c>
      <c r="E14780">
        <v>0</v>
      </c>
    </row>
    <row r="14781">
      <c r="B14781">
        <v>22</v>
      </c>
      <c r="C14781">
        <v>12</v>
      </c>
      <c r="D14781">
        <v>2</v>
      </c>
      <c r="E14781">
        <v>0</v>
      </c>
    </row>
    <row r="14782">
      <c r="B14782">
        <v>22</v>
      </c>
      <c r="C14782">
        <v>12</v>
      </c>
      <c r="D14782">
        <v>3</v>
      </c>
      <c r="E14782">
        <v>0</v>
      </c>
    </row>
    <row r="14783">
      <c r="B14783">
        <v>22</v>
      </c>
      <c r="C14783">
        <v>12</v>
      </c>
      <c r="D14783">
        <v>4</v>
      </c>
      <c r="E14783">
        <v>0</v>
      </c>
    </row>
    <row r="14784">
      <c r="B14784">
        <v>22</v>
      </c>
      <c r="C14784">
        <v>12</v>
      </c>
      <c r="D14784">
        <v>5</v>
      </c>
      <c r="E14784">
        <v>0</v>
      </c>
    </row>
    <row r="14785">
      <c r="B14785">
        <v>22</v>
      </c>
      <c r="C14785">
        <v>12</v>
      </c>
      <c r="D14785">
        <v>6</v>
      </c>
      <c r="E14785">
        <v>0</v>
      </c>
    </row>
    <row r="14786">
      <c r="B14786">
        <v>22</v>
      </c>
      <c r="C14786">
        <v>12</v>
      </c>
      <c r="D14786">
        <v>7</v>
      </c>
      <c r="E14786">
        <v>0</v>
      </c>
    </row>
    <row r="14787">
      <c r="B14787">
        <v>22</v>
      </c>
      <c r="C14787">
        <v>13</v>
      </c>
      <c r="D14787">
        <v>1</v>
      </c>
      <c r="E14787">
        <v>0</v>
      </c>
    </row>
    <row r="14788">
      <c r="B14788">
        <v>22</v>
      </c>
      <c r="C14788">
        <v>13</v>
      </c>
      <c r="D14788">
        <v>2</v>
      </c>
      <c r="E14788">
        <v>0</v>
      </c>
    </row>
    <row r="14789">
      <c r="B14789">
        <v>22</v>
      </c>
      <c r="C14789">
        <v>13</v>
      </c>
      <c r="D14789">
        <v>3</v>
      </c>
      <c r="E14789">
        <v>0</v>
      </c>
    </row>
    <row r="14790">
      <c r="B14790">
        <v>22</v>
      </c>
      <c r="C14790">
        <v>13</v>
      </c>
      <c r="D14790">
        <v>4</v>
      </c>
      <c r="E14790">
        <v>0</v>
      </c>
    </row>
    <row r="14791">
      <c r="B14791">
        <v>22</v>
      </c>
      <c r="C14791">
        <v>13</v>
      </c>
      <c r="D14791">
        <v>5</v>
      </c>
      <c r="E14791">
        <v>0</v>
      </c>
    </row>
    <row r="14792">
      <c r="B14792">
        <v>22</v>
      </c>
      <c r="C14792">
        <v>13</v>
      </c>
      <c r="D14792">
        <v>6</v>
      </c>
      <c r="E14792">
        <v>0</v>
      </c>
    </row>
    <row r="14793">
      <c r="B14793">
        <v>22</v>
      </c>
      <c r="C14793">
        <v>13</v>
      </c>
      <c r="D14793">
        <v>7</v>
      </c>
      <c r="E14793">
        <v>0</v>
      </c>
    </row>
    <row r="14794">
      <c r="B14794">
        <v>22</v>
      </c>
      <c r="C14794">
        <v>14</v>
      </c>
      <c r="D14794">
        <v>1</v>
      </c>
      <c r="E14794">
        <v>0</v>
      </c>
    </row>
    <row r="14795">
      <c r="B14795">
        <v>22</v>
      </c>
      <c r="C14795">
        <v>14</v>
      </c>
      <c r="D14795">
        <v>2</v>
      </c>
      <c r="E14795">
        <v>0</v>
      </c>
    </row>
    <row r="14796">
      <c r="B14796">
        <v>22</v>
      </c>
      <c r="C14796">
        <v>14</v>
      </c>
      <c r="D14796">
        <v>3</v>
      </c>
      <c r="E14796">
        <v>0</v>
      </c>
    </row>
    <row r="14797">
      <c r="B14797">
        <v>22</v>
      </c>
      <c r="C14797">
        <v>14</v>
      </c>
      <c r="D14797">
        <v>4</v>
      </c>
      <c r="E14797">
        <v>0</v>
      </c>
    </row>
    <row r="14798">
      <c r="B14798">
        <v>22</v>
      </c>
      <c r="C14798">
        <v>14</v>
      </c>
      <c r="D14798">
        <v>5</v>
      </c>
      <c r="E14798">
        <v>0</v>
      </c>
    </row>
    <row r="14799">
      <c r="B14799">
        <v>22</v>
      </c>
      <c r="C14799">
        <v>14</v>
      </c>
      <c r="D14799">
        <v>6</v>
      </c>
      <c r="E14799">
        <v>0</v>
      </c>
    </row>
    <row r="14800">
      <c r="B14800">
        <v>22</v>
      </c>
      <c r="C14800">
        <v>14</v>
      </c>
      <c r="D14800">
        <v>7</v>
      </c>
      <c r="E14800">
        <v>0</v>
      </c>
    </row>
    <row r="14801">
      <c r="B14801">
        <v>22</v>
      </c>
      <c r="C14801">
        <v>15</v>
      </c>
      <c r="D14801">
        <v>1</v>
      </c>
      <c r="E14801">
        <v>0</v>
      </c>
    </row>
    <row r="14802">
      <c r="B14802">
        <v>22</v>
      </c>
      <c r="C14802">
        <v>15</v>
      </c>
      <c r="D14802">
        <v>2</v>
      </c>
      <c r="E14802">
        <v>0</v>
      </c>
    </row>
    <row r="14803">
      <c r="B14803">
        <v>22</v>
      </c>
      <c r="C14803">
        <v>15</v>
      </c>
      <c r="D14803">
        <v>3</v>
      </c>
      <c r="E14803">
        <v>0</v>
      </c>
    </row>
    <row r="14804">
      <c r="B14804">
        <v>22</v>
      </c>
      <c r="C14804">
        <v>15</v>
      </c>
      <c r="D14804">
        <v>4</v>
      </c>
      <c r="E14804">
        <v>0</v>
      </c>
    </row>
    <row r="14805">
      <c r="B14805">
        <v>22</v>
      </c>
      <c r="C14805">
        <v>15</v>
      </c>
      <c r="D14805">
        <v>5</v>
      </c>
      <c r="E14805">
        <v>0</v>
      </c>
    </row>
    <row r="14806">
      <c r="B14806">
        <v>22</v>
      </c>
      <c r="C14806">
        <v>15</v>
      </c>
      <c r="D14806">
        <v>6</v>
      </c>
      <c r="E14806">
        <v>0</v>
      </c>
    </row>
    <row r="14807">
      <c r="B14807">
        <v>22</v>
      </c>
      <c r="C14807">
        <v>15</v>
      </c>
      <c r="D14807">
        <v>7</v>
      </c>
      <c r="E14807">
        <v>0</v>
      </c>
    </row>
    <row r="14808">
      <c r="B14808">
        <v>22</v>
      </c>
      <c r="C14808">
        <v>16</v>
      </c>
      <c r="D14808">
        <v>1</v>
      </c>
      <c r="E14808">
        <v>0</v>
      </c>
    </row>
    <row r="14809">
      <c r="B14809">
        <v>22</v>
      </c>
      <c r="C14809">
        <v>16</v>
      </c>
      <c r="D14809">
        <v>2</v>
      </c>
      <c r="E14809">
        <v>0</v>
      </c>
    </row>
    <row r="14810">
      <c r="B14810">
        <v>22</v>
      </c>
      <c r="C14810">
        <v>16</v>
      </c>
      <c r="D14810">
        <v>3</v>
      </c>
      <c r="E14810">
        <v>0</v>
      </c>
    </row>
    <row r="14811">
      <c r="B14811">
        <v>22</v>
      </c>
      <c r="C14811">
        <v>16</v>
      </c>
      <c r="D14811">
        <v>4</v>
      </c>
      <c r="E14811">
        <v>0</v>
      </c>
    </row>
    <row r="14812">
      <c r="B14812">
        <v>22</v>
      </c>
      <c r="C14812">
        <v>16</v>
      </c>
      <c r="D14812">
        <v>5</v>
      </c>
      <c r="E14812">
        <v>0</v>
      </c>
    </row>
    <row r="14813">
      <c r="B14813">
        <v>22</v>
      </c>
      <c r="C14813">
        <v>16</v>
      </c>
      <c r="D14813">
        <v>6</v>
      </c>
      <c r="E14813">
        <v>0</v>
      </c>
    </row>
    <row r="14814">
      <c r="B14814">
        <v>22</v>
      </c>
      <c r="C14814">
        <v>16</v>
      </c>
      <c r="D14814">
        <v>7</v>
      </c>
      <c r="E14814">
        <v>0</v>
      </c>
    </row>
    <row r="14815">
      <c r="B14815">
        <v>22</v>
      </c>
      <c r="C14815">
        <v>17</v>
      </c>
      <c r="D14815">
        <v>1</v>
      </c>
      <c r="E14815">
        <v>0</v>
      </c>
    </row>
    <row r="14816">
      <c r="B14816">
        <v>22</v>
      </c>
      <c r="C14816">
        <v>17</v>
      </c>
      <c r="D14816">
        <v>2</v>
      </c>
      <c r="E14816">
        <v>0</v>
      </c>
    </row>
    <row r="14817">
      <c r="B14817">
        <v>22</v>
      </c>
      <c r="C14817">
        <v>17</v>
      </c>
      <c r="D14817">
        <v>3</v>
      </c>
      <c r="E14817">
        <v>0</v>
      </c>
    </row>
    <row r="14818">
      <c r="B14818">
        <v>22</v>
      </c>
      <c r="C14818">
        <v>17</v>
      </c>
      <c r="D14818">
        <v>4</v>
      </c>
      <c r="E14818">
        <v>0</v>
      </c>
    </row>
    <row r="14819">
      <c r="B14819">
        <v>22</v>
      </c>
      <c r="C14819">
        <v>17</v>
      </c>
      <c r="D14819">
        <v>5</v>
      </c>
      <c r="E14819">
        <v>0</v>
      </c>
    </row>
    <row r="14820">
      <c r="B14820">
        <v>22</v>
      </c>
      <c r="C14820">
        <v>17</v>
      </c>
      <c r="D14820">
        <v>6</v>
      </c>
      <c r="E14820">
        <v>0</v>
      </c>
    </row>
    <row r="14821">
      <c r="B14821">
        <v>22</v>
      </c>
      <c r="C14821">
        <v>17</v>
      </c>
      <c r="D14821">
        <v>7</v>
      </c>
      <c r="E14821">
        <v>0</v>
      </c>
    </row>
    <row r="14822">
      <c r="B14822">
        <v>22</v>
      </c>
      <c r="C14822">
        <v>18</v>
      </c>
      <c r="D14822">
        <v>1</v>
      </c>
      <c r="E14822">
        <v>0</v>
      </c>
    </row>
    <row r="14823">
      <c r="B14823">
        <v>22</v>
      </c>
      <c r="C14823">
        <v>18</v>
      </c>
      <c r="D14823">
        <v>2</v>
      </c>
      <c r="E14823">
        <v>0</v>
      </c>
    </row>
    <row r="14824">
      <c r="B14824">
        <v>22</v>
      </c>
      <c r="C14824">
        <v>18</v>
      </c>
      <c r="D14824">
        <v>3</v>
      </c>
      <c r="E14824">
        <v>0</v>
      </c>
    </row>
    <row r="14825">
      <c r="B14825">
        <v>22</v>
      </c>
      <c r="C14825">
        <v>18</v>
      </c>
      <c r="D14825">
        <v>4</v>
      </c>
      <c r="E14825">
        <v>0</v>
      </c>
    </row>
    <row r="14826">
      <c r="B14826">
        <v>22</v>
      </c>
      <c r="C14826">
        <v>18</v>
      </c>
      <c r="D14826">
        <v>5</v>
      </c>
      <c r="E14826">
        <v>0</v>
      </c>
    </row>
    <row r="14827">
      <c r="B14827">
        <v>22</v>
      </c>
      <c r="C14827">
        <v>18</v>
      </c>
      <c r="D14827">
        <v>6</v>
      </c>
      <c r="E14827">
        <v>0</v>
      </c>
    </row>
    <row r="14828">
      <c r="B14828">
        <v>22</v>
      </c>
      <c r="C14828">
        <v>18</v>
      </c>
      <c r="D14828">
        <v>7</v>
      </c>
      <c r="E14828">
        <v>0</v>
      </c>
    </row>
    <row r="14829">
      <c r="B14829">
        <v>22</v>
      </c>
      <c r="C14829">
        <v>19</v>
      </c>
      <c r="D14829">
        <v>1</v>
      </c>
      <c r="E14829">
        <v>0</v>
      </c>
    </row>
    <row r="14830">
      <c r="B14830">
        <v>22</v>
      </c>
      <c r="C14830">
        <v>19</v>
      </c>
      <c r="D14830">
        <v>2</v>
      </c>
      <c r="E14830">
        <v>0</v>
      </c>
    </row>
    <row r="14831">
      <c r="B14831">
        <v>22</v>
      </c>
      <c r="C14831">
        <v>19</v>
      </c>
      <c r="D14831">
        <v>3</v>
      </c>
      <c r="E14831">
        <v>0</v>
      </c>
    </row>
    <row r="14832">
      <c r="B14832">
        <v>22</v>
      </c>
      <c r="C14832">
        <v>19</v>
      </c>
      <c r="D14832">
        <v>4</v>
      </c>
      <c r="E14832">
        <v>0</v>
      </c>
    </row>
    <row r="14833">
      <c r="B14833">
        <v>22</v>
      </c>
      <c r="C14833">
        <v>19</v>
      </c>
      <c r="D14833">
        <v>5</v>
      </c>
      <c r="E14833">
        <v>0</v>
      </c>
    </row>
    <row r="14834">
      <c r="B14834">
        <v>22</v>
      </c>
      <c r="C14834">
        <v>19</v>
      </c>
      <c r="D14834">
        <v>6</v>
      </c>
      <c r="E14834">
        <v>0</v>
      </c>
    </row>
    <row r="14835">
      <c r="B14835">
        <v>22</v>
      </c>
      <c r="C14835">
        <v>19</v>
      </c>
      <c r="D14835">
        <v>7</v>
      </c>
      <c r="E14835">
        <v>0</v>
      </c>
    </row>
    <row r="14836">
      <c r="B14836">
        <v>22</v>
      </c>
      <c r="C14836">
        <v>20</v>
      </c>
      <c r="D14836">
        <v>1</v>
      </c>
      <c r="E14836">
        <v>0</v>
      </c>
    </row>
    <row r="14837">
      <c r="B14837">
        <v>22</v>
      </c>
      <c r="C14837">
        <v>20</v>
      </c>
      <c r="D14837">
        <v>2</v>
      </c>
      <c r="E14837">
        <v>0</v>
      </c>
    </row>
    <row r="14838">
      <c r="B14838">
        <v>22</v>
      </c>
      <c r="C14838">
        <v>20</v>
      </c>
      <c r="D14838">
        <v>3</v>
      </c>
      <c r="E14838">
        <v>0</v>
      </c>
    </row>
    <row r="14839">
      <c r="B14839">
        <v>22</v>
      </c>
      <c r="C14839">
        <v>20</v>
      </c>
      <c r="D14839">
        <v>4</v>
      </c>
      <c r="E14839">
        <v>0</v>
      </c>
    </row>
    <row r="14840">
      <c r="B14840">
        <v>22</v>
      </c>
      <c r="C14840">
        <v>20</v>
      </c>
      <c r="D14840">
        <v>5</v>
      </c>
      <c r="E14840">
        <v>0</v>
      </c>
    </row>
    <row r="14841">
      <c r="B14841">
        <v>22</v>
      </c>
      <c r="C14841">
        <v>20</v>
      </c>
      <c r="D14841">
        <v>6</v>
      </c>
      <c r="E14841">
        <v>0</v>
      </c>
    </row>
    <row r="14842">
      <c r="B14842">
        <v>22</v>
      </c>
      <c r="C14842">
        <v>20</v>
      </c>
      <c r="D14842">
        <v>7</v>
      </c>
      <c r="E14842">
        <v>0</v>
      </c>
    </row>
    <row r="14843">
      <c r="B14843">
        <v>22</v>
      </c>
      <c r="C14843">
        <v>21</v>
      </c>
      <c r="D14843">
        <v>1</v>
      </c>
      <c r="E14843">
        <v>0</v>
      </c>
    </row>
    <row r="14844">
      <c r="B14844">
        <v>22</v>
      </c>
      <c r="C14844">
        <v>21</v>
      </c>
      <c r="D14844">
        <v>2</v>
      </c>
      <c r="E14844">
        <v>0</v>
      </c>
    </row>
    <row r="14845">
      <c r="B14845">
        <v>22</v>
      </c>
      <c r="C14845">
        <v>21</v>
      </c>
      <c r="D14845">
        <v>3</v>
      </c>
      <c r="E14845">
        <v>0</v>
      </c>
    </row>
    <row r="14846">
      <c r="B14846">
        <v>22</v>
      </c>
      <c r="C14846">
        <v>21</v>
      </c>
      <c r="D14846">
        <v>4</v>
      </c>
      <c r="E14846">
        <v>0</v>
      </c>
    </row>
    <row r="14847">
      <c r="B14847">
        <v>22</v>
      </c>
      <c r="C14847">
        <v>21</v>
      </c>
      <c r="D14847">
        <v>5</v>
      </c>
      <c r="E14847">
        <v>0</v>
      </c>
    </row>
    <row r="14848">
      <c r="B14848">
        <v>22</v>
      </c>
      <c r="C14848">
        <v>21</v>
      </c>
      <c r="D14848">
        <v>6</v>
      </c>
      <c r="E14848">
        <v>0</v>
      </c>
    </row>
    <row r="14849">
      <c r="B14849">
        <v>22</v>
      </c>
      <c r="C14849">
        <v>21</v>
      </c>
      <c r="D14849">
        <v>7</v>
      </c>
      <c r="E14849">
        <v>0</v>
      </c>
    </row>
    <row r="14850">
      <c r="B14850">
        <v>22</v>
      </c>
      <c r="C14850">
        <v>22</v>
      </c>
      <c r="D14850">
        <v>1</v>
      </c>
      <c r="E14850">
        <v>0</v>
      </c>
    </row>
    <row r="14851">
      <c r="B14851">
        <v>22</v>
      </c>
      <c r="C14851">
        <v>22</v>
      </c>
      <c r="D14851">
        <v>2</v>
      </c>
      <c r="E14851">
        <v>0</v>
      </c>
    </row>
    <row r="14852">
      <c r="B14852">
        <v>22</v>
      </c>
      <c r="C14852">
        <v>22</v>
      </c>
      <c r="D14852">
        <v>3</v>
      </c>
      <c r="E14852">
        <v>0</v>
      </c>
    </row>
    <row r="14853">
      <c r="B14853">
        <v>22</v>
      </c>
      <c r="C14853">
        <v>22</v>
      </c>
      <c r="D14853">
        <v>4</v>
      </c>
      <c r="E14853">
        <v>0</v>
      </c>
    </row>
    <row r="14854">
      <c r="B14854">
        <v>22</v>
      </c>
      <c r="C14854">
        <v>22</v>
      </c>
      <c r="D14854">
        <v>5</v>
      </c>
      <c r="E14854">
        <v>0</v>
      </c>
    </row>
    <row r="14855">
      <c r="B14855">
        <v>22</v>
      </c>
      <c r="C14855">
        <v>22</v>
      </c>
      <c r="D14855">
        <v>6</v>
      </c>
      <c r="E14855">
        <v>0</v>
      </c>
    </row>
    <row r="14856">
      <c r="B14856">
        <v>22</v>
      </c>
      <c r="C14856">
        <v>22</v>
      </c>
      <c r="D14856">
        <v>7</v>
      </c>
      <c r="E14856">
        <v>0</v>
      </c>
    </row>
    <row r="14857">
      <c r="B14857">
        <v>22</v>
      </c>
      <c r="C14857">
        <v>23</v>
      </c>
      <c r="D14857">
        <v>1</v>
      </c>
      <c r="E14857">
        <v>0</v>
      </c>
    </row>
    <row r="14858">
      <c r="B14858">
        <v>22</v>
      </c>
      <c r="C14858">
        <v>23</v>
      </c>
      <c r="D14858">
        <v>2</v>
      </c>
      <c r="E14858">
        <v>0</v>
      </c>
    </row>
    <row r="14859">
      <c r="B14859">
        <v>22</v>
      </c>
      <c r="C14859">
        <v>23</v>
      </c>
      <c r="D14859">
        <v>3</v>
      </c>
      <c r="E14859">
        <v>0</v>
      </c>
    </row>
    <row r="14860">
      <c r="B14860">
        <v>22</v>
      </c>
      <c r="C14860">
        <v>23</v>
      </c>
      <c r="D14860">
        <v>4</v>
      </c>
      <c r="E14860">
        <v>0</v>
      </c>
    </row>
    <row r="14861">
      <c r="B14861">
        <v>22</v>
      </c>
      <c r="C14861">
        <v>23</v>
      </c>
      <c r="D14861">
        <v>5</v>
      </c>
      <c r="E14861">
        <v>0</v>
      </c>
    </row>
    <row r="14862">
      <c r="B14862">
        <v>22</v>
      </c>
      <c r="C14862">
        <v>23</v>
      </c>
      <c r="D14862">
        <v>6</v>
      </c>
      <c r="E14862">
        <v>0</v>
      </c>
    </row>
    <row r="14863">
      <c r="B14863">
        <v>22</v>
      </c>
      <c r="C14863">
        <v>23</v>
      </c>
      <c r="D14863">
        <v>7</v>
      </c>
      <c r="E14863">
        <v>0</v>
      </c>
    </row>
    <row r="14864">
      <c r="B14864">
        <v>22</v>
      </c>
      <c r="C14864">
        <v>24</v>
      </c>
      <c r="D14864">
        <v>1</v>
      </c>
      <c r="E14864">
        <v>0</v>
      </c>
    </row>
    <row r="14865">
      <c r="B14865">
        <v>22</v>
      </c>
      <c r="C14865">
        <v>24</v>
      </c>
      <c r="D14865">
        <v>2</v>
      </c>
      <c r="E14865">
        <v>0</v>
      </c>
    </row>
    <row r="14866">
      <c r="B14866">
        <v>22</v>
      </c>
      <c r="C14866">
        <v>24</v>
      </c>
      <c r="D14866">
        <v>3</v>
      </c>
      <c r="E14866">
        <v>0</v>
      </c>
    </row>
    <row r="14867">
      <c r="B14867">
        <v>22</v>
      </c>
      <c r="C14867">
        <v>24</v>
      </c>
      <c r="D14867">
        <v>4</v>
      </c>
      <c r="E14867">
        <v>0</v>
      </c>
    </row>
    <row r="14868">
      <c r="B14868">
        <v>22</v>
      </c>
      <c r="C14868">
        <v>24</v>
      </c>
      <c r="D14868">
        <v>5</v>
      </c>
      <c r="E14868">
        <v>0</v>
      </c>
    </row>
    <row r="14869">
      <c r="B14869">
        <v>22</v>
      </c>
      <c r="C14869">
        <v>24</v>
      </c>
      <c r="D14869">
        <v>6</v>
      </c>
      <c r="E14869">
        <v>0</v>
      </c>
    </row>
    <row r="14870">
      <c r="B14870">
        <v>22</v>
      </c>
      <c r="C14870">
        <v>24</v>
      </c>
      <c r="D14870">
        <v>7</v>
      </c>
      <c r="E14870">
        <v>0</v>
      </c>
    </row>
    <row r="14871">
      <c r="B14871">
        <v>22</v>
      </c>
      <c r="C14871">
        <v>25</v>
      </c>
      <c r="D14871">
        <v>1</v>
      </c>
      <c r="E14871">
        <v>0</v>
      </c>
    </row>
    <row r="14872">
      <c r="B14872">
        <v>22</v>
      </c>
      <c r="C14872">
        <v>25</v>
      </c>
      <c r="D14872">
        <v>2</v>
      </c>
      <c r="E14872">
        <v>0</v>
      </c>
    </row>
    <row r="14873">
      <c r="B14873">
        <v>22</v>
      </c>
      <c r="C14873">
        <v>25</v>
      </c>
      <c r="D14873">
        <v>3</v>
      </c>
      <c r="E14873">
        <v>0</v>
      </c>
    </row>
    <row r="14874">
      <c r="B14874">
        <v>22</v>
      </c>
      <c r="C14874">
        <v>25</v>
      </c>
      <c r="D14874">
        <v>4</v>
      </c>
      <c r="E14874">
        <v>0</v>
      </c>
    </row>
    <row r="14875">
      <c r="B14875">
        <v>22</v>
      </c>
      <c r="C14875">
        <v>25</v>
      </c>
      <c r="D14875">
        <v>5</v>
      </c>
      <c r="E14875">
        <v>0</v>
      </c>
    </row>
    <row r="14876">
      <c r="B14876">
        <v>22</v>
      </c>
      <c r="C14876">
        <v>25</v>
      </c>
      <c r="D14876">
        <v>6</v>
      </c>
      <c r="E14876">
        <v>0</v>
      </c>
    </row>
    <row r="14877">
      <c r="B14877">
        <v>22</v>
      </c>
      <c r="C14877">
        <v>25</v>
      </c>
      <c r="D14877">
        <v>7</v>
      </c>
      <c r="E14877">
        <v>0</v>
      </c>
    </row>
    <row r="14878">
      <c r="B14878">
        <v>22</v>
      </c>
      <c r="C14878">
        <v>26</v>
      </c>
      <c r="D14878">
        <v>1</v>
      </c>
      <c r="E14878">
        <v>0</v>
      </c>
    </row>
    <row r="14879">
      <c r="B14879">
        <v>22</v>
      </c>
      <c r="C14879">
        <v>26</v>
      </c>
      <c r="D14879">
        <v>2</v>
      </c>
      <c r="E14879">
        <v>0</v>
      </c>
    </row>
    <row r="14880">
      <c r="B14880">
        <v>22</v>
      </c>
      <c r="C14880">
        <v>26</v>
      </c>
      <c r="D14880">
        <v>3</v>
      </c>
      <c r="E14880">
        <v>0</v>
      </c>
    </row>
    <row r="14881">
      <c r="B14881">
        <v>22</v>
      </c>
      <c r="C14881">
        <v>26</v>
      </c>
      <c r="D14881">
        <v>4</v>
      </c>
      <c r="E14881">
        <v>0</v>
      </c>
    </row>
    <row r="14882">
      <c r="B14882">
        <v>22</v>
      </c>
      <c r="C14882">
        <v>26</v>
      </c>
      <c r="D14882">
        <v>5</v>
      </c>
      <c r="E14882">
        <v>0</v>
      </c>
    </row>
    <row r="14883">
      <c r="B14883">
        <v>22</v>
      </c>
      <c r="C14883">
        <v>26</v>
      </c>
      <c r="D14883">
        <v>6</v>
      </c>
      <c r="E14883">
        <v>0</v>
      </c>
    </row>
    <row r="14884">
      <c r="B14884">
        <v>22</v>
      </c>
      <c r="C14884">
        <v>26</v>
      </c>
      <c r="D14884">
        <v>7</v>
      </c>
      <c r="E14884">
        <v>0</v>
      </c>
    </row>
    <row r="14885">
      <c r="B14885">
        <v>22</v>
      </c>
      <c r="C14885">
        <v>27</v>
      </c>
      <c r="D14885">
        <v>1</v>
      </c>
      <c r="E14885">
        <v>0</v>
      </c>
    </row>
    <row r="14886">
      <c r="B14886">
        <v>22</v>
      </c>
      <c r="C14886">
        <v>27</v>
      </c>
      <c r="D14886">
        <v>2</v>
      </c>
      <c r="E14886">
        <v>0</v>
      </c>
    </row>
    <row r="14887">
      <c r="B14887">
        <v>22</v>
      </c>
      <c r="C14887">
        <v>27</v>
      </c>
      <c r="D14887">
        <v>3</v>
      </c>
      <c r="E14887">
        <v>0</v>
      </c>
    </row>
    <row r="14888">
      <c r="B14888">
        <v>22</v>
      </c>
      <c r="C14888">
        <v>27</v>
      </c>
      <c r="D14888">
        <v>4</v>
      </c>
      <c r="E14888">
        <v>0</v>
      </c>
    </row>
    <row r="14889">
      <c r="B14889">
        <v>22</v>
      </c>
      <c r="C14889">
        <v>27</v>
      </c>
      <c r="D14889">
        <v>5</v>
      </c>
      <c r="E14889">
        <v>0</v>
      </c>
    </row>
    <row r="14890">
      <c r="B14890">
        <v>22</v>
      </c>
      <c r="C14890">
        <v>27</v>
      </c>
      <c r="D14890">
        <v>6</v>
      </c>
      <c r="E14890">
        <v>0</v>
      </c>
    </row>
    <row r="14891">
      <c r="B14891">
        <v>22</v>
      </c>
      <c r="C14891">
        <v>27</v>
      </c>
      <c r="D14891">
        <v>7</v>
      </c>
      <c r="E14891">
        <v>0</v>
      </c>
    </row>
    <row r="14892">
      <c r="B14892">
        <v>22</v>
      </c>
      <c r="C14892">
        <v>28</v>
      </c>
      <c r="D14892">
        <v>1</v>
      </c>
      <c r="E14892">
        <v>0</v>
      </c>
    </row>
    <row r="14893">
      <c r="B14893">
        <v>22</v>
      </c>
      <c r="C14893">
        <v>28</v>
      </c>
      <c r="D14893">
        <v>2</v>
      </c>
      <c r="E14893">
        <v>0</v>
      </c>
    </row>
    <row r="14894">
      <c r="B14894">
        <v>22</v>
      </c>
      <c r="C14894">
        <v>28</v>
      </c>
      <c r="D14894">
        <v>3</v>
      </c>
      <c r="E14894">
        <v>0</v>
      </c>
    </row>
    <row r="14895">
      <c r="B14895">
        <v>22</v>
      </c>
      <c r="C14895">
        <v>28</v>
      </c>
      <c r="D14895">
        <v>4</v>
      </c>
      <c r="E14895">
        <v>0</v>
      </c>
    </row>
    <row r="14896">
      <c r="B14896">
        <v>22</v>
      </c>
      <c r="C14896">
        <v>28</v>
      </c>
      <c r="D14896">
        <v>5</v>
      </c>
      <c r="E14896">
        <v>0</v>
      </c>
    </row>
    <row r="14897">
      <c r="B14897">
        <v>22</v>
      </c>
      <c r="C14897">
        <v>28</v>
      </c>
      <c r="D14897">
        <v>6</v>
      </c>
      <c r="E14897">
        <v>0</v>
      </c>
    </row>
    <row r="14898">
      <c r="B14898">
        <v>22</v>
      </c>
      <c r="C14898">
        <v>28</v>
      </c>
      <c r="D14898">
        <v>7</v>
      </c>
      <c r="E14898">
        <v>0</v>
      </c>
    </row>
    <row r="14899">
      <c r="B14899">
        <v>22</v>
      </c>
      <c r="C14899">
        <v>29</v>
      </c>
      <c r="D14899">
        <v>1</v>
      </c>
      <c r="E14899">
        <v>0</v>
      </c>
    </row>
    <row r="14900">
      <c r="B14900">
        <v>22</v>
      </c>
      <c r="C14900">
        <v>29</v>
      </c>
      <c r="D14900">
        <v>2</v>
      </c>
      <c r="E14900">
        <v>0</v>
      </c>
    </row>
    <row r="14901">
      <c r="B14901">
        <v>22</v>
      </c>
      <c r="C14901">
        <v>29</v>
      </c>
      <c r="D14901">
        <v>3</v>
      </c>
      <c r="E14901">
        <v>0</v>
      </c>
    </row>
    <row r="14902">
      <c r="B14902">
        <v>22</v>
      </c>
      <c r="C14902">
        <v>29</v>
      </c>
      <c r="D14902">
        <v>4</v>
      </c>
      <c r="E14902">
        <v>0</v>
      </c>
    </row>
    <row r="14903">
      <c r="B14903">
        <v>22</v>
      </c>
      <c r="C14903">
        <v>29</v>
      </c>
      <c r="D14903">
        <v>5</v>
      </c>
      <c r="E14903">
        <v>0</v>
      </c>
    </row>
    <row r="14904">
      <c r="B14904">
        <v>22</v>
      </c>
      <c r="C14904">
        <v>29</v>
      </c>
      <c r="D14904">
        <v>6</v>
      </c>
      <c r="E14904">
        <v>0</v>
      </c>
    </row>
    <row r="14905">
      <c r="B14905">
        <v>22</v>
      </c>
      <c r="C14905">
        <v>29</v>
      </c>
      <c r="D14905">
        <v>7</v>
      </c>
      <c r="E14905">
        <v>0</v>
      </c>
    </row>
    <row r="14906">
      <c r="B14906">
        <v>22</v>
      </c>
      <c r="C14906">
        <v>30</v>
      </c>
      <c r="D14906">
        <v>1</v>
      </c>
      <c r="E14906">
        <v>0</v>
      </c>
    </row>
    <row r="14907">
      <c r="B14907">
        <v>22</v>
      </c>
      <c r="C14907">
        <v>30</v>
      </c>
      <c r="D14907">
        <v>2</v>
      </c>
      <c r="E14907">
        <v>0</v>
      </c>
    </row>
    <row r="14908">
      <c r="B14908">
        <v>22</v>
      </c>
      <c r="C14908">
        <v>30</v>
      </c>
      <c r="D14908">
        <v>3</v>
      </c>
      <c r="E14908">
        <v>0</v>
      </c>
    </row>
    <row r="14909">
      <c r="B14909">
        <v>22</v>
      </c>
      <c r="C14909">
        <v>30</v>
      </c>
      <c r="D14909">
        <v>4</v>
      </c>
      <c r="E14909">
        <v>0</v>
      </c>
    </row>
    <row r="14910">
      <c r="B14910">
        <v>22</v>
      </c>
      <c r="C14910">
        <v>30</v>
      </c>
      <c r="D14910">
        <v>5</v>
      </c>
      <c r="E14910">
        <v>0</v>
      </c>
    </row>
    <row r="14911">
      <c r="B14911">
        <v>22</v>
      </c>
      <c r="C14911">
        <v>30</v>
      </c>
      <c r="D14911">
        <v>6</v>
      </c>
      <c r="E14911">
        <v>0</v>
      </c>
    </row>
    <row r="14912">
      <c r="B14912">
        <v>22</v>
      </c>
      <c r="C14912">
        <v>30</v>
      </c>
      <c r="D14912">
        <v>7</v>
      </c>
      <c r="E14912">
        <v>0</v>
      </c>
    </row>
    <row r="14913">
      <c r="B14913">
        <v>22</v>
      </c>
      <c r="C14913">
        <v>31</v>
      </c>
      <c r="D14913">
        <v>1</v>
      </c>
      <c r="E14913">
        <v>0</v>
      </c>
    </row>
    <row r="14914">
      <c r="B14914">
        <v>22</v>
      </c>
      <c r="C14914">
        <v>31</v>
      </c>
      <c r="D14914">
        <v>2</v>
      </c>
      <c r="E14914">
        <v>0</v>
      </c>
    </row>
    <row r="14915">
      <c r="B14915">
        <v>22</v>
      </c>
      <c r="C14915">
        <v>31</v>
      </c>
      <c r="D14915">
        <v>3</v>
      </c>
      <c r="E14915">
        <v>0</v>
      </c>
    </row>
    <row r="14916">
      <c r="B14916">
        <v>22</v>
      </c>
      <c r="C14916">
        <v>31</v>
      </c>
      <c r="D14916">
        <v>4</v>
      </c>
      <c r="E14916">
        <v>0</v>
      </c>
    </row>
    <row r="14917">
      <c r="B14917">
        <v>22</v>
      </c>
      <c r="C14917">
        <v>31</v>
      </c>
      <c r="D14917">
        <v>5</v>
      </c>
      <c r="E14917">
        <v>0</v>
      </c>
    </row>
    <row r="14918">
      <c r="B14918">
        <v>22</v>
      </c>
      <c r="C14918">
        <v>31</v>
      </c>
      <c r="D14918">
        <v>6</v>
      </c>
      <c r="E14918">
        <v>0</v>
      </c>
    </row>
    <row r="14919">
      <c r="B14919">
        <v>22</v>
      </c>
      <c r="C14919">
        <v>31</v>
      </c>
      <c r="D14919">
        <v>7</v>
      </c>
      <c r="E14919">
        <v>0</v>
      </c>
    </row>
    <row r="14920">
      <c r="B14920">
        <v>22</v>
      </c>
      <c r="C14920">
        <v>32</v>
      </c>
      <c r="D14920">
        <v>1</v>
      </c>
      <c r="E14920">
        <v>0</v>
      </c>
    </row>
    <row r="14921">
      <c r="B14921">
        <v>22</v>
      </c>
      <c r="C14921">
        <v>32</v>
      </c>
      <c r="D14921">
        <v>2</v>
      </c>
      <c r="E14921">
        <v>0</v>
      </c>
    </row>
    <row r="14922">
      <c r="B14922">
        <v>22</v>
      </c>
      <c r="C14922">
        <v>32</v>
      </c>
      <c r="D14922">
        <v>3</v>
      </c>
      <c r="E14922">
        <v>0</v>
      </c>
    </row>
    <row r="14923">
      <c r="B14923">
        <v>22</v>
      </c>
      <c r="C14923">
        <v>32</v>
      </c>
      <c r="D14923">
        <v>4</v>
      </c>
      <c r="E14923">
        <v>0</v>
      </c>
    </row>
    <row r="14924">
      <c r="B14924">
        <v>22</v>
      </c>
      <c r="C14924">
        <v>32</v>
      </c>
      <c r="D14924">
        <v>5</v>
      </c>
      <c r="E14924">
        <v>0</v>
      </c>
    </row>
    <row r="14925">
      <c r="B14925">
        <v>22</v>
      </c>
      <c r="C14925">
        <v>32</v>
      </c>
      <c r="D14925">
        <v>6</v>
      </c>
      <c r="E14925">
        <v>0</v>
      </c>
    </row>
    <row r="14926">
      <c r="B14926">
        <v>22</v>
      </c>
      <c r="C14926">
        <v>32</v>
      </c>
      <c r="D14926">
        <v>7</v>
      </c>
      <c r="E14926">
        <v>0</v>
      </c>
    </row>
    <row r="14927">
      <c r="B14927">
        <v>22</v>
      </c>
      <c r="C14927">
        <v>33</v>
      </c>
      <c r="D14927">
        <v>1</v>
      </c>
      <c r="E14927">
        <v>0</v>
      </c>
    </row>
    <row r="14928">
      <c r="B14928">
        <v>22</v>
      </c>
      <c r="C14928">
        <v>33</v>
      </c>
      <c r="D14928">
        <v>2</v>
      </c>
      <c r="E14928">
        <v>0</v>
      </c>
    </row>
    <row r="14929">
      <c r="B14929">
        <v>22</v>
      </c>
      <c r="C14929">
        <v>33</v>
      </c>
      <c r="D14929">
        <v>3</v>
      </c>
      <c r="E14929">
        <v>0</v>
      </c>
    </row>
    <row r="14930">
      <c r="B14930">
        <v>22</v>
      </c>
      <c r="C14930">
        <v>33</v>
      </c>
      <c r="D14930">
        <v>4</v>
      </c>
      <c r="E14930">
        <v>0</v>
      </c>
    </row>
    <row r="14931">
      <c r="B14931">
        <v>22</v>
      </c>
      <c r="C14931">
        <v>33</v>
      </c>
      <c r="D14931">
        <v>5</v>
      </c>
      <c r="E14931">
        <v>0</v>
      </c>
    </row>
    <row r="14932">
      <c r="B14932">
        <v>22</v>
      </c>
      <c r="C14932">
        <v>33</v>
      </c>
      <c r="D14932">
        <v>6</v>
      </c>
      <c r="E14932">
        <v>0</v>
      </c>
    </row>
    <row r="14933">
      <c r="B14933">
        <v>22</v>
      </c>
      <c r="C14933">
        <v>33</v>
      </c>
      <c r="D14933">
        <v>7</v>
      </c>
      <c r="E14933">
        <v>0</v>
      </c>
    </row>
    <row r="14934">
      <c r="B14934">
        <v>22</v>
      </c>
      <c r="C14934">
        <v>34</v>
      </c>
      <c r="D14934">
        <v>1</v>
      </c>
      <c r="E14934">
        <v>0</v>
      </c>
    </row>
    <row r="14935">
      <c r="B14935">
        <v>22</v>
      </c>
      <c r="C14935">
        <v>34</v>
      </c>
      <c r="D14935">
        <v>2</v>
      </c>
      <c r="E14935">
        <v>0</v>
      </c>
    </row>
    <row r="14936">
      <c r="B14936">
        <v>22</v>
      </c>
      <c r="C14936">
        <v>34</v>
      </c>
      <c r="D14936">
        <v>3</v>
      </c>
      <c r="E14936">
        <v>0</v>
      </c>
    </row>
    <row r="14937">
      <c r="B14937">
        <v>22</v>
      </c>
      <c r="C14937">
        <v>34</v>
      </c>
      <c r="D14937">
        <v>4</v>
      </c>
      <c r="E14937">
        <v>0</v>
      </c>
    </row>
    <row r="14938">
      <c r="B14938">
        <v>22</v>
      </c>
      <c r="C14938">
        <v>34</v>
      </c>
      <c r="D14938">
        <v>5</v>
      </c>
      <c r="E14938">
        <v>0</v>
      </c>
    </row>
    <row r="14939">
      <c r="B14939">
        <v>22</v>
      </c>
      <c r="C14939">
        <v>34</v>
      </c>
      <c r="D14939">
        <v>6</v>
      </c>
      <c r="E14939">
        <v>0</v>
      </c>
    </row>
    <row r="14940">
      <c r="B14940">
        <v>22</v>
      </c>
      <c r="C14940">
        <v>34</v>
      </c>
      <c r="D14940">
        <v>7</v>
      </c>
      <c r="E14940">
        <v>0</v>
      </c>
    </row>
    <row r="14941">
      <c r="B14941">
        <v>22</v>
      </c>
      <c r="C14941">
        <v>35</v>
      </c>
      <c r="D14941">
        <v>1</v>
      </c>
      <c r="E14941">
        <v>0</v>
      </c>
    </row>
    <row r="14942">
      <c r="B14942">
        <v>22</v>
      </c>
      <c r="C14942">
        <v>35</v>
      </c>
      <c r="D14942">
        <v>2</v>
      </c>
      <c r="E14942">
        <v>0</v>
      </c>
    </row>
    <row r="14943">
      <c r="B14943">
        <v>22</v>
      </c>
      <c r="C14943">
        <v>35</v>
      </c>
      <c r="D14943">
        <v>3</v>
      </c>
      <c r="E14943">
        <v>0</v>
      </c>
    </row>
    <row r="14944">
      <c r="B14944">
        <v>22</v>
      </c>
      <c r="C14944">
        <v>35</v>
      </c>
      <c r="D14944">
        <v>4</v>
      </c>
      <c r="E14944">
        <v>0</v>
      </c>
    </row>
    <row r="14945">
      <c r="B14945">
        <v>22</v>
      </c>
      <c r="C14945">
        <v>35</v>
      </c>
      <c r="D14945">
        <v>5</v>
      </c>
      <c r="E14945">
        <v>0</v>
      </c>
    </row>
    <row r="14946">
      <c r="B14946">
        <v>22</v>
      </c>
      <c r="C14946">
        <v>35</v>
      </c>
      <c r="D14946">
        <v>6</v>
      </c>
      <c r="E14946">
        <v>0</v>
      </c>
    </row>
    <row r="14947">
      <c r="B14947">
        <v>22</v>
      </c>
      <c r="C14947">
        <v>35</v>
      </c>
      <c r="D14947">
        <v>7</v>
      </c>
      <c r="E14947">
        <v>0</v>
      </c>
    </row>
    <row r="14948">
      <c r="B14948">
        <v>22</v>
      </c>
      <c r="C14948">
        <v>36</v>
      </c>
      <c r="D14948">
        <v>1</v>
      </c>
      <c r="E14948">
        <v>0</v>
      </c>
    </row>
    <row r="14949">
      <c r="B14949">
        <v>22</v>
      </c>
      <c r="C14949">
        <v>36</v>
      </c>
      <c r="D14949">
        <v>2</v>
      </c>
      <c r="E14949">
        <v>0</v>
      </c>
    </row>
    <row r="14950">
      <c r="B14950">
        <v>22</v>
      </c>
      <c r="C14950">
        <v>36</v>
      </c>
      <c r="D14950">
        <v>3</v>
      </c>
      <c r="E14950">
        <v>0</v>
      </c>
    </row>
    <row r="14951">
      <c r="B14951">
        <v>22</v>
      </c>
      <c r="C14951">
        <v>36</v>
      </c>
      <c r="D14951">
        <v>4</v>
      </c>
      <c r="E14951">
        <v>0</v>
      </c>
    </row>
    <row r="14952">
      <c r="B14952">
        <v>22</v>
      </c>
      <c r="C14952">
        <v>36</v>
      </c>
      <c r="D14952">
        <v>5</v>
      </c>
      <c r="E14952">
        <v>0</v>
      </c>
    </row>
    <row r="14953">
      <c r="B14953">
        <v>22</v>
      </c>
      <c r="C14953">
        <v>36</v>
      </c>
      <c r="D14953">
        <v>6</v>
      </c>
      <c r="E14953">
        <v>0</v>
      </c>
    </row>
    <row r="14954">
      <c r="B14954">
        <v>22</v>
      </c>
      <c r="C14954">
        <v>36</v>
      </c>
      <c r="D14954">
        <v>7</v>
      </c>
      <c r="E14954">
        <v>0</v>
      </c>
    </row>
    <row r="14955">
      <c r="B14955">
        <v>22</v>
      </c>
      <c r="C14955">
        <v>37</v>
      </c>
      <c r="D14955">
        <v>1</v>
      </c>
      <c r="E14955">
        <v>0</v>
      </c>
    </row>
    <row r="14956">
      <c r="B14956">
        <v>22</v>
      </c>
      <c r="C14956">
        <v>37</v>
      </c>
      <c r="D14956">
        <v>2</v>
      </c>
      <c r="E14956">
        <v>0</v>
      </c>
    </row>
    <row r="14957">
      <c r="B14957">
        <v>22</v>
      </c>
      <c r="C14957">
        <v>37</v>
      </c>
      <c r="D14957">
        <v>3</v>
      </c>
      <c r="E14957">
        <v>0</v>
      </c>
    </row>
    <row r="14958">
      <c r="B14958">
        <v>22</v>
      </c>
      <c r="C14958">
        <v>37</v>
      </c>
      <c r="D14958">
        <v>4</v>
      </c>
      <c r="E14958">
        <v>0</v>
      </c>
    </row>
    <row r="14959">
      <c r="B14959">
        <v>22</v>
      </c>
      <c r="C14959">
        <v>37</v>
      </c>
      <c r="D14959">
        <v>5</v>
      </c>
      <c r="E14959">
        <v>0</v>
      </c>
    </row>
    <row r="14960">
      <c r="B14960">
        <v>22</v>
      </c>
      <c r="C14960">
        <v>37</v>
      </c>
      <c r="D14960">
        <v>6</v>
      </c>
      <c r="E14960">
        <v>0</v>
      </c>
    </row>
    <row r="14961">
      <c r="B14961">
        <v>22</v>
      </c>
      <c r="C14961">
        <v>37</v>
      </c>
      <c r="D14961">
        <v>7</v>
      </c>
      <c r="E14961">
        <v>0</v>
      </c>
    </row>
    <row r="14962">
      <c r="B14962">
        <v>22</v>
      </c>
      <c r="C14962">
        <v>38</v>
      </c>
      <c r="D14962">
        <v>1</v>
      </c>
      <c r="E14962">
        <v>0</v>
      </c>
    </row>
    <row r="14963">
      <c r="B14963">
        <v>22</v>
      </c>
      <c r="C14963">
        <v>38</v>
      </c>
      <c r="D14963">
        <v>2</v>
      </c>
      <c r="E14963">
        <v>0</v>
      </c>
    </row>
    <row r="14964">
      <c r="B14964">
        <v>22</v>
      </c>
      <c r="C14964">
        <v>38</v>
      </c>
      <c r="D14964">
        <v>3</v>
      </c>
      <c r="E14964">
        <v>0</v>
      </c>
    </row>
    <row r="14965">
      <c r="B14965">
        <v>22</v>
      </c>
      <c r="C14965">
        <v>38</v>
      </c>
      <c r="D14965">
        <v>4</v>
      </c>
      <c r="E14965">
        <v>0</v>
      </c>
    </row>
    <row r="14966">
      <c r="B14966">
        <v>22</v>
      </c>
      <c r="C14966">
        <v>38</v>
      </c>
      <c r="D14966">
        <v>5</v>
      </c>
      <c r="E14966">
        <v>0</v>
      </c>
    </row>
    <row r="14967">
      <c r="B14967">
        <v>22</v>
      </c>
      <c r="C14967">
        <v>38</v>
      </c>
      <c r="D14967">
        <v>6</v>
      </c>
      <c r="E14967">
        <v>0</v>
      </c>
    </row>
    <row r="14968">
      <c r="B14968">
        <v>22</v>
      </c>
      <c r="C14968">
        <v>38</v>
      </c>
      <c r="D14968">
        <v>7</v>
      </c>
      <c r="E14968">
        <v>0</v>
      </c>
    </row>
    <row r="14969">
      <c r="B14969">
        <v>22</v>
      </c>
      <c r="C14969">
        <v>39</v>
      </c>
      <c r="D14969">
        <v>1</v>
      </c>
      <c r="E14969">
        <v>0</v>
      </c>
    </row>
    <row r="14970">
      <c r="B14970">
        <v>22</v>
      </c>
      <c r="C14970">
        <v>39</v>
      </c>
      <c r="D14970">
        <v>2</v>
      </c>
      <c r="E14970">
        <v>0</v>
      </c>
    </row>
    <row r="14971">
      <c r="B14971">
        <v>22</v>
      </c>
      <c r="C14971">
        <v>39</v>
      </c>
      <c r="D14971">
        <v>3</v>
      </c>
      <c r="E14971">
        <v>0</v>
      </c>
    </row>
    <row r="14972">
      <c r="B14972">
        <v>22</v>
      </c>
      <c r="C14972">
        <v>39</v>
      </c>
      <c r="D14972">
        <v>4</v>
      </c>
      <c r="E14972">
        <v>0</v>
      </c>
    </row>
    <row r="14973">
      <c r="B14973">
        <v>22</v>
      </c>
      <c r="C14973">
        <v>39</v>
      </c>
      <c r="D14973">
        <v>5</v>
      </c>
      <c r="E14973">
        <v>0</v>
      </c>
    </row>
    <row r="14974">
      <c r="B14974">
        <v>22</v>
      </c>
      <c r="C14974">
        <v>39</v>
      </c>
      <c r="D14974">
        <v>6</v>
      </c>
      <c r="E14974">
        <v>0</v>
      </c>
    </row>
    <row r="14975">
      <c r="B14975">
        <v>22</v>
      </c>
      <c r="C14975">
        <v>39</v>
      </c>
      <c r="D14975">
        <v>7</v>
      </c>
      <c r="E14975">
        <v>0</v>
      </c>
    </row>
    <row r="14976">
      <c r="B14976">
        <v>22</v>
      </c>
      <c r="C14976">
        <v>40</v>
      </c>
      <c r="D14976">
        <v>1</v>
      </c>
      <c r="E14976">
        <v>0</v>
      </c>
    </row>
    <row r="14977">
      <c r="B14977">
        <v>22</v>
      </c>
      <c r="C14977">
        <v>40</v>
      </c>
      <c r="D14977">
        <v>2</v>
      </c>
      <c r="E14977">
        <v>0</v>
      </c>
    </row>
    <row r="14978">
      <c r="B14978">
        <v>22</v>
      </c>
      <c r="C14978">
        <v>40</v>
      </c>
      <c r="D14978">
        <v>3</v>
      </c>
      <c r="E14978">
        <v>0</v>
      </c>
    </row>
    <row r="14979">
      <c r="B14979">
        <v>22</v>
      </c>
      <c r="C14979">
        <v>40</v>
      </c>
      <c r="D14979">
        <v>4</v>
      </c>
      <c r="E14979">
        <v>0</v>
      </c>
    </row>
    <row r="14980">
      <c r="B14980">
        <v>22</v>
      </c>
      <c r="C14980">
        <v>40</v>
      </c>
      <c r="D14980">
        <v>5</v>
      </c>
      <c r="E14980">
        <v>0</v>
      </c>
    </row>
    <row r="14981">
      <c r="B14981">
        <v>22</v>
      </c>
      <c r="C14981">
        <v>40</v>
      </c>
      <c r="D14981">
        <v>6</v>
      </c>
      <c r="E14981">
        <v>0</v>
      </c>
    </row>
    <row r="14982">
      <c r="B14982">
        <v>22</v>
      </c>
      <c r="C14982">
        <v>40</v>
      </c>
      <c r="D14982">
        <v>7</v>
      </c>
      <c r="E14982">
        <v>0</v>
      </c>
    </row>
    <row r="14983">
      <c r="B14983">
        <v>22</v>
      </c>
      <c r="C14983">
        <v>41</v>
      </c>
      <c r="D14983">
        <v>1</v>
      </c>
      <c r="E14983">
        <v>0</v>
      </c>
    </row>
    <row r="14984">
      <c r="B14984">
        <v>22</v>
      </c>
      <c r="C14984">
        <v>41</v>
      </c>
      <c r="D14984">
        <v>2</v>
      </c>
      <c r="E14984">
        <v>0</v>
      </c>
    </row>
    <row r="14985">
      <c r="B14985">
        <v>22</v>
      </c>
      <c r="C14985">
        <v>41</v>
      </c>
      <c r="D14985">
        <v>3</v>
      </c>
      <c r="E14985">
        <v>0</v>
      </c>
    </row>
    <row r="14986">
      <c r="B14986">
        <v>22</v>
      </c>
      <c r="C14986">
        <v>41</v>
      </c>
      <c r="D14986">
        <v>4</v>
      </c>
      <c r="E14986">
        <v>0</v>
      </c>
    </row>
    <row r="14987">
      <c r="B14987">
        <v>22</v>
      </c>
      <c r="C14987">
        <v>41</v>
      </c>
      <c r="D14987">
        <v>5</v>
      </c>
      <c r="E14987">
        <v>0</v>
      </c>
    </row>
    <row r="14988">
      <c r="B14988">
        <v>22</v>
      </c>
      <c r="C14988">
        <v>41</v>
      </c>
      <c r="D14988">
        <v>6</v>
      </c>
      <c r="E14988">
        <v>0</v>
      </c>
    </row>
    <row r="14989">
      <c r="B14989">
        <v>22</v>
      </c>
      <c r="C14989">
        <v>41</v>
      </c>
      <c r="D14989">
        <v>7</v>
      </c>
      <c r="E14989">
        <v>0</v>
      </c>
    </row>
    <row r="14990">
      <c r="B14990">
        <v>22</v>
      </c>
      <c r="C14990">
        <v>42</v>
      </c>
      <c r="D14990">
        <v>1</v>
      </c>
      <c r="E14990">
        <v>0</v>
      </c>
    </row>
    <row r="14991">
      <c r="B14991">
        <v>22</v>
      </c>
      <c r="C14991">
        <v>42</v>
      </c>
      <c r="D14991">
        <v>2</v>
      </c>
      <c r="E14991">
        <v>0</v>
      </c>
    </row>
    <row r="14992">
      <c r="B14992">
        <v>22</v>
      </c>
      <c r="C14992">
        <v>42</v>
      </c>
      <c r="D14992">
        <v>3</v>
      </c>
      <c r="E14992">
        <v>0</v>
      </c>
    </row>
    <row r="14993">
      <c r="B14993">
        <v>22</v>
      </c>
      <c r="C14993">
        <v>42</v>
      </c>
      <c r="D14993">
        <v>4</v>
      </c>
      <c r="E14993">
        <v>0</v>
      </c>
    </row>
    <row r="14994">
      <c r="B14994">
        <v>22</v>
      </c>
      <c r="C14994">
        <v>42</v>
      </c>
      <c r="D14994">
        <v>5</v>
      </c>
      <c r="E14994">
        <v>0</v>
      </c>
    </row>
    <row r="14995">
      <c r="B14995">
        <v>22</v>
      </c>
      <c r="C14995">
        <v>42</v>
      </c>
      <c r="D14995">
        <v>6</v>
      </c>
      <c r="E14995">
        <v>0</v>
      </c>
    </row>
    <row r="14996">
      <c r="B14996">
        <v>22</v>
      </c>
      <c r="C14996">
        <v>42</v>
      </c>
      <c r="D14996">
        <v>7</v>
      </c>
      <c r="E14996">
        <v>0</v>
      </c>
    </row>
    <row r="14997">
      <c r="B14997">
        <v>22</v>
      </c>
      <c r="C14997">
        <v>43</v>
      </c>
      <c r="D14997">
        <v>1</v>
      </c>
      <c r="E14997">
        <v>0</v>
      </c>
    </row>
    <row r="14998">
      <c r="B14998">
        <v>22</v>
      </c>
      <c r="C14998">
        <v>43</v>
      </c>
      <c r="D14998">
        <v>2</v>
      </c>
      <c r="E14998">
        <v>0</v>
      </c>
    </row>
    <row r="14999">
      <c r="B14999">
        <v>22</v>
      </c>
      <c r="C14999">
        <v>43</v>
      </c>
      <c r="D14999">
        <v>3</v>
      </c>
      <c r="E14999">
        <v>0</v>
      </c>
    </row>
    <row r="15000">
      <c r="B15000">
        <v>22</v>
      </c>
      <c r="C15000">
        <v>43</v>
      </c>
      <c r="D15000">
        <v>4</v>
      </c>
      <c r="E15000">
        <v>0</v>
      </c>
    </row>
    <row r="15001">
      <c r="B15001">
        <v>22</v>
      </c>
      <c r="C15001">
        <v>43</v>
      </c>
      <c r="D15001">
        <v>5</v>
      </c>
      <c r="E15001">
        <v>0</v>
      </c>
    </row>
    <row r="15002">
      <c r="B15002">
        <v>22</v>
      </c>
      <c r="C15002">
        <v>43</v>
      </c>
      <c r="D15002">
        <v>6</v>
      </c>
      <c r="E15002">
        <v>0</v>
      </c>
    </row>
    <row r="15003">
      <c r="B15003">
        <v>22</v>
      </c>
      <c r="C15003">
        <v>43</v>
      </c>
      <c r="D15003">
        <v>7</v>
      </c>
      <c r="E15003">
        <v>0</v>
      </c>
    </row>
    <row r="15004">
      <c r="B15004">
        <v>22</v>
      </c>
      <c r="C15004">
        <v>44</v>
      </c>
      <c r="D15004">
        <v>1</v>
      </c>
      <c r="E15004">
        <v>0</v>
      </c>
    </row>
    <row r="15005">
      <c r="B15005">
        <v>22</v>
      </c>
      <c r="C15005">
        <v>44</v>
      </c>
      <c r="D15005">
        <v>2</v>
      </c>
      <c r="E15005">
        <v>0</v>
      </c>
    </row>
    <row r="15006">
      <c r="B15006">
        <v>22</v>
      </c>
      <c r="C15006">
        <v>44</v>
      </c>
      <c r="D15006">
        <v>3</v>
      </c>
      <c r="E15006">
        <v>0</v>
      </c>
    </row>
    <row r="15007">
      <c r="B15007">
        <v>22</v>
      </c>
      <c r="C15007">
        <v>44</v>
      </c>
      <c r="D15007">
        <v>4</v>
      </c>
      <c r="E15007">
        <v>0</v>
      </c>
    </row>
    <row r="15008">
      <c r="B15008">
        <v>22</v>
      </c>
      <c r="C15008">
        <v>44</v>
      </c>
      <c r="D15008">
        <v>5</v>
      </c>
      <c r="E15008">
        <v>0</v>
      </c>
    </row>
    <row r="15009">
      <c r="B15009">
        <v>22</v>
      </c>
      <c r="C15009">
        <v>44</v>
      </c>
      <c r="D15009">
        <v>6</v>
      </c>
      <c r="E15009">
        <v>0</v>
      </c>
    </row>
    <row r="15010">
      <c r="B15010">
        <v>22</v>
      </c>
      <c r="C15010">
        <v>44</v>
      </c>
      <c r="D15010">
        <v>7</v>
      </c>
      <c r="E15010">
        <v>0</v>
      </c>
    </row>
    <row r="15011">
      <c r="B15011">
        <v>22</v>
      </c>
      <c r="C15011">
        <v>45</v>
      </c>
      <c r="D15011">
        <v>1</v>
      </c>
      <c r="E15011">
        <v>0</v>
      </c>
    </row>
    <row r="15012">
      <c r="B15012">
        <v>22</v>
      </c>
      <c r="C15012">
        <v>45</v>
      </c>
      <c r="D15012">
        <v>2</v>
      </c>
      <c r="E15012">
        <v>0</v>
      </c>
    </row>
    <row r="15013">
      <c r="B15013">
        <v>22</v>
      </c>
      <c r="C15013">
        <v>45</v>
      </c>
      <c r="D15013">
        <v>3</v>
      </c>
      <c r="E15013">
        <v>0</v>
      </c>
    </row>
    <row r="15014">
      <c r="B15014">
        <v>22</v>
      </c>
      <c r="C15014">
        <v>45</v>
      </c>
      <c r="D15014">
        <v>4</v>
      </c>
      <c r="E15014">
        <v>0</v>
      </c>
    </row>
    <row r="15015">
      <c r="B15015">
        <v>22</v>
      </c>
      <c r="C15015">
        <v>45</v>
      </c>
      <c r="D15015">
        <v>5</v>
      </c>
      <c r="E15015">
        <v>0</v>
      </c>
    </row>
    <row r="15016">
      <c r="B15016">
        <v>22</v>
      </c>
      <c r="C15016">
        <v>45</v>
      </c>
      <c r="D15016">
        <v>6</v>
      </c>
      <c r="E15016">
        <v>0</v>
      </c>
    </row>
    <row r="15017">
      <c r="B15017">
        <v>22</v>
      </c>
      <c r="C15017">
        <v>45</v>
      </c>
      <c r="D15017">
        <v>7</v>
      </c>
      <c r="E15017">
        <v>0</v>
      </c>
    </row>
    <row r="15018">
      <c r="B15018">
        <v>22</v>
      </c>
      <c r="C15018">
        <v>46</v>
      </c>
      <c r="D15018">
        <v>1</v>
      </c>
      <c r="E15018">
        <v>0</v>
      </c>
    </row>
    <row r="15019">
      <c r="B15019">
        <v>22</v>
      </c>
      <c r="C15019">
        <v>46</v>
      </c>
      <c r="D15019">
        <v>2</v>
      </c>
      <c r="E15019">
        <v>0</v>
      </c>
    </row>
    <row r="15020">
      <c r="B15020">
        <v>22</v>
      </c>
      <c r="C15020">
        <v>46</v>
      </c>
      <c r="D15020">
        <v>3</v>
      </c>
      <c r="E15020">
        <v>0</v>
      </c>
    </row>
    <row r="15021">
      <c r="B15021">
        <v>22</v>
      </c>
      <c r="C15021">
        <v>46</v>
      </c>
      <c r="D15021">
        <v>4</v>
      </c>
      <c r="E15021">
        <v>0</v>
      </c>
    </row>
    <row r="15022">
      <c r="B15022">
        <v>22</v>
      </c>
      <c r="C15022">
        <v>46</v>
      </c>
      <c r="D15022">
        <v>5</v>
      </c>
      <c r="E15022">
        <v>0</v>
      </c>
    </row>
    <row r="15023">
      <c r="B15023">
        <v>22</v>
      </c>
      <c r="C15023">
        <v>46</v>
      </c>
      <c r="D15023">
        <v>6</v>
      </c>
      <c r="E15023">
        <v>0</v>
      </c>
    </row>
    <row r="15024">
      <c r="B15024">
        <v>22</v>
      </c>
      <c r="C15024">
        <v>46</v>
      </c>
      <c r="D15024">
        <v>7</v>
      </c>
      <c r="E15024">
        <v>0</v>
      </c>
    </row>
    <row r="15025">
      <c r="B15025">
        <v>22</v>
      </c>
      <c r="C15025">
        <v>47</v>
      </c>
      <c r="D15025">
        <v>1</v>
      </c>
      <c r="E15025">
        <v>0</v>
      </c>
    </row>
    <row r="15026">
      <c r="B15026">
        <v>22</v>
      </c>
      <c r="C15026">
        <v>47</v>
      </c>
      <c r="D15026">
        <v>2</v>
      </c>
      <c r="E15026">
        <v>0</v>
      </c>
    </row>
    <row r="15027">
      <c r="B15027">
        <v>22</v>
      </c>
      <c r="C15027">
        <v>47</v>
      </c>
      <c r="D15027">
        <v>3</v>
      </c>
      <c r="E15027">
        <v>0</v>
      </c>
    </row>
    <row r="15028">
      <c r="B15028">
        <v>22</v>
      </c>
      <c r="C15028">
        <v>47</v>
      </c>
      <c r="D15028">
        <v>4</v>
      </c>
      <c r="E15028">
        <v>0</v>
      </c>
    </row>
    <row r="15029">
      <c r="B15029">
        <v>22</v>
      </c>
      <c r="C15029">
        <v>47</v>
      </c>
      <c r="D15029">
        <v>5</v>
      </c>
      <c r="E15029">
        <v>0</v>
      </c>
    </row>
    <row r="15030">
      <c r="B15030">
        <v>22</v>
      </c>
      <c r="C15030">
        <v>47</v>
      </c>
      <c r="D15030">
        <v>6</v>
      </c>
      <c r="E15030">
        <v>0</v>
      </c>
    </row>
    <row r="15031">
      <c r="B15031">
        <v>22</v>
      </c>
      <c r="C15031">
        <v>47</v>
      </c>
      <c r="D15031">
        <v>7</v>
      </c>
      <c r="E15031">
        <v>0</v>
      </c>
    </row>
    <row r="15032">
      <c r="B15032">
        <v>22</v>
      </c>
      <c r="C15032">
        <v>48</v>
      </c>
      <c r="D15032">
        <v>1</v>
      </c>
      <c r="E15032">
        <v>0</v>
      </c>
    </row>
    <row r="15033">
      <c r="B15033">
        <v>22</v>
      </c>
      <c r="C15033">
        <v>48</v>
      </c>
      <c r="D15033">
        <v>2</v>
      </c>
      <c r="E15033">
        <v>0</v>
      </c>
    </row>
    <row r="15034">
      <c r="B15034">
        <v>22</v>
      </c>
      <c r="C15034">
        <v>48</v>
      </c>
      <c r="D15034">
        <v>3</v>
      </c>
      <c r="E15034">
        <v>0</v>
      </c>
    </row>
    <row r="15035">
      <c r="B15035">
        <v>22</v>
      </c>
      <c r="C15035">
        <v>48</v>
      </c>
      <c r="D15035">
        <v>4</v>
      </c>
      <c r="E15035">
        <v>0</v>
      </c>
    </row>
    <row r="15036">
      <c r="B15036">
        <v>22</v>
      </c>
      <c r="C15036">
        <v>48</v>
      </c>
      <c r="D15036">
        <v>5</v>
      </c>
      <c r="E15036">
        <v>0</v>
      </c>
    </row>
    <row r="15037">
      <c r="B15037">
        <v>22</v>
      </c>
      <c r="C15037">
        <v>48</v>
      </c>
      <c r="D15037">
        <v>6</v>
      </c>
      <c r="E15037">
        <v>0</v>
      </c>
    </row>
    <row r="15038">
      <c r="B15038">
        <v>22</v>
      </c>
      <c r="C15038">
        <v>48</v>
      </c>
      <c r="D15038">
        <v>7</v>
      </c>
      <c r="E15038">
        <v>0</v>
      </c>
    </row>
    <row r="15039">
      <c r="B15039">
        <v>22</v>
      </c>
      <c r="C15039">
        <v>49</v>
      </c>
      <c r="D15039">
        <v>1</v>
      </c>
      <c r="E15039">
        <v>0</v>
      </c>
    </row>
    <row r="15040">
      <c r="B15040">
        <v>22</v>
      </c>
      <c r="C15040">
        <v>49</v>
      </c>
      <c r="D15040">
        <v>2</v>
      </c>
      <c r="E15040">
        <v>0</v>
      </c>
    </row>
    <row r="15041">
      <c r="B15041">
        <v>22</v>
      </c>
      <c r="C15041">
        <v>49</v>
      </c>
      <c r="D15041">
        <v>3</v>
      </c>
      <c r="E15041">
        <v>0</v>
      </c>
    </row>
    <row r="15042">
      <c r="B15042">
        <v>22</v>
      </c>
      <c r="C15042">
        <v>49</v>
      </c>
      <c r="D15042">
        <v>4</v>
      </c>
      <c r="E15042">
        <v>0</v>
      </c>
    </row>
    <row r="15043">
      <c r="B15043">
        <v>22</v>
      </c>
      <c r="C15043">
        <v>49</v>
      </c>
      <c r="D15043">
        <v>5</v>
      </c>
      <c r="E15043">
        <v>0</v>
      </c>
    </row>
    <row r="15044">
      <c r="B15044">
        <v>22</v>
      </c>
      <c r="C15044">
        <v>49</v>
      </c>
      <c r="D15044">
        <v>6</v>
      </c>
      <c r="E15044">
        <v>0</v>
      </c>
    </row>
    <row r="15045">
      <c r="B15045">
        <v>22</v>
      </c>
      <c r="C15045">
        <v>49</v>
      </c>
      <c r="D15045">
        <v>7</v>
      </c>
      <c r="E15045">
        <v>0</v>
      </c>
    </row>
    <row r="15046">
      <c r="B15046">
        <v>22</v>
      </c>
      <c r="C15046">
        <v>50</v>
      </c>
      <c r="D15046">
        <v>1</v>
      </c>
      <c r="E15046">
        <v>0</v>
      </c>
    </row>
    <row r="15047">
      <c r="B15047">
        <v>22</v>
      </c>
      <c r="C15047">
        <v>50</v>
      </c>
      <c r="D15047">
        <v>2</v>
      </c>
      <c r="E15047">
        <v>0</v>
      </c>
    </row>
    <row r="15048">
      <c r="B15048">
        <v>22</v>
      </c>
      <c r="C15048">
        <v>50</v>
      </c>
      <c r="D15048">
        <v>3</v>
      </c>
      <c r="E15048">
        <v>0</v>
      </c>
    </row>
    <row r="15049">
      <c r="B15049">
        <v>22</v>
      </c>
      <c r="C15049">
        <v>50</v>
      </c>
      <c r="D15049">
        <v>4</v>
      </c>
      <c r="E15049">
        <v>0</v>
      </c>
    </row>
    <row r="15050">
      <c r="B15050">
        <v>22</v>
      </c>
      <c r="C15050">
        <v>50</v>
      </c>
      <c r="D15050">
        <v>5</v>
      </c>
      <c r="E15050">
        <v>0</v>
      </c>
    </row>
    <row r="15051">
      <c r="B15051">
        <v>22</v>
      </c>
      <c r="C15051">
        <v>50</v>
      </c>
      <c r="D15051">
        <v>6</v>
      </c>
      <c r="E15051">
        <v>0</v>
      </c>
    </row>
    <row r="15052">
      <c r="B15052">
        <v>22</v>
      </c>
      <c r="C15052">
        <v>50</v>
      </c>
      <c r="D15052">
        <v>7</v>
      </c>
      <c r="E15052">
        <v>0</v>
      </c>
    </row>
    <row r="15053">
      <c r="B15053">
        <v>22</v>
      </c>
      <c r="C15053">
        <v>51</v>
      </c>
      <c r="D15053">
        <v>1</v>
      </c>
      <c r="E15053">
        <v>0</v>
      </c>
    </row>
    <row r="15054">
      <c r="B15054">
        <v>22</v>
      </c>
      <c r="C15054">
        <v>51</v>
      </c>
      <c r="D15054">
        <v>2</v>
      </c>
      <c r="E15054">
        <v>0</v>
      </c>
    </row>
    <row r="15055">
      <c r="B15055">
        <v>22</v>
      </c>
      <c r="C15055">
        <v>51</v>
      </c>
      <c r="D15055">
        <v>3</v>
      </c>
      <c r="E15055">
        <v>0</v>
      </c>
    </row>
    <row r="15056">
      <c r="B15056">
        <v>22</v>
      </c>
      <c r="C15056">
        <v>51</v>
      </c>
      <c r="D15056">
        <v>4</v>
      </c>
      <c r="E15056">
        <v>0</v>
      </c>
    </row>
    <row r="15057">
      <c r="B15057">
        <v>22</v>
      </c>
      <c r="C15057">
        <v>51</v>
      </c>
      <c r="D15057">
        <v>5</v>
      </c>
      <c r="E15057">
        <v>0</v>
      </c>
    </row>
    <row r="15058">
      <c r="B15058">
        <v>22</v>
      </c>
      <c r="C15058">
        <v>51</v>
      </c>
      <c r="D15058">
        <v>6</v>
      </c>
      <c r="E15058">
        <v>0</v>
      </c>
    </row>
    <row r="15059">
      <c r="B15059">
        <v>22</v>
      </c>
      <c r="C15059">
        <v>51</v>
      </c>
      <c r="D15059">
        <v>7</v>
      </c>
      <c r="E15059">
        <v>0</v>
      </c>
    </row>
    <row r="15060">
      <c r="B15060">
        <v>22</v>
      </c>
      <c r="C15060">
        <v>52</v>
      </c>
      <c r="D15060">
        <v>1</v>
      </c>
      <c r="E15060">
        <v>0</v>
      </c>
    </row>
    <row r="15061">
      <c r="B15061">
        <v>22</v>
      </c>
      <c r="C15061">
        <v>52</v>
      </c>
      <c r="D15061">
        <v>2</v>
      </c>
      <c r="E15061">
        <v>0</v>
      </c>
    </row>
    <row r="15062">
      <c r="B15062">
        <v>22</v>
      </c>
      <c r="C15062">
        <v>52</v>
      </c>
      <c r="D15062">
        <v>3</v>
      </c>
      <c r="E15062">
        <v>0</v>
      </c>
    </row>
    <row r="15063">
      <c r="B15063">
        <v>22</v>
      </c>
      <c r="C15063">
        <v>52</v>
      </c>
      <c r="D15063">
        <v>4</v>
      </c>
      <c r="E15063">
        <v>0</v>
      </c>
    </row>
    <row r="15064">
      <c r="B15064">
        <v>22</v>
      </c>
      <c r="C15064">
        <v>52</v>
      </c>
      <c r="D15064">
        <v>5</v>
      </c>
      <c r="E15064">
        <v>0</v>
      </c>
    </row>
    <row r="15065">
      <c r="B15065">
        <v>22</v>
      </c>
      <c r="C15065">
        <v>52</v>
      </c>
      <c r="D15065">
        <v>6</v>
      </c>
      <c r="E15065">
        <v>0</v>
      </c>
    </row>
    <row r="15066">
      <c r="B15066">
        <v>22</v>
      </c>
      <c r="C15066">
        <v>52</v>
      </c>
      <c r="D15066">
        <v>7</v>
      </c>
      <c r="E15066">
        <v>0</v>
      </c>
    </row>
    <row r="15067">
      <c r="B15067">
        <v>22</v>
      </c>
      <c r="C15067">
        <v>53</v>
      </c>
      <c r="D15067">
        <v>1</v>
      </c>
      <c r="E15067">
        <v>0</v>
      </c>
    </row>
    <row r="15068">
      <c r="B15068">
        <v>22</v>
      </c>
      <c r="C15068">
        <v>53</v>
      </c>
      <c r="D15068">
        <v>2</v>
      </c>
      <c r="E15068">
        <v>0</v>
      </c>
    </row>
    <row r="15069">
      <c r="B15069">
        <v>22</v>
      </c>
      <c r="C15069">
        <v>53</v>
      </c>
      <c r="D15069">
        <v>3</v>
      </c>
      <c r="E15069">
        <v>0</v>
      </c>
    </row>
    <row r="15070">
      <c r="B15070">
        <v>22</v>
      </c>
      <c r="C15070">
        <v>53</v>
      </c>
      <c r="D15070">
        <v>4</v>
      </c>
      <c r="E15070">
        <v>0</v>
      </c>
    </row>
    <row r="15071">
      <c r="B15071">
        <v>22</v>
      </c>
      <c r="C15071">
        <v>53</v>
      </c>
      <c r="D15071">
        <v>5</v>
      </c>
      <c r="E15071">
        <v>0</v>
      </c>
    </row>
    <row r="15072">
      <c r="B15072">
        <v>22</v>
      </c>
      <c r="C15072">
        <v>53</v>
      </c>
      <c r="D15072">
        <v>6</v>
      </c>
      <c r="E15072">
        <v>0</v>
      </c>
    </row>
    <row r="15073">
      <c r="B15073">
        <v>22</v>
      </c>
      <c r="C15073">
        <v>53</v>
      </c>
      <c r="D15073">
        <v>7</v>
      </c>
      <c r="E15073">
        <v>0</v>
      </c>
    </row>
    <row r="15074">
      <c r="B15074">
        <v>22</v>
      </c>
      <c r="C15074">
        <v>54</v>
      </c>
      <c r="D15074">
        <v>1</v>
      </c>
      <c r="E15074">
        <v>0</v>
      </c>
    </row>
    <row r="15075">
      <c r="B15075">
        <v>22</v>
      </c>
      <c r="C15075">
        <v>54</v>
      </c>
      <c r="D15075">
        <v>2</v>
      </c>
      <c r="E15075">
        <v>0</v>
      </c>
    </row>
    <row r="15076">
      <c r="B15076">
        <v>22</v>
      </c>
      <c r="C15076">
        <v>54</v>
      </c>
      <c r="D15076">
        <v>3</v>
      </c>
      <c r="E15076">
        <v>0</v>
      </c>
    </row>
    <row r="15077">
      <c r="B15077">
        <v>22</v>
      </c>
      <c r="C15077">
        <v>54</v>
      </c>
      <c r="D15077">
        <v>4</v>
      </c>
      <c r="E15077">
        <v>0</v>
      </c>
    </row>
    <row r="15078">
      <c r="B15078">
        <v>22</v>
      </c>
      <c r="C15078">
        <v>54</v>
      </c>
      <c r="D15078">
        <v>5</v>
      </c>
      <c r="E15078">
        <v>0</v>
      </c>
    </row>
    <row r="15079">
      <c r="B15079">
        <v>22</v>
      </c>
      <c r="C15079">
        <v>54</v>
      </c>
      <c r="D15079">
        <v>6</v>
      </c>
      <c r="E15079">
        <v>0</v>
      </c>
    </row>
    <row r="15080">
      <c r="B15080">
        <v>22</v>
      </c>
      <c r="C15080">
        <v>54</v>
      </c>
      <c r="D15080">
        <v>7</v>
      </c>
      <c r="E15080">
        <v>0</v>
      </c>
    </row>
    <row r="15081">
      <c r="B15081">
        <v>22</v>
      </c>
      <c r="C15081">
        <v>55</v>
      </c>
      <c r="D15081">
        <v>1</v>
      </c>
      <c r="E15081">
        <v>0</v>
      </c>
    </row>
    <row r="15082">
      <c r="B15082">
        <v>22</v>
      </c>
      <c r="C15082">
        <v>55</v>
      </c>
      <c r="D15082">
        <v>2</v>
      </c>
      <c r="E15082">
        <v>0</v>
      </c>
    </row>
    <row r="15083">
      <c r="B15083">
        <v>22</v>
      </c>
      <c r="C15083">
        <v>55</v>
      </c>
      <c r="D15083">
        <v>3</v>
      </c>
      <c r="E15083">
        <v>0</v>
      </c>
    </row>
    <row r="15084">
      <c r="B15084">
        <v>22</v>
      </c>
      <c r="C15084">
        <v>55</v>
      </c>
      <c r="D15084">
        <v>4</v>
      </c>
      <c r="E15084">
        <v>0</v>
      </c>
    </row>
    <row r="15085">
      <c r="B15085">
        <v>22</v>
      </c>
      <c r="C15085">
        <v>55</v>
      </c>
      <c r="D15085">
        <v>5</v>
      </c>
      <c r="E15085">
        <v>0</v>
      </c>
    </row>
    <row r="15086">
      <c r="B15086">
        <v>22</v>
      </c>
      <c r="C15086">
        <v>55</v>
      </c>
      <c r="D15086">
        <v>6</v>
      </c>
      <c r="E15086">
        <v>0</v>
      </c>
    </row>
    <row r="15087">
      <c r="B15087">
        <v>22</v>
      </c>
      <c r="C15087">
        <v>55</v>
      </c>
      <c r="D15087">
        <v>7</v>
      </c>
      <c r="E15087">
        <v>0</v>
      </c>
    </row>
    <row r="15088">
      <c r="B15088">
        <v>22</v>
      </c>
      <c r="C15088">
        <v>56</v>
      </c>
      <c r="D15088">
        <v>1</v>
      </c>
      <c r="E15088">
        <v>0</v>
      </c>
    </row>
    <row r="15089">
      <c r="B15089">
        <v>22</v>
      </c>
      <c r="C15089">
        <v>56</v>
      </c>
      <c r="D15089">
        <v>2</v>
      </c>
      <c r="E15089">
        <v>0</v>
      </c>
    </row>
    <row r="15090">
      <c r="B15090">
        <v>22</v>
      </c>
      <c r="C15090">
        <v>56</v>
      </c>
      <c r="D15090">
        <v>3</v>
      </c>
      <c r="E15090">
        <v>0</v>
      </c>
    </row>
    <row r="15091">
      <c r="B15091">
        <v>22</v>
      </c>
      <c r="C15091">
        <v>56</v>
      </c>
      <c r="D15091">
        <v>4</v>
      </c>
      <c r="E15091">
        <v>0</v>
      </c>
    </row>
    <row r="15092">
      <c r="B15092">
        <v>22</v>
      </c>
      <c r="C15092">
        <v>56</v>
      </c>
      <c r="D15092">
        <v>5</v>
      </c>
      <c r="E15092">
        <v>0</v>
      </c>
    </row>
    <row r="15093">
      <c r="B15093">
        <v>22</v>
      </c>
      <c r="C15093">
        <v>56</v>
      </c>
      <c r="D15093">
        <v>6</v>
      </c>
      <c r="E15093">
        <v>0</v>
      </c>
    </row>
    <row r="15094">
      <c r="B15094">
        <v>22</v>
      </c>
      <c r="C15094">
        <v>56</v>
      </c>
      <c r="D15094">
        <v>7</v>
      </c>
      <c r="E15094">
        <v>0</v>
      </c>
    </row>
    <row r="15095">
      <c r="B15095">
        <v>22</v>
      </c>
      <c r="C15095">
        <v>57</v>
      </c>
      <c r="D15095">
        <v>1</v>
      </c>
      <c r="E15095">
        <v>0</v>
      </c>
    </row>
    <row r="15096">
      <c r="B15096">
        <v>22</v>
      </c>
      <c r="C15096">
        <v>57</v>
      </c>
      <c r="D15096">
        <v>2</v>
      </c>
      <c r="E15096">
        <v>0</v>
      </c>
    </row>
    <row r="15097">
      <c r="B15097">
        <v>22</v>
      </c>
      <c r="C15097">
        <v>57</v>
      </c>
      <c r="D15097">
        <v>3</v>
      </c>
      <c r="E15097">
        <v>0</v>
      </c>
    </row>
    <row r="15098">
      <c r="B15098">
        <v>22</v>
      </c>
      <c r="C15098">
        <v>57</v>
      </c>
      <c r="D15098">
        <v>4</v>
      </c>
      <c r="E15098">
        <v>0</v>
      </c>
    </row>
    <row r="15099">
      <c r="B15099">
        <v>22</v>
      </c>
      <c r="C15099">
        <v>57</v>
      </c>
      <c r="D15099">
        <v>5</v>
      </c>
      <c r="E15099">
        <v>0</v>
      </c>
    </row>
    <row r="15100">
      <c r="B15100">
        <v>22</v>
      </c>
      <c r="C15100">
        <v>57</v>
      </c>
      <c r="D15100">
        <v>6</v>
      </c>
      <c r="E15100">
        <v>0</v>
      </c>
    </row>
    <row r="15101">
      <c r="B15101">
        <v>22</v>
      </c>
      <c r="C15101">
        <v>57</v>
      </c>
      <c r="D15101">
        <v>7</v>
      </c>
      <c r="E15101">
        <v>0</v>
      </c>
    </row>
    <row r="15102">
      <c r="B15102">
        <v>22</v>
      </c>
      <c r="C15102">
        <v>58</v>
      </c>
      <c r="D15102">
        <v>1</v>
      </c>
      <c r="E15102">
        <v>0</v>
      </c>
    </row>
    <row r="15103">
      <c r="B15103">
        <v>22</v>
      </c>
      <c r="C15103">
        <v>58</v>
      </c>
      <c r="D15103">
        <v>2</v>
      </c>
      <c r="E15103">
        <v>0</v>
      </c>
    </row>
    <row r="15104">
      <c r="B15104">
        <v>22</v>
      </c>
      <c r="C15104">
        <v>58</v>
      </c>
      <c r="D15104">
        <v>3</v>
      </c>
      <c r="E15104">
        <v>0</v>
      </c>
    </row>
    <row r="15105">
      <c r="B15105">
        <v>22</v>
      </c>
      <c r="C15105">
        <v>58</v>
      </c>
      <c r="D15105">
        <v>4</v>
      </c>
      <c r="E15105">
        <v>0</v>
      </c>
    </row>
    <row r="15106">
      <c r="B15106">
        <v>22</v>
      </c>
      <c r="C15106">
        <v>58</v>
      </c>
      <c r="D15106">
        <v>5</v>
      </c>
      <c r="E15106">
        <v>0</v>
      </c>
    </row>
    <row r="15107">
      <c r="B15107">
        <v>22</v>
      </c>
      <c r="C15107">
        <v>58</v>
      </c>
      <c r="D15107">
        <v>6</v>
      </c>
      <c r="E15107">
        <v>0</v>
      </c>
    </row>
    <row r="15108">
      <c r="B15108">
        <v>22</v>
      </c>
      <c r="C15108">
        <v>58</v>
      </c>
      <c r="D15108">
        <v>7</v>
      </c>
      <c r="E15108">
        <v>0</v>
      </c>
    </row>
    <row r="15109">
      <c r="B15109">
        <v>22</v>
      </c>
      <c r="C15109">
        <v>59</v>
      </c>
      <c r="D15109">
        <v>1</v>
      </c>
      <c r="E15109">
        <v>0</v>
      </c>
    </row>
    <row r="15110">
      <c r="B15110">
        <v>22</v>
      </c>
      <c r="C15110">
        <v>59</v>
      </c>
      <c r="D15110">
        <v>2</v>
      </c>
      <c r="E15110">
        <v>0</v>
      </c>
    </row>
    <row r="15111">
      <c r="B15111">
        <v>22</v>
      </c>
      <c r="C15111">
        <v>59</v>
      </c>
      <c r="D15111">
        <v>3</v>
      </c>
      <c r="E15111">
        <v>0</v>
      </c>
    </row>
    <row r="15112">
      <c r="B15112">
        <v>22</v>
      </c>
      <c r="C15112">
        <v>59</v>
      </c>
      <c r="D15112">
        <v>4</v>
      </c>
      <c r="E15112">
        <v>0</v>
      </c>
    </row>
    <row r="15113">
      <c r="B15113">
        <v>22</v>
      </c>
      <c r="C15113">
        <v>59</v>
      </c>
      <c r="D15113">
        <v>5</v>
      </c>
      <c r="E15113">
        <v>0</v>
      </c>
    </row>
    <row r="15114">
      <c r="B15114">
        <v>22</v>
      </c>
      <c r="C15114">
        <v>59</v>
      </c>
      <c r="D15114">
        <v>6</v>
      </c>
      <c r="E15114">
        <v>0</v>
      </c>
    </row>
    <row r="15115">
      <c r="B15115">
        <v>22</v>
      </c>
      <c r="C15115">
        <v>59</v>
      </c>
      <c r="D15115">
        <v>7</v>
      </c>
      <c r="E15115">
        <v>0</v>
      </c>
    </row>
    <row r="15116">
      <c r="B15116">
        <v>22</v>
      </c>
      <c r="C15116">
        <v>60</v>
      </c>
      <c r="D15116">
        <v>1</v>
      </c>
      <c r="E15116">
        <v>0</v>
      </c>
    </row>
    <row r="15117">
      <c r="B15117">
        <v>22</v>
      </c>
      <c r="C15117">
        <v>60</v>
      </c>
      <c r="D15117">
        <v>2</v>
      </c>
      <c r="E15117">
        <v>0</v>
      </c>
    </row>
    <row r="15118">
      <c r="B15118">
        <v>22</v>
      </c>
      <c r="C15118">
        <v>60</v>
      </c>
      <c r="D15118">
        <v>3</v>
      </c>
      <c r="E15118">
        <v>0</v>
      </c>
    </row>
    <row r="15119">
      <c r="B15119">
        <v>22</v>
      </c>
      <c r="C15119">
        <v>60</v>
      </c>
      <c r="D15119">
        <v>4</v>
      </c>
      <c r="E15119">
        <v>0</v>
      </c>
    </row>
    <row r="15120">
      <c r="B15120">
        <v>22</v>
      </c>
      <c r="C15120">
        <v>60</v>
      </c>
      <c r="D15120">
        <v>5</v>
      </c>
      <c r="E15120">
        <v>0</v>
      </c>
    </row>
    <row r="15121">
      <c r="B15121">
        <v>22</v>
      </c>
      <c r="C15121">
        <v>60</v>
      </c>
      <c r="D15121">
        <v>6</v>
      </c>
      <c r="E15121">
        <v>0</v>
      </c>
    </row>
    <row r="15122">
      <c r="B15122">
        <v>22</v>
      </c>
      <c r="C15122">
        <v>60</v>
      </c>
      <c r="D15122">
        <v>7</v>
      </c>
      <c r="E15122">
        <v>0</v>
      </c>
    </row>
    <row r="15123">
      <c r="B15123">
        <v>22</v>
      </c>
      <c r="C15123">
        <v>61</v>
      </c>
      <c r="D15123">
        <v>1</v>
      </c>
      <c r="E15123">
        <v>0</v>
      </c>
    </row>
    <row r="15124">
      <c r="B15124">
        <v>22</v>
      </c>
      <c r="C15124">
        <v>61</v>
      </c>
      <c r="D15124">
        <v>2</v>
      </c>
      <c r="E15124">
        <v>0</v>
      </c>
    </row>
    <row r="15125">
      <c r="B15125">
        <v>22</v>
      </c>
      <c r="C15125">
        <v>61</v>
      </c>
      <c r="D15125">
        <v>3</v>
      </c>
      <c r="E15125">
        <v>0</v>
      </c>
    </row>
    <row r="15126">
      <c r="B15126">
        <v>22</v>
      </c>
      <c r="C15126">
        <v>61</v>
      </c>
      <c r="D15126">
        <v>4</v>
      </c>
      <c r="E15126">
        <v>0</v>
      </c>
    </row>
    <row r="15127">
      <c r="B15127">
        <v>22</v>
      </c>
      <c r="C15127">
        <v>61</v>
      </c>
      <c r="D15127">
        <v>5</v>
      </c>
      <c r="E15127">
        <v>0</v>
      </c>
    </row>
    <row r="15128">
      <c r="B15128">
        <v>22</v>
      </c>
      <c r="C15128">
        <v>61</v>
      </c>
      <c r="D15128">
        <v>6</v>
      </c>
      <c r="E15128">
        <v>0</v>
      </c>
    </row>
    <row r="15129">
      <c r="B15129">
        <v>22</v>
      </c>
      <c r="C15129">
        <v>61</v>
      </c>
      <c r="D15129">
        <v>7</v>
      </c>
      <c r="E15129">
        <v>0</v>
      </c>
    </row>
    <row r="15130">
      <c r="B15130">
        <v>22</v>
      </c>
      <c r="C15130">
        <v>62</v>
      </c>
      <c r="D15130">
        <v>1</v>
      </c>
      <c r="E15130">
        <v>0</v>
      </c>
    </row>
    <row r="15131">
      <c r="B15131">
        <v>22</v>
      </c>
      <c r="C15131">
        <v>62</v>
      </c>
      <c r="D15131">
        <v>2</v>
      </c>
      <c r="E15131">
        <v>0</v>
      </c>
    </row>
    <row r="15132">
      <c r="B15132">
        <v>22</v>
      </c>
      <c r="C15132">
        <v>62</v>
      </c>
      <c r="D15132">
        <v>3</v>
      </c>
      <c r="E15132">
        <v>0</v>
      </c>
    </row>
    <row r="15133">
      <c r="B15133">
        <v>22</v>
      </c>
      <c r="C15133">
        <v>62</v>
      </c>
      <c r="D15133">
        <v>4</v>
      </c>
      <c r="E15133">
        <v>0</v>
      </c>
    </row>
    <row r="15134">
      <c r="B15134">
        <v>22</v>
      </c>
      <c r="C15134">
        <v>62</v>
      </c>
      <c r="D15134">
        <v>5</v>
      </c>
      <c r="E15134">
        <v>0</v>
      </c>
    </row>
    <row r="15135">
      <c r="B15135">
        <v>22</v>
      </c>
      <c r="C15135">
        <v>62</v>
      </c>
      <c r="D15135">
        <v>6</v>
      </c>
      <c r="E15135">
        <v>0</v>
      </c>
    </row>
    <row r="15136">
      <c r="B15136">
        <v>22</v>
      </c>
      <c r="C15136">
        <v>62</v>
      </c>
      <c r="D15136">
        <v>7</v>
      </c>
      <c r="E15136">
        <v>0</v>
      </c>
    </row>
    <row r="15137">
      <c r="B15137">
        <v>22</v>
      </c>
      <c r="C15137">
        <v>63</v>
      </c>
      <c r="D15137">
        <v>1</v>
      </c>
      <c r="E15137">
        <v>0</v>
      </c>
    </row>
    <row r="15138">
      <c r="B15138">
        <v>22</v>
      </c>
      <c r="C15138">
        <v>63</v>
      </c>
      <c r="D15138">
        <v>2</v>
      </c>
      <c r="E15138">
        <v>0</v>
      </c>
    </row>
    <row r="15139">
      <c r="B15139">
        <v>22</v>
      </c>
      <c r="C15139">
        <v>63</v>
      </c>
      <c r="D15139">
        <v>3</v>
      </c>
      <c r="E15139">
        <v>0</v>
      </c>
    </row>
    <row r="15140">
      <c r="B15140">
        <v>22</v>
      </c>
      <c r="C15140">
        <v>63</v>
      </c>
      <c r="D15140">
        <v>4</v>
      </c>
      <c r="E15140">
        <v>0</v>
      </c>
    </row>
    <row r="15141">
      <c r="B15141">
        <v>22</v>
      </c>
      <c r="C15141">
        <v>63</v>
      </c>
      <c r="D15141">
        <v>5</v>
      </c>
      <c r="E15141">
        <v>0</v>
      </c>
    </row>
    <row r="15142">
      <c r="B15142">
        <v>22</v>
      </c>
      <c r="C15142">
        <v>63</v>
      </c>
      <c r="D15142">
        <v>6</v>
      </c>
      <c r="E15142">
        <v>0</v>
      </c>
    </row>
    <row r="15143">
      <c r="B15143">
        <v>22</v>
      </c>
      <c r="C15143">
        <v>63</v>
      </c>
      <c r="D15143">
        <v>7</v>
      </c>
      <c r="E15143">
        <v>0</v>
      </c>
    </row>
    <row r="15144">
      <c r="B15144">
        <v>22</v>
      </c>
      <c r="C15144">
        <v>64</v>
      </c>
      <c r="D15144">
        <v>1</v>
      </c>
      <c r="E15144">
        <v>0</v>
      </c>
    </row>
    <row r="15145">
      <c r="B15145">
        <v>22</v>
      </c>
      <c r="C15145">
        <v>64</v>
      </c>
      <c r="D15145">
        <v>2</v>
      </c>
      <c r="E15145">
        <v>0</v>
      </c>
    </row>
    <row r="15146">
      <c r="B15146">
        <v>22</v>
      </c>
      <c r="C15146">
        <v>64</v>
      </c>
      <c r="D15146">
        <v>3</v>
      </c>
      <c r="E15146">
        <v>0</v>
      </c>
    </row>
    <row r="15147">
      <c r="B15147">
        <v>22</v>
      </c>
      <c r="C15147">
        <v>64</v>
      </c>
      <c r="D15147">
        <v>4</v>
      </c>
      <c r="E15147">
        <v>0</v>
      </c>
    </row>
    <row r="15148">
      <c r="B15148">
        <v>22</v>
      </c>
      <c r="C15148">
        <v>64</v>
      </c>
      <c r="D15148">
        <v>5</v>
      </c>
      <c r="E15148">
        <v>0</v>
      </c>
    </row>
    <row r="15149">
      <c r="B15149">
        <v>22</v>
      </c>
      <c r="C15149">
        <v>64</v>
      </c>
      <c r="D15149">
        <v>6</v>
      </c>
      <c r="E15149">
        <v>0</v>
      </c>
    </row>
    <row r="15150">
      <c r="B15150">
        <v>22</v>
      </c>
      <c r="C15150">
        <v>64</v>
      </c>
      <c r="D15150">
        <v>7</v>
      </c>
      <c r="E15150">
        <v>0</v>
      </c>
    </row>
    <row r="15151">
      <c r="B15151">
        <v>22</v>
      </c>
      <c r="C15151">
        <v>65</v>
      </c>
      <c r="D15151">
        <v>1</v>
      </c>
      <c r="E15151">
        <v>0</v>
      </c>
    </row>
    <row r="15152">
      <c r="B15152">
        <v>22</v>
      </c>
      <c r="C15152">
        <v>65</v>
      </c>
      <c r="D15152">
        <v>2</v>
      </c>
      <c r="E15152">
        <v>0</v>
      </c>
    </row>
    <row r="15153">
      <c r="B15153">
        <v>22</v>
      </c>
      <c r="C15153">
        <v>65</v>
      </c>
      <c r="D15153">
        <v>3</v>
      </c>
      <c r="E15153">
        <v>0</v>
      </c>
    </row>
    <row r="15154">
      <c r="B15154">
        <v>22</v>
      </c>
      <c r="C15154">
        <v>65</v>
      </c>
      <c r="D15154">
        <v>4</v>
      </c>
      <c r="E15154">
        <v>0</v>
      </c>
    </row>
    <row r="15155">
      <c r="B15155">
        <v>22</v>
      </c>
      <c r="C15155">
        <v>65</v>
      </c>
      <c r="D15155">
        <v>5</v>
      </c>
      <c r="E15155">
        <v>0</v>
      </c>
    </row>
    <row r="15156">
      <c r="B15156">
        <v>22</v>
      </c>
      <c r="C15156">
        <v>65</v>
      </c>
      <c r="D15156">
        <v>6</v>
      </c>
      <c r="E15156">
        <v>0</v>
      </c>
    </row>
    <row r="15157">
      <c r="B15157">
        <v>22</v>
      </c>
      <c r="C15157">
        <v>65</v>
      </c>
      <c r="D15157">
        <v>7</v>
      </c>
      <c r="E15157">
        <v>0</v>
      </c>
    </row>
    <row r="15158">
      <c r="B15158">
        <v>22</v>
      </c>
      <c r="C15158">
        <v>66</v>
      </c>
      <c r="D15158">
        <v>1</v>
      </c>
      <c r="E15158">
        <v>0</v>
      </c>
    </row>
    <row r="15159">
      <c r="B15159">
        <v>22</v>
      </c>
      <c r="C15159">
        <v>66</v>
      </c>
      <c r="D15159">
        <v>2</v>
      </c>
      <c r="E15159">
        <v>0</v>
      </c>
    </row>
    <row r="15160">
      <c r="B15160">
        <v>22</v>
      </c>
      <c r="C15160">
        <v>66</v>
      </c>
      <c r="D15160">
        <v>3</v>
      </c>
      <c r="E15160">
        <v>0</v>
      </c>
    </row>
    <row r="15161">
      <c r="B15161">
        <v>22</v>
      </c>
      <c r="C15161">
        <v>66</v>
      </c>
      <c r="D15161">
        <v>4</v>
      </c>
      <c r="E15161">
        <v>0</v>
      </c>
    </row>
    <row r="15162">
      <c r="B15162">
        <v>22</v>
      </c>
      <c r="C15162">
        <v>66</v>
      </c>
      <c r="D15162">
        <v>5</v>
      </c>
      <c r="E15162">
        <v>0</v>
      </c>
    </row>
    <row r="15163">
      <c r="B15163">
        <v>22</v>
      </c>
      <c r="C15163">
        <v>66</v>
      </c>
      <c r="D15163">
        <v>6</v>
      </c>
      <c r="E15163">
        <v>0</v>
      </c>
    </row>
    <row r="15164">
      <c r="B15164">
        <v>22</v>
      </c>
      <c r="C15164">
        <v>66</v>
      </c>
      <c r="D15164">
        <v>7</v>
      </c>
      <c r="E15164">
        <v>0</v>
      </c>
    </row>
    <row r="15165">
      <c r="B15165">
        <v>22</v>
      </c>
      <c r="C15165">
        <v>67</v>
      </c>
      <c r="D15165">
        <v>1</v>
      </c>
      <c r="E15165">
        <v>0</v>
      </c>
    </row>
    <row r="15166">
      <c r="B15166">
        <v>22</v>
      </c>
      <c r="C15166">
        <v>67</v>
      </c>
      <c r="D15166">
        <v>2</v>
      </c>
      <c r="E15166">
        <v>0</v>
      </c>
    </row>
    <row r="15167">
      <c r="B15167">
        <v>22</v>
      </c>
      <c r="C15167">
        <v>67</v>
      </c>
      <c r="D15167">
        <v>3</v>
      </c>
      <c r="E15167">
        <v>0</v>
      </c>
    </row>
    <row r="15168">
      <c r="B15168">
        <v>22</v>
      </c>
      <c r="C15168">
        <v>67</v>
      </c>
      <c r="D15168">
        <v>4</v>
      </c>
      <c r="E15168">
        <v>0</v>
      </c>
    </row>
    <row r="15169">
      <c r="B15169">
        <v>22</v>
      </c>
      <c r="C15169">
        <v>67</v>
      </c>
      <c r="D15169">
        <v>5</v>
      </c>
      <c r="E15169">
        <v>0</v>
      </c>
    </row>
    <row r="15170">
      <c r="B15170">
        <v>22</v>
      </c>
      <c r="C15170">
        <v>67</v>
      </c>
      <c r="D15170">
        <v>6</v>
      </c>
      <c r="E15170">
        <v>0</v>
      </c>
    </row>
    <row r="15171">
      <c r="B15171">
        <v>22</v>
      </c>
      <c r="C15171">
        <v>67</v>
      </c>
      <c r="D15171">
        <v>7</v>
      </c>
      <c r="E15171">
        <v>0</v>
      </c>
    </row>
    <row r="15172">
      <c r="B15172">
        <v>22</v>
      </c>
      <c r="C15172">
        <v>68</v>
      </c>
      <c r="D15172">
        <v>1</v>
      </c>
      <c r="E15172">
        <v>0</v>
      </c>
    </row>
    <row r="15173">
      <c r="B15173">
        <v>22</v>
      </c>
      <c r="C15173">
        <v>68</v>
      </c>
      <c r="D15173">
        <v>2</v>
      </c>
      <c r="E15173">
        <v>0</v>
      </c>
    </row>
    <row r="15174">
      <c r="B15174">
        <v>22</v>
      </c>
      <c r="C15174">
        <v>68</v>
      </c>
      <c r="D15174">
        <v>3</v>
      </c>
      <c r="E15174">
        <v>0</v>
      </c>
    </row>
    <row r="15175">
      <c r="B15175">
        <v>22</v>
      </c>
      <c r="C15175">
        <v>68</v>
      </c>
      <c r="D15175">
        <v>4</v>
      </c>
      <c r="E15175">
        <v>0</v>
      </c>
    </row>
    <row r="15176">
      <c r="B15176">
        <v>22</v>
      </c>
      <c r="C15176">
        <v>68</v>
      </c>
      <c r="D15176">
        <v>5</v>
      </c>
      <c r="E15176">
        <v>0</v>
      </c>
    </row>
    <row r="15177">
      <c r="B15177">
        <v>22</v>
      </c>
      <c r="C15177">
        <v>68</v>
      </c>
      <c r="D15177">
        <v>6</v>
      </c>
      <c r="E15177">
        <v>0</v>
      </c>
    </row>
    <row r="15178">
      <c r="B15178">
        <v>22</v>
      </c>
      <c r="C15178">
        <v>68</v>
      </c>
      <c r="D15178">
        <v>7</v>
      </c>
      <c r="E15178">
        <v>0</v>
      </c>
    </row>
    <row r="15179">
      <c r="B15179">
        <v>22</v>
      </c>
      <c r="C15179">
        <v>69</v>
      </c>
      <c r="D15179">
        <v>1</v>
      </c>
      <c r="E15179">
        <v>0</v>
      </c>
    </row>
    <row r="15180">
      <c r="B15180">
        <v>22</v>
      </c>
      <c r="C15180">
        <v>69</v>
      </c>
      <c r="D15180">
        <v>2</v>
      </c>
      <c r="E15180">
        <v>0</v>
      </c>
    </row>
    <row r="15181">
      <c r="B15181">
        <v>22</v>
      </c>
      <c r="C15181">
        <v>69</v>
      </c>
      <c r="D15181">
        <v>3</v>
      </c>
      <c r="E15181">
        <v>0</v>
      </c>
    </row>
    <row r="15182">
      <c r="B15182">
        <v>22</v>
      </c>
      <c r="C15182">
        <v>69</v>
      </c>
      <c r="D15182">
        <v>4</v>
      </c>
      <c r="E15182">
        <v>0</v>
      </c>
    </row>
    <row r="15183">
      <c r="B15183">
        <v>22</v>
      </c>
      <c r="C15183">
        <v>69</v>
      </c>
      <c r="D15183">
        <v>5</v>
      </c>
      <c r="E15183">
        <v>0</v>
      </c>
    </row>
    <row r="15184">
      <c r="B15184">
        <v>22</v>
      </c>
      <c r="C15184">
        <v>69</v>
      </c>
      <c r="D15184">
        <v>6</v>
      </c>
      <c r="E15184">
        <v>0</v>
      </c>
    </row>
    <row r="15185">
      <c r="B15185">
        <v>22</v>
      </c>
      <c r="C15185">
        <v>69</v>
      </c>
      <c r="D15185">
        <v>7</v>
      </c>
      <c r="E15185">
        <v>0</v>
      </c>
    </row>
    <row r="15186">
      <c r="B15186">
        <v>22</v>
      </c>
      <c r="C15186">
        <v>70</v>
      </c>
      <c r="D15186">
        <v>1</v>
      </c>
      <c r="E15186">
        <v>0</v>
      </c>
    </row>
    <row r="15187">
      <c r="B15187">
        <v>22</v>
      </c>
      <c r="C15187">
        <v>70</v>
      </c>
      <c r="D15187">
        <v>2</v>
      </c>
      <c r="E15187">
        <v>0</v>
      </c>
    </row>
    <row r="15188">
      <c r="B15188">
        <v>22</v>
      </c>
      <c r="C15188">
        <v>70</v>
      </c>
      <c r="D15188">
        <v>3</v>
      </c>
      <c r="E15188">
        <v>0</v>
      </c>
    </row>
    <row r="15189">
      <c r="B15189">
        <v>22</v>
      </c>
      <c r="C15189">
        <v>70</v>
      </c>
      <c r="D15189">
        <v>4</v>
      </c>
      <c r="E15189">
        <v>0</v>
      </c>
    </row>
    <row r="15190">
      <c r="B15190">
        <v>22</v>
      </c>
      <c r="C15190">
        <v>70</v>
      </c>
      <c r="D15190">
        <v>5</v>
      </c>
      <c r="E15190">
        <v>0</v>
      </c>
    </row>
    <row r="15191">
      <c r="B15191">
        <v>22</v>
      </c>
      <c r="C15191">
        <v>70</v>
      </c>
      <c r="D15191">
        <v>6</v>
      </c>
      <c r="E15191">
        <v>0</v>
      </c>
    </row>
    <row r="15192">
      <c r="B15192">
        <v>22</v>
      </c>
      <c r="C15192">
        <v>70</v>
      </c>
      <c r="D15192">
        <v>7</v>
      </c>
      <c r="E15192">
        <v>0</v>
      </c>
    </row>
    <row r="15193">
      <c r="B15193">
        <v>22</v>
      </c>
      <c r="C15193">
        <v>71</v>
      </c>
      <c r="D15193">
        <v>1</v>
      </c>
      <c r="E15193">
        <v>0</v>
      </c>
    </row>
    <row r="15194">
      <c r="B15194">
        <v>22</v>
      </c>
      <c r="C15194">
        <v>71</v>
      </c>
      <c r="D15194">
        <v>2</v>
      </c>
      <c r="E15194">
        <v>0</v>
      </c>
    </row>
    <row r="15195">
      <c r="B15195">
        <v>22</v>
      </c>
      <c r="C15195">
        <v>71</v>
      </c>
      <c r="D15195">
        <v>3</v>
      </c>
      <c r="E15195">
        <v>0</v>
      </c>
    </row>
    <row r="15196">
      <c r="B15196">
        <v>22</v>
      </c>
      <c r="C15196">
        <v>71</v>
      </c>
      <c r="D15196">
        <v>4</v>
      </c>
      <c r="E15196">
        <v>0</v>
      </c>
    </row>
    <row r="15197">
      <c r="B15197">
        <v>22</v>
      </c>
      <c r="C15197">
        <v>71</v>
      </c>
      <c r="D15197">
        <v>5</v>
      </c>
      <c r="E15197">
        <v>0</v>
      </c>
    </row>
    <row r="15198">
      <c r="B15198">
        <v>22</v>
      </c>
      <c r="C15198">
        <v>71</v>
      </c>
      <c r="D15198">
        <v>6</v>
      </c>
      <c r="E15198">
        <v>0</v>
      </c>
    </row>
    <row r="15199">
      <c r="B15199">
        <v>22</v>
      </c>
      <c r="C15199">
        <v>71</v>
      </c>
      <c r="D15199">
        <v>7</v>
      </c>
      <c r="E15199">
        <v>0</v>
      </c>
    </row>
    <row r="15200">
      <c r="B15200">
        <v>22</v>
      </c>
      <c r="C15200">
        <v>72</v>
      </c>
      <c r="D15200">
        <v>1</v>
      </c>
      <c r="E15200">
        <v>0</v>
      </c>
    </row>
    <row r="15201">
      <c r="B15201">
        <v>22</v>
      </c>
      <c r="C15201">
        <v>72</v>
      </c>
      <c r="D15201">
        <v>2</v>
      </c>
      <c r="E15201">
        <v>0</v>
      </c>
    </row>
    <row r="15202">
      <c r="B15202">
        <v>22</v>
      </c>
      <c r="C15202">
        <v>72</v>
      </c>
      <c r="D15202">
        <v>3</v>
      </c>
      <c r="E15202">
        <v>0</v>
      </c>
    </row>
    <row r="15203">
      <c r="B15203">
        <v>22</v>
      </c>
      <c r="C15203">
        <v>72</v>
      </c>
      <c r="D15203">
        <v>4</v>
      </c>
      <c r="E15203">
        <v>0</v>
      </c>
    </row>
    <row r="15204">
      <c r="B15204">
        <v>22</v>
      </c>
      <c r="C15204">
        <v>72</v>
      </c>
      <c r="D15204">
        <v>5</v>
      </c>
      <c r="E15204">
        <v>0</v>
      </c>
    </row>
    <row r="15205">
      <c r="B15205">
        <v>22</v>
      </c>
      <c r="C15205">
        <v>72</v>
      </c>
      <c r="D15205">
        <v>6</v>
      </c>
      <c r="E15205">
        <v>0</v>
      </c>
    </row>
    <row r="15206">
      <c r="B15206">
        <v>22</v>
      </c>
      <c r="C15206">
        <v>72</v>
      </c>
      <c r="D15206">
        <v>7</v>
      </c>
      <c r="E15206">
        <v>0</v>
      </c>
    </row>
    <row r="15207">
      <c r="B15207">
        <v>22</v>
      </c>
      <c r="C15207">
        <v>73</v>
      </c>
      <c r="D15207">
        <v>1</v>
      </c>
      <c r="E15207">
        <v>0</v>
      </c>
    </row>
    <row r="15208">
      <c r="B15208">
        <v>22</v>
      </c>
      <c r="C15208">
        <v>73</v>
      </c>
      <c r="D15208">
        <v>2</v>
      </c>
      <c r="E15208">
        <v>0</v>
      </c>
    </row>
    <row r="15209">
      <c r="B15209">
        <v>22</v>
      </c>
      <c r="C15209">
        <v>73</v>
      </c>
      <c r="D15209">
        <v>3</v>
      </c>
      <c r="E15209">
        <v>0</v>
      </c>
    </row>
    <row r="15210">
      <c r="B15210">
        <v>22</v>
      </c>
      <c r="C15210">
        <v>73</v>
      </c>
      <c r="D15210">
        <v>4</v>
      </c>
      <c r="E15210">
        <v>0</v>
      </c>
    </row>
    <row r="15211">
      <c r="B15211">
        <v>22</v>
      </c>
      <c r="C15211">
        <v>73</v>
      </c>
      <c r="D15211">
        <v>5</v>
      </c>
      <c r="E15211">
        <v>0</v>
      </c>
    </row>
    <row r="15212">
      <c r="B15212">
        <v>22</v>
      </c>
      <c r="C15212">
        <v>73</v>
      </c>
      <c r="D15212">
        <v>6</v>
      </c>
      <c r="E15212">
        <v>0</v>
      </c>
    </row>
    <row r="15213">
      <c r="B15213">
        <v>22</v>
      </c>
      <c r="C15213">
        <v>73</v>
      </c>
      <c r="D15213">
        <v>7</v>
      </c>
      <c r="E15213">
        <v>0</v>
      </c>
    </row>
    <row r="15214">
      <c r="B15214">
        <v>22</v>
      </c>
      <c r="C15214">
        <v>74</v>
      </c>
      <c r="D15214">
        <v>1</v>
      </c>
      <c r="E15214">
        <v>0</v>
      </c>
    </row>
    <row r="15215">
      <c r="B15215">
        <v>22</v>
      </c>
      <c r="C15215">
        <v>74</v>
      </c>
      <c r="D15215">
        <v>2</v>
      </c>
      <c r="E15215">
        <v>0</v>
      </c>
    </row>
    <row r="15216">
      <c r="B15216">
        <v>22</v>
      </c>
      <c r="C15216">
        <v>74</v>
      </c>
      <c r="D15216">
        <v>3</v>
      </c>
      <c r="E15216">
        <v>0</v>
      </c>
    </row>
    <row r="15217">
      <c r="B15217">
        <v>22</v>
      </c>
      <c r="C15217">
        <v>74</v>
      </c>
      <c r="D15217">
        <v>4</v>
      </c>
      <c r="E15217">
        <v>0</v>
      </c>
    </row>
    <row r="15218">
      <c r="B15218">
        <v>22</v>
      </c>
      <c r="C15218">
        <v>74</v>
      </c>
      <c r="D15218">
        <v>5</v>
      </c>
      <c r="E15218">
        <v>0</v>
      </c>
    </row>
    <row r="15219">
      <c r="B15219">
        <v>22</v>
      </c>
      <c r="C15219">
        <v>74</v>
      </c>
      <c r="D15219">
        <v>6</v>
      </c>
      <c r="E15219">
        <v>0</v>
      </c>
    </row>
    <row r="15220">
      <c r="B15220">
        <v>22</v>
      </c>
      <c r="C15220">
        <v>74</v>
      </c>
      <c r="D15220">
        <v>7</v>
      </c>
      <c r="E15220">
        <v>0</v>
      </c>
    </row>
    <row r="15221">
      <c r="B15221">
        <v>22</v>
      </c>
      <c r="C15221">
        <v>75</v>
      </c>
      <c r="D15221">
        <v>1</v>
      </c>
      <c r="E15221">
        <v>0</v>
      </c>
    </row>
    <row r="15222">
      <c r="B15222">
        <v>22</v>
      </c>
      <c r="C15222">
        <v>75</v>
      </c>
      <c r="D15222">
        <v>2</v>
      </c>
      <c r="E15222">
        <v>0</v>
      </c>
    </row>
    <row r="15223">
      <c r="B15223">
        <v>22</v>
      </c>
      <c r="C15223">
        <v>75</v>
      </c>
      <c r="D15223">
        <v>3</v>
      </c>
      <c r="E15223">
        <v>0</v>
      </c>
    </row>
    <row r="15224">
      <c r="B15224">
        <v>22</v>
      </c>
      <c r="C15224">
        <v>75</v>
      </c>
      <c r="D15224">
        <v>4</v>
      </c>
      <c r="E15224">
        <v>0</v>
      </c>
    </row>
    <row r="15225">
      <c r="B15225">
        <v>22</v>
      </c>
      <c r="C15225">
        <v>75</v>
      </c>
      <c r="D15225">
        <v>5</v>
      </c>
      <c r="E15225">
        <v>0</v>
      </c>
    </row>
    <row r="15226">
      <c r="B15226">
        <v>22</v>
      </c>
      <c r="C15226">
        <v>75</v>
      </c>
      <c r="D15226">
        <v>6</v>
      </c>
      <c r="E15226">
        <v>0</v>
      </c>
    </row>
    <row r="15227">
      <c r="B15227">
        <v>22</v>
      </c>
      <c r="C15227">
        <v>75</v>
      </c>
      <c r="D15227">
        <v>7</v>
      </c>
      <c r="E15227">
        <v>0</v>
      </c>
    </row>
    <row r="15228">
      <c r="B15228">
        <v>22</v>
      </c>
      <c r="C15228">
        <v>76</v>
      </c>
      <c r="D15228">
        <v>1</v>
      </c>
      <c r="E15228">
        <v>0</v>
      </c>
    </row>
    <row r="15229">
      <c r="B15229">
        <v>22</v>
      </c>
      <c r="C15229">
        <v>76</v>
      </c>
      <c r="D15229">
        <v>2</v>
      </c>
      <c r="E15229">
        <v>0</v>
      </c>
    </row>
    <row r="15230">
      <c r="B15230">
        <v>22</v>
      </c>
      <c r="C15230">
        <v>76</v>
      </c>
      <c r="D15230">
        <v>3</v>
      </c>
      <c r="E15230">
        <v>0</v>
      </c>
    </row>
    <row r="15231">
      <c r="B15231">
        <v>22</v>
      </c>
      <c r="C15231">
        <v>76</v>
      </c>
      <c r="D15231">
        <v>4</v>
      </c>
      <c r="E15231">
        <v>0</v>
      </c>
    </row>
    <row r="15232">
      <c r="B15232">
        <v>22</v>
      </c>
      <c r="C15232">
        <v>76</v>
      </c>
      <c r="D15232">
        <v>5</v>
      </c>
      <c r="E15232">
        <v>0</v>
      </c>
    </row>
    <row r="15233">
      <c r="B15233">
        <v>22</v>
      </c>
      <c r="C15233">
        <v>76</v>
      </c>
      <c r="D15233">
        <v>6</v>
      </c>
      <c r="E15233">
        <v>0</v>
      </c>
    </row>
    <row r="15234">
      <c r="B15234">
        <v>22</v>
      </c>
      <c r="C15234">
        <v>76</v>
      </c>
      <c r="D15234">
        <v>7</v>
      </c>
      <c r="E15234">
        <v>0</v>
      </c>
    </row>
    <row r="15235">
      <c r="B15235">
        <v>22</v>
      </c>
      <c r="C15235">
        <v>77</v>
      </c>
      <c r="D15235">
        <v>1</v>
      </c>
      <c r="E15235">
        <v>0</v>
      </c>
    </row>
    <row r="15236">
      <c r="B15236">
        <v>22</v>
      </c>
      <c r="C15236">
        <v>77</v>
      </c>
      <c r="D15236">
        <v>2</v>
      </c>
      <c r="E15236">
        <v>0</v>
      </c>
    </row>
    <row r="15237">
      <c r="B15237">
        <v>22</v>
      </c>
      <c r="C15237">
        <v>77</v>
      </c>
      <c r="D15237">
        <v>3</v>
      </c>
      <c r="E15237">
        <v>0</v>
      </c>
    </row>
    <row r="15238">
      <c r="B15238">
        <v>22</v>
      </c>
      <c r="C15238">
        <v>77</v>
      </c>
      <c r="D15238">
        <v>4</v>
      </c>
      <c r="E15238">
        <v>0</v>
      </c>
    </row>
    <row r="15239">
      <c r="B15239">
        <v>22</v>
      </c>
      <c r="C15239">
        <v>77</v>
      </c>
      <c r="D15239">
        <v>5</v>
      </c>
      <c r="E15239">
        <v>0</v>
      </c>
    </row>
    <row r="15240">
      <c r="B15240">
        <v>22</v>
      </c>
      <c r="C15240">
        <v>77</v>
      </c>
      <c r="D15240">
        <v>6</v>
      </c>
      <c r="E15240">
        <v>0</v>
      </c>
    </row>
    <row r="15241">
      <c r="B15241">
        <v>22</v>
      </c>
      <c r="C15241">
        <v>77</v>
      </c>
      <c r="D15241">
        <v>7</v>
      </c>
      <c r="E15241">
        <v>0</v>
      </c>
    </row>
    <row r="15242">
      <c r="B15242">
        <v>22</v>
      </c>
      <c r="C15242">
        <v>78</v>
      </c>
      <c r="D15242">
        <v>1</v>
      </c>
      <c r="E15242">
        <v>0</v>
      </c>
    </row>
    <row r="15243">
      <c r="B15243">
        <v>22</v>
      </c>
      <c r="C15243">
        <v>78</v>
      </c>
      <c r="D15243">
        <v>2</v>
      </c>
      <c r="E15243">
        <v>0</v>
      </c>
    </row>
    <row r="15244">
      <c r="B15244">
        <v>22</v>
      </c>
      <c r="C15244">
        <v>78</v>
      </c>
      <c r="D15244">
        <v>3</v>
      </c>
      <c r="E15244">
        <v>0</v>
      </c>
    </row>
    <row r="15245">
      <c r="B15245">
        <v>22</v>
      </c>
      <c r="C15245">
        <v>78</v>
      </c>
      <c r="D15245">
        <v>4</v>
      </c>
      <c r="E15245">
        <v>0</v>
      </c>
    </row>
    <row r="15246">
      <c r="B15246">
        <v>22</v>
      </c>
      <c r="C15246">
        <v>78</v>
      </c>
      <c r="D15246">
        <v>5</v>
      </c>
      <c r="E15246">
        <v>0</v>
      </c>
    </row>
    <row r="15247">
      <c r="B15247">
        <v>22</v>
      </c>
      <c r="C15247">
        <v>78</v>
      </c>
      <c r="D15247">
        <v>6</v>
      </c>
      <c r="E15247">
        <v>0</v>
      </c>
    </row>
    <row r="15248">
      <c r="B15248">
        <v>22</v>
      </c>
      <c r="C15248">
        <v>78</v>
      </c>
      <c r="D15248">
        <v>7</v>
      </c>
      <c r="E15248">
        <v>0</v>
      </c>
    </row>
    <row r="15249">
      <c r="B15249">
        <v>22</v>
      </c>
      <c r="C15249">
        <v>79</v>
      </c>
      <c r="D15249">
        <v>1</v>
      </c>
      <c r="E15249">
        <v>0</v>
      </c>
    </row>
    <row r="15250">
      <c r="B15250">
        <v>22</v>
      </c>
      <c r="C15250">
        <v>79</v>
      </c>
      <c r="D15250">
        <v>2</v>
      </c>
      <c r="E15250">
        <v>0</v>
      </c>
    </row>
    <row r="15251">
      <c r="B15251">
        <v>22</v>
      </c>
      <c r="C15251">
        <v>79</v>
      </c>
      <c r="D15251">
        <v>3</v>
      </c>
      <c r="E15251">
        <v>0</v>
      </c>
    </row>
    <row r="15252">
      <c r="B15252">
        <v>22</v>
      </c>
      <c r="C15252">
        <v>79</v>
      </c>
      <c r="D15252">
        <v>4</v>
      </c>
      <c r="E15252">
        <v>0</v>
      </c>
    </row>
    <row r="15253">
      <c r="B15253">
        <v>22</v>
      </c>
      <c r="C15253">
        <v>79</v>
      </c>
      <c r="D15253">
        <v>5</v>
      </c>
      <c r="E15253">
        <v>0</v>
      </c>
    </row>
    <row r="15254">
      <c r="B15254">
        <v>22</v>
      </c>
      <c r="C15254">
        <v>79</v>
      </c>
      <c r="D15254">
        <v>6</v>
      </c>
      <c r="E15254">
        <v>0</v>
      </c>
    </row>
    <row r="15255">
      <c r="B15255">
        <v>22</v>
      </c>
      <c r="C15255">
        <v>79</v>
      </c>
      <c r="D15255">
        <v>7</v>
      </c>
      <c r="E15255">
        <v>0</v>
      </c>
    </row>
    <row r="15256">
      <c r="B15256">
        <v>22</v>
      </c>
      <c r="C15256">
        <v>80</v>
      </c>
      <c r="D15256">
        <v>1</v>
      </c>
      <c r="E15256">
        <v>0</v>
      </c>
    </row>
    <row r="15257">
      <c r="B15257">
        <v>22</v>
      </c>
      <c r="C15257">
        <v>80</v>
      </c>
      <c r="D15257">
        <v>2</v>
      </c>
      <c r="E15257">
        <v>0</v>
      </c>
    </row>
    <row r="15258">
      <c r="B15258">
        <v>22</v>
      </c>
      <c r="C15258">
        <v>80</v>
      </c>
      <c r="D15258">
        <v>3</v>
      </c>
      <c r="E15258">
        <v>0</v>
      </c>
    </row>
    <row r="15259">
      <c r="B15259">
        <v>22</v>
      </c>
      <c r="C15259">
        <v>80</v>
      </c>
      <c r="D15259">
        <v>4</v>
      </c>
      <c r="E15259">
        <v>0</v>
      </c>
    </row>
    <row r="15260">
      <c r="B15260">
        <v>22</v>
      </c>
      <c r="C15260">
        <v>80</v>
      </c>
      <c r="D15260">
        <v>5</v>
      </c>
      <c r="E15260">
        <v>0</v>
      </c>
    </row>
    <row r="15261">
      <c r="B15261">
        <v>22</v>
      </c>
      <c r="C15261">
        <v>80</v>
      </c>
      <c r="D15261">
        <v>6</v>
      </c>
      <c r="E15261">
        <v>0</v>
      </c>
    </row>
    <row r="15262">
      <c r="B15262">
        <v>22</v>
      </c>
      <c r="C15262">
        <v>80</v>
      </c>
      <c r="D15262">
        <v>7</v>
      </c>
      <c r="E15262">
        <v>0</v>
      </c>
    </row>
    <row r="15263">
      <c r="B15263">
        <v>22</v>
      </c>
      <c r="C15263">
        <v>81</v>
      </c>
      <c r="D15263">
        <v>1</v>
      </c>
      <c r="E15263">
        <v>0</v>
      </c>
    </row>
    <row r="15264">
      <c r="B15264">
        <v>22</v>
      </c>
      <c r="C15264">
        <v>81</v>
      </c>
      <c r="D15264">
        <v>2</v>
      </c>
      <c r="E15264">
        <v>0</v>
      </c>
    </row>
    <row r="15265">
      <c r="B15265">
        <v>22</v>
      </c>
      <c r="C15265">
        <v>81</v>
      </c>
      <c r="D15265">
        <v>3</v>
      </c>
      <c r="E15265">
        <v>0</v>
      </c>
    </row>
    <row r="15266">
      <c r="B15266">
        <v>22</v>
      </c>
      <c r="C15266">
        <v>81</v>
      </c>
      <c r="D15266">
        <v>4</v>
      </c>
      <c r="E15266">
        <v>0</v>
      </c>
    </row>
    <row r="15267">
      <c r="B15267">
        <v>22</v>
      </c>
      <c r="C15267">
        <v>81</v>
      </c>
      <c r="D15267">
        <v>5</v>
      </c>
      <c r="E15267">
        <v>0</v>
      </c>
    </row>
    <row r="15268">
      <c r="B15268">
        <v>22</v>
      </c>
      <c r="C15268">
        <v>81</v>
      </c>
      <c r="D15268">
        <v>6</v>
      </c>
      <c r="E15268">
        <v>0</v>
      </c>
    </row>
    <row r="15269">
      <c r="B15269">
        <v>22</v>
      </c>
      <c r="C15269">
        <v>81</v>
      </c>
      <c r="D15269">
        <v>7</v>
      </c>
      <c r="E15269">
        <v>0</v>
      </c>
    </row>
    <row r="15270">
      <c r="B15270">
        <v>22</v>
      </c>
      <c r="C15270">
        <v>82</v>
      </c>
      <c r="D15270">
        <v>1</v>
      </c>
      <c r="E15270">
        <v>0</v>
      </c>
    </row>
    <row r="15271">
      <c r="B15271">
        <v>22</v>
      </c>
      <c r="C15271">
        <v>82</v>
      </c>
      <c r="D15271">
        <v>2</v>
      </c>
      <c r="E15271">
        <v>0</v>
      </c>
    </row>
    <row r="15272">
      <c r="B15272">
        <v>22</v>
      </c>
      <c r="C15272">
        <v>82</v>
      </c>
      <c r="D15272">
        <v>3</v>
      </c>
      <c r="E15272">
        <v>0</v>
      </c>
    </row>
    <row r="15273">
      <c r="B15273">
        <v>22</v>
      </c>
      <c r="C15273">
        <v>82</v>
      </c>
      <c r="D15273">
        <v>4</v>
      </c>
      <c r="E15273">
        <v>0</v>
      </c>
    </row>
    <row r="15274">
      <c r="B15274">
        <v>22</v>
      </c>
      <c r="C15274">
        <v>82</v>
      </c>
      <c r="D15274">
        <v>5</v>
      </c>
      <c r="E15274">
        <v>0</v>
      </c>
    </row>
    <row r="15275">
      <c r="B15275">
        <v>22</v>
      </c>
      <c r="C15275">
        <v>82</v>
      </c>
      <c r="D15275">
        <v>6</v>
      </c>
      <c r="E15275">
        <v>0</v>
      </c>
    </row>
    <row r="15276">
      <c r="B15276">
        <v>22</v>
      </c>
      <c r="C15276">
        <v>82</v>
      </c>
      <c r="D15276">
        <v>7</v>
      </c>
      <c r="E15276">
        <v>0</v>
      </c>
    </row>
    <row r="15277">
      <c r="B15277">
        <v>22</v>
      </c>
      <c r="C15277">
        <v>83</v>
      </c>
      <c r="D15277">
        <v>1</v>
      </c>
      <c r="E15277">
        <v>0</v>
      </c>
    </row>
    <row r="15278">
      <c r="B15278">
        <v>22</v>
      </c>
      <c r="C15278">
        <v>83</v>
      </c>
      <c r="D15278">
        <v>2</v>
      </c>
      <c r="E15278">
        <v>0</v>
      </c>
    </row>
    <row r="15279">
      <c r="B15279">
        <v>22</v>
      </c>
      <c r="C15279">
        <v>83</v>
      </c>
      <c r="D15279">
        <v>3</v>
      </c>
      <c r="E15279">
        <v>0</v>
      </c>
    </row>
    <row r="15280">
      <c r="B15280">
        <v>22</v>
      </c>
      <c r="C15280">
        <v>83</v>
      </c>
      <c r="D15280">
        <v>4</v>
      </c>
      <c r="E15280">
        <v>0</v>
      </c>
    </row>
    <row r="15281">
      <c r="B15281">
        <v>22</v>
      </c>
      <c r="C15281">
        <v>83</v>
      </c>
      <c r="D15281">
        <v>5</v>
      </c>
      <c r="E15281">
        <v>0</v>
      </c>
    </row>
    <row r="15282">
      <c r="B15282">
        <v>22</v>
      </c>
      <c r="C15282">
        <v>83</v>
      </c>
      <c r="D15282">
        <v>6</v>
      </c>
      <c r="E15282">
        <v>0</v>
      </c>
    </row>
    <row r="15283">
      <c r="B15283">
        <v>22</v>
      </c>
      <c r="C15283">
        <v>83</v>
      </c>
      <c r="D15283">
        <v>7</v>
      </c>
      <c r="E15283">
        <v>0</v>
      </c>
    </row>
    <row r="15284">
      <c r="B15284">
        <v>22</v>
      </c>
      <c r="C15284">
        <v>84</v>
      </c>
      <c r="D15284">
        <v>1</v>
      </c>
      <c r="E15284">
        <v>0</v>
      </c>
    </row>
    <row r="15285">
      <c r="B15285">
        <v>22</v>
      </c>
      <c r="C15285">
        <v>84</v>
      </c>
      <c r="D15285">
        <v>2</v>
      </c>
      <c r="E15285">
        <v>0</v>
      </c>
    </row>
    <row r="15286">
      <c r="B15286">
        <v>22</v>
      </c>
      <c r="C15286">
        <v>84</v>
      </c>
      <c r="D15286">
        <v>3</v>
      </c>
      <c r="E15286">
        <v>0</v>
      </c>
    </row>
    <row r="15287">
      <c r="B15287">
        <v>22</v>
      </c>
      <c r="C15287">
        <v>84</v>
      </c>
      <c r="D15287">
        <v>4</v>
      </c>
      <c r="E15287">
        <v>0</v>
      </c>
    </row>
    <row r="15288">
      <c r="B15288">
        <v>22</v>
      </c>
      <c r="C15288">
        <v>84</v>
      </c>
      <c r="D15288">
        <v>5</v>
      </c>
      <c r="E15288">
        <v>0</v>
      </c>
    </row>
    <row r="15289">
      <c r="B15289">
        <v>22</v>
      </c>
      <c r="C15289">
        <v>84</v>
      </c>
      <c r="D15289">
        <v>6</v>
      </c>
      <c r="E15289">
        <v>0</v>
      </c>
    </row>
    <row r="15290">
      <c r="B15290">
        <v>22</v>
      </c>
      <c r="C15290">
        <v>84</v>
      </c>
      <c r="D15290">
        <v>7</v>
      </c>
      <c r="E15290">
        <v>0</v>
      </c>
    </row>
    <row r="15291">
      <c r="B15291">
        <v>22</v>
      </c>
      <c r="C15291">
        <v>85</v>
      </c>
      <c r="D15291">
        <v>1</v>
      </c>
      <c r="E15291">
        <v>0</v>
      </c>
    </row>
    <row r="15292">
      <c r="B15292">
        <v>22</v>
      </c>
      <c r="C15292">
        <v>85</v>
      </c>
      <c r="D15292">
        <v>2</v>
      </c>
      <c r="E15292">
        <v>0</v>
      </c>
    </row>
    <row r="15293">
      <c r="B15293">
        <v>22</v>
      </c>
      <c r="C15293">
        <v>85</v>
      </c>
      <c r="D15293">
        <v>3</v>
      </c>
      <c r="E15293">
        <v>0</v>
      </c>
    </row>
    <row r="15294">
      <c r="B15294">
        <v>22</v>
      </c>
      <c r="C15294">
        <v>85</v>
      </c>
      <c r="D15294">
        <v>4</v>
      </c>
      <c r="E15294">
        <v>0</v>
      </c>
    </row>
    <row r="15295">
      <c r="B15295">
        <v>22</v>
      </c>
      <c r="C15295">
        <v>85</v>
      </c>
      <c r="D15295">
        <v>5</v>
      </c>
      <c r="E15295">
        <v>0</v>
      </c>
    </row>
    <row r="15296">
      <c r="B15296">
        <v>22</v>
      </c>
      <c r="C15296">
        <v>85</v>
      </c>
      <c r="D15296">
        <v>6</v>
      </c>
      <c r="E15296">
        <v>0</v>
      </c>
    </row>
    <row r="15297">
      <c r="B15297">
        <v>22</v>
      </c>
      <c r="C15297">
        <v>85</v>
      </c>
      <c r="D15297">
        <v>7</v>
      </c>
      <c r="E15297">
        <v>0</v>
      </c>
    </row>
    <row r="15298">
      <c r="B15298">
        <v>22</v>
      </c>
      <c r="C15298">
        <v>86</v>
      </c>
      <c r="D15298">
        <v>1</v>
      </c>
      <c r="E15298">
        <v>0</v>
      </c>
    </row>
    <row r="15299">
      <c r="B15299">
        <v>22</v>
      </c>
      <c r="C15299">
        <v>86</v>
      </c>
      <c r="D15299">
        <v>2</v>
      </c>
      <c r="E15299">
        <v>0</v>
      </c>
    </row>
    <row r="15300">
      <c r="B15300">
        <v>22</v>
      </c>
      <c r="C15300">
        <v>86</v>
      </c>
      <c r="D15300">
        <v>3</v>
      </c>
      <c r="E15300">
        <v>0</v>
      </c>
    </row>
    <row r="15301">
      <c r="B15301">
        <v>22</v>
      </c>
      <c r="C15301">
        <v>86</v>
      </c>
      <c r="D15301">
        <v>4</v>
      </c>
      <c r="E15301">
        <v>0</v>
      </c>
    </row>
    <row r="15302">
      <c r="B15302">
        <v>22</v>
      </c>
      <c r="C15302">
        <v>86</v>
      </c>
      <c r="D15302">
        <v>5</v>
      </c>
      <c r="E15302">
        <v>0</v>
      </c>
    </row>
    <row r="15303">
      <c r="B15303">
        <v>22</v>
      </c>
      <c r="C15303">
        <v>86</v>
      </c>
      <c r="D15303">
        <v>6</v>
      </c>
      <c r="E15303">
        <v>0</v>
      </c>
    </row>
    <row r="15304">
      <c r="B15304">
        <v>22</v>
      </c>
      <c r="C15304">
        <v>86</v>
      </c>
      <c r="D15304">
        <v>7</v>
      </c>
      <c r="E15304">
        <v>0</v>
      </c>
    </row>
    <row r="15305">
      <c r="B15305">
        <v>22</v>
      </c>
      <c r="C15305">
        <v>87</v>
      </c>
      <c r="D15305">
        <v>1</v>
      </c>
      <c r="E15305">
        <v>0</v>
      </c>
    </row>
    <row r="15306">
      <c r="B15306">
        <v>22</v>
      </c>
      <c r="C15306">
        <v>87</v>
      </c>
      <c r="D15306">
        <v>2</v>
      </c>
      <c r="E15306">
        <v>0</v>
      </c>
    </row>
    <row r="15307">
      <c r="B15307">
        <v>22</v>
      </c>
      <c r="C15307">
        <v>87</v>
      </c>
      <c r="D15307">
        <v>3</v>
      </c>
      <c r="E15307">
        <v>0</v>
      </c>
    </row>
    <row r="15308">
      <c r="B15308">
        <v>22</v>
      </c>
      <c r="C15308">
        <v>87</v>
      </c>
      <c r="D15308">
        <v>4</v>
      </c>
      <c r="E15308">
        <v>0</v>
      </c>
    </row>
    <row r="15309">
      <c r="B15309">
        <v>22</v>
      </c>
      <c r="C15309">
        <v>87</v>
      </c>
      <c r="D15309">
        <v>5</v>
      </c>
      <c r="E15309">
        <v>0</v>
      </c>
    </row>
    <row r="15310">
      <c r="B15310">
        <v>22</v>
      </c>
      <c r="C15310">
        <v>87</v>
      </c>
      <c r="D15310">
        <v>6</v>
      </c>
      <c r="E15310">
        <v>0</v>
      </c>
    </row>
    <row r="15311">
      <c r="B15311">
        <v>22</v>
      </c>
      <c r="C15311">
        <v>87</v>
      </c>
      <c r="D15311">
        <v>7</v>
      </c>
      <c r="E15311">
        <v>0</v>
      </c>
    </row>
    <row r="15312">
      <c r="B15312">
        <v>22</v>
      </c>
      <c r="C15312">
        <v>88</v>
      </c>
      <c r="D15312">
        <v>1</v>
      </c>
      <c r="E15312">
        <v>0</v>
      </c>
    </row>
    <row r="15313">
      <c r="B15313">
        <v>22</v>
      </c>
      <c r="C15313">
        <v>88</v>
      </c>
      <c r="D15313">
        <v>2</v>
      </c>
      <c r="E15313">
        <v>0</v>
      </c>
    </row>
    <row r="15314">
      <c r="B15314">
        <v>22</v>
      </c>
      <c r="C15314">
        <v>88</v>
      </c>
      <c r="D15314">
        <v>3</v>
      </c>
      <c r="E15314">
        <v>0</v>
      </c>
    </row>
    <row r="15315">
      <c r="B15315">
        <v>22</v>
      </c>
      <c r="C15315">
        <v>88</v>
      </c>
      <c r="D15315">
        <v>4</v>
      </c>
      <c r="E15315">
        <v>0</v>
      </c>
    </row>
    <row r="15316">
      <c r="B15316">
        <v>22</v>
      </c>
      <c r="C15316">
        <v>88</v>
      </c>
      <c r="D15316">
        <v>5</v>
      </c>
      <c r="E15316">
        <v>0</v>
      </c>
    </row>
    <row r="15317">
      <c r="B15317">
        <v>22</v>
      </c>
      <c r="C15317">
        <v>88</v>
      </c>
      <c r="D15317">
        <v>6</v>
      </c>
      <c r="E15317">
        <v>0</v>
      </c>
    </row>
    <row r="15318">
      <c r="B15318">
        <v>22</v>
      </c>
      <c r="C15318">
        <v>88</v>
      </c>
      <c r="D15318">
        <v>7</v>
      </c>
      <c r="E15318">
        <v>0</v>
      </c>
    </row>
    <row r="15319">
      <c r="B15319">
        <v>22</v>
      </c>
      <c r="C15319">
        <v>89</v>
      </c>
      <c r="D15319">
        <v>1</v>
      </c>
      <c r="E15319">
        <v>0</v>
      </c>
    </row>
    <row r="15320">
      <c r="B15320">
        <v>22</v>
      </c>
      <c r="C15320">
        <v>89</v>
      </c>
      <c r="D15320">
        <v>2</v>
      </c>
      <c r="E15320">
        <v>0</v>
      </c>
    </row>
    <row r="15321">
      <c r="B15321">
        <v>22</v>
      </c>
      <c r="C15321">
        <v>89</v>
      </c>
      <c r="D15321">
        <v>3</v>
      </c>
      <c r="E15321">
        <v>0</v>
      </c>
    </row>
    <row r="15322">
      <c r="B15322">
        <v>22</v>
      </c>
      <c r="C15322">
        <v>89</v>
      </c>
      <c r="D15322">
        <v>4</v>
      </c>
      <c r="E15322">
        <v>0</v>
      </c>
    </row>
    <row r="15323">
      <c r="B15323">
        <v>22</v>
      </c>
      <c r="C15323">
        <v>89</v>
      </c>
      <c r="D15323">
        <v>5</v>
      </c>
      <c r="E15323">
        <v>0</v>
      </c>
    </row>
    <row r="15324">
      <c r="B15324">
        <v>22</v>
      </c>
      <c r="C15324">
        <v>89</v>
      </c>
      <c r="D15324">
        <v>6</v>
      </c>
      <c r="E15324">
        <v>0</v>
      </c>
    </row>
    <row r="15325">
      <c r="B15325">
        <v>22</v>
      </c>
      <c r="C15325">
        <v>89</v>
      </c>
      <c r="D15325">
        <v>7</v>
      </c>
      <c r="E15325">
        <v>0</v>
      </c>
    </row>
    <row r="15326">
      <c r="B15326">
        <v>22</v>
      </c>
      <c r="C15326">
        <v>90</v>
      </c>
      <c r="D15326">
        <v>1</v>
      </c>
      <c r="E15326">
        <v>0</v>
      </c>
    </row>
    <row r="15327">
      <c r="B15327">
        <v>22</v>
      </c>
      <c r="C15327">
        <v>90</v>
      </c>
      <c r="D15327">
        <v>2</v>
      </c>
      <c r="E15327">
        <v>0</v>
      </c>
    </row>
    <row r="15328">
      <c r="B15328">
        <v>22</v>
      </c>
      <c r="C15328">
        <v>90</v>
      </c>
      <c r="D15328">
        <v>3</v>
      </c>
      <c r="E15328">
        <v>0</v>
      </c>
    </row>
    <row r="15329">
      <c r="B15329">
        <v>22</v>
      </c>
      <c r="C15329">
        <v>90</v>
      </c>
      <c r="D15329">
        <v>4</v>
      </c>
      <c r="E15329">
        <v>0</v>
      </c>
    </row>
    <row r="15330">
      <c r="B15330">
        <v>22</v>
      </c>
      <c r="C15330">
        <v>90</v>
      </c>
      <c r="D15330">
        <v>5</v>
      </c>
      <c r="E15330">
        <v>0</v>
      </c>
    </row>
    <row r="15331">
      <c r="B15331">
        <v>22</v>
      </c>
      <c r="C15331">
        <v>90</v>
      </c>
      <c r="D15331">
        <v>6</v>
      </c>
      <c r="E15331">
        <v>0</v>
      </c>
    </row>
    <row r="15332">
      <c r="B15332">
        <v>22</v>
      </c>
      <c r="C15332">
        <v>90</v>
      </c>
      <c r="D15332">
        <v>7</v>
      </c>
      <c r="E15332">
        <v>0</v>
      </c>
    </row>
    <row r="15333">
      <c r="B15333">
        <v>22</v>
      </c>
      <c r="C15333">
        <v>91</v>
      </c>
      <c r="D15333">
        <v>1</v>
      </c>
      <c r="E15333">
        <v>0</v>
      </c>
    </row>
    <row r="15334">
      <c r="B15334">
        <v>22</v>
      </c>
      <c r="C15334">
        <v>91</v>
      </c>
      <c r="D15334">
        <v>2</v>
      </c>
      <c r="E15334">
        <v>0</v>
      </c>
    </row>
    <row r="15335">
      <c r="B15335">
        <v>22</v>
      </c>
      <c r="C15335">
        <v>91</v>
      </c>
      <c r="D15335">
        <v>3</v>
      </c>
      <c r="E15335">
        <v>0</v>
      </c>
    </row>
    <row r="15336">
      <c r="B15336">
        <v>22</v>
      </c>
      <c r="C15336">
        <v>91</v>
      </c>
      <c r="D15336">
        <v>4</v>
      </c>
      <c r="E15336">
        <v>0</v>
      </c>
    </row>
    <row r="15337">
      <c r="B15337">
        <v>22</v>
      </c>
      <c r="C15337">
        <v>91</v>
      </c>
      <c r="D15337">
        <v>5</v>
      </c>
      <c r="E15337">
        <v>0</v>
      </c>
    </row>
    <row r="15338">
      <c r="B15338">
        <v>22</v>
      </c>
      <c r="C15338">
        <v>91</v>
      </c>
      <c r="D15338">
        <v>6</v>
      </c>
      <c r="E15338">
        <v>0</v>
      </c>
    </row>
    <row r="15339">
      <c r="B15339">
        <v>22</v>
      </c>
      <c r="C15339">
        <v>91</v>
      </c>
      <c r="D15339">
        <v>7</v>
      </c>
      <c r="E15339">
        <v>0</v>
      </c>
    </row>
    <row r="15340">
      <c r="B15340">
        <v>22</v>
      </c>
      <c r="C15340">
        <v>92</v>
      </c>
      <c r="D15340">
        <v>1</v>
      </c>
      <c r="E15340">
        <v>0</v>
      </c>
    </row>
    <row r="15341">
      <c r="B15341">
        <v>22</v>
      </c>
      <c r="C15341">
        <v>92</v>
      </c>
      <c r="D15341">
        <v>2</v>
      </c>
      <c r="E15341">
        <v>0</v>
      </c>
    </row>
    <row r="15342">
      <c r="B15342">
        <v>22</v>
      </c>
      <c r="C15342">
        <v>92</v>
      </c>
      <c r="D15342">
        <v>3</v>
      </c>
      <c r="E15342">
        <v>0</v>
      </c>
    </row>
    <row r="15343">
      <c r="B15343">
        <v>22</v>
      </c>
      <c r="C15343">
        <v>92</v>
      </c>
      <c r="D15343">
        <v>4</v>
      </c>
      <c r="E15343">
        <v>0</v>
      </c>
    </row>
    <row r="15344">
      <c r="B15344">
        <v>22</v>
      </c>
      <c r="C15344">
        <v>92</v>
      </c>
      <c r="D15344">
        <v>5</v>
      </c>
      <c r="E15344">
        <v>0</v>
      </c>
    </row>
    <row r="15345">
      <c r="B15345">
        <v>22</v>
      </c>
      <c r="C15345">
        <v>92</v>
      </c>
      <c r="D15345">
        <v>6</v>
      </c>
      <c r="E15345">
        <v>0</v>
      </c>
    </row>
    <row r="15346">
      <c r="B15346">
        <v>22</v>
      </c>
      <c r="C15346">
        <v>92</v>
      </c>
      <c r="D15346">
        <v>7</v>
      </c>
      <c r="E15346">
        <v>0</v>
      </c>
    </row>
    <row r="15347">
      <c r="B15347">
        <v>22</v>
      </c>
      <c r="C15347">
        <v>93</v>
      </c>
      <c r="D15347">
        <v>1</v>
      </c>
      <c r="E15347">
        <v>0</v>
      </c>
    </row>
    <row r="15348">
      <c r="B15348">
        <v>22</v>
      </c>
      <c r="C15348">
        <v>93</v>
      </c>
      <c r="D15348">
        <v>2</v>
      </c>
      <c r="E15348">
        <v>0</v>
      </c>
    </row>
    <row r="15349">
      <c r="B15349">
        <v>22</v>
      </c>
      <c r="C15349">
        <v>93</v>
      </c>
      <c r="D15349">
        <v>3</v>
      </c>
      <c r="E15349">
        <v>0</v>
      </c>
    </row>
    <row r="15350">
      <c r="B15350">
        <v>22</v>
      </c>
      <c r="C15350">
        <v>93</v>
      </c>
      <c r="D15350">
        <v>4</v>
      </c>
      <c r="E15350">
        <v>0</v>
      </c>
    </row>
    <row r="15351">
      <c r="B15351">
        <v>22</v>
      </c>
      <c r="C15351">
        <v>93</v>
      </c>
      <c r="D15351">
        <v>5</v>
      </c>
      <c r="E15351">
        <v>0</v>
      </c>
    </row>
    <row r="15352">
      <c r="B15352">
        <v>22</v>
      </c>
      <c r="C15352">
        <v>93</v>
      </c>
      <c r="D15352">
        <v>6</v>
      </c>
      <c r="E15352">
        <v>0</v>
      </c>
    </row>
    <row r="15353">
      <c r="B15353">
        <v>22</v>
      </c>
      <c r="C15353">
        <v>93</v>
      </c>
      <c r="D15353">
        <v>7</v>
      </c>
      <c r="E15353">
        <v>0</v>
      </c>
    </row>
    <row r="15354">
      <c r="B15354">
        <v>22</v>
      </c>
      <c r="C15354">
        <v>94</v>
      </c>
      <c r="D15354">
        <v>1</v>
      </c>
      <c r="E15354">
        <v>0</v>
      </c>
    </row>
    <row r="15355">
      <c r="B15355">
        <v>22</v>
      </c>
      <c r="C15355">
        <v>94</v>
      </c>
      <c r="D15355">
        <v>2</v>
      </c>
      <c r="E15355">
        <v>0</v>
      </c>
    </row>
    <row r="15356">
      <c r="B15356">
        <v>22</v>
      </c>
      <c r="C15356">
        <v>94</v>
      </c>
      <c r="D15356">
        <v>3</v>
      </c>
      <c r="E15356">
        <v>0</v>
      </c>
    </row>
    <row r="15357">
      <c r="B15357">
        <v>22</v>
      </c>
      <c r="C15357">
        <v>94</v>
      </c>
      <c r="D15357">
        <v>4</v>
      </c>
      <c r="E15357">
        <v>0</v>
      </c>
    </row>
    <row r="15358">
      <c r="B15358">
        <v>22</v>
      </c>
      <c r="C15358">
        <v>94</v>
      </c>
      <c r="D15358">
        <v>5</v>
      </c>
      <c r="E15358">
        <v>0</v>
      </c>
    </row>
    <row r="15359">
      <c r="B15359">
        <v>22</v>
      </c>
      <c r="C15359">
        <v>94</v>
      </c>
      <c r="D15359">
        <v>6</v>
      </c>
      <c r="E15359">
        <v>0</v>
      </c>
    </row>
    <row r="15360">
      <c r="B15360">
        <v>22</v>
      </c>
      <c r="C15360">
        <v>94</v>
      </c>
      <c r="D15360">
        <v>7</v>
      </c>
      <c r="E15360">
        <v>0</v>
      </c>
    </row>
    <row r="15361">
      <c r="B15361">
        <v>22</v>
      </c>
      <c r="C15361">
        <v>95</v>
      </c>
      <c r="D15361">
        <v>1</v>
      </c>
      <c r="E15361">
        <v>0</v>
      </c>
    </row>
    <row r="15362">
      <c r="B15362">
        <v>22</v>
      </c>
      <c r="C15362">
        <v>95</v>
      </c>
      <c r="D15362">
        <v>2</v>
      </c>
      <c r="E15362">
        <v>0</v>
      </c>
    </row>
    <row r="15363">
      <c r="B15363">
        <v>22</v>
      </c>
      <c r="C15363">
        <v>95</v>
      </c>
      <c r="D15363">
        <v>3</v>
      </c>
      <c r="E15363">
        <v>0</v>
      </c>
    </row>
    <row r="15364">
      <c r="B15364">
        <v>22</v>
      </c>
      <c r="C15364">
        <v>95</v>
      </c>
      <c r="D15364">
        <v>4</v>
      </c>
      <c r="E15364">
        <v>0</v>
      </c>
    </row>
    <row r="15365">
      <c r="B15365">
        <v>22</v>
      </c>
      <c r="C15365">
        <v>95</v>
      </c>
      <c r="D15365">
        <v>5</v>
      </c>
      <c r="E15365">
        <v>0</v>
      </c>
    </row>
    <row r="15366">
      <c r="B15366">
        <v>22</v>
      </c>
      <c r="C15366">
        <v>95</v>
      </c>
      <c r="D15366">
        <v>6</v>
      </c>
      <c r="E15366">
        <v>0</v>
      </c>
    </row>
    <row r="15367">
      <c r="B15367">
        <v>22</v>
      </c>
      <c r="C15367">
        <v>95</v>
      </c>
      <c r="D15367">
        <v>7</v>
      </c>
      <c r="E15367">
        <v>0</v>
      </c>
    </row>
    <row r="15368">
      <c r="B15368">
        <v>22</v>
      </c>
      <c r="C15368">
        <v>96</v>
      </c>
      <c r="D15368">
        <v>1</v>
      </c>
      <c r="E15368">
        <v>0</v>
      </c>
    </row>
    <row r="15369">
      <c r="B15369">
        <v>22</v>
      </c>
      <c r="C15369">
        <v>96</v>
      </c>
      <c r="D15369">
        <v>2</v>
      </c>
      <c r="E15369">
        <v>0</v>
      </c>
    </row>
    <row r="15370">
      <c r="B15370">
        <v>22</v>
      </c>
      <c r="C15370">
        <v>96</v>
      </c>
      <c r="D15370">
        <v>3</v>
      </c>
      <c r="E15370">
        <v>0</v>
      </c>
    </row>
    <row r="15371">
      <c r="B15371">
        <v>22</v>
      </c>
      <c r="C15371">
        <v>96</v>
      </c>
      <c r="D15371">
        <v>4</v>
      </c>
      <c r="E15371">
        <v>0</v>
      </c>
    </row>
    <row r="15372">
      <c r="B15372">
        <v>22</v>
      </c>
      <c r="C15372">
        <v>96</v>
      </c>
      <c r="D15372">
        <v>5</v>
      </c>
      <c r="E15372">
        <v>0</v>
      </c>
    </row>
    <row r="15373">
      <c r="B15373">
        <v>22</v>
      </c>
      <c r="C15373">
        <v>96</v>
      </c>
      <c r="D15373">
        <v>6</v>
      </c>
      <c r="E15373">
        <v>0</v>
      </c>
    </row>
    <row r="15374">
      <c r="B15374">
        <v>22</v>
      </c>
      <c r="C15374">
        <v>96</v>
      </c>
      <c r="D15374">
        <v>7</v>
      </c>
      <c r="E15374">
        <v>0</v>
      </c>
    </row>
    <row r="15375">
      <c r="B15375">
        <v>22</v>
      </c>
      <c r="C15375">
        <v>97</v>
      </c>
      <c r="D15375">
        <v>1</v>
      </c>
      <c r="E15375">
        <v>0</v>
      </c>
    </row>
    <row r="15376">
      <c r="B15376">
        <v>22</v>
      </c>
      <c r="C15376">
        <v>97</v>
      </c>
      <c r="D15376">
        <v>2</v>
      </c>
      <c r="E15376">
        <v>0</v>
      </c>
    </row>
    <row r="15377">
      <c r="B15377">
        <v>22</v>
      </c>
      <c r="C15377">
        <v>97</v>
      </c>
      <c r="D15377">
        <v>3</v>
      </c>
      <c r="E15377">
        <v>0</v>
      </c>
    </row>
    <row r="15378">
      <c r="B15378">
        <v>22</v>
      </c>
      <c r="C15378">
        <v>97</v>
      </c>
      <c r="D15378">
        <v>4</v>
      </c>
      <c r="E15378">
        <v>0</v>
      </c>
    </row>
    <row r="15379">
      <c r="B15379">
        <v>22</v>
      </c>
      <c r="C15379">
        <v>97</v>
      </c>
      <c r="D15379">
        <v>5</v>
      </c>
      <c r="E15379">
        <v>0</v>
      </c>
    </row>
    <row r="15380">
      <c r="B15380">
        <v>22</v>
      </c>
      <c r="C15380">
        <v>97</v>
      </c>
      <c r="D15380">
        <v>6</v>
      </c>
      <c r="E15380">
        <v>0</v>
      </c>
    </row>
    <row r="15381">
      <c r="B15381">
        <v>22</v>
      </c>
      <c r="C15381">
        <v>97</v>
      </c>
      <c r="D15381">
        <v>7</v>
      </c>
      <c r="E15381">
        <v>0</v>
      </c>
    </row>
    <row r="15382">
      <c r="B15382">
        <v>22</v>
      </c>
      <c r="C15382">
        <v>98</v>
      </c>
      <c r="D15382">
        <v>1</v>
      </c>
      <c r="E15382">
        <v>0</v>
      </c>
    </row>
    <row r="15383">
      <c r="B15383">
        <v>22</v>
      </c>
      <c r="C15383">
        <v>98</v>
      </c>
      <c r="D15383">
        <v>2</v>
      </c>
      <c r="E15383">
        <v>0</v>
      </c>
    </row>
    <row r="15384">
      <c r="B15384">
        <v>22</v>
      </c>
      <c r="C15384">
        <v>98</v>
      </c>
      <c r="D15384">
        <v>3</v>
      </c>
      <c r="E15384">
        <v>0</v>
      </c>
    </row>
    <row r="15385">
      <c r="B15385">
        <v>22</v>
      </c>
      <c r="C15385">
        <v>98</v>
      </c>
      <c r="D15385">
        <v>4</v>
      </c>
      <c r="E15385">
        <v>0</v>
      </c>
    </row>
    <row r="15386">
      <c r="B15386">
        <v>22</v>
      </c>
      <c r="C15386">
        <v>98</v>
      </c>
      <c r="D15386">
        <v>5</v>
      </c>
      <c r="E15386">
        <v>0</v>
      </c>
    </row>
    <row r="15387">
      <c r="B15387">
        <v>22</v>
      </c>
      <c r="C15387">
        <v>98</v>
      </c>
      <c r="D15387">
        <v>6</v>
      </c>
      <c r="E15387">
        <v>0</v>
      </c>
    </row>
    <row r="15388">
      <c r="B15388">
        <v>22</v>
      </c>
      <c r="C15388">
        <v>98</v>
      </c>
      <c r="D15388">
        <v>7</v>
      </c>
      <c r="E15388">
        <v>0</v>
      </c>
    </row>
    <row r="15389">
      <c r="B15389">
        <v>22</v>
      </c>
      <c r="C15389">
        <v>99</v>
      </c>
      <c r="D15389">
        <v>1</v>
      </c>
      <c r="E15389">
        <v>0</v>
      </c>
    </row>
    <row r="15390">
      <c r="B15390">
        <v>22</v>
      </c>
      <c r="C15390">
        <v>99</v>
      </c>
      <c r="D15390">
        <v>2</v>
      </c>
      <c r="E15390">
        <v>0</v>
      </c>
    </row>
    <row r="15391">
      <c r="B15391">
        <v>22</v>
      </c>
      <c r="C15391">
        <v>99</v>
      </c>
      <c r="D15391">
        <v>3</v>
      </c>
      <c r="E15391">
        <v>0</v>
      </c>
    </row>
    <row r="15392">
      <c r="B15392">
        <v>22</v>
      </c>
      <c r="C15392">
        <v>99</v>
      </c>
      <c r="D15392">
        <v>4</v>
      </c>
      <c r="E15392">
        <v>0</v>
      </c>
    </row>
    <row r="15393">
      <c r="B15393">
        <v>22</v>
      </c>
      <c r="C15393">
        <v>99</v>
      </c>
      <c r="D15393">
        <v>5</v>
      </c>
      <c r="E15393">
        <v>0</v>
      </c>
    </row>
    <row r="15394">
      <c r="B15394">
        <v>22</v>
      </c>
      <c r="C15394">
        <v>99</v>
      </c>
      <c r="D15394">
        <v>6</v>
      </c>
      <c r="E15394">
        <v>0</v>
      </c>
    </row>
    <row r="15395">
      <c r="B15395">
        <v>22</v>
      </c>
      <c r="C15395">
        <v>99</v>
      </c>
      <c r="D15395">
        <v>7</v>
      </c>
      <c r="E15395">
        <v>0</v>
      </c>
    </row>
    <row r="15396">
      <c r="B15396">
        <v>22</v>
      </c>
      <c r="C15396">
        <v>100</v>
      </c>
      <c r="D15396">
        <v>1</v>
      </c>
      <c r="E15396">
        <v>0</v>
      </c>
    </row>
    <row r="15397">
      <c r="B15397">
        <v>22</v>
      </c>
      <c r="C15397">
        <v>100</v>
      </c>
      <c r="D15397">
        <v>2</v>
      </c>
      <c r="E15397">
        <v>0</v>
      </c>
    </row>
    <row r="15398">
      <c r="B15398">
        <v>22</v>
      </c>
      <c r="C15398">
        <v>100</v>
      </c>
      <c r="D15398">
        <v>3</v>
      </c>
      <c r="E15398">
        <v>0</v>
      </c>
    </row>
    <row r="15399">
      <c r="B15399">
        <v>22</v>
      </c>
      <c r="C15399">
        <v>100</v>
      </c>
      <c r="D15399">
        <v>4</v>
      </c>
      <c r="E15399">
        <v>0</v>
      </c>
    </row>
    <row r="15400">
      <c r="B15400">
        <v>22</v>
      </c>
      <c r="C15400">
        <v>100</v>
      </c>
      <c r="D15400">
        <v>5</v>
      </c>
      <c r="E15400">
        <v>0</v>
      </c>
    </row>
    <row r="15401">
      <c r="B15401">
        <v>22</v>
      </c>
      <c r="C15401">
        <v>100</v>
      </c>
      <c r="D15401">
        <v>6</v>
      </c>
      <c r="E15401">
        <v>0</v>
      </c>
    </row>
    <row r="15402">
      <c r="B15402">
        <v>22</v>
      </c>
      <c r="C15402">
        <v>100</v>
      </c>
      <c r="D15402">
        <v>7</v>
      </c>
      <c r="E15402">
        <v>0</v>
      </c>
    </row>
    <row r="15403">
      <c r="B15403">
        <v>23</v>
      </c>
      <c r="C15403">
        <v>1</v>
      </c>
      <c r="D15403">
        <v>1</v>
      </c>
      <c r="E15403">
        <v>0</v>
      </c>
    </row>
    <row r="15404">
      <c r="B15404">
        <v>23</v>
      </c>
      <c r="C15404">
        <v>1</v>
      </c>
      <c r="D15404">
        <v>2</v>
      </c>
      <c r="E15404">
        <v>0</v>
      </c>
    </row>
    <row r="15405">
      <c r="B15405">
        <v>23</v>
      </c>
      <c r="C15405">
        <v>1</v>
      </c>
      <c r="D15405">
        <v>3</v>
      </c>
      <c r="E15405">
        <v>0</v>
      </c>
    </row>
    <row r="15406">
      <c r="B15406">
        <v>23</v>
      </c>
      <c r="C15406">
        <v>1</v>
      </c>
      <c r="D15406">
        <v>4</v>
      </c>
      <c r="E15406">
        <v>0</v>
      </c>
    </row>
    <row r="15407">
      <c r="B15407">
        <v>23</v>
      </c>
      <c r="C15407">
        <v>1</v>
      </c>
      <c r="D15407">
        <v>5</v>
      </c>
      <c r="E15407">
        <v>0</v>
      </c>
    </row>
    <row r="15408">
      <c r="B15408">
        <v>23</v>
      </c>
      <c r="C15408">
        <v>1</v>
      </c>
      <c r="D15408">
        <v>6</v>
      </c>
      <c r="E15408">
        <v>0</v>
      </c>
    </row>
    <row r="15409">
      <c r="B15409">
        <v>23</v>
      </c>
      <c r="C15409">
        <v>1</v>
      </c>
      <c r="D15409">
        <v>7</v>
      </c>
      <c r="E15409">
        <v>0</v>
      </c>
    </row>
    <row r="15410">
      <c r="B15410">
        <v>23</v>
      </c>
      <c r="C15410">
        <v>2</v>
      </c>
      <c r="D15410">
        <v>1</v>
      </c>
      <c r="E15410">
        <v>0</v>
      </c>
    </row>
    <row r="15411">
      <c r="B15411">
        <v>23</v>
      </c>
      <c r="C15411">
        <v>2</v>
      </c>
      <c r="D15411">
        <v>2</v>
      </c>
      <c r="E15411">
        <v>0</v>
      </c>
    </row>
    <row r="15412">
      <c r="B15412">
        <v>23</v>
      </c>
      <c r="C15412">
        <v>2</v>
      </c>
      <c r="D15412">
        <v>3</v>
      </c>
      <c r="E15412">
        <v>0</v>
      </c>
    </row>
    <row r="15413">
      <c r="B15413">
        <v>23</v>
      </c>
      <c r="C15413">
        <v>2</v>
      </c>
      <c r="D15413">
        <v>4</v>
      </c>
      <c r="E15413">
        <v>0</v>
      </c>
    </row>
    <row r="15414">
      <c r="B15414">
        <v>23</v>
      </c>
      <c r="C15414">
        <v>2</v>
      </c>
      <c r="D15414">
        <v>5</v>
      </c>
      <c r="E15414">
        <v>0</v>
      </c>
    </row>
    <row r="15415">
      <c r="B15415">
        <v>23</v>
      </c>
      <c r="C15415">
        <v>2</v>
      </c>
      <c r="D15415">
        <v>6</v>
      </c>
      <c r="E15415">
        <v>0</v>
      </c>
    </row>
    <row r="15416">
      <c r="B15416">
        <v>23</v>
      </c>
      <c r="C15416">
        <v>2</v>
      </c>
      <c r="D15416">
        <v>7</v>
      </c>
      <c r="E15416">
        <v>0</v>
      </c>
    </row>
    <row r="15417">
      <c r="B15417">
        <v>23</v>
      </c>
      <c r="C15417">
        <v>3</v>
      </c>
      <c r="D15417">
        <v>1</v>
      </c>
      <c r="E15417">
        <v>0</v>
      </c>
    </row>
    <row r="15418">
      <c r="B15418">
        <v>23</v>
      </c>
      <c r="C15418">
        <v>3</v>
      </c>
      <c r="D15418">
        <v>2</v>
      </c>
      <c r="E15418">
        <v>0</v>
      </c>
    </row>
    <row r="15419">
      <c r="B15419">
        <v>23</v>
      </c>
      <c r="C15419">
        <v>3</v>
      </c>
      <c r="D15419">
        <v>3</v>
      </c>
      <c r="E15419">
        <v>0</v>
      </c>
    </row>
    <row r="15420">
      <c r="B15420">
        <v>23</v>
      </c>
      <c r="C15420">
        <v>3</v>
      </c>
      <c r="D15420">
        <v>4</v>
      </c>
      <c r="E15420">
        <v>0</v>
      </c>
    </row>
    <row r="15421">
      <c r="B15421">
        <v>23</v>
      </c>
      <c r="C15421">
        <v>3</v>
      </c>
      <c r="D15421">
        <v>5</v>
      </c>
      <c r="E15421">
        <v>0</v>
      </c>
    </row>
    <row r="15422">
      <c r="B15422">
        <v>23</v>
      </c>
      <c r="C15422">
        <v>3</v>
      </c>
      <c r="D15422">
        <v>6</v>
      </c>
      <c r="E15422">
        <v>0</v>
      </c>
    </row>
    <row r="15423">
      <c r="B15423">
        <v>23</v>
      </c>
      <c r="C15423">
        <v>3</v>
      </c>
      <c r="D15423">
        <v>7</v>
      </c>
      <c r="E15423">
        <v>0</v>
      </c>
    </row>
    <row r="15424">
      <c r="B15424">
        <v>23</v>
      </c>
      <c r="C15424">
        <v>4</v>
      </c>
      <c r="D15424">
        <v>1</v>
      </c>
      <c r="E15424">
        <v>0</v>
      </c>
    </row>
    <row r="15425">
      <c r="B15425">
        <v>23</v>
      </c>
      <c r="C15425">
        <v>4</v>
      </c>
      <c r="D15425">
        <v>2</v>
      </c>
      <c r="E15425">
        <v>0</v>
      </c>
    </row>
    <row r="15426">
      <c r="B15426">
        <v>23</v>
      </c>
      <c r="C15426">
        <v>4</v>
      </c>
      <c r="D15426">
        <v>3</v>
      </c>
      <c r="E15426">
        <v>0</v>
      </c>
    </row>
    <row r="15427">
      <c r="B15427">
        <v>23</v>
      </c>
      <c r="C15427">
        <v>4</v>
      </c>
      <c r="D15427">
        <v>4</v>
      </c>
      <c r="E15427">
        <v>0</v>
      </c>
    </row>
    <row r="15428">
      <c r="B15428">
        <v>23</v>
      </c>
      <c r="C15428">
        <v>4</v>
      </c>
      <c r="D15428">
        <v>5</v>
      </c>
      <c r="E15428">
        <v>0</v>
      </c>
    </row>
    <row r="15429">
      <c r="B15429">
        <v>23</v>
      </c>
      <c r="C15429">
        <v>4</v>
      </c>
      <c r="D15429">
        <v>6</v>
      </c>
      <c r="E15429">
        <v>0</v>
      </c>
    </row>
    <row r="15430">
      <c r="B15430">
        <v>23</v>
      </c>
      <c r="C15430">
        <v>4</v>
      </c>
      <c r="D15430">
        <v>7</v>
      </c>
      <c r="E15430">
        <v>0</v>
      </c>
    </row>
    <row r="15431">
      <c r="B15431">
        <v>23</v>
      </c>
      <c r="C15431">
        <v>5</v>
      </c>
      <c r="D15431">
        <v>1</v>
      </c>
      <c r="E15431">
        <v>0</v>
      </c>
    </row>
    <row r="15432">
      <c r="B15432">
        <v>23</v>
      </c>
      <c r="C15432">
        <v>5</v>
      </c>
      <c r="D15432">
        <v>2</v>
      </c>
      <c r="E15432">
        <v>0</v>
      </c>
    </row>
    <row r="15433">
      <c r="B15433">
        <v>23</v>
      </c>
      <c r="C15433">
        <v>5</v>
      </c>
      <c r="D15433">
        <v>3</v>
      </c>
      <c r="E15433">
        <v>0</v>
      </c>
    </row>
    <row r="15434">
      <c r="B15434">
        <v>23</v>
      </c>
      <c r="C15434">
        <v>5</v>
      </c>
      <c r="D15434">
        <v>4</v>
      </c>
      <c r="E15434">
        <v>0</v>
      </c>
    </row>
    <row r="15435">
      <c r="B15435">
        <v>23</v>
      </c>
      <c r="C15435">
        <v>5</v>
      </c>
      <c r="D15435">
        <v>5</v>
      </c>
      <c r="E15435">
        <v>0</v>
      </c>
    </row>
    <row r="15436">
      <c r="B15436">
        <v>23</v>
      </c>
      <c r="C15436">
        <v>5</v>
      </c>
      <c r="D15436">
        <v>6</v>
      </c>
      <c r="E15436">
        <v>0</v>
      </c>
    </row>
    <row r="15437">
      <c r="B15437">
        <v>23</v>
      </c>
      <c r="C15437">
        <v>5</v>
      </c>
      <c r="D15437">
        <v>7</v>
      </c>
      <c r="E15437">
        <v>0</v>
      </c>
    </row>
    <row r="15438">
      <c r="B15438">
        <v>23</v>
      </c>
      <c r="C15438">
        <v>6</v>
      </c>
      <c r="D15438">
        <v>1</v>
      </c>
      <c r="E15438">
        <v>0</v>
      </c>
    </row>
    <row r="15439">
      <c r="B15439">
        <v>23</v>
      </c>
      <c r="C15439">
        <v>6</v>
      </c>
      <c r="D15439">
        <v>2</v>
      </c>
      <c r="E15439">
        <v>0</v>
      </c>
    </row>
    <row r="15440">
      <c r="B15440">
        <v>23</v>
      </c>
      <c r="C15440">
        <v>6</v>
      </c>
      <c r="D15440">
        <v>3</v>
      </c>
      <c r="E15440">
        <v>0</v>
      </c>
    </row>
    <row r="15441">
      <c r="B15441">
        <v>23</v>
      </c>
      <c r="C15441">
        <v>6</v>
      </c>
      <c r="D15441">
        <v>4</v>
      </c>
      <c r="E15441">
        <v>0</v>
      </c>
    </row>
    <row r="15442">
      <c r="B15442">
        <v>23</v>
      </c>
      <c r="C15442">
        <v>6</v>
      </c>
      <c r="D15442">
        <v>5</v>
      </c>
      <c r="E15442">
        <v>0</v>
      </c>
    </row>
    <row r="15443">
      <c r="B15443">
        <v>23</v>
      </c>
      <c r="C15443">
        <v>6</v>
      </c>
      <c r="D15443">
        <v>6</v>
      </c>
      <c r="E15443">
        <v>0</v>
      </c>
    </row>
    <row r="15444">
      <c r="B15444">
        <v>23</v>
      </c>
      <c r="C15444">
        <v>6</v>
      </c>
      <c r="D15444">
        <v>7</v>
      </c>
      <c r="E15444">
        <v>0</v>
      </c>
    </row>
    <row r="15445">
      <c r="B15445">
        <v>23</v>
      </c>
      <c r="C15445">
        <v>7</v>
      </c>
      <c r="D15445">
        <v>1</v>
      </c>
      <c r="E15445">
        <v>0</v>
      </c>
    </row>
    <row r="15446">
      <c r="B15446">
        <v>23</v>
      </c>
      <c r="C15446">
        <v>7</v>
      </c>
      <c r="D15446">
        <v>2</v>
      </c>
      <c r="E15446">
        <v>0</v>
      </c>
    </row>
    <row r="15447">
      <c r="B15447">
        <v>23</v>
      </c>
      <c r="C15447">
        <v>7</v>
      </c>
      <c r="D15447">
        <v>3</v>
      </c>
      <c r="E15447">
        <v>0</v>
      </c>
    </row>
    <row r="15448">
      <c r="B15448">
        <v>23</v>
      </c>
      <c r="C15448">
        <v>7</v>
      </c>
      <c r="D15448">
        <v>4</v>
      </c>
      <c r="E15448">
        <v>0</v>
      </c>
    </row>
    <row r="15449">
      <c r="B15449">
        <v>23</v>
      </c>
      <c r="C15449">
        <v>7</v>
      </c>
      <c r="D15449">
        <v>5</v>
      </c>
      <c r="E15449">
        <v>0</v>
      </c>
    </row>
    <row r="15450">
      <c r="B15450">
        <v>23</v>
      </c>
      <c r="C15450">
        <v>7</v>
      </c>
      <c r="D15450">
        <v>6</v>
      </c>
      <c r="E15450">
        <v>0</v>
      </c>
    </row>
    <row r="15451">
      <c r="B15451">
        <v>23</v>
      </c>
      <c r="C15451">
        <v>7</v>
      </c>
      <c r="D15451">
        <v>7</v>
      </c>
      <c r="E15451">
        <v>0</v>
      </c>
    </row>
    <row r="15452">
      <c r="B15452">
        <v>23</v>
      </c>
      <c r="C15452">
        <v>8</v>
      </c>
      <c r="D15452">
        <v>1</v>
      </c>
      <c r="E15452">
        <v>0</v>
      </c>
    </row>
    <row r="15453">
      <c r="B15453">
        <v>23</v>
      </c>
      <c r="C15453">
        <v>8</v>
      </c>
      <c r="D15453">
        <v>2</v>
      </c>
      <c r="E15453">
        <v>0</v>
      </c>
    </row>
    <row r="15454">
      <c r="B15454">
        <v>23</v>
      </c>
      <c r="C15454">
        <v>8</v>
      </c>
      <c r="D15454">
        <v>3</v>
      </c>
      <c r="E15454">
        <v>0</v>
      </c>
    </row>
    <row r="15455">
      <c r="B15455">
        <v>23</v>
      </c>
      <c r="C15455">
        <v>8</v>
      </c>
      <c r="D15455">
        <v>4</v>
      </c>
      <c r="E15455">
        <v>0</v>
      </c>
    </row>
    <row r="15456">
      <c r="B15456">
        <v>23</v>
      </c>
      <c r="C15456">
        <v>8</v>
      </c>
      <c r="D15456">
        <v>5</v>
      </c>
      <c r="E15456">
        <v>0</v>
      </c>
    </row>
    <row r="15457">
      <c r="B15457">
        <v>23</v>
      </c>
      <c r="C15457">
        <v>8</v>
      </c>
      <c r="D15457">
        <v>6</v>
      </c>
      <c r="E15457">
        <v>0</v>
      </c>
    </row>
    <row r="15458">
      <c r="B15458">
        <v>23</v>
      </c>
      <c r="C15458">
        <v>8</v>
      </c>
      <c r="D15458">
        <v>7</v>
      </c>
      <c r="E15458">
        <v>0</v>
      </c>
    </row>
    <row r="15459">
      <c r="B15459">
        <v>23</v>
      </c>
      <c r="C15459">
        <v>9</v>
      </c>
      <c r="D15459">
        <v>1</v>
      </c>
      <c r="E15459">
        <v>0</v>
      </c>
    </row>
    <row r="15460">
      <c r="B15460">
        <v>23</v>
      </c>
      <c r="C15460">
        <v>9</v>
      </c>
      <c r="D15460">
        <v>2</v>
      </c>
      <c r="E15460">
        <v>0</v>
      </c>
    </row>
    <row r="15461">
      <c r="B15461">
        <v>23</v>
      </c>
      <c r="C15461">
        <v>9</v>
      </c>
      <c r="D15461">
        <v>3</v>
      </c>
      <c r="E15461">
        <v>0</v>
      </c>
    </row>
    <row r="15462">
      <c r="B15462">
        <v>23</v>
      </c>
      <c r="C15462">
        <v>9</v>
      </c>
      <c r="D15462">
        <v>4</v>
      </c>
      <c r="E15462">
        <v>0</v>
      </c>
    </row>
    <row r="15463">
      <c r="B15463">
        <v>23</v>
      </c>
      <c r="C15463">
        <v>9</v>
      </c>
      <c r="D15463">
        <v>5</v>
      </c>
      <c r="E15463">
        <v>0</v>
      </c>
    </row>
    <row r="15464">
      <c r="B15464">
        <v>23</v>
      </c>
      <c r="C15464">
        <v>9</v>
      </c>
      <c r="D15464">
        <v>6</v>
      </c>
      <c r="E15464">
        <v>0</v>
      </c>
    </row>
    <row r="15465">
      <c r="B15465">
        <v>23</v>
      </c>
      <c r="C15465">
        <v>9</v>
      </c>
      <c r="D15465">
        <v>7</v>
      </c>
      <c r="E15465">
        <v>0</v>
      </c>
    </row>
    <row r="15466">
      <c r="B15466">
        <v>23</v>
      </c>
      <c r="C15466">
        <v>10</v>
      </c>
      <c r="D15466">
        <v>1</v>
      </c>
      <c r="E15466">
        <v>0</v>
      </c>
    </row>
    <row r="15467">
      <c r="B15467">
        <v>23</v>
      </c>
      <c r="C15467">
        <v>10</v>
      </c>
      <c r="D15467">
        <v>2</v>
      </c>
      <c r="E15467">
        <v>0</v>
      </c>
    </row>
    <row r="15468">
      <c r="B15468">
        <v>23</v>
      </c>
      <c r="C15468">
        <v>10</v>
      </c>
      <c r="D15468">
        <v>3</v>
      </c>
      <c r="E15468">
        <v>0</v>
      </c>
    </row>
    <row r="15469">
      <c r="B15469">
        <v>23</v>
      </c>
      <c r="C15469">
        <v>10</v>
      </c>
      <c r="D15469">
        <v>4</v>
      </c>
      <c r="E15469">
        <v>0</v>
      </c>
    </row>
    <row r="15470">
      <c r="B15470">
        <v>23</v>
      </c>
      <c r="C15470">
        <v>10</v>
      </c>
      <c r="D15470">
        <v>5</v>
      </c>
      <c r="E15470">
        <v>0</v>
      </c>
    </row>
    <row r="15471">
      <c r="B15471">
        <v>23</v>
      </c>
      <c r="C15471">
        <v>10</v>
      </c>
      <c r="D15471">
        <v>6</v>
      </c>
      <c r="E15471">
        <v>0</v>
      </c>
    </row>
    <row r="15472">
      <c r="B15472">
        <v>23</v>
      </c>
      <c r="C15472">
        <v>10</v>
      </c>
      <c r="D15472">
        <v>7</v>
      </c>
      <c r="E15472">
        <v>0</v>
      </c>
    </row>
    <row r="15473">
      <c r="B15473">
        <v>23</v>
      </c>
      <c r="C15473">
        <v>11</v>
      </c>
      <c r="D15473">
        <v>1</v>
      </c>
      <c r="E15473">
        <v>0</v>
      </c>
    </row>
    <row r="15474">
      <c r="B15474">
        <v>23</v>
      </c>
      <c r="C15474">
        <v>11</v>
      </c>
      <c r="D15474">
        <v>2</v>
      </c>
      <c r="E15474">
        <v>0</v>
      </c>
    </row>
    <row r="15475">
      <c r="B15475">
        <v>23</v>
      </c>
      <c r="C15475">
        <v>11</v>
      </c>
      <c r="D15475">
        <v>3</v>
      </c>
      <c r="E15475">
        <v>0</v>
      </c>
    </row>
    <row r="15476">
      <c r="B15476">
        <v>23</v>
      </c>
      <c r="C15476">
        <v>11</v>
      </c>
      <c r="D15476">
        <v>4</v>
      </c>
      <c r="E15476">
        <v>0</v>
      </c>
    </row>
    <row r="15477">
      <c r="B15477">
        <v>23</v>
      </c>
      <c r="C15477">
        <v>11</v>
      </c>
      <c r="D15477">
        <v>5</v>
      </c>
      <c r="E15477">
        <v>0</v>
      </c>
    </row>
    <row r="15478">
      <c r="B15478">
        <v>23</v>
      </c>
      <c r="C15478">
        <v>11</v>
      </c>
      <c r="D15478">
        <v>6</v>
      </c>
      <c r="E15478">
        <v>0</v>
      </c>
    </row>
    <row r="15479">
      <c r="B15479">
        <v>23</v>
      </c>
      <c r="C15479">
        <v>11</v>
      </c>
      <c r="D15479">
        <v>7</v>
      </c>
      <c r="E15479">
        <v>0</v>
      </c>
    </row>
    <row r="15480">
      <c r="B15480">
        <v>23</v>
      </c>
      <c r="C15480">
        <v>12</v>
      </c>
      <c r="D15480">
        <v>1</v>
      </c>
      <c r="E15480">
        <v>0</v>
      </c>
    </row>
    <row r="15481">
      <c r="B15481">
        <v>23</v>
      </c>
      <c r="C15481">
        <v>12</v>
      </c>
      <c r="D15481">
        <v>2</v>
      </c>
      <c r="E15481">
        <v>0</v>
      </c>
    </row>
    <row r="15482">
      <c r="B15482">
        <v>23</v>
      </c>
      <c r="C15482">
        <v>12</v>
      </c>
      <c r="D15482">
        <v>3</v>
      </c>
      <c r="E15482">
        <v>0</v>
      </c>
    </row>
    <row r="15483">
      <c r="B15483">
        <v>23</v>
      </c>
      <c r="C15483">
        <v>12</v>
      </c>
      <c r="D15483">
        <v>4</v>
      </c>
      <c r="E15483">
        <v>0</v>
      </c>
    </row>
    <row r="15484">
      <c r="B15484">
        <v>23</v>
      </c>
      <c r="C15484">
        <v>12</v>
      </c>
      <c r="D15484">
        <v>5</v>
      </c>
      <c r="E15484">
        <v>0</v>
      </c>
    </row>
    <row r="15485">
      <c r="B15485">
        <v>23</v>
      </c>
      <c r="C15485">
        <v>12</v>
      </c>
      <c r="D15485">
        <v>6</v>
      </c>
      <c r="E15485">
        <v>0</v>
      </c>
    </row>
    <row r="15486">
      <c r="B15486">
        <v>23</v>
      </c>
      <c r="C15486">
        <v>12</v>
      </c>
      <c r="D15486">
        <v>7</v>
      </c>
      <c r="E15486">
        <v>0</v>
      </c>
    </row>
    <row r="15487">
      <c r="B15487">
        <v>23</v>
      </c>
      <c r="C15487">
        <v>13</v>
      </c>
      <c r="D15487">
        <v>1</v>
      </c>
      <c r="E15487">
        <v>0</v>
      </c>
    </row>
    <row r="15488">
      <c r="B15488">
        <v>23</v>
      </c>
      <c r="C15488">
        <v>13</v>
      </c>
      <c r="D15488">
        <v>2</v>
      </c>
      <c r="E15488">
        <v>0</v>
      </c>
    </row>
    <row r="15489">
      <c r="B15489">
        <v>23</v>
      </c>
      <c r="C15489">
        <v>13</v>
      </c>
      <c r="D15489">
        <v>3</v>
      </c>
      <c r="E15489">
        <v>0</v>
      </c>
    </row>
    <row r="15490">
      <c r="B15490">
        <v>23</v>
      </c>
      <c r="C15490">
        <v>13</v>
      </c>
      <c r="D15490">
        <v>4</v>
      </c>
      <c r="E15490">
        <v>0</v>
      </c>
    </row>
    <row r="15491">
      <c r="B15491">
        <v>23</v>
      </c>
      <c r="C15491">
        <v>13</v>
      </c>
      <c r="D15491">
        <v>5</v>
      </c>
      <c r="E15491">
        <v>0</v>
      </c>
    </row>
    <row r="15492">
      <c r="B15492">
        <v>23</v>
      </c>
      <c r="C15492">
        <v>13</v>
      </c>
      <c r="D15492">
        <v>6</v>
      </c>
      <c r="E15492">
        <v>0</v>
      </c>
    </row>
    <row r="15493">
      <c r="B15493">
        <v>23</v>
      </c>
      <c r="C15493">
        <v>13</v>
      </c>
      <c r="D15493">
        <v>7</v>
      </c>
      <c r="E15493">
        <v>0</v>
      </c>
    </row>
    <row r="15494">
      <c r="B15494">
        <v>23</v>
      </c>
      <c r="C15494">
        <v>14</v>
      </c>
      <c r="D15494">
        <v>1</v>
      </c>
      <c r="E15494">
        <v>0</v>
      </c>
    </row>
    <row r="15495">
      <c r="B15495">
        <v>23</v>
      </c>
      <c r="C15495">
        <v>14</v>
      </c>
      <c r="D15495">
        <v>2</v>
      </c>
      <c r="E15495">
        <v>0</v>
      </c>
    </row>
    <row r="15496">
      <c r="B15496">
        <v>23</v>
      </c>
      <c r="C15496">
        <v>14</v>
      </c>
      <c r="D15496">
        <v>3</v>
      </c>
      <c r="E15496">
        <v>0</v>
      </c>
    </row>
    <row r="15497">
      <c r="B15497">
        <v>23</v>
      </c>
      <c r="C15497">
        <v>14</v>
      </c>
      <c r="D15497">
        <v>4</v>
      </c>
      <c r="E15497">
        <v>0</v>
      </c>
    </row>
    <row r="15498">
      <c r="B15498">
        <v>23</v>
      </c>
      <c r="C15498">
        <v>14</v>
      </c>
      <c r="D15498">
        <v>5</v>
      </c>
      <c r="E15498">
        <v>0</v>
      </c>
    </row>
    <row r="15499">
      <c r="B15499">
        <v>23</v>
      </c>
      <c r="C15499">
        <v>14</v>
      </c>
      <c r="D15499">
        <v>6</v>
      </c>
      <c r="E15499">
        <v>0</v>
      </c>
    </row>
    <row r="15500">
      <c r="B15500">
        <v>23</v>
      </c>
      <c r="C15500">
        <v>14</v>
      </c>
      <c r="D15500">
        <v>7</v>
      </c>
      <c r="E15500">
        <v>0</v>
      </c>
    </row>
    <row r="15501">
      <c r="B15501">
        <v>23</v>
      </c>
      <c r="C15501">
        <v>15</v>
      </c>
      <c r="D15501">
        <v>1</v>
      </c>
      <c r="E15501">
        <v>0</v>
      </c>
    </row>
    <row r="15502">
      <c r="B15502">
        <v>23</v>
      </c>
      <c r="C15502">
        <v>15</v>
      </c>
      <c r="D15502">
        <v>2</v>
      </c>
      <c r="E15502">
        <v>0</v>
      </c>
    </row>
    <row r="15503">
      <c r="B15503">
        <v>23</v>
      </c>
      <c r="C15503">
        <v>15</v>
      </c>
      <c r="D15503">
        <v>3</v>
      </c>
      <c r="E15503">
        <v>0</v>
      </c>
    </row>
    <row r="15504">
      <c r="B15504">
        <v>23</v>
      </c>
      <c r="C15504">
        <v>15</v>
      </c>
      <c r="D15504">
        <v>4</v>
      </c>
      <c r="E15504">
        <v>0</v>
      </c>
    </row>
    <row r="15505">
      <c r="B15505">
        <v>23</v>
      </c>
      <c r="C15505">
        <v>15</v>
      </c>
      <c r="D15505">
        <v>5</v>
      </c>
      <c r="E15505">
        <v>0</v>
      </c>
    </row>
    <row r="15506">
      <c r="B15506">
        <v>23</v>
      </c>
      <c r="C15506">
        <v>15</v>
      </c>
      <c r="D15506">
        <v>6</v>
      </c>
      <c r="E15506">
        <v>0</v>
      </c>
    </row>
    <row r="15507">
      <c r="B15507">
        <v>23</v>
      </c>
      <c r="C15507">
        <v>15</v>
      </c>
      <c r="D15507">
        <v>7</v>
      </c>
      <c r="E15507">
        <v>0</v>
      </c>
    </row>
    <row r="15508">
      <c r="B15508">
        <v>23</v>
      </c>
      <c r="C15508">
        <v>16</v>
      </c>
      <c r="D15508">
        <v>1</v>
      </c>
      <c r="E15508">
        <v>0</v>
      </c>
    </row>
    <row r="15509">
      <c r="B15509">
        <v>23</v>
      </c>
      <c r="C15509">
        <v>16</v>
      </c>
      <c r="D15509">
        <v>2</v>
      </c>
      <c r="E15509">
        <v>0</v>
      </c>
    </row>
    <row r="15510">
      <c r="B15510">
        <v>23</v>
      </c>
      <c r="C15510">
        <v>16</v>
      </c>
      <c r="D15510">
        <v>3</v>
      </c>
      <c r="E15510">
        <v>0</v>
      </c>
    </row>
    <row r="15511">
      <c r="B15511">
        <v>23</v>
      </c>
      <c r="C15511">
        <v>16</v>
      </c>
      <c r="D15511">
        <v>4</v>
      </c>
      <c r="E15511">
        <v>0</v>
      </c>
    </row>
    <row r="15512">
      <c r="B15512">
        <v>23</v>
      </c>
      <c r="C15512">
        <v>16</v>
      </c>
      <c r="D15512">
        <v>5</v>
      </c>
      <c r="E15512">
        <v>0</v>
      </c>
    </row>
    <row r="15513">
      <c r="B15513">
        <v>23</v>
      </c>
      <c r="C15513">
        <v>16</v>
      </c>
      <c r="D15513">
        <v>6</v>
      </c>
      <c r="E15513">
        <v>0</v>
      </c>
    </row>
    <row r="15514">
      <c r="B15514">
        <v>23</v>
      </c>
      <c r="C15514">
        <v>16</v>
      </c>
      <c r="D15514">
        <v>7</v>
      </c>
      <c r="E15514">
        <v>0</v>
      </c>
    </row>
    <row r="15515">
      <c r="B15515">
        <v>23</v>
      </c>
      <c r="C15515">
        <v>17</v>
      </c>
      <c r="D15515">
        <v>1</v>
      </c>
      <c r="E15515">
        <v>0</v>
      </c>
    </row>
    <row r="15516">
      <c r="B15516">
        <v>23</v>
      </c>
      <c r="C15516">
        <v>17</v>
      </c>
      <c r="D15516">
        <v>2</v>
      </c>
      <c r="E15516">
        <v>0</v>
      </c>
    </row>
    <row r="15517">
      <c r="B15517">
        <v>23</v>
      </c>
      <c r="C15517">
        <v>17</v>
      </c>
      <c r="D15517">
        <v>3</v>
      </c>
      <c r="E15517">
        <v>0</v>
      </c>
    </row>
    <row r="15518">
      <c r="B15518">
        <v>23</v>
      </c>
      <c r="C15518">
        <v>17</v>
      </c>
      <c r="D15518">
        <v>4</v>
      </c>
      <c r="E15518">
        <v>0</v>
      </c>
    </row>
    <row r="15519">
      <c r="B15519">
        <v>23</v>
      </c>
      <c r="C15519">
        <v>17</v>
      </c>
      <c r="D15519">
        <v>5</v>
      </c>
      <c r="E15519">
        <v>0</v>
      </c>
    </row>
    <row r="15520">
      <c r="B15520">
        <v>23</v>
      </c>
      <c r="C15520">
        <v>17</v>
      </c>
      <c r="D15520">
        <v>6</v>
      </c>
      <c r="E15520">
        <v>0</v>
      </c>
    </row>
    <row r="15521">
      <c r="B15521">
        <v>23</v>
      </c>
      <c r="C15521">
        <v>17</v>
      </c>
      <c r="D15521">
        <v>7</v>
      </c>
      <c r="E15521">
        <v>0</v>
      </c>
    </row>
    <row r="15522">
      <c r="B15522">
        <v>23</v>
      </c>
      <c r="C15522">
        <v>18</v>
      </c>
      <c r="D15522">
        <v>1</v>
      </c>
      <c r="E15522">
        <v>0</v>
      </c>
    </row>
    <row r="15523">
      <c r="B15523">
        <v>23</v>
      </c>
      <c r="C15523">
        <v>18</v>
      </c>
      <c r="D15523">
        <v>2</v>
      </c>
      <c r="E15523">
        <v>0</v>
      </c>
    </row>
    <row r="15524">
      <c r="B15524">
        <v>23</v>
      </c>
      <c r="C15524">
        <v>18</v>
      </c>
      <c r="D15524">
        <v>3</v>
      </c>
      <c r="E15524">
        <v>0</v>
      </c>
    </row>
    <row r="15525">
      <c r="B15525">
        <v>23</v>
      </c>
      <c r="C15525">
        <v>18</v>
      </c>
      <c r="D15525">
        <v>4</v>
      </c>
      <c r="E15525">
        <v>0</v>
      </c>
    </row>
    <row r="15526">
      <c r="B15526">
        <v>23</v>
      </c>
      <c r="C15526">
        <v>18</v>
      </c>
      <c r="D15526">
        <v>5</v>
      </c>
      <c r="E15526">
        <v>0</v>
      </c>
    </row>
    <row r="15527">
      <c r="B15527">
        <v>23</v>
      </c>
      <c r="C15527">
        <v>18</v>
      </c>
      <c r="D15527">
        <v>6</v>
      </c>
      <c r="E15527">
        <v>0</v>
      </c>
    </row>
    <row r="15528">
      <c r="B15528">
        <v>23</v>
      </c>
      <c r="C15528">
        <v>18</v>
      </c>
      <c r="D15528">
        <v>7</v>
      </c>
      <c r="E15528">
        <v>0</v>
      </c>
    </row>
    <row r="15529">
      <c r="B15529">
        <v>23</v>
      </c>
      <c r="C15529">
        <v>19</v>
      </c>
      <c r="D15529">
        <v>1</v>
      </c>
      <c r="E15529">
        <v>0</v>
      </c>
    </row>
    <row r="15530">
      <c r="B15530">
        <v>23</v>
      </c>
      <c r="C15530">
        <v>19</v>
      </c>
      <c r="D15530">
        <v>2</v>
      </c>
      <c r="E15530">
        <v>0</v>
      </c>
    </row>
    <row r="15531">
      <c r="B15531">
        <v>23</v>
      </c>
      <c r="C15531">
        <v>19</v>
      </c>
      <c r="D15531">
        <v>3</v>
      </c>
      <c r="E15531">
        <v>0</v>
      </c>
    </row>
    <row r="15532">
      <c r="B15532">
        <v>23</v>
      </c>
      <c r="C15532">
        <v>19</v>
      </c>
      <c r="D15532">
        <v>4</v>
      </c>
      <c r="E15532">
        <v>0</v>
      </c>
    </row>
    <row r="15533">
      <c r="B15533">
        <v>23</v>
      </c>
      <c r="C15533">
        <v>19</v>
      </c>
      <c r="D15533">
        <v>5</v>
      </c>
      <c r="E15533">
        <v>0</v>
      </c>
    </row>
    <row r="15534">
      <c r="B15534">
        <v>23</v>
      </c>
      <c r="C15534">
        <v>19</v>
      </c>
      <c r="D15534">
        <v>6</v>
      </c>
      <c r="E15534">
        <v>0</v>
      </c>
    </row>
    <row r="15535">
      <c r="B15535">
        <v>23</v>
      </c>
      <c r="C15535">
        <v>19</v>
      </c>
      <c r="D15535">
        <v>7</v>
      </c>
      <c r="E15535">
        <v>0</v>
      </c>
    </row>
    <row r="15536">
      <c r="B15536">
        <v>23</v>
      </c>
      <c r="C15536">
        <v>20</v>
      </c>
      <c r="D15536">
        <v>1</v>
      </c>
      <c r="E15536">
        <v>0</v>
      </c>
    </row>
    <row r="15537">
      <c r="B15537">
        <v>23</v>
      </c>
      <c r="C15537">
        <v>20</v>
      </c>
      <c r="D15537">
        <v>2</v>
      </c>
      <c r="E15537">
        <v>0</v>
      </c>
    </row>
    <row r="15538">
      <c r="B15538">
        <v>23</v>
      </c>
      <c r="C15538">
        <v>20</v>
      </c>
      <c r="D15538">
        <v>3</v>
      </c>
      <c r="E15538">
        <v>0</v>
      </c>
    </row>
    <row r="15539">
      <c r="B15539">
        <v>23</v>
      </c>
      <c r="C15539">
        <v>20</v>
      </c>
      <c r="D15539">
        <v>4</v>
      </c>
      <c r="E15539">
        <v>0</v>
      </c>
    </row>
    <row r="15540">
      <c r="B15540">
        <v>23</v>
      </c>
      <c r="C15540">
        <v>20</v>
      </c>
      <c r="D15540">
        <v>5</v>
      </c>
      <c r="E15540">
        <v>0</v>
      </c>
    </row>
    <row r="15541">
      <c r="B15541">
        <v>23</v>
      </c>
      <c r="C15541">
        <v>20</v>
      </c>
      <c r="D15541">
        <v>6</v>
      </c>
      <c r="E15541">
        <v>0</v>
      </c>
    </row>
    <row r="15542">
      <c r="B15542">
        <v>23</v>
      </c>
      <c r="C15542">
        <v>20</v>
      </c>
      <c r="D15542">
        <v>7</v>
      </c>
      <c r="E15542">
        <v>0</v>
      </c>
    </row>
    <row r="15543">
      <c r="B15543">
        <v>23</v>
      </c>
      <c r="C15543">
        <v>21</v>
      </c>
      <c r="D15543">
        <v>1</v>
      </c>
      <c r="E15543">
        <v>0</v>
      </c>
    </row>
    <row r="15544">
      <c r="B15544">
        <v>23</v>
      </c>
      <c r="C15544">
        <v>21</v>
      </c>
      <c r="D15544">
        <v>2</v>
      </c>
      <c r="E15544">
        <v>0</v>
      </c>
    </row>
    <row r="15545">
      <c r="B15545">
        <v>23</v>
      </c>
      <c r="C15545">
        <v>21</v>
      </c>
      <c r="D15545">
        <v>3</v>
      </c>
      <c r="E15545">
        <v>0</v>
      </c>
    </row>
    <row r="15546">
      <c r="B15546">
        <v>23</v>
      </c>
      <c r="C15546">
        <v>21</v>
      </c>
      <c r="D15546">
        <v>4</v>
      </c>
      <c r="E15546">
        <v>0</v>
      </c>
    </row>
    <row r="15547">
      <c r="B15547">
        <v>23</v>
      </c>
      <c r="C15547">
        <v>21</v>
      </c>
      <c r="D15547">
        <v>5</v>
      </c>
      <c r="E15547">
        <v>0</v>
      </c>
    </row>
    <row r="15548">
      <c r="B15548">
        <v>23</v>
      </c>
      <c r="C15548">
        <v>21</v>
      </c>
      <c r="D15548">
        <v>6</v>
      </c>
      <c r="E15548">
        <v>0</v>
      </c>
    </row>
    <row r="15549">
      <c r="B15549">
        <v>23</v>
      </c>
      <c r="C15549">
        <v>21</v>
      </c>
      <c r="D15549">
        <v>7</v>
      </c>
      <c r="E15549">
        <v>0</v>
      </c>
    </row>
    <row r="15550">
      <c r="B15550">
        <v>23</v>
      </c>
      <c r="C15550">
        <v>22</v>
      </c>
      <c r="D15550">
        <v>1</v>
      </c>
      <c r="E15550">
        <v>0</v>
      </c>
    </row>
    <row r="15551">
      <c r="B15551">
        <v>23</v>
      </c>
      <c r="C15551">
        <v>22</v>
      </c>
      <c r="D15551">
        <v>2</v>
      </c>
      <c r="E15551">
        <v>0</v>
      </c>
    </row>
    <row r="15552">
      <c r="B15552">
        <v>23</v>
      </c>
      <c r="C15552">
        <v>22</v>
      </c>
      <c r="D15552">
        <v>3</v>
      </c>
      <c r="E15552">
        <v>0</v>
      </c>
    </row>
    <row r="15553">
      <c r="B15553">
        <v>23</v>
      </c>
      <c r="C15553">
        <v>22</v>
      </c>
      <c r="D15553">
        <v>4</v>
      </c>
      <c r="E15553">
        <v>0</v>
      </c>
    </row>
    <row r="15554">
      <c r="B15554">
        <v>23</v>
      </c>
      <c r="C15554">
        <v>22</v>
      </c>
      <c r="D15554">
        <v>5</v>
      </c>
      <c r="E15554">
        <v>0</v>
      </c>
    </row>
    <row r="15555">
      <c r="B15555">
        <v>23</v>
      </c>
      <c r="C15555">
        <v>22</v>
      </c>
      <c r="D15555">
        <v>6</v>
      </c>
      <c r="E15555">
        <v>0</v>
      </c>
    </row>
    <row r="15556">
      <c r="B15556">
        <v>23</v>
      </c>
      <c r="C15556">
        <v>22</v>
      </c>
      <c r="D15556">
        <v>7</v>
      </c>
      <c r="E15556">
        <v>0</v>
      </c>
    </row>
    <row r="15557">
      <c r="B15557">
        <v>23</v>
      </c>
      <c r="C15557">
        <v>23</v>
      </c>
      <c r="D15557">
        <v>1</v>
      </c>
      <c r="E15557">
        <v>0</v>
      </c>
    </row>
    <row r="15558">
      <c r="B15558">
        <v>23</v>
      </c>
      <c r="C15558">
        <v>23</v>
      </c>
      <c r="D15558">
        <v>2</v>
      </c>
      <c r="E15558">
        <v>0</v>
      </c>
    </row>
    <row r="15559">
      <c r="B15559">
        <v>23</v>
      </c>
      <c r="C15559">
        <v>23</v>
      </c>
      <c r="D15559">
        <v>3</v>
      </c>
      <c r="E15559">
        <v>0</v>
      </c>
    </row>
    <row r="15560">
      <c r="B15560">
        <v>23</v>
      </c>
      <c r="C15560">
        <v>23</v>
      </c>
      <c r="D15560">
        <v>4</v>
      </c>
      <c r="E15560">
        <v>0</v>
      </c>
    </row>
    <row r="15561">
      <c r="B15561">
        <v>23</v>
      </c>
      <c r="C15561">
        <v>23</v>
      </c>
      <c r="D15561">
        <v>5</v>
      </c>
      <c r="E15561">
        <v>0</v>
      </c>
    </row>
    <row r="15562">
      <c r="B15562">
        <v>23</v>
      </c>
      <c r="C15562">
        <v>23</v>
      </c>
      <c r="D15562">
        <v>6</v>
      </c>
      <c r="E15562">
        <v>0</v>
      </c>
    </row>
    <row r="15563">
      <c r="B15563">
        <v>23</v>
      </c>
      <c r="C15563">
        <v>23</v>
      </c>
      <c r="D15563">
        <v>7</v>
      </c>
      <c r="E15563">
        <v>0</v>
      </c>
    </row>
    <row r="15564">
      <c r="B15564">
        <v>23</v>
      </c>
      <c r="C15564">
        <v>24</v>
      </c>
      <c r="D15564">
        <v>1</v>
      </c>
      <c r="E15564">
        <v>0</v>
      </c>
    </row>
    <row r="15565">
      <c r="B15565">
        <v>23</v>
      </c>
      <c r="C15565">
        <v>24</v>
      </c>
      <c r="D15565">
        <v>2</v>
      </c>
      <c r="E15565">
        <v>0</v>
      </c>
    </row>
    <row r="15566">
      <c r="B15566">
        <v>23</v>
      </c>
      <c r="C15566">
        <v>24</v>
      </c>
      <c r="D15566">
        <v>3</v>
      </c>
      <c r="E15566">
        <v>0</v>
      </c>
    </row>
    <row r="15567">
      <c r="B15567">
        <v>23</v>
      </c>
      <c r="C15567">
        <v>24</v>
      </c>
      <c r="D15567">
        <v>4</v>
      </c>
      <c r="E15567">
        <v>0</v>
      </c>
    </row>
    <row r="15568">
      <c r="B15568">
        <v>23</v>
      </c>
      <c r="C15568">
        <v>24</v>
      </c>
      <c r="D15568">
        <v>5</v>
      </c>
      <c r="E15568">
        <v>0</v>
      </c>
    </row>
    <row r="15569">
      <c r="B15569">
        <v>23</v>
      </c>
      <c r="C15569">
        <v>24</v>
      </c>
      <c r="D15569">
        <v>6</v>
      </c>
      <c r="E15569">
        <v>0</v>
      </c>
    </row>
    <row r="15570">
      <c r="B15570">
        <v>23</v>
      </c>
      <c r="C15570">
        <v>24</v>
      </c>
      <c r="D15570">
        <v>7</v>
      </c>
      <c r="E15570">
        <v>0</v>
      </c>
    </row>
    <row r="15571">
      <c r="B15571">
        <v>23</v>
      </c>
      <c r="C15571">
        <v>25</v>
      </c>
      <c r="D15571">
        <v>1</v>
      </c>
      <c r="E15571">
        <v>0</v>
      </c>
    </row>
    <row r="15572">
      <c r="B15572">
        <v>23</v>
      </c>
      <c r="C15572">
        <v>25</v>
      </c>
      <c r="D15572">
        <v>2</v>
      </c>
      <c r="E15572">
        <v>0</v>
      </c>
    </row>
    <row r="15573">
      <c r="B15573">
        <v>23</v>
      </c>
      <c r="C15573">
        <v>25</v>
      </c>
      <c r="D15573">
        <v>3</v>
      </c>
      <c r="E15573">
        <v>0</v>
      </c>
    </row>
    <row r="15574">
      <c r="B15574">
        <v>23</v>
      </c>
      <c r="C15574">
        <v>25</v>
      </c>
      <c r="D15574">
        <v>4</v>
      </c>
      <c r="E15574">
        <v>0</v>
      </c>
    </row>
    <row r="15575">
      <c r="B15575">
        <v>23</v>
      </c>
      <c r="C15575">
        <v>25</v>
      </c>
      <c r="D15575">
        <v>5</v>
      </c>
      <c r="E15575">
        <v>0</v>
      </c>
    </row>
    <row r="15576">
      <c r="B15576">
        <v>23</v>
      </c>
      <c r="C15576">
        <v>25</v>
      </c>
      <c r="D15576">
        <v>6</v>
      </c>
      <c r="E15576">
        <v>0</v>
      </c>
    </row>
    <row r="15577">
      <c r="B15577">
        <v>23</v>
      </c>
      <c r="C15577">
        <v>25</v>
      </c>
      <c r="D15577">
        <v>7</v>
      </c>
      <c r="E15577">
        <v>0</v>
      </c>
    </row>
    <row r="15578">
      <c r="B15578">
        <v>23</v>
      </c>
      <c r="C15578">
        <v>26</v>
      </c>
      <c r="D15578">
        <v>1</v>
      </c>
      <c r="E15578">
        <v>0</v>
      </c>
    </row>
    <row r="15579">
      <c r="B15579">
        <v>23</v>
      </c>
      <c r="C15579">
        <v>26</v>
      </c>
      <c r="D15579">
        <v>2</v>
      </c>
      <c r="E15579">
        <v>0</v>
      </c>
    </row>
    <row r="15580">
      <c r="B15580">
        <v>23</v>
      </c>
      <c r="C15580">
        <v>26</v>
      </c>
      <c r="D15580">
        <v>3</v>
      </c>
      <c r="E15580">
        <v>0</v>
      </c>
    </row>
    <row r="15581">
      <c r="B15581">
        <v>23</v>
      </c>
      <c r="C15581">
        <v>26</v>
      </c>
      <c r="D15581">
        <v>4</v>
      </c>
      <c r="E15581">
        <v>0</v>
      </c>
    </row>
    <row r="15582">
      <c r="B15582">
        <v>23</v>
      </c>
      <c r="C15582">
        <v>26</v>
      </c>
      <c r="D15582">
        <v>5</v>
      </c>
      <c r="E15582">
        <v>0</v>
      </c>
    </row>
    <row r="15583">
      <c r="B15583">
        <v>23</v>
      </c>
      <c r="C15583">
        <v>26</v>
      </c>
      <c r="D15583">
        <v>6</v>
      </c>
      <c r="E15583">
        <v>0</v>
      </c>
    </row>
    <row r="15584">
      <c r="B15584">
        <v>23</v>
      </c>
      <c r="C15584">
        <v>26</v>
      </c>
      <c r="D15584">
        <v>7</v>
      </c>
      <c r="E15584">
        <v>0</v>
      </c>
    </row>
    <row r="15585">
      <c r="B15585">
        <v>23</v>
      </c>
      <c r="C15585">
        <v>27</v>
      </c>
      <c r="D15585">
        <v>1</v>
      </c>
      <c r="E15585">
        <v>0</v>
      </c>
    </row>
    <row r="15586">
      <c r="B15586">
        <v>23</v>
      </c>
      <c r="C15586">
        <v>27</v>
      </c>
      <c r="D15586">
        <v>2</v>
      </c>
      <c r="E15586">
        <v>0</v>
      </c>
    </row>
    <row r="15587">
      <c r="B15587">
        <v>23</v>
      </c>
      <c r="C15587">
        <v>27</v>
      </c>
      <c r="D15587">
        <v>3</v>
      </c>
      <c r="E15587">
        <v>0</v>
      </c>
    </row>
    <row r="15588">
      <c r="B15588">
        <v>23</v>
      </c>
      <c r="C15588">
        <v>27</v>
      </c>
      <c r="D15588">
        <v>4</v>
      </c>
      <c r="E15588">
        <v>0</v>
      </c>
    </row>
    <row r="15589">
      <c r="B15589">
        <v>23</v>
      </c>
      <c r="C15589">
        <v>27</v>
      </c>
      <c r="D15589">
        <v>5</v>
      </c>
      <c r="E15589">
        <v>0</v>
      </c>
    </row>
    <row r="15590">
      <c r="B15590">
        <v>23</v>
      </c>
      <c r="C15590">
        <v>27</v>
      </c>
      <c r="D15590">
        <v>6</v>
      </c>
      <c r="E15590">
        <v>0</v>
      </c>
    </row>
    <row r="15591">
      <c r="B15591">
        <v>23</v>
      </c>
      <c r="C15591">
        <v>27</v>
      </c>
      <c r="D15591">
        <v>7</v>
      </c>
      <c r="E15591">
        <v>0</v>
      </c>
    </row>
    <row r="15592">
      <c r="B15592">
        <v>23</v>
      </c>
      <c r="C15592">
        <v>28</v>
      </c>
      <c r="D15592">
        <v>1</v>
      </c>
      <c r="E15592">
        <v>0</v>
      </c>
    </row>
    <row r="15593">
      <c r="B15593">
        <v>23</v>
      </c>
      <c r="C15593">
        <v>28</v>
      </c>
      <c r="D15593">
        <v>2</v>
      </c>
      <c r="E15593">
        <v>0</v>
      </c>
    </row>
    <row r="15594">
      <c r="B15594">
        <v>23</v>
      </c>
      <c r="C15594">
        <v>28</v>
      </c>
      <c r="D15594">
        <v>3</v>
      </c>
      <c r="E15594">
        <v>0</v>
      </c>
    </row>
    <row r="15595">
      <c r="B15595">
        <v>23</v>
      </c>
      <c r="C15595">
        <v>28</v>
      </c>
      <c r="D15595">
        <v>4</v>
      </c>
      <c r="E15595">
        <v>0</v>
      </c>
    </row>
    <row r="15596">
      <c r="B15596">
        <v>23</v>
      </c>
      <c r="C15596">
        <v>28</v>
      </c>
      <c r="D15596">
        <v>5</v>
      </c>
      <c r="E15596">
        <v>0</v>
      </c>
    </row>
    <row r="15597">
      <c r="B15597">
        <v>23</v>
      </c>
      <c r="C15597">
        <v>28</v>
      </c>
      <c r="D15597">
        <v>6</v>
      </c>
      <c r="E15597">
        <v>0</v>
      </c>
    </row>
    <row r="15598">
      <c r="B15598">
        <v>23</v>
      </c>
      <c r="C15598">
        <v>28</v>
      </c>
      <c r="D15598">
        <v>7</v>
      </c>
      <c r="E15598">
        <v>0</v>
      </c>
    </row>
    <row r="15599">
      <c r="B15599">
        <v>23</v>
      </c>
      <c r="C15599">
        <v>29</v>
      </c>
      <c r="D15599">
        <v>1</v>
      </c>
      <c r="E15599">
        <v>0</v>
      </c>
    </row>
    <row r="15600">
      <c r="B15600">
        <v>23</v>
      </c>
      <c r="C15600">
        <v>29</v>
      </c>
      <c r="D15600">
        <v>2</v>
      </c>
      <c r="E15600">
        <v>0</v>
      </c>
    </row>
    <row r="15601">
      <c r="B15601">
        <v>23</v>
      </c>
      <c r="C15601">
        <v>29</v>
      </c>
      <c r="D15601">
        <v>3</v>
      </c>
      <c r="E15601">
        <v>0</v>
      </c>
    </row>
    <row r="15602">
      <c r="B15602">
        <v>23</v>
      </c>
      <c r="C15602">
        <v>29</v>
      </c>
      <c r="D15602">
        <v>4</v>
      </c>
      <c r="E15602">
        <v>0</v>
      </c>
    </row>
    <row r="15603">
      <c r="B15603">
        <v>23</v>
      </c>
      <c r="C15603">
        <v>29</v>
      </c>
      <c r="D15603">
        <v>5</v>
      </c>
      <c r="E15603">
        <v>0</v>
      </c>
    </row>
    <row r="15604">
      <c r="B15604">
        <v>23</v>
      </c>
      <c r="C15604">
        <v>29</v>
      </c>
      <c r="D15604">
        <v>6</v>
      </c>
      <c r="E15604">
        <v>0</v>
      </c>
    </row>
    <row r="15605">
      <c r="B15605">
        <v>23</v>
      </c>
      <c r="C15605">
        <v>29</v>
      </c>
      <c r="D15605">
        <v>7</v>
      </c>
      <c r="E15605">
        <v>0</v>
      </c>
    </row>
    <row r="15606">
      <c r="B15606">
        <v>23</v>
      </c>
      <c r="C15606">
        <v>30</v>
      </c>
      <c r="D15606">
        <v>1</v>
      </c>
      <c r="E15606">
        <v>0</v>
      </c>
    </row>
    <row r="15607">
      <c r="B15607">
        <v>23</v>
      </c>
      <c r="C15607">
        <v>30</v>
      </c>
      <c r="D15607">
        <v>2</v>
      </c>
      <c r="E15607">
        <v>0</v>
      </c>
    </row>
    <row r="15608">
      <c r="B15608">
        <v>23</v>
      </c>
      <c r="C15608">
        <v>30</v>
      </c>
      <c r="D15608">
        <v>3</v>
      </c>
      <c r="E15608">
        <v>0</v>
      </c>
    </row>
    <row r="15609">
      <c r="B15609">
        <v>23</v>
      </c>
      <c r="C15609">
        <v>30</v>
      </c>
      <c r="D15609">
        <v>4</v>
      </c>
      <c r="E15609">
        <v>0</v>
      </c>
    </row>
    <row r="15610">
      <c r="B15610">
        <v>23</v>
      </c>
      <c r="C15610">
        <v>30</v>
      </c>
      <c r="D15610">
        <v>5</v>
      </c>
      <c r="E15610">
        <v>0</v>
      </c>
    </row>
    <row r="15611">
      <c r="B15611">
        <v>23</v>
      </c>
      <c r="C15611">
        <v>30</v>
      </c>
      <c r="D15611">
        <v>6</v>
      </c>
      <c r="E15611">
        <v>0</v>
      </c>
    </row>
    <row r="15612">
      <c r="B15612">
        <v>23</v>
      </c>
      <c r="C15612">
        <v>30</v>
      </c>
      <c r="D15612">
        <v>7</v>
      </c>
      <c r="E15612">
        <v>0</v>
      </c>
    </row>
    <row r="15613">
      <c r="B15613">
        <v>23</v>
      </c>
      <c r="C15613">
        <v>31</v>
      </c>
      <c r="D15613">
        <v>1</v>
      </c>
      <c r="E15613">
        <v>0</v>
      </c>
    </row>
    <row r="15614">
      <c r="B15614">
        <v>23</v>
      </c>
      <c r="C15614">
        <v>31</v>
      </c>
      <c r="D15614">
        <v>2</v>
      </c>
      <c r="E15614">
        <v>0</v>
      </c>
    </row>
    <row r="15615">
      <c r="B15615">
        <v>23</v>
      </c>
      <c r="C15615">
        <v>31</v>
      </c>
      <c r="D15615">
        <v>3</v>
      </c>
      <c r="E15615">
        <v>0</v>
      </c>
    </row>
    <row r="15616">
      <c r="B15616">
        <v>23</v>
      </c>
      <c r="C15616">
        <v>31</v>
      </c>
      <c r="D15616">
        <v>4</v>
      </c>
      <c r="E15616">
        <v>0</v>
      </c>
    </row>
    <row r="15617">
      <c r="B15617">
        <v>23</v>
      </c>
      <c r="C15617">
        <v>31</v>
      </c>
      <c r="D15617">
        <v>5</v>
      </c>
      <c r="E15617">
        <v>0</v>
      </c>
    </row>
    <row r="15618">
      <c r="B15618">
        <v>23</v>
      </c>
      <c r="C15618">
        <v>31</v>
      </c>
      <c r="D15618">
        <v>6</v>
      </c>
      <c r="E15618">
        <v>0</v>
      </c>
    </row>
    <row r="15619">
      <c r="B15619">
        <v>23</v>
      </c>
      <c r="C15619">
        <v>31</v>
      </c>
      <c r="D15619">
        <v>7</v>
      </c>
      <c r="E15619">
        <v>0</v>
      </c>
    </row>
    <row r="15620">
      <c r="B15620">
        <v>23</v>
      </c>
      <c r="C15620">
        <v>32</v>
      </c>
      <c r="D15620">
        <v>1</v>
      </c>
      <c r="E15620">
        <v>0</v>
      </c>
    </row>
    <row r="15621">
      <c r="B15621">
        <v>23</v>
      </c>
      <c r="C15621">
        <v>32</v>
      </c>
      <c r="D15621">
        <v>2</v>
      </c>
      <c r="E15621">
        <v>0</v>
      </c>
    </row>
    <row r="15622">
      <c r="B15622">
        <v>23</v>
      </c>
      <c r="C15622">
        <v>32</v>
      </c>
      <c r="D15622">
        <v>3</v>
      </c>
      <c r="E15622">
        <v>0</v>
      </c>
    </row>
    <row r="15623">
      <c r="B15623">
        <v>23</v>
      </c>
      <c r="C15623">
        <v>32</v>
      </c>
      <c r="D15623">
        <v>4</v>
      </c>
      <c r="E15623">
        <v>0</v>
      </c>
    </row>
    <row r="15624">
      <c r="B15624">
        <v>23</v>
      </c>
      <c r="C15624">
        <v>32</v>
      </c>
      <c r="D15624">
        <v>5</v>
      </c>
      <c r="E15624">
        <v>0</v>
      </c>
    </row>
    <row r="15625">
      <c r="B15625">
        <v>23</v>
      </c>
      <c r="C15625">
        <v>32</v>
      </c>
      <c r="D15625">
        <v>6</v>
      </c>
      <c r="E15625">
        <v>0</v>
      </c>
    </row>
    <row r="15626">
      <c r="B15626">
        <v>23</v>
      </c>
      <c r="C15626">
        <v>32</v>
      </c>
      <c r="D15626">
        <v>7</v>
      </c>
      <c r="E15626">
        <v>0</v>
      </c>
    </row>
    <row r="15627">
      <c r="B15627">
        <v>23</v>
      </c>
      <c r="C15627">
        <v>33</v>
      </c>
      <c r="D15627">
        <v>1</v>
      </c>
      <c r="E15627">
        <v>0</v>
      </c>
    </row>
    <row r="15628">
      <c r="B15628">
        <v>23</v>
      </c>
      <c r="C15628">
        <v>33</v>
      </c>
      <c r="D15628">
        <v>2</v>
      </c>
      <c r="E15628">
        <v>0</v>
      </c>
    </row>
    <row r="15629">
      <c r="B15629">
        <v>23</v>
      </c>
      <c r="C15629">
        <v>33</v>
      </c>
      <c r="D15629">
        <v>3</v>
      </c>
      <c r="E15629">
        <v>0</v>
      </c>
    </row>
    <row r="15630">
      <c r="B15630">
        <v>23</v>
      </c>
      <c r="C15630">
        <v>33</v>
      </c>
      <c r="D15630">
        <v>4</v>
      </c>
      <c r="E15630">
        <v>0</v>
      </c>
    </row>
    <row r="15631">
      <c r="B15631">
        <v>23</v>
      </c>
      <c r="C15631">
        <v>33</v>
      </c>
      <c r="D15631">
        <v>5</v>
      </c>
      <c r="E15631">
        <v>0</v>
      </c>
    </row>
    <row r="15632">
      <c r="B15632">
        <v>23</v>
      </c>
      <c r="C15632">
        <v>33</v>
      </c>
      <c r="D15632">
        <v>6</v>
      </c>
      <c r="E15632">
        <v>0</v>
      </c>
    </row>
    <row r="15633">
      <c r="B15633">
        <v>23</v>
      </c>
      <c r="C15633">
        <v>33</v>
      </c>
      <c r="D15633">
        <v>7</v>
      </c>
      <c r="E15633">
        <v>0</v>
      </c>
    </row>
    <row r="15634">
      <c r="B15634">
        <v>23</v>
      </c>
      <c r="C15634">
        <v>34</v>
      </c>
      <c r="D15634">
        <v>1</v>
      </c>
      <c r="E15634">
        <v>0</v>
      </c>
    </row>
    <row r="15635">
      <c r="B15635">
        <v>23</v>
      </c>
      <c r="C15635">
        <v>34</v>
      </c>
      <c r="D15635">
        <v>2</v>
      </c>
      <c r="E15635">
        <v>0</v>
      </c>
    </row>
    <row r="15636">
      <c r="B15636">
        <v>23</v>
      </c>
      <c r="C15636">
        <v>34</v>
      </c>
      <c r="D15636">
        <v>3</v>
      </c>
      <c r="E15636">
        <v>0</v>
      </c>
    </row>
    <row r="15637">
      <c r="B15637">
        <v>23</v>
      </c>
      <c r="C15637">
        <v>34</v>
      </c>
      <c r="D15637">
        <v>4</v>
      </c>
      <c r="E15637">
        <v>0</v>
      </c>
    </row>
    <row r="15638">
      <c r="B15638">
        <v>23</v>
      </c>
      <c r="C15638">
        <v>34</v>
      </c>
      <c r="D15638">
        <v>5</v>
      </c>
      <c r="E15638">
        <v>0</v>
      </c>
    </row>
    <row r="15639">
      <c r="B15639">
        <v>23</v>
      </c>
      <c r="C15639">
        <v>34</v>
      </c>
      <c r="D15639">
        <v>6</v>
      </c>
      <c r="E15639">
        <v>0</v>
      </c>
    </row>
    <row r="15640">
      <c r="B15640">
        <v>23</v>
      </c>
      <c r="C15640">
        <v>34</v>
      </c>
      <c r="D15640">
        <v>7</v>
      </c>
      <c r="E15640">
        <v>0</v>
      </c>
    </row>
    <row r="15641">
      <c r="B15641">
        <v>23</v>
      </c>
      <c r="C15641">
        <v>35</v>
      </c>
      <c r="D15641">
        <v>1</v>
      </c>
      <c r="E15641">
        <v>0</v>
      </c>
    </row>
    <row r="15642">
      <c r="B15642">
        <v>23</v>
      </c>
      <c r="C15642">
        <v>35</v>
      </c>
      <c r="D15642">
        <v>2</v>
      </c>
      <c r="E15642">
        <v>0</v>
      </c>
    </row>
    <row r="15643">
      <c r="B15643">
        <v>23</v>
      </c>
      <c r="C15643">
        <v>35</v>
      </c>
      <c r="D15643">
        <v>3</v>
      </c>
      <c r="E15643">
        <v>0</v>
      </c>
    </row>
    <row r="15644">
      <c r="B15644">
        <v>23</v>
      </c>
      <c r="C15644">
        <v>35</v>
      </c>
      <c r="D15644">
        <v>4</v>
      </c>
      <c r="E15644">
        <v>0</v>
      </c>
    </row>
    <row r="15645">
      <c r="B15645">
        <v>23</v>
      </c>
      <c r="C15645">
        <v>35</v>
      </c>
      <c r="D15645">
        <v>5</v>
      </c>
      <c r="E15645">
        <v>0</v>
      </c>
    </row>
    <row r="15646">
      <c r="B15646">
        <v>23</v>
      </c>
      <c r="C15646">
        <v>35</v>
      </c>
      <c r="D15646">
        <v>6</v>
      </c>
      <c r="E15646">
        <v>0</v>
      </c>
    </row>
    <row r="15647">
      <c r="B15647">
        <v>23</v>
      </c>
      <c r="C15647">
        <v>35</v>
      </c>
      <c r="D15647">
        <v>7</v>
      </c>
      <c r="E15647">
        <v>0</v>
      </c>
    </row>
    <row r="15648">
      <c r="B15648">
        <v>23</v>
      </c>
      <c r="C15648">
        <v>36</v>
      </c>
      <c r="D15648">
        <v>1</v>
      </c>
      <c r="E15648">
        <v>0</v>
      </c>
    </row>
    <row r="15649">
      <c r="B15649">
        <v>23</v>
      </c>
      <c r="C15649">
        <v>36</v>
      </c>
      <c r="D15649">
        <v>2</v>
      </c>
      <c r="E15649">
        <v>0</v>
      </c>
    </row>
    <row r="15650">
      <c r="B15650">
        <v>23</v>
      </c>
      <c r="C15650">
        <v>36</v>
      </c>
      <c r="D15650">
        <v>3</v>
      </c>
      <c r="E15650">
        <v>0</v>
      </c>
    </row>
    <row r="15651">
      <c r="B15651">
        <v>23</v>
      </c>
      <c r="C15651">
        <v>36</v>
      </c>
      <c r="D15651">
        <v>4</v>
      </c>
      <c r="E15651">
        <v>0</v>
      </c>
    </row>
    <row r="15652">
      <c r="B15652">
        <v>23</v>
      </c>
      <c r="C15652">
        <v>36</v>
      </c>
      <c r="D15652">
        <v>5</v>
      </c>
      <c r="E15652">
        <v>0</v>
      </c>
    </row>
    <row r="15653">
      <c r="B15653">
        <v>23</v>
      </c>
      <c r="C15653">
        <v>36</v>
      </c>
      <c r="D15653">
        <v>6</v>
      </c>
      <c r="E15653">
        <v>0</v>
      </c>
    </row>
    <row r="15654">
      <c r="B15654">
        <v>23</v>
      </c>
      <c r="C15654">
        <v>36</v>
      </c>
      <c r="D15654">
        <v>7</v>
      </c>
      <c r="E15654">
        <v>0</v>
      </c>
    </row>
    <row r="15655">
      <c r="B15655">
        <v>23</v>
      </c>
      <c r="C15655">
        <v>37</v>
      </c>
      <c r="D15655">
        <v>1</v>
      </c>
      <c r="E15655">
        <v>0</v>
      </c>
    </row>
    <row r="15656">
      <c r="B15656">
        <v>23</v>
      </c>
      <c r="C15656">
        <v>37</v>
      </c>
      <c r="D15656">
        <v>2</v>
      </c>
      <c r="E15656">
        <v>0</v>
      </c>
    </row>
    <row r="15657">
      <c r="B15657">
        <v>23</v>
      </c>
      <c r="C15657">
        <v>37</v>
      </c>
      <c r="D15657">
        <v>3</v>
      </c>
      <c r="E15657">
        <v>0</v>
      </c>
    </row>
    <row r="15658">
      <c r="B15658">
        <v>23</v>
      </c>
      <c r="C15658">
        <v>37</v>
      </c>
      <c r="D15658">
        <v>4</v>
      </c>
      <c r="E15658">
        <v>0</v>
      </c>
    </row>
    <row r="15659">
      <c r="B15659">
        <v>23</v>
      </c>
      <c r="C15659">
        <v>37</v>
      </c>
      <c r="D15659">
        <v>5</v>
      </c>
      <c r="E15659">
        <v>0</v>
      </c>
    </row>
    <row r="15660">
      <c r="B15660">
        <v>23</v>
      </c>
      <c r="C15660">
        <v>37</v>
      </c>
      <c r="D15660">
        <v>6</v>
      </c>
      <c r="E15660">
        <v>0</v>
      </c>
    </row>
    <row r="15661">
      <c r="B15661">
        <v>23</v>
      </c>
      <c r="C15661">
        <v>37</v>
      </c>
      <c r="D15661">
        <v>7</v>
      </c>
      <c r="E15661">
        <v>0</v>
      </c>
    </row>
    <row r="15662">
      <c r="B15662">
        <v>23</v>
      </c>
      <c r="C15662">
        <v>38</v>
      </c>
      <c r="D15662">
        <v>1</v>
      </c>
      <c r="E15662">
        <v>0</v>
      </c>
    </row>
    <row r="15663">
      <c r="B15663">
        <v>23</v>
      </c>
      <c r="C15663">
        <v>38</v>
      </c>
      <c r="D15663">
        <v>2</v>
      </c>
      <c r="E15663">
        <v>0</v>
      </c>
    </row>
    <row r="15664">
      <c r="B15664">
        <v>23</v>
      </c>
      <c r="C15664">
        <v>38</v>
      </c>
      <c r="D15664">
        <v>3</v>
      </c>
      <c r="E15664">
        <v>0</v>
      </c>
    </row>
    <row r="15665">
      <c r="B15665">
        <v>23</v>
      </c>
      <c r="C15665">
        <v>38</v>
      </c>
      <c r="D15665">
        <v>4</v>
      </c>
      <c r="E15665">
        <v>0</v>
      </c>
    </row>
    <row r="15666">
      <c r="B15666">
        <v>23</v>
      </c>
      <c r="C15666">
        <v>38</v>
      </c>
      <c r="D15666">
        <v>5</v>
      </c>
      <c r="E15666">
        <v>0</v>
      </c>
    </row>
    <row r="15667">
      <c r="B15667">
        <v>23</v>
      </c>
      <c r="C15667">
        <v>38</v>
      </c>
      <c r="D15667">
        <v>6</v>
      </c>
      <c r="E15667">
        <v>0</v>
      </c>
    </row>
    <row r="15668">
      <c r="B15668">
        <v>23</v>
      </c>
      <c r="C15668">
        <v>38</v>
      </c>
      <c r="D15668">
        <v>7</v>
      </c>
      <c r="E15668">
        <v>0</v>
      </c>
    </row>
    <row r="15669">
      <c r="B15669">
        <v>23</v>
      </c>
      <c r="C15669">
        <v>39</v>
      </c>
      <c r="D15669">
        <v>1</v>
      </c>
      <c r="E15669">
        <v>0</v>
      </c>
    </row>
    <row r="15670">
      <c r="B15670">
        <v>23</v>
      </c>
      <c r="C15670">
        <v>39</v>
      </c>
      <c r="D15670">
        <v>2</v>
      </c>
      <c r="E15670">
        <v>0</v>
      </c>
    </row>
    <row r="15671">
      <c r="B15671">
        <v>23</v>
      </c>
      <c r="C15671">
        <v>39</v>
      </c>
      <c r="D15671">
        <v>3</v>
      </c>
      <c r="E15671">
        <v>0</v>
      </c>
    </row>
    <row r="15672">
      <c r="B15672">
        <v>23</v>
      </c>
      <c r="C15672">
        <v>39</v>
      </c>
      <c r="D15672">
        <v>4</v>
      </c>
      <c r="E15672">
        <v>0</v>
      </c>
    </row>
    <row r="15673">
      <c r="B15673">
        <v>23</v>
      </c>
      <c r="C15673">
        <v>39</v>
      </c>
      <c r="D15673">
        <v>5</v>
      </c>
      <c r="E15673">
        <v>0</v>
      </c>
    </row>
    <row r="15674">
      <c r="B15674">
        <v>23</v>
      </c>
      <c r="C15674">
        <v>39</v>
      </c>
      <c r="D15674">
        <v>6</v>
      </c>
      <c r="E15674">
        <v>0</v>
      </c>
    </row>
    <row r="15675">
      <c r="B15675">
        <v>23</v>
      </c>
      <c r="C15675">
        <v>39</v>
      </c>
      <c r="D15675">
        <v>7</v>
      </c>
      <c r="E15675">
        <v>0</v>
      </c>
    </row>
    <row r="15676">
      <c r="B15676">
        <v>23</v>
      </c>
      <c r="C15676">
        <v>40</v>
      </c>
      <c r="D15676">
        <v>1</v>
      </c>
      <c r="E15676">
        <v>0</v>
      </c>
    </row>
    <row r="15677">
      <c r="B15677">
        <v>23</v>
      </c>
      <c r="C15677">
        <v>40</v>
      </c>
      <c r="D15677">
        <v>2</v>
      </c>
      <c r="E15677">
        <v>0</v>
      </c>
    </row>
    <row r="15678">
      <c r="B15678">
        <v>23</v>
      </c>
      <c r="C15678">
        <v>40</v>
      </c>
      <c r="D15678">
        <v>3</v>
      </c>
      <c r="E15678">
        <v>0</v>
      </c>
    </row>
    <row r="15679">
      <c r="B15679">
        <v>23</v>
      </c>
      <c r="C15679">
        <v>40</v>
      </c>
      <c r="D15679">
        <v>4</v>
      </c>
      <c r="E15679">
        <v>0</v>
      </c>
    </row>
    <row r="15680">
      <c r="B15680">
        <v>23</v>
      </c>
      <c r="C15680">
        <v>40</v>
      </c>
      <c r="D15680">
        <v>5</v>
      </c>
      <c r="E15680">
        <v>0</v>
      </c>
    </row>
    <row r="15681">
      <c r="B15681">
        <v>23</v>
      </c>
      <c r="C15681">
        <v>40</v>
      </c>
      <c r="D15681">
        <v>6</v>
      </c>
      <c r="E15681">
        <v>0</v>
      </c>
    </row>
    <row r="15682">
      <c r="B15682">
        <v>23</v>
      </c>
      <c r="C15682">
        <v>40</v>
      </c>
      <c r="D15682">
        <v>7</v>
      </c>
      <c r="E15682">
        <v>0</v>
      </c>
    </row>
    <row r="15683">
      <c r="B15683">
        <v>23</v>
      </c>
      <c r="C15683">
        <v>41</v>
      </c>
      <c r="D15683">
        <v>1</v>
      </c>
      <c r="E15683">
        <v>0</v>
      </c>
    </row>
    <row r="15684">
      <c r="B15684">
        <v>23</v>
      </c>
      <c r="C15684">
        <v>41</v>
      </c>
      <c r="D15684">
        <v>2</v>
      </c>
      <c r="E15684">
        <v>0</v>
      </c>
    </row>
    <row r="15685">
      <c r="B15685">
        <v>23</v>
      </c>
      <c r="C15685">
        <v>41</v>
      </c>
      <c r="D15685">
        <v>3</v>
      </c>
      <c r="E15685">
        <v>0</v>
      </c>
    </row>
    <row r="15686">
      <c r="B15686">
        <v>23</v>
      </c>
      <c r="C15686">
        <v>41</v>
      </c>
      <c r="D15686">
        <v>4</v>
      </c>
      <c r="E15686">
        <v>0</v>
      </c>
    </row>
    <row r="15687">
      <c r="B15687">
        <v>23</v>
      </c>
      <c r="C15687">
        <v>41</v>
      </c>
      <c r="D15687">
        <v>5</v>
      </c>
      <c r="E15687">
        <v>0</v>
      </c>
    </row>
    <row r="15688">
      <c r="B15688">
        <v>23</v>
      </c>
      <c r="C15688">
        <v>41</v>
      </c>
      <c r="D15688">
        <v>6</v>
      </c>
      <c r="E15688">
        <v>0</v>
      </c>
    </row>
    <row r="15689">
      <c r="B15689">
        <v>23</v>
      </c>
      <c r="C15689">
        <v>41</v>
      </c>
      <c r="D15689">
        <v>7</v>
      </c>
      <c r="E15689">
        <v>0</v>
      </c>
    </row>
    <row r="15690">
      <c r="B15690">
        <v>23</v>
      </c>
      <c r="C15690">
        <v>42</v>
      </c>
      <c r="D15690">
        <v>1</v>
      </c>
      <c r="E15690">
        <v>0</v>
      </c>
    </row>
    <row r="15691">
      <c r="B15691">
        <v>23</v>
      </c>
      <c r="C15691">
        <v>42</v>
      </c>
      <c r="D15691">
        <v>2</v>
      </c>
      <c r="E15691">
        <v>0</v>
      </c>
    </row>
    <row r="15692">
      <c r="B15692">
        <v>23</v>
      </c>
      <c r="C15692">
        <v>42</v>
      </c>
      <c r="D15692">
        <v>3</v>
      </c>
      <c r="E15692">
        <v>0</v>
      </c>
    </row>
    <row r="15693">
      <c r="B15693">
        <v>23</v>
      </c>
      <c r="C15693">
        <v>42</v>
      </c>
      <c r="D15693">
        <v>4</v>
      </c>
      <c r="E15693">
        <v>0</v>
      </c>
    </row>
    <row r="15694">
      <c r="B15694">
        <v>23</v>
      </c>
      <c r="C15694">
        <v>42</v>
      </c>
      <c r="D15694">
        <v>5</v>
      </c>
      <c r="E15694">
        <v>0</v>
      </c>
    </row>
    <row r="15695">
      <c r="B15695">
        <v>23</v>
      </c>
      <c r="C15695">
        <v>42</v>
      </c>
      <c r="D15695">
        <v>6</v>
      </c>
      <c r="E15695">
        <v>0</v>
      </c>
    </row>
    <row r="15696">
      <c r="B15696">
        <v>23</v>
      </c>
      <c r="C15696">
        <v>42</v>
      </c>
      <c r="D15696">
        <v>7</v>
      </c>
      <c r="E15696">
        <v>0</v>
      </c>
    </row>
    <row r="15697">
      <c r="B15697">
        <v>23</v>
      </c>
      <c r="C15697">
        <v>43</v>
      </c>
      <c r="D15697">
        <v>1</v>
      </c>
      <c r="E15697">
        <v>0</v>
      </c>
    </row>
    <row r="15698">
      <c r="B15698">
        <v>23</v>
      </c>
      <c r="C15698">
        <v>43</v>
      </c>
      <c r="D15698">
        <v>2</v>
      </c>
      <c r="E15698">
        <v>0</v>
      </c>
    </row>
    <row r="15699">
      <c r="B15699">
        <v>23</v>
      </c>
      <c r="C15699">
        <v>43</v>
      </c>
      <c r="D15699">
        <v>3</v>
      </c>
      <c r="E15699">
        <v>0</v>
      </c>
    </row>
    <row r="15700">
      <c r="B15700">
        <v>23</v>
      </c>
      <c r="C15700">
        <v>43</v>
      </c>
      <c r="D15700">
        <v>4</v>
      </c>
      <c r="E15700">
        <v>0</v>
      </c>
    </row>
    <row r="15701">
      <c r="B15701">
        <v>23</v>
      </c>
      <c r="C15701">
        <v>43</v>
      </c>
      <c r="D15701">
        <v>5</v>
      </c>
      <c r="E15701">
        <v>0</v>
      </c>
    </row>
    <row r="15702">
      <c r="B15702">
        <v>23</v>
      </c>
      <c r="C15702">
        <v>43</v>
      </c>
      <c r="D15702">
        <v>6</v>
      </c>
      <c r="E15702">
        <v>0</v>
      </c>
    </row>
    <row r="15703">
      <c r="B15703">
        <v>23</v>
      </c>
      <c r="C15703">
        <v>43</v>
      </c>
      <c r="D15703">
        <v>7</v>
      </c>
      <c r="E15703">
        <v>0</v>
      </c>
    </row>
    <row r="15704">
      <c r="B15704">
        <v>23</v>
      </c>
      <c r="C15704">
        <v>44</v>
      </c>
      <c r="D15704">
        <v>1</v>
      </c>
      <c r="E15704">
        <v>0</v>
      </c>
    </row>
    <row r="15705">
      <c r="B15705">
        <v>23</v>
      </c>
      <c r="C15705">
        <v>44</v>
      </c>
      <c r="D15705">
        <v>2</v>
      </c>
      <c r="E15705">
        <v>0</v>
      </c>
    </row>
    <row r="15706">
      <c r="B15706">
        <v>23</v>
      </c>
      <c r="C15706">
        <v>44</v>
      </c>
      <c r="D15706">
        <v>3</v>
      </c>
      <c r="E15706">
        <v>0</v>
      </c>
    </row>
    <row r="15707">
      <c r="B15707">
        <v>23</v>
      </c>
      <c r="C15707">
        <v>44</v>
      </c>
      <c r="D15707">
        <v>4</v>
      </c>
      <c r="E15707">
        <v>0</v>
      </c>
    </row>
    <row r="15708">
      <c r="B15708">
        <v>23</v>
      </c>
      <c r="C15708">
        <v>44</v>
      </c>
      <c r="D15708">
        <v>5</v>
      </c>
      <c r="E15708">
        <v>0</v>
      </c>
    </row>
    <row r="15709">
      <c r="B15709">
        <v>23</v>
      </c>
      <c r="C15709">
        <v>44</v>
      </c>
      <c r="D15709">
        <v>6</v>
      </c>
      <c r="E15709">
        <v>0</v>
      </c>
    </row>
    <row r="15710">
      <c r="B15710">
        <v>23</v>
      </c>
      <c r="C15710">
        <v>44</v>
      </c>
      <c r="D15710">
        <v>7</v>
      </c>
      <c r="E15710">
        <v>0</v>
      </c>
    </row>
    <row r="15711">
      <c r="B15711">
        <v>23</v>
      </c>
      <c r="C15711">
        <v>45</v>
      </c>
      <c r="D15711">
        <v>1</v>
      </c>
      <c r="E15711">
        <v>0</v>
      </c>
    </row>
    <row r="15712">
      <c r="B15712">
        <v>23</v>
      </c>
      <c r="C15712">
        <v>45</v>
      </c>
      <c r="D15712">
        <v>2</v>
      </c>
      <c r="E15712">
        <v>0</v>
      </c>
    </row>
    <row r="15713">
      <c r="B15713">
        <v>23</v>
      </c>
      <c r="C15713">
        <v>45</v>
      </c>
      <c r="D15713">
        <v>3</v>
      </c>
      <c r="E15713">
        <v>0</v>
      </c>
    </row>
    <row r="15714">
      <c r="B15714">
        <v>23</v>
      </c>
      <c r="C15714">
        <v>45</v>
      </c>
      <c r="D15714">
        <v>4</v>
      </c>
      <c r="E15714">
        <v>0</v>
      </c>
    </row>
    <row r="15715">
      <c r="B15715">
        <v>23</v>
      </c>
      <c r="C15715">
        <v>45</v>
      </c>
      <c r="D15715">
        <v>5</v>
      </c>
      <c r="E15715">
        <v>0</v>
      </c>
    </row>
    <row r="15716">
      <c r="B15716">
        <v>23</v>
      </c>
      <c r="C15716">
        <v>45</v>
      </c>
      <c r="D15716">
        <v>6</v>
      </c>
      <c r="E15716">
        <v>0</v>
      </c>
    </row>
    <row r="15717">
      <c r="B15717">
        <v>23</v>
      </c>
      <c r="C15717">
        <v>45</v>
      </c>
      <c r="D15717">
        <v>7</v>
      </c>
      <c r="E15717">
        <v>0</v>
      </c>
    </row>
    <row r="15718">
      <c r="B15718">
        <v>23</v>
      </c>
      <c r="C15718">
        <v>46</v>
      </c>
      <c r="D15718">
        <v>1</v>
      </c>
      <c r="E15718">
        <v>0</v>
      </c>
    </row>
    <row r="15719">
      <c r="B15719">
        <v>23</v>
      </c>
      <c r="C15719">
        <v>46</v>
      </c>
      <c r="D15719">
        <v>2</v>
      </c>
      <c r="E15719">
        <v>0</v>
      </c>
    </row>
    <row r="15720">
      <c r="B15720">
        <v>23</v>
      </c>
      <c r="C15720">
        <v>46</v>
      </c>
      <c r="D15720">
        <v>3</v>
      </c>
      <c r="E15720">
        <v>0</v>
      </c>
    </row>
    <row r="15721">
      <c r="B15721">
        <v>23</v>
      </c>
      <c r="C15721">
        <v>46</v>
      </c>
      <c r="D15721">
        <v>4</v>
      </c>
      <c r="E15721">
        <v>0</v>
      </c>
    </row>
    <row r="15722">
      <c r="B15722">
        <v>23</v>
      </c>
      <c r="C15722">
        <v>46</v>
      </c>
      <c r="D15722">
        <v>5</v>
      </c>
      <c r="E15722">
        <v>0</v>
      </c>
    </row>
    <row r="15723">
      <c r="B15723">
        <v>23</v>
      </c>
      <c r="C15723">
        <v>46</v>
      </c>
      <c r="D15723">
        <v>6</v>
      </c>
      <c r="E15723">
        <v>0</v>
      </c>
    </row>
    <row r="15724">
      <c r="B15724">
        <v>23</v>
      </c>
      <c r="C15724">
        <v>46</v>
      </c>
      <c r="D15724">
        <v>7</v>
      </c>
      <c r="E15724">
        <v>0</v>
      </c>
    </row>
    <row r="15725">
      <c r="B15725">
        <v>23</v>
      </c>
      <c r="C15725">
        <v>47</v>
      </c>
      <c r="D15725">
        <v>1</v>
      </c>
      <c r="E15725">
        <v>0</v>
      </c>
    </row>
    <row r="15726">
      <c r="B15726">
        <v>23</v>
      </c>
      <c r="C15726">
        <v>47</v>
      </c>
      <c r="D15726">
        <v>2</v>
      </c>
      <c r="E15726">
        <v>0</v>
      </c>
    </row>
    <row r="15727">
      <c r="B15727">
        <v>23</v>
      </c>
      <c r="C15727">
        <v>47</v>
      </c>
      <c r="D15727">
        <v>3</v>
      </c>
      <c r="E15727">
        <v>0</v>
      </c>
    </row>
    <row r="15728">
      <c r="B15728">
        <v>23</v>
      </c>
      <c r="C15728">
        <v>47</v>
      </c>
      <c r="D15728">
        <v>4</v>
      </c>
      <c r="E15728">
        <v>0</v>
      </c>
    </row>
    <row r="15729">
      <c r="B15729">
        <v>23</v>
      </c>
      <c r="C15729">
        <v>47</v>
      </c>
      <c r="D15729">
        <v>5</v>
      </c>
      <c r="E15729">
        <v>0</v>
      </c>
    </row>
    <row r="15730">
      <c r="B15730">
        <v>23</v>
      </c>
      <c r="C15730">
        <v>47</v>
      </c>
      <c r="D15730">
        <v>6</v>
      </c>
      <c r="E15730">
        <v>0</v>
      </c>
    </row>
    <row r="15731">
      <c r="B15731">
        <v>23</v>
      </c>
      <c r="C15731">
        <v>47</v>
      </c>
      <c r="D15731">
        <v>7</v>
      </c>
      <c r="E15731">
        <v>0</v>
      </c>
    </row>
    <row r="15732">
      <c r="B15732">
        <v>23</v>
      </c>
      <c r="C15732">
        <v>48</v>
      </c>
      <c r="D15732">
        <v>1</v>
      </c>
      <c r="E15732">
        <v>0</v>
      </c>
    </row>
    <row r="15733">
      <c r="B15733">
        <v>23</v>
      </c>
      <c r="C15733">
        <v>48</v>
      </c>
      <c r="D15733">
        <v>2</v>
      </c>
      <c r="E15733">
        <v>0</v>
      </c>
    </row>
    <row r="15734">
      <c r="B15734">
        <v>23</v>
      </c>
      <c r="C15734">
        <v>48</v>
      </c>
      <c r="D15734">
        <v>3</v>
      </c>
      <c r="E15734">
        <v>0</v>
      </c>
    </row>
    <row r="15735">
      <c r="B15735">
        <v>23</v>
      </c>
      <c r="C15735">
        <v>48</v>
      </c>
      <c r="D15735">
        <v>4</v>
      </c>
      <c r="E15735">
        <v>0</v>
      </c>
    </row>
    <row r="15736">
      <c r="B15736">
        <v>23</v>
      </c>
      <c r="C15736">
        <v>48</v>
      </c>
      <c r="D15736">
        <v>5</v>
      </c>
      <c r="E15736">
        <v>0</v>
      </c>
    </row>
    <row r="15737">
      <c r="B15737">
        <v>23</v>
      </c>
      <c r="C15737">
        <v>48</v>
      </c>
      <c r="D15737">
        <v>6</v>
      </c>
      <c r="E15737">
        <v>0</v>
      </c>
    </row>
    <row r="15738">
      <c r="B15738">
        <v>23</v>
      </c>
      <c r="C15738">
        <v>48</v>
      </c>
      <c r="D15738">
        <v>7</v>
      </c>
      <c r="E15738">
        <v>0</v>
      </c>
    </row>
    <row r="15739">
      <c r="B15739">
        <v>23</v>
      </c>
      <c r="C15739">
        <v>49</v>
      </c>
      <c r="D15739">
        <v>1</v>
      </c>
      <c r="E15739">
        <v>0</v>
      </c>
    </row>
    <row r="15740">
      <c r="B15740">
        <v>23</v>
      </c>
      <c r="C15740">
        <v>49</v>
      </c>
      <c r="D15740">
        <v>2</v>
      </c>
      <c r="E15740">
        <v>0</v>
      </c>
    </row>
    <row r="15741">
      <c r="B15741">
        <v>23</v>
      </c>
      <c r="C15741">
        <v>49</v>
      </c>
      <c r="D15741">
        <v>3</v>
      </c>
      <c r="E15741">
        <v>0</v>
      </c>
    </row>
    <row r="15742">
      <c r="B15742">
        <v>23</v>
      </c>
      <c r="C15742">
        <v>49</v>
      </c>
      <c r="D15742">
        <v>4</v>
      </c>
      <c r="E15742">
        <v>0</v>
      </c>
    </row>
    <row r="15743">
      <c r="B15743">
        <v>23</v>
      </c>
      <c r="C15743">
        <v>49</v>
      </c>
      <c r="D15743">
        <v>5</v>
      </c>
      <c r="E15743">
        <v>0</v>
      </c>
    </row>
    <row r="15744">
      <c r="B15744">
        <v>23</v>
      </c>
      <c r="C15744">
        <v>49</v>
      </c>
      <c r="D15744">
        <v>6</v>
      </c>
      <c r="E15744">
        <v>0</v>
      </c>
    </row>
    <row r="15745">
      <c r="B15745">
        <v>23</v>
      </c>
      <c r="C15745">
        <v>49</v>
      </c>
      <c r="D15745">
        <v>7</v>
      </c>
      <c r="E15745">
        <v>0</v>
      </c>
    </row>
    <row r="15746">
      <c r="B15746">
        <v>23</v>
      </c>
      <c r="C15746">
        <v>50</v>
      </c>
      <c r="D15746">
        <v>1</v>
      </c>
      <c r="E15746">
        <v>0</v>
      </c>
    </row>
    <row r="15747">
      <c r="B15747">
        <v>23</v>
      </c>
      <c r="C15747">
        <v>50</v>
      </c>
      <c r="D15747">
        <v>2</v>
      </c>
      <c r="E15747">
        <v>0</v>
      </c>
    </row>
    <row r="15748">
      <c r="B15748">
        <v>23</v>
      </c>
      <c r="C15748">
        <v>50</v>
      </c>
      <c r="D15748">
        <v>3</v>
      </c>
      <c r="E15748">
        <v>0</v>
      </c>
    </row>
    <row r="15749">
      <c r="B15749">
        <v>23</v>
      </c>
      <c r="C15749">
        <v>50</v>
      </c>
      <c r="D15749">
        <v>4</v>
      </c>
      <c r="E15749">
        <v>0</v>
      </c>
    </row>
    <row r="15750">
      <c r="B15750">
        <v>23</v>
      </c>
      <c r="C15750">
        <v>50</v>
      </c>
      <c r="D15750">
        <v>5</v>
      </c>
      <c r="E15750">
        <v>0</v>
      </c>
    </row>
    <row r="15751">
      <c r="B15751">
        <v>23</v>
      </c>
      <c r="C15751">
        <v>50</v>
      </c>
      <c r="D15751">
        <v>6</v>
      </c>
      <c r="E15751">
        <v>0</v>
      </c>
    </row>
    <row r="15752">
      <c r="B15752">
        <v>23</v>
      </c>
      <c r="C15752">
        <v>50</v>
      </c>
      <c r="D15752">
        <v>7</v>
      </c>
      <c r="E15752">
        <v>0</v>
      </c>
    </row>
    <row r="15753">
      <c r="B15753">
        <v>23</v>
      </c>
      <c r="C15753">
        <v>51</v>
      </c>
      <c r="D15753">
        <v>1</v>
      </c>
      <c r="E15753">
        <v>0</v>
      </c>
    </row>
    <row r="15754">
      <c r="B15754">
        <v>23</v>
      </c>
      <c r="C15754">
        <v>51</v>
      </c>
      <c r="D15754">
        <v>2</v>
      </c>
      <c r="E15754">
        <v>0</v>
      </c>
    </row>
    <row r="15755">
      <c r="B15755">
        <v>23</v>
      </c>
      <c r="C15755">
        <v>51</v>
      </c>
      <c r="D15755">
        <v>3</v>
      </c>
      <c r="E15755">
        <v>0</v>
      </c>
    </row>
    <row r="15756">
      <c r="B15756">
        <v>23</v>
      </c>
      <c r="C15756">
        <v>51</v>
      </c>
      <c r="D15756">
        <v>4</v>
      </c>
      <c r="E15756">
        <v>0</v>
      </c>
    </row>
    <row r="15757">
      <c r="B15757">
        <v>23</v>
      </c>
      <c r="C15757">
        <v>51</v>
      </c>
      <c r="D15757">
        <v>5</v>
      </c>
      <c r="E15757">
        <v>0</v>
      </c>
    </row>
    <row r="15758">
      <c r="B15758">
        <v>23</v>
      </c>
      <c r="C15758">
        <v>51</v>
      </c>
      <c r="D15758">
        <v>6</v>
      </c>
      <c r="E15758">
        <v>0</v>
      </c>
    </row>
    <row r="15759">
      <c r="B15759">
        <v>23</v>
      </c>
      <c r="C15759">
        <v>51</v>
      </c>
      <c r="D15759">
        <v>7</v>
      </c>
      <c r="E15759">
        <v>0</v>
      </c>
    </row>
    <row r="15760">
      <c r="B15760">
        <v>23</v>
      </c>
      <c r="C15760">
        <v>52</v>
      </c>
      <c r="D15760">
        <v>1</v>
      </c>
      <c r="E15760">
        <v>0</v>
      </c>
    </row>
    <row r="15761">
      <c r="B15761">
        <v>23</v>
      </c>
      <c r="C15761">
        <v>52</v>
      </c>
      <c r="D15761">
        <v>2</v>
      </c>
      <c r="E15761">
        <v>0</v>
      </c>
    </row>
    <row r="15762">
      <c r="B15762">
        <v>23</v>
      </c>
      <c r="C15762">
        <v>52</v>
      </c>
      <c r="D15762">
        <v>3</v>
      </c>
      <c r="E15762">
        <v>0</v>
      </c>
    </row>
    <row r="15763">
      <c r="B15763">
        <v>23</v>
      </c>
      <c r="C15763">
        <v>52</v>
      </c>
      <c r="D15763">
        <v>4</v>
      </c>
      <c r="E15763">
        <v>0</v>
      </c>
    </row>
    <row r="15764">
      <c r="B15764">
        <v>23</v>
      </c>
      <c r="C15764">
        <v>52</v>
      </c>
      <c r="D15764">
        <v>5</v>
      </c>
      <c r="E15764">
        <v>0</v>
      </c>
    </row>
    <row r="15765">
      <c r="B15765">
        <v>23</v>
      </c>
      <c r="C15765">
        <v>52</v>
      </c>
      <c r="D15765">
        <v>6</v>
      </c>
      <c r="E15765">
        <v>0</v>
      </c>
    </row>
    <row r="15766">
      <c r="B15766">
        <v>23</v>
      </c>
      <c r="C15766">
        <v>52</v>
      </c>
      <c r="D15766">
        <v>7</v>
      </c>
      <c r="E15766">
        <v>0</v>
      </c>
    </row>
    <row r="15767">
      <c r="B15767">
        <v>23</v>
      </c>
      <c r="C15767">
        <v>53</v>
      </c>
      <c r="D15767">
        <v>1</v>
      </c>
      <c r="E15767">
        <v>0</v>
      </c>
    </row>
    <row r="15768">
      <c r="B15768">
        <v>23</v>
      </c>
      <c r="C15768">
        <v>53</v>
      </c>
      <c r="D15768">
        <v>2</v>
      </c>
      <c r="E15768">
        <v>0</v>
      </c>
    </row>
    <row r="15769">
      <c r="B15769">
        <v>23</v>
      </c>
      <c r="C15769">
        <v>53</v>
      </c>
      <c r="D15769">
        <v>3</v>
      </c>
      <c r="E15769">
        <v>0</v>
      </c>
    </row>
    <row r="15770">
      <c r="B15770">
        <v>23</v>
      </c>
      <c r="C15770">
        <v>53</v>
      </c>
      <c r="D15770">
        <v>4</v>
      </c>
      <c r="E15770">
        <v>0</v>
      </c>
    </row>
    <row r="15771">
      <c r="B15771">
        <v>23</v>
      </c>
      <c r="C15771">
        <v>53</v>
      </c>
      <c r="D15771">
        <v>5</v>
      </c>
      <c r="E15771">
        <v>0</v>
      </c>
    </row>
    <row r="15772">
      <c r="B15772">
        <v>23</v>
      </c>
      <c r="C15772">
        <v>53</v>
      </c>
      <c r="D15772">
        <v>6</v>
      </c>
      <c r="E15772">
        <v>0</v>
      </c>
    </row>
    <row r="15773">
      <c r="B15773">
        <v>23</v>
      </c>
      <c r="C15773">
        <v>53</v>
      </c>
      <c r="D15773">
        <v>7</v>
      </c>
      <c r="E15773">
        <v>0</v>
      </c>
    </row>
    <row r="15774">
      <c r="B15774">
        <v>23</v>
      </c>
      <c r="C15774">
        <v>54</v>
      </c>
      <c r="D15774">
        <v>1</v>
      </c>
      <c r="E15774">
        <v>0</v>
      </c>
    </row>
    <row r="15775">
      <c r="B15775">
        <v>23</v>
      </c>
      <c r="C15775">
        <v>54</v>
      </c>
      <c r="D15775">
        <v>2</v>
      </c>
      <c r="E15775">
        <v>0</v>
      </c>
    </row>
    <row r="15776">
      <c r="B15776">
        <v>23</v>
      </c>
      <c r="C15776">
        <v>54</v>
      </c>
      <c r="D15776">
        <v>3</v>
      </c>
      <c r="E15776">
        <v>0</v>
      </c>
    </row>
    <row r="15777">
      <c r="B15777">
        <v>23</v>
      </c>
      <c r="C15777">
        <v>54</v>
      </c>
      <c r="D15777">
        <v>4</v>
      </c>
      <c r="E15777">
        <v>0</v>
      </c>
    </row>
    <row r="15778">
      <c r="B15778">
        <v>23</v>
      </c>
      <c r="C15778">
        <v>54</v>
      </c>
      <c r="D15778">
        <v>5</v>
      </c>
      <c r="E15778">
        <v>0</v>
      </c>
    </row>
    <row r="15779">
      <c r="B15779">
        <v>23</v>
      </c>
      <c r="C15779">
        <v>54</v>
      </c>
      <c r="D15779">
        <v>6</v>
      </c>
      <c r="E15779">
        <v>0</v>
      </c>
    </row>
    <row r="15780">
      <c r="B15780">
        <v>23</v>
      </c>
      <c r="C15780">
        <v>54</v>
      </c>
      <c r="D15780">
        <v>7</v>
      </c>
      <c r="E15780">
        <v>0</v>
      </c>
    </row>
    <row r="15781">
      <c r="B15781">
        <v>23</v>
      </c>
      <c r="C15781">
        <v>55</v>
      </c>
      <c r="D15781">
        <v>1</v>
      </c>
      <c r="E15781">
        <v>0</v>
      </c>
    </row>
    <row r="15782">
      <c r="B15782">
        <v>23</v>
      </c>
      <c r="C15782">
        <v>55</v>
      </c>
      <c r="D15782">
        <v>2</v>
      </c>
      <c r="E15782">
        <v>0</v>
      </c>
    </row>
    <row r="15783">
      <c r="B15783">
        <v>23</v>
      </c>
      <c r="C15783">
        <v>55</v>
      </c>
      <c r="D15783">
        <v>3</v>
      </c>
      <c r="E15783">
        <v>0</v>
      </c>
    </row>
    <row r="15784">
      <c r="B15784">
        <v>23</v>
      </c>
      <c r="C15784">
        <v>55</v>
      </c>
      <c r="D15784">
        <v>4</v>
      </c>
      <c r="E15784">
        <v>0</v>
      </c>
    </row>
    <row r="15785">
      <c r="B15785">
        <v>23</v>
      </c>
      <c r="C15785">
        <v>55</v>
      </c>
      <c r="D15785">
        <v>5</v>
      </c>
      <c r="E15785">
        <v>0</v>
      </c>
    </row>
    <row r="15786">
      <c r="B15786">
        <v>23</v>
      </c>
      <c r="C15786">
        <v>55</v>
      </c>
      <c r="D15786">
        <v>6</v>
      </c>
      <c r="E15786">
        <v>0</v>
      </c>
    </row>
    <row r="15787">
      <c r="B15787">
        <v>23</v>
      </c>
      <c r="C15787">
        <v>55</v>
      </c>
      <c r="D15787">
        <v>7</v>
      </c>
      <c r="E15787">
        <v>0</v>
      </c>
    </row>
    <row r="15788">
      <c r="B15788">
        <v>23</v>
      </c>
      <c r="C15788">
        <v>56</v>
      </c>
      <c r="D15788">
        <v>1</v>
      </c>
      <c r="E15788">
        <v>0</v>
      </c>
    </row>
    <row r="15789">
      <c r="B15789">
        <v>23</v>
      </c>
      <c r="C15789">
        <v>56</v>
      </c>
      <c r="D15789">
        <v>2</v>
      </c>
      <c r="E15789">
        <v>0</v>
      </c>
    </row>
    <row r="15790">
      <c r="B15790">
        <v>23</v>
      </c>
      <c r="C15790">
        <v>56</v>
      </c>
      <c r="D15790">
        <v>3</v>
      </c>
      <c r="E15790">
        <v>0</v>
      </c>
    </row>
    <row r="15791">
      <c r="B15791">
        <v>23</v>
      </c>
      <c r="C15791">
        <v>56</v>
      </c>
      <c r="D15791">
        <v>4</v>
      </c>
      <c r="E15791">
        <v>0</v>
      </c>
    </row>
    <row r="15792">
      <c r="B15792">
        <v>23</v>
      </c>
      <c r="C15792">
        <v>56</v>
      </c>
      <c r="D15792">
        <v>5</v>
      </c>
      <c r="E15792">
        <v>0</v>
      </c>
    </row>
    <row r="15793">
      <c r="B15793">
        <v>23</v>
      </c>
      <c r="C15793">
        <v>56</v>
      </c>
      <c r="D15793">
        <v>6</v>
      </c>
      <c r="E15793">
        <v>0</v>
      </c>
    </row>
    <row r="15794">
      <c r="B15794">
        <v>23</v>
      </c>
      <c r="C15794">
        <v>56</v>
      </c>
      <c r="D15794">
        <v>7</v>
      </c>
      <c r="E15794">
        <v>0</v>
      </c>
    </row>
    <row r="15795">
      <c r="B15795">
        <v>23</v>
      </c>
      <c r="C15795">
        <v>57</v>
      </c>
      <c r="D15795">
        <v>1</v>
      </c>
      <c r="E15795">
        <v>0</v>
      </c>
    </row>
    <row r="15796">
      <c r="B15796">
        <v>23</v>
      </c>
      <c r="C15796">
        <v>57</v>
      </c>
      <c r="D15796">
        <v>2</v>
      </c>
      <c r="E15796">
        <v>0</v>
      </c>
    </row>
    <row r="15797">
      <c r="B15797">
        <v>23</v>
      </c>
      <c r="C15797">
        <v>57</v>
      </c>
      <c r="D15797">
        <v>3</v>
      </c>
      <c r="E15797">
        <v>0</v>
      </c>
    </row>
    <row r="15798">
      <c r="B15798">
        <v>23</v>
      </c>
      <c r="C15798">
        <v>57</v>
      </c>
      <c r="D15798">
        <v>4</v>
      </c>
      <c r="E15798">
        <v>0</v>
      </c>
    </row>
    <row r="15799">
      <c r="B15799">
        <v>23</v>
      </c>
      <c r="C15799">
        <v>57</v>
      </c>
      <c r="D15799">
        <v>5</v>
      </c>
      <c r="E15799">
        <v>0</v>
      </c>
    </row>
    <row r="15800">
      <c r="B15800">
        <v>23</v>
      </c>
      <c r="C15800">
        <v>57</v>
      </c>
      <c r="D15800">
        <v>6</v>
      </c>
      <c r="E15800">
        <v>0</v>
      </c>
    </row>
    <row r="15801">
      <c r="B15801">
        <v>23</v>
      </c>
      <c r="C15801">
        <v>57</v>
      </c>
      <c r="D15801">
        <v>7</v>
      </c>
      <c r="E15801">
        <v>0</v>
      </c>
    </row>
    <row r="15802">
      <c r="B15802">
        <v>23</v>
      </c>
      <c r="C15802">
        <v>58</v>
      </c>
      <c r="D15802">
        <v>1</v>
      </c>
      <c r="E15802">
        <v>0</v>
      </c>
    </row>
    <row r="15803">
      <c r="B15803">
        <v>23</v>
      </c>
      <c r="C15803">
        <v>58</v>
      </c>
      <c r="D15803">
        <v>2</v>
      </c>
      <c r="E15803">
        <v>0</v>
      </c>
    </row>
    <row r="15804">
      <c r="B15804">
        <v>23</v>
      </c>
      <c r="C15804">
        <v>58</v>
      </c>
      <c r="D15804">
        <v>3</v>
      </c>
      <c r="E15804">
        <v>0</v>
      </c>
    </row>
    <row r="15805">
      <c r="B15805">
        <v>23</v>
      </c>
      <c r="C15805">
        <v>58</v>
      </c>
      <c r="D15805">
        <v>4</v>
      </c>
      <c r="E15805">
        <v>0</v>
      </c>
    </row>
    <row r="15806">
      <c r="B15806">
        <v>23</v>
      </c>
      <c r="C15806">
        <v>58</v>
      </c>
      <c r="D15806">
        <v>5</v>
      </c>
      <c r="E15806">
        <v>0</v>
      </c>
    </row>
    <row r="15807">
      <c r="B15807">
        <v>23</v>
      </c>
      <c r="C15807">
        <v>58</v>
      </c>
      <c r="D15807">
        <v>6</v>
      </c>
      <c r="E15807">
        <v>0</v>
      </c>
    </row>
    <row r="15808">
      <c r="B15808">
        <v>23</v>
      </c>
      <c r="C15808">
        <v>58</v>
      </c>
      <c r="D15808">
        <v>7</v>
      </c>
      <c r="E15808">
        <v>0</v>
      </c>
    </row>
    <row r="15809">
      <c r="B15809">
        <v>23</v>
      </c>
      <c r="C15809">
        <v>59</v>
      </c>
      <c r="D15809">
        <v>1</v>
      </c>
      <c r="E15809">
        <v>0</v>
      </c>
    </row>
    <row r="15810">
      <c r="B15810">
        <v>23</v>
      </c>
      <c r="C15810">
        <v>59</v>
      </c>
      <c r="D15810">
        <v>2</v>
      </c>
      <c r="E15810">
        <v>0</v>
      </c>
    </row>
    <row r="15811">
      <c r="B15811">
        <v>23</v>
      </c>
      <c r="C15811">
        <v>59</v>
      </c>
      <c r="D15811">
        <v>3</v>
      </c>
      <c r="E15811">
        <v>0</v>
      </c>
    </row>
    <row r="15812">
      <c r="B15812">
        <v>23</v>
      </c>
      <c r="C15812">
        <v>59</v>
      </c>
      <c r="D15812">
        <v>4</v>
      </c>
      <c r="E15812">
        <v>0</v>
      </c>
    </row>
    <row r="15813">
      <c r="B15813">
        <v>23</v>
      </c>
      <c r="C15813">
        <v>59</v>
      </c>
      <c r="D15813">
        <v>5</v>
      </c>
      <c r="E15813">
        <v>0</v>
      </c>
    </row>
    <row r="15814">
      <c r="B15814">
        <v>23</v>
      </c>
      <c r="C15814">
        <v>59</v>
      </c>
      <c r="D15814">
        <v>6</v>
      </c>
      <c r="E15814">
        <v>0</v>
      </c>
    </row>
    <row r="15815">
      <c r="B15815">
        <v>23</v>
      </c>
      <c r="C15815">
        <v>59</v>
      </c>
      <c r="D15815">
        <v>7</v>
      </c>
      <c r="E15815">
        <v>0</v>
      </c>
    </row>
    <row r="15816">
      <c r="B15816">
        <v>23</v>
      </c>
      <c r="C15816">
        <v>60</v>
      </c>
      <c r="D15816">
        <v>1</v>
      </c>
      <c r="E15816">
        <v>0</v>
      </c>
    </row>
    <row r="15817">
      <c r="B15817">
        <v>23</v>
      </c>
      <c r="C15817">
        <v>60</v>
      </c>
      <c r="D15817">
        <v>2</v>
      </c>
      <c r="E15817">
        <v>0</v>
      </c>
    </row>
    <row r="15818">
      <c r="B15818">
        <v>23</v>
      </c>
      <c r="C15818">
        <v>60</v>
      </c>
      <c r="D15818">
        <v>3</v>
      </c>
      <c r="E15818">
        <v>0</v>
      </c>
    </row>
    <row r="15819">
      <c r="B15819">
        <v>23</v>
      </c>
      <c r="C15819">
        <v>60</v>
      </c>
      <c r="D15819">
        <v>4</v>
      </c>
      <c r="E15819">
        <v>0</v>
      </c>
    </row>
    <row r="15820">
      <c r="B15820">
        <v>23</v>
      </c>
      <c r="C15820">
        <v>60</v>
      </c>
      <c r="D15820">
        <v>5</v>
      </c>
      <c r="E15820">
        <v>0</v>
      </c>
    </row>
    <row r="15821">
      <c r="B15821">
        <v>23</v>
      </c>
      <c r="C15821">
        <v>60</v>
      </c>
      <c r="D15821">
        <v>6</v>
      </c>
      <c r="E15821">
        <v>0</v>
      </c>
    </row>
    <row r="15822">
      <c r="B15822">
        <v>23</v>
      </c>
      <c r="C15822">
        <v>60</v>
      </c>
      <c r="D15822">
        <v>7</v>
      </c>
      <c r="E15822">
        <v>0</v>
      </c>
    </row>
    <row r="15823">
      <c r="B15823">
        <v>23</v>
      </c>
      <c r="C15823">
        <v>61</v>
      </c>
      <c r="D15823">
        <v>1</v>
      </c>
      <c r="E15823">
        <v>0</v>
      </c>
    </row>
    <row r="15824">
      <c r="B15824">
        <v>23</v>
      </c>
      <c r="C15824">
        <v>61</v>
      </c>
      <c r="D15824">
        <v>2</v>
      </c>
      <c r="E15824">
        <v>0</v>
      </c>
    </row>
    <row r="15825">
      <c r="B15825">
        <v>23</v>
      </c>
      <c r="C15825">
        <v>61</v>
      </c>
      <c r="D15825">
        <v>3</v>
      </c>
      <c r="E15825">
        <v>0</v>
      </c>
    </row>
    <row r="15826">
      <c r="B15826">
        <v>23</v>
      </c>
      <c r="C15826">
        <v>61</v>
      </c>
      <c r="D15826">
        <v>4</v>
      </c>
      <c r="E15826">
        <v>0</v>
      </c>
    </row>
    <row r="15827">
      <c r="B15827">
        <v>23</v>
      </c>
      <c r="C15827">
        <v>61</v>
      </c>
      <c r="D15827">
        <v>5</v>
      </c>
      <c r="E15827">
        <v>0</v>
      </c>
    </row>
    <row r="15828">
      <c r="B15828">
        <v>23</v>
      </c>
      <c r="C15828">
        <v>61</v>
      </c>
      <c r="D15828">
        <v>6</v>
      </c>
      <c r="E15828">
        <v>0</v>
      </c>
    </row>
    <row r="15829">
      <c r="B15829">
        <v>23</v>
      </c>
      <c r="C15829">
        <v>61</v>
      </c>
      <c r="D15829">
        <v>7</v>
      </c>
      <c r="E15829">
        <v>0</v>
      </c>
    </row>
    <row r="15830">
      <c r="B15830">
        <v>23</v>
      </c>
      <c r="C15830">
        <v>62</v>
      </c>
      <c r="D15830">
        <v>1</v>
      </c>
      <c r="E15830">
        <v>0</v>
      </c>
    </row>
    <row r="15831">
      <c r="B15831">
        <v>23</v>
      </c>
      <c r="C15831">
        <v>62</v>
      </c>
      <c r="D15831">
        <v>2</v>
      </c>
      <c r="E15831">
        <v>0</v>
      </c>
    </row>
    <row r="15832">
      <c r="B15832">
        <v>23</v>
      </c>
      <c r="C15832">
        <v>62</v>
      </c>
      <c r="D15832">
        <v>3</v>
      </c>
      <c r="E15832">
        <v>0</v>
      </c>
    </row>
    <row r="15833">
      <c r="B15833">
        <v>23</v>
      </c>
      <c r="C15833">
        <v>62</v>
      </c>
      <c r="D15833">
        <v>4</v>
      </c>
      <c r="E15833">
        <v>0</v>
      </c>
    </row>
    <row r="15834">
      <c r="B15834">
        <v>23</v>
      </c>
      <c r="C15834">
        <v>62</v>
      </c>
      <c r="D15834">
        <v>5</v>
      </c>
      <c r="E15834">
        <v>0</v>
      </c>
    </row>
    <row r="15835">
      <c r="B15835">
        <v>23</v>
      </c>
      <c r="C15835">
        <v>62</v>
      </c>
      <c r="D15835">
        <v>6</v>
      </c>
      <c r="E15835">
        <v>0</v>
      </c>
    </row>
    <row r="15836">
      <c r="B15836">
        <v>23</v>
      </c>
      <c r="C15836">
        <v>62</v>
      </c>
      <c r="D15836">
        <v>7</v>
      </c>
      <c r="E15836">
        <v>0</v>
      </c>
    </row>
    <row r="15837">
      <c r="B15837">
        <v>23</v>
      </c>
      <c r="C15837">
        <v>63</v>
      </c>
      <c r="D15837">
        <v>1</v>
      </c>
      <c r="E15837">
        <v>0</v>
      </c>
    </row>
    <row r="15838">
      <c r="B15838">
        <v>23</v>
      </c>
      <c r="C15838">
        <v>63</v>
      </c>
      <c r="D15838">
        <v>2</v>
      </c>
      <c r="E15838">
        <v>0</v>
      </c>
    </row>
    <row r="15839">
      <c r="B15839">
        <v>23</v>
      </c>
      <c r="C15839">
        <v>63</v>
      </c>
      <c r="D15839">
        <v>3</v>
      </c>
      <c r="E15839">
        <v>0</v>
      </c>
    </row>
    <row r="15840">
      <c r="B15840">
        <v>23</v>
      </c>
      <c r="C15840">
        <v>63</v>
      </c>
      <c r="D15840">
        <v>4</v>
      </c>
      <c r="E15840">
        <v>0</v>
      </c>
    </row>
    <row r="15841">
      <c r="B15841">
        <v>23</v>
      </c>
      <c r="C15841">
        <v>63</v>
      </c>
      <c r="D15841">
        <v>5</v>
      </c>
      <c r="E15841">
        <v>0</v>
      </c>
    </row>
    <row r="15842">
      <c r="B15842">
        <v>23</v>
      </c>
      <c r="C15842">
        <v>63</v>
      </c>
      <c r="D15842">
        <v>6</v>
      </c>
      <c r="E15842">
        <v>0</v>
      </c>
    </row>
    <row r="15843">
      <c r="B15843">
        <v>23</v>
      </c>
      <c r="C15843">
        <v>63</v>
      </c>
      <c r="D15843">
        <v>7</v>
      </c>
      <c r="E15843">
        <v>0</v>
      </c>
    </row>
    <row r="15844">
      <c r="B15844">
        <v>23</v>
      </c>
      <c r="C15844">
        <v>64</v>
      </c>
      <c r="D15844">
        <v>1</v>
      </c>
      <c r="E15844">
        <v>0</v>
      </c>
    </row>
    <row r="15845">
      <c r="B15845">
        <v>23</v>
      </c>
      <c r="C15845">
        <v>64</v>
      </c>
      <c r="D15845">
        <v>2</v>
      </c>
      <c r="E15845">
        <v>0</v>
      </c>
    </row>
    <row r="15846">
      <c r="B15846">
        <v>23</v>
      </c>
      <c r="C15846">
        <v>64</v>
      </c>
      <c r="D15846">
        <v>3</v>
      </c>
      <c r="E15846">
        <v>0</v>
      </c>
    </row>
    <row r="15847">
      <c r="B15847">
        <v>23</v>
      </c>
      <c r="C15847">
        <v>64</v>
      </c>
      <c r="D15847">
        <v>4</v>
      </c>
      <c r="E15847">
        <v>0</v>
      </c>
    </row>
    <row r="15848">
      <c r="B15848">
        <v>23</v>
      </c>
      <c r="C15848">
        <v>64</v>
      </c>
      <c r="D15848">
        <v>5</v>
      </c>
      <c r="E15848">
        <v>0</v>
      </c>
    </row>
    <row r="15849">
      <c r="B15849">
        <v>23</v>
      </c>
      <c r="C15849">
        <v>64</v>
      </c>
      <c r="D15849">
        <v>6</v>
      </c>
      <c r="E15849">
        <v>0</v>
      </c>
    </row>
    <row r="15850">
      <c r="B15850">
        <v>23</v>
      </c>
      <c r="C15850">
        <v>64</v>
      </c>
      <c r="D15850">
        <v>7</v>
      </c>
      <c r="E15850">
        <v>0</v>
      </c>
    </row>
    <row r="15851">
      <c r="B15851">
        <v>23</v>
      </c>
      <c r="C15851">
        <v>65</v>
      </c>
      <c r="D15851">
        <v>1</v>
      </c>
      <c r="E15851">
        <v>0</v>
      </c>
    </row>
    <row r="15852">
      <c r="B15852">
        <v>23</v>
      </c>
      <c r="C15852">
        <v>65</v>
      </c>
      <c r="D15852">
        <v>2</v>
      </c>
      <c r="E15852">
        <v>0</v>
      </c>
    </row>
    <row r="15853">
      <c r="B15853">
        <v>23</v>
      </c>
      <c r="C15853">
        <v>65</v>
      </c>
      <c r="D15853">
        <v>3</v>
      </c>
      <c r="E15853">
        <v>0</v>
      </c>
    </row>
    <row r="15854">
      <c r="B15854">
        <v>23</v>
      </c>
      <c r="C15854">
        <v>65</v>
      </c>
      <c r="D15854">
        <v>4</v>
      </c>
      <c r="E15854">
        <v>0</v>
      </c>
    </row>
    <row r="15855">
      <c r="B15855">
        <v>23</v>
      </c>
      <c r="C15855">
        <v>65</v>
      </c>
      <c r="D15855">
        <v>5</v>
      </c>
      <c r="E15855">
        <v>0</v>
      </c>
    </row>
    <row r="15856">
      <c r="B15856">
        <v>23</v>
      </c>
      <c r="C15856">
        <v>65</v>
      </c>
      <c r="D15856">
        <v>6</v>
      </c>
      <c r="E15856">
        <v>0</v>
      </c>
    </row>
    <row r="15857">
      <c r="B15857">
        <v>23</v>
      </c>
      <c r="C15857">
        <v>65</v>
      </c>
      <c r="D15857">
        <v>7</v>
      </c>
      <c r="E15857">
        <v>0</v>
      </c>
    </row>
    <row r="15858">
      <c r="B15858">
        <v>23</v>
      </c>
      <c r="C15858">
        <v>66</v>
      </c>
      <c r="D15858">
        <v>1</v>
      </c>
      <c r="E15858">
        <v>0</v>
      </c>
    </row>
    <row r="15859">
      <c r="B15859">
        <v>23</v>
      </c>
      <c r="C15859">
        <v>66</v>
      </c>
      <c r="D15859">
        <v>2</v>
      </c>
      <c r="E15859">
        <v>0</v>
      </c>
    </row>
    <row r="15860">
      <c r="B15860">
        <v>23</v>
      </c>
      <c r="C15860">
        <v>66</v>
      </c>
      <c r="D15860">
        <v>3</v>
      </c>
      <c r="E15860">
        <v>0</v>
      </c>
    </row>
    <row r="15861">
      <c r="B15861">
        <v>23</v>
      </c>
      <c r="C15861">
        <v>66</v>
      </c>
      <c r="D15861">
        <v>4</v>
      </c>
      <c r="E15861">
        <v>0</v>
      </c>
    </row>
    <row r="15862">
      <c r="B15862">
        <v>23</v>
      </c>
      <c r="C15862">
        <v>66</v>
      </c>
      <c r="D15862">
        <v>5</v>
      </c>
      <c r="E15862">
        <v>0</v>
      </c>
    </row>
    <row r="15863">
      <c r="B15863">
        <v>23</v>
      </c>
      <c r="C15863">
        <v>66</v>
      </c>
      <c r="D15863">
        <v>6</v>
      </c>
      <c r="E15863">
        <v>0</v>
      </c>
    </row>
    <row r="15864">
      <c r="B15864">
        <v>23</v>
      </c>
      <c r="C15864">
        <v>66</v>
      </c>
      <c r="D15864">
        <v>7</v>
      </c>
      <c r="E15864">
        <v>0</v>
      </c>
    </row>
    <row r="15865">
      <c r="B15865">
        <v>23</v>
      </c>
      <c r="C15865">
        <v>67</v>
      </c>
      <c r="D15865">
        <v>1</v>
      </c>
      <c r="E15865">
        <v>0</v>
      </c>
    </row>
    <row r="15866">
      <c r="B15866">
        <v>23</v>
      </c>
      <c r="C15866">
        <v>67</v>
      </c>
      <c r="D15866">
        <v>2</v>
      </c>
      <c r="E15866">
        <v>0</v>
      </c>
    </row>
    <row r="15867">
      <c r="B15867">
        <v>23</v>
      </c>
      <c r="C15867">
        <v>67</v>
      </c>
      <c r="D15867">
        <v>3</v>
      </c>
      <c r="E15867">
        <v>0</v>
      </c>
    </row>
    <row r="15868">
      <c r="B15868">
        <v>23</v>
      </c>
      <c r="C15868">
        <v>67</v>
      </c>
      <c r="D15868">
        <v>4</v>
      </c>
      <c r="E15868">
        <v>0</v>
      </c>
    </row>
    <row r="15869">
      <c r="B15869">
        <v>23</v>
      </c>
      <c r="C15869">
        <v>67</v>
      </c>
      <c r="D15869">
        <v>5</v>
      </c>
      <c r="E15869">
        <v>0</v>
      </c>
    </row>
    <row r="15870">
      <c r="B15870">
        <v>23</v>
      </c>
      <c r="C15870">
        <v>67</v>
      </c>
      <c r="D15870">
        <v>6</v>
      </c>
      <c r="E15870">
        <v>0</v>
      </c>
    </row>
    <row r="15871">
      <c r="B15871">
        <v>23</v>
      </c>
      <c r="C15871">
        <v>67</v>
      </c>
      <c r="D15871">
        <v>7</v>
      </c>
      <c r="E15871">
        <v>0</v>
      </c>
    </row>
    <row r="15872">
      <c r="B15872">
        <v>23</v>
      </c>
      <c r="C15872">
        <v>68</v>
      </c>
      <c r="D15872">
        <v>1</v>
      </c>
      <c r="E15872">
        <v>0</v>
      </c>
    </row>
    <row r="15873">
      <c r="B15873">
        <v>23</v>
      </c>
      <c r="C15873">
        <v>68</v>
      </c>
      <c r="D15873">
        <v>2</v>
      </c>
      <c r="E15873">
        <v>0</v>
      </c>
    </row>
    <row r="15874">
      <c r="B15874">
        <v>23</v>
      </c>
      <c r="C15874">
        <v>68</v>
      </c>
      <c r="D15874">
        <v>3</v>
      </c>
      <c r="E15874">
        <v>0</v>
      </c>
    </row>
    <row r="15875">
      <c r="B15875">
        <v>23</v>
      </c>
      <c r="C15875">
        <v>68</v>
      </c>
      <c r="D15875">
        <v>4</v>
      </c>
      <c r="E15875">
        <v>0</v>
      </c>
    </row>
    <row r="15876">
      <c r="B15876">
        <v>23</v>
      </c>
      <c r="C15876">
        <v>68</v>
      </c>
      <c r="D15876">
        <v>5</v>
      </c>
      <c r="E15876">
        <v>0</v>
      </c>
    </row>
    <row r="15877">
      <c r="B15877">
        <v>23</v>
      </c>
      <c r="C15877">
        <v>68</v>
      </c>
      <c r="D15877">
        <v>6</v>
      </c>
      <c r="E15877">
        <v>0</v>
      </c>
    </row>
    <row r="15878">
      <c r="B15878">
        <v>23</v>
      </c>
      <c r="C15878">
        <v>68</v>
      </c>
      <c r="D15878">
        <v>7</v>
      </c>
      <c r="E15878">
        <v>0</v>
      </c>
    </row>
    <row r="15879">
      <c r="B15879">
        <v>23</v>
      </c>
      <c r="C15879">
        <v>69</v>
      </c>
      <c r="D15879">
        <v>1</v>
      </c>
      <c r="E15879">
        <v>0</v>
      </c>
    </row>
    <row r="15880">
      <c r="B15880">
        <v>23</v>
      </c>
      <c r="C15880">
        <v>69</v>
      </c>
      <c r="D15880">
        <v>2</v>
      </c>
      <c r="E15880">
        <v>0</v>
      </c>
    </row>
    <row r="15881">
      <c r="B15881">
        <v>23</v>
      </c>
      <c r="C15881">
        <v>69</v>
      </c>
      <c r="D15881">
        <v>3</v>
      </c>
      <c r="E15881">
        <v>0</v>
      </c>
    </row>
    <row r="15882">
      <c r="B15882">
        <v>23</v>
      </c>
      <c r="C15882">
        <v>69</v>
      </c>
      <c r="D15882">
        <v>4</v>
      </c>
      <c r="E15882">
        <v>0</v>
      </c>
    </row>
    <row r="15883">
      <c r="B15883">
        <v>23</v>
      </c>
      <c r="C15883">
        <v>69</v>
      </c>
      <c r="D15883">
        <v>5</v>
      </c>
      <c r="E15883">
        <v>0</v>
      </c>
    </row>
    <row r="15884">
      <c r="B15884">
        <v>23</v>
      </c>
      <c r="C15884">
        <v>69</v>
      </c>
      <c r="D15884">
        <v>6</v>
      </c>
      <c r="E15884">
        <v>0</v>
      </c>
    </row>
    <row r="15885">
      <c r="B15885">
        <v>23</v>
      </c>
      <c r="C15885">
        <v>69</v>
      </c>
      <c r="D15885">
        <v>7</v>
      </c>
      <c r="E15885">
        <v>0</v>
      </c>
    </row>
    <row r="15886">
      <c r="B15886">
        <v>23</v>
      </c>
      <c r="C15886">
        <v>70</v>
      </c>
      <c r="D15886">
        <v>1</v>
      </c>
      <c r="E15886">
        <v>0</v>
      </c>
    </row>
    <row r="15887">
      <c r="B15887">
        <v>23</v>
      </c>
      <c r="C15887">
        <v>70</v>
      </c>
      <c r="D15887">
        <v>2</v>
      </c>
      <c r="E15887">
        <v>0</v>
      </c>
    </row>
    <row r="15888">
      <c r="B15888">
        <v>23</v>
      </c>
      <c r="C15888">
        <v>70</v>
      </c>
      <c r="D15888">
        <v>3</v>
      </c>
      <c r="E15888">
        <v>0</v>
      </c>
    </row>
    <row r="15889">
      <c r="B15889">
        <v>23</v>
      </c>
      <c r="C15889">
        <v>70</v>
      </c>
      <c r="D15889">
        <v>4</v>
      </c>
      <c r="E15889">
        <v>0</v>
      </c>
    </row>
    <row r="15890">
      <c r="B15890">
        <v>23</v>
      </c>
      <c r="C15890">
        <v>70</v>
      </c>
      <c r="D15890">
        <v>5</v>
      </c>
      <c r="E15890">
        <v>0</v>
      </c>
    </row>
    <row r="15891">
      <c r="B15891">
        <v>23</v>
      </c>
      <c r="C15891">
        <v>70</v>
      </c>
      <c r="D15891">
        <v>6</v>
      </c>
      <c r="E15891">
        <v>0</v>
      </c>
    </row>
    <row r="15892">
      <c r="B15892">
        <v>23</v>
      </c>
      <c r="C15892">
        <v>70</v>
      </c>
      <c r="D15892">
        <v>7</v>
      </c>
      <c r="E15892">
        <v>0</v>
      </c>
    </row>
    <row r="15893">
      <c r="B15893">
        <v>23</v>
      </c>
      <c r="C15893">
        <v>71</v>
      </c>
      <c r="D15893">
        <v>1</v>
      </c>
      <c r="E15893">
        <v>0</v>
      </c>
    </row>
    <row r="15894">
      <c r="B15894">
        <v>23</v>
      </c>
      <c r="C15894">
        <v>71</v>
      </c>
      <c r="D15894">
        <v>2</v>
      </c>
      <c r="E15894">
        <v>0</v>
      </c>
    </row>
    <row r="15895">
      <c r="B15895">
        <v>23</v>
      </c>
      <c r="C15895">
        <v>71</v>
      </c>
      <c r="D15895">
        <v>3</v>
      </c>
      <c r="E15895">
        <v>0</v>
      </c>
    </row>
    <row r="15896">
      <c r="B15896">
        <v>23</v>
      </c>
      <c r="C15896">
        <v>71</v>
      </c>
      <c r="D15896">
        <v>4</v>
      </c>
      <c r="E15896">
        <v>0</v>
      </c>
    </row>
    <row r="15897">
      <c r="B15897">
        <v>23</v>
      </c>
      <c r="C15897">
        <v>71</v>
      </c>
      <c r="D15897">
        <v>5</v>
      </c>
      <c r="E15897">
        <v>0</v>
      </c>
    </row>
    <row r="15898">
      <c r="B15898">
        <v>23</v>
      </c>
      <c r="C15898">
        <v>71</v>
      </c>
      <c r="D15898">
        <v>6</v>
      </c>
      <c r="E15898">
        <v>0</v>
      </c>
    </row>
    <row r="15899">
      <c r="B15899">
        <v>23</v>
      </c>
      <c r="C15899">
        <v>71</v>
      </c>
      <c r="D15899">
        <v>7</v>
      </c>
      <c r="E15899">
        <v>0</v>
      </c>
    </row>
    <row r="15900">
      <c r="B15900">
        <v>23</v>
      </c>
      <c r="C15900">
        <v>72</v>
      </c>
      <c r="D15900">
        <v>1</v>
      </c>
      <c r="E15900">
        <v>0</v>
      </c>
    </row>
    <row r="15901">
      <c r="B15901">
        <v>23</v>
      </c>
      <c r="C15901">
        <v>72</v>
      </c>
      <c r="D15901">
        <v>2</v>
      </c>
      <c r="E15901">
        <v>0</v>
      </c>
    </row>
    <row r="15902">
      <c r="B15902">
        <v>23</v>
      </c>
      <c r="C15902">
        <v>72</v>
      </c>
      <c r="D15902">
        <v>3</v>
      </c>
      <c r="E15902">
        <v>0</v>
      </c>
    </row>
    <row r="15903">
      <c r="B15903">
        <v>23</v>
      </c>
      <c r="C15903">
        <v>72</v>
      </c>
      <c r="D15903">
        <v>4</v>
      </c>
      <c r="E15903">
        <v>0</v>
      </c>
    </row>
    <row r="15904">
      <c r="B15904">
        <v>23</v>
      </c>
      <c r="C15904">
        <v>72</v>
      </c>
      <c r="D15904">
        <v>5</v>
      </c>
      <c r="E15904">
        <v>0</v>
      </c>
    </row>
    <row r="15905">
      <c r="B15905">
        <v>23</v>
      </c>
      <c r="C15905">
        <v>72</v>
      </c>
      <c r="D15905">
        <v>6</v>
      </c>
      <c r="E15905">
        <v>0</v>
      </c>
    </row>
    <row r="15906">
      <c r="B15906">
        <v>23</v>
      </c>
      <c r="C15906">
        <v>72</v>
      </c>
      <c r="D15906">
        <v>7</v>
      </c>
      <c r="E15906">
        <v>0</v>
      </c>
    </row>
    <row r="15907">
      <c r="B15907">
        <v>23</v>
      </c>
      <c r="C15907">
        <v>73</v>
      </c>
      <c r="D15907">
        <v>1</v>
      </c>
      <c r="E15907">
        <v>0</v>
      </c>
    </row>
    <row r="15908">
      <c r="B15908">
        <v>23</v>
      </c>
      <c r="C15908">
        <v>73</v>
      </c>
      <c r="D15908">
        <v>2</v>
      </c>
      <c r="E15908">
        <v>0</v>
      </c>
    </row>
    <row r="15909">
      <c r="B15909">
        <v>23</v>
      </c>
      <c r="C15909">
        <v>73</v>
      </c>
      <c r="D15909">
        <v>3</v>
      </c>
      <c r="E15909">
        <v>0</v>
      </c>
    </row>
    <row r="15910">
      <c r="B15910">
        <v>23</v>
      </c>
      <c r="C15910">
        <v>73</v>
      </c>
      <c r="D15910">
        <v>4</v>
      </c>
      <c r="E15910">
        <v>0</v>
      </c>
    </row>
    <row r="15911">
      <c r="B15911">
        <v>23</v>
      </c>
      <c r="C15911">
        <v>73</v>
      </c>
      <c r="D15911">
        <v>5</v>
      </c>
      <c r="E15911">
        <v>0</v>
      </c>
    </row>
    <row r="15912">
      <c r="B15912">
        <v>23</v>
      </c>
      <c r="C15912">
        <v>73</v>
      </c>
      <c r="D15912">
        <v>6</v>
      </c>
      <c r="E15912">
        <v>0</v>
      </c>
    </row>
    <row r="15913">
      <c r="B15913">
        <v>23</v>
      </c>
      <c r="C15913">
        <v>73</v>
      </c>
      <c r="D15913">
        <v>7</v>
      </c>
      <c r="E15913">
        <v>0</v>
      </c>
    </row>
    <row r="15914">
      <c r="B15914">
        <v>23</v>
      </c>
      <c r="C15914">
        <v>74</v>
      </c>
      <c r="D15914">
        <v>1</v>
      </c>
      <c r="E15914">
        <v>0</v>
      </c>
    </row>
    <row r="15915">
      <c r="B15915">
        <v>23</v>
      </c>
      <c r="C15915">
        <v>74</v>
      </c>
      <c r="D15915">
        <v>2</v>
      </c>
      <c r="E15915">
        <v>0</v>
      </c>
    </row>
    <row r="15916">
      <c r="B15916">
        <v>23</v>
      </c>
      <c r="C15916">
        <v>74</v>
      </c>
      <c r="D15916">
        <v>3</v>
      </c>
      <c r="E15916">
        <v>0</v>
      </c>
    </row>
    <row r="15917">
      <c r="B15917">
        <v>23</v>
      </c>
      <c r="C15917">
        <v>74</v>
      </c>
      <c r="D15917">
        <v>4</v>
      </c>
      <c r="E15917">
        <v>0</v>
      </c>
    </row>
    <row r="15918">
      <c r="B15918">
        <v>23</v>
      </c>
      <c r="C15918">
        <v>74</v>
      </c>
      <c r="D15918">
        <v>5</v>
      </c>
      <c r="E15918">
        <v>0</v>
      </c>
    </row>
    <row r="15919">
      <c r="B15919">
        <v>23</v>
      </c>
      <c r="C15919">
        <v>74</v>
      </c>
      <c r="D15919">
        <v>6</v>
      </c>
      <c r="E15919">
        <v>0</v>
      </c>
    </row>
    <row r="15920">
      <c r="B15920">
        <v>23</v>
      </c>
      <c r="C15920">
        <v>74</v>
      </c>
      <c r="D15920">
        <v>7</v>
      </c>
      <c r="E15920">
        <v>0</v>
      </c>
    </row>
    <row r="15921">
      <c r="B15921">
        <v>23</v>
      </c>
      <c r="C15921">
        <v>75</v>
      </c>
      <c r="D15921">
        <v>1</v>
      </c>
      <c r="E15921">
        <v>0</v>
      </c>
    </row>
    <row r="15922">
      <c r="B15922">
        <v>23</v>
      </c>
      <c r="C15922">
        <v>75</v>
      </c>
      <c r="D15922">
        <v>2</v>
      </c>
      <c r="E15922">
        <v>0</v>
      </c>
    </row>
    <row r="15923">
      <c r="B15923">
        <v>23</v>
      </c>
      <c r="C15923">
        <v>75</v>
      </c>
      <c r="D15923">
        <v>3</v>
      </c>
      <c r="E15923">
        <v>0</v>
      </c>
    </row>
    <row r="15924">
      <c r="B15924">
        <v>23</v>
      </c>
      <c r="C15924">
        <v>75</v>
      </c>
      <c r="D15924">
        <v>4</v>
      </c>
      <c r="E15924">
        <v>0</v>
      </c>
    </row>
    <row r="15925">
      <c r="B15925">
        <v>23</v>
      </c>
      <c r="C15925">
        <v>75</v>
      </c>
      <c r="D15925">
        <v>5</v>
      </c>
      <c r="E15925">
        <v>0</v>
      </c>
    </row>
    <row r="15926">
      <c r="B15926">
        <v>23</v>
      </c>
      <c r="C15926">
        <v>75</v>
      </c>
      <c r="D15926">
        <v>6</v>
      </c>
      <c r="E15926">
        <v>0</v>
      </c>
    </row>
    <row r="15927">
      <c r="B15927">
        <v>23</v>
      </c>
      <c r="C15927">
        <v>75</v>
      </c>
      <c r="D15927">
        <v>7</v>
      </c>
      <c r="E15927">
        <v>0</v>
      </c>
    </row>
    <row r="15928">
      <c r="B15928">
        <v>23</v>
      </c>
      <c r="C15928">
        <v>76</v>
      </c>
      <c r="D15928">
        <v>1</v>
      </c>
      <c r="E15928">
        <v>0</v>
      </c>
    </row>
    <row r="15929">
      <c r="B15929">
        <v>23</v>
      </c>
      <c r="C15929">
        <v>76</v>
      </c>
      <c r="D15929">
        <v>2</v>
      </c>
      <c r="E15929">
        <v>0</v>
      </c>
    </row>
    <row r="15930">
      <c r="B15930">
        <v>23</v>
      </c>
      <c r="C15930">
        <v>76</v>
      </c>
      <c r="D15930">
        <v>3</v>
      </c>
      <c r="E15930">
        <v>0</v>
      </c>
    </row>
    <row r="15931">
      <c r="B15931">
        <v>23</v>
      </c>
      <c r="C15931">
        <v>76</v>
      </c>
      <c r="D15931">
        <v>4</v>
      </c>
      <c r="E15931">
        <v>0</v>
      </c>
    </row>
    <row r="15932">
      <c r="B15932">
        <v>23</v>
      </c>
      <c r="C15932">
        <v>76</v>
      </c>
      <c r="D15932">
        <v>5</v>
      </c>
      <c r="E15932">
        <v>0</v>
      </c>
    </row>
    <row r="15933">
      <c r="B15933">
        <v>23</v>
      </c>
      <c r="C15933">
        <v>76</v>
      </c>
      <c r="D15933">
        <v>6</v>
      </c>
      <c r="E15933">
        <v>0</v>
      </c>
    </row>
    <row r="15934">
      <c r="B15934">
        <v>23</v>
      </c>
      <c r="C15934">
        <v>76</v>
      </c>
      <c r="D15934">
        <v>7</v>
      </c>
      <c r="E15934">
        <v>0</v>
      </c>
    </row>
    <row r="15935">
      <c r="B15935">
        <v>23</v>
      </c>
      <c r="C15935">
        <v>77</v>
      </c>
      <c r="D15935">
        <v>1</v>
      </c>
      <c r="E15935">
        <v>0</v>
      </c>
    </row>
    <row r="15936">
      <c r="B15936">
        <v>23</v>
      </c>
      <c r="C15936">
        <v>77</v>
      </c>
      <c r="D15936">
        <v>2</v>
      </c>
      <c r="E15936">
        <v>0</v>
      </c>
    </row>
    <row r="15937">
      <c r="B15937">
        <v>23</v>
      </c>
      <c r="C15937">
        <v>77</v>
      </c>
      <c r="D15937">
        <v>3</v>
      </c>
      <c r="E15937">
        <v>0</v>
      </c>
    </row>
    <row r="15938">
      <c r="B15938">
        <v>23</v>
      </c>
      <c r="C15938">
        <v>77</v>
      </c>
      <c r="D15938">
        <v>4</v>
      </c>
      <c r="E15938">
        <v>0</v>
      </c>
    </row>
    <row r="15939">
      <c r="B15939">
        <v>23</v>
      </c>
      <c r="C15939">
        <v>77</v>
      </c>
      <c r="D15939">
        <v>5</v>
      </c>
      <c r="E15939">
        <v>0</v>
      </c>
    </row>
    <row r="15940">
      <c r="B15940">
        <v>23</v>
      </c>
      <c r="C15940">
        <v>77</v>
      </c>
      <c r="D15940">
        <v>6</v>
      </c>
      <c r="E15940">
        <v>0</v>
      </c>
    </row>
    <row r="15941">
      <c r="B15941">
        <v>23</v>
      </c>
      <c r="C15941">
        <v>77</v>
      </c>
      <c r="D15941">
        <v>7</v>
      </c>
      <c r="E15941">
        <v>0</v>
      </c>
    </row>
    <row r="15942">
      <c r="B15942">
        <v>23</v>
      </c>
      <c r="C15942">
        <v>78</v>
      </c>
      <c r="D15942">
        <v>1</v>
      </c>
      <c r="E15942">
        <v>0</v>
      </c>
    </row>
    <row r="15943">
      <c r="B15943">
        <v>23</v>
      </c>
      <c r="C15943">
        <v>78</v>
      </c>
      <c r="D15943">
        <v>2</v>
      </c>
      <c r="E15943">
        <v>0</v>
      </c>
    </row>
    <row r="15944">
      <c r="B15944">
        <v>23</v>
      </c>
      <c r="C15944">
        <v>78</v>
      </c>
      <c r="D15944">
        <v>3</v>
      </c>
      <c r="E15944">
        <v>0</v>
      </c>
    </row>
    <row r="15945">
      <c r="B15945">
        <v>23</v>
      </c>
      <c r="C15945">
        <v>78</v>
      </c>
      <c r="D15945">
        <v>4</v>
      </c>
      <c r="E15945">
        <v>0</v>
      </c>
    </row>
    <row r="15946">
      <c r="B15946">
        <v>23</v>
      </c>
      <c r="C15946">
        <v>78</v>
      </c>
      <c r="D15946">
        <v>5</v>
      </c>
      <c r="E15946">
        <v>0</v>
      </c>
    </row>
    <row r="15947">
      <c r="B15947">
        <v>23</v>
      </c>
      <c r="C15947">
        <v>78</v>
      </c>
      <c r="D15947">
        <v>6</v>
      </c>
      <c r="E15947">
        <v>0</v>
      </c>
    </row>
    <row r="15948">
      <c r="B15948">
        <v>23</v>
      </c>
      <c r="C15948">
        <v>78</v>
      </c>
      <c r="D15948">
        <v>7</v>
      </c>
      <c r="E15948">
        <v>0</v>
      </c>
    </row>
    <row r="15949">
      <c r="B15949">
        <v>23</v>
      </c>
      <c r="C15949">
        <v>79</v>
      </c>
      <c r="D15949">
        <v>1</v>
      </c>
      <c r="E15949">
        <v>0</v>
      </c>
    </row>
    <row r="15950">
      <c r="B15950">
        <v>23</v>
      </c>
      <c r="C15950">
        <v>79</v>
      </c>
      <c r="D15950">
        <v>2</v>
      </c>
      <c r="E15950">
        <v>0</v>
      </c>
    </row>
    <row r="15951">
      <c r="B15951">
        <v>23</v>
      </c>
      <c r="C15951">
        <v>79</v>
      </c>
      <c r="D15951">
        <v>3</v>
      </c>
      <c r="E15951">
        <v>0</v>
      </c>
    </row>
    <row r="15952">
      <c r="B15952">
        <v>23</v>
      </c>
      <c r="C15952">
        <v>79</v>
      </c>
      <c r="D15952">
        <v>4</v>
      </c>
      <c r="E15952">
        <v>0</v>
      </c>
    </row>
    <row r="15953">
      <c r="B15953">
        <v>23</v>
      </c>
      <c r="C15953">
        <v>79</v>
      </c>
      <c r="D15953">
        <v>5</v>
      </c>
      <c r="E15953">
        <v>0</v>
      </c>
    </row>
    <row r="15954">
      <c r="B15954">
        <v>23</v>
      </c>
      <c r="C15954">
        <v>79</v>
      </c>
      <c r="D15954">
        <v>6</v>
      </c>
      <c r="E15954">
        <v>0</v>
      </c>
    </row>
    <row r="15955">
      <c r="B15955">
        <v>23</v>
      </c>
      <c r="C15955">
        <v>79</v>
      </c>
      <c r="D15955">
        <v>7</v>
      </c>
      <c r="E15955">
        <v>0</v>
      </c>
    </row>
    <row r="15956">
      <c r="B15956">
        <v>23</v>
      </c>
      <c r="C15956">
        <v>80</v>
      </c>
      <c r="D15956">
        <v>1</v>
      </c>
      <c r="E15956">
        <v>0</v>
      </c>
    </row>
    <row r="15957">
      <c r="B15957">
        <v>23</v>
      </c>
      <c r="C15957">
        <v>80</v>
      </c>
      <c r="D15957">
        <v>2</v>
      </c>
      <c r="E15957">
        <v>0</v>
      </c>
    </row>
    <row r="15958">
      <c r="B15958">
        <v>23</v>
      </c>
      <c r="C15958">
        <v>80</v>
      </c>
      <c r="D15958">
        <v>3</v>
      </c>
      <c r="E15958">
        <v>0</v>
      </c>
    </row>
    <row r="15959">
      <c r="B15959">
        <v>23</v>
      </c>
      <c r="C15959">
        <v>80</v>
      </c>
      <c r="D15959">
        <v>4</v>
      </c>
      <c r="E15959">
        <v>0</v>
      </c>
    </row>
    <row r="15960">
      <c r="B15960">
        <v>23</v>
      </c>
      <c r="C15960">
        <v>80</v>
      </c>
      <c r="D15960">
        <v>5</v>
      </c>
      <c r="E15960">
        <v>0</v>
      </c>
    </row>
    <row r="15961">
      <c r="B15961">
        <v>23</v>
      </c>
      <c r="C15961">
        <v>80</v>
      </c>
      <c r="D15961">
        <v>6</v>
      </c>
      <c r="E15961">
        <v>0</v>
      </c>
    </row>
    <row r="15962">
      <c r="B15962">
        <v>23</v>
      </c>
      <c r="C15962">
        <v>80</v>
      </c>
      <c r="D15962">
        <v>7</v>
      </c>
      <c r="E15962">
        <v>0</v>
      </c>
    </row>
    <row r="15963">
      <c r="B15963">
        <v>23</v>
      </c>
      <c r="C15963">
        <v>81</v>
      </c>
      <c r="D15963">
        <v>1</v>
      </c>
      <c r="E15963">
        <v>0</v>
      </c>
    </row>
    <row r="15964">
      <c r="B15964">
        <v>23</v>
      </c>
      <c r="C15964">
        <v>81</v>
      </c>
      <c r="D15964">
        <v>2</v>
      </c>
      <c r="E15964">
        <v>0</v>
      </c>
    </row>
    <row r="15965">
      <c r="B15965">
        <v>23</v>
      </c>
      <c r="C15965">
        <v>81</v>
      </c>
      <c r="D15965">
        <v>3</v>
      </c>
      <c r="E15965">
        <v>0</v>
      </c>
    </row>
    <row r="15966">
      <c r="B15966">
        <v>23</v>
      </c>
      <c r="C15966">
        <v>81</v>
      </c>
      <c r="D15966">
        <v>4</v>
      </c>
      <c r="E15966">
        <v>0</v>
      </c>
    </row>
    <row r="15967">
      <c r="B15967">
        <v>23</v>
      </c>
      <c r="C15967">
        <v>81</v>
      </c>
      <c r="D15967">
        <v>5</v>
      </c>
      <c r="E15967">
        <v>0</v>
      </c>
    </row>
    <row r="15968">
      <c r="B15968">
        <v>23</v>
      </c>
      <c r="C15968">
        <v>81</v>
      </c>
      <c r="D15968">
        <v>6</v>
      </c>
      <c r="E15968">
        <v>0</v>
      </c>
    </row>
    <row r="15969">
      <c r="B15969">
        <v>23</v>
      </c>
      <c r="C15969">
        <v>81</v>
      </c>
      <c r="D15969">
        <v>7</v>
      </c>
      <c r="E15969">
        <v>0</v>
      </c>
    </row>
    <row r="15970">
      <c r="B15970">
        <v>23</v>
      </c>
      <c r="C15970">
        <v>82</v>
      </c>
      <c r="D15970">
        <v>1</v>
      </c>
      <c r="E15970">
        <v>0</v>
      </c>
    </row>
    <row r="15971">
      <c r="B15971">
        <v>23</v>
      </c>
      <c r="C15971">
        <v>82</v>
      </c>
      <c r="D15971">
        <v>2</v>
      </c>
      <c r="E15971">
        <v>0</v>
      </c>
    </row>
    <row r="15972">
      <c r="B15972">
        <v>23</v>
      </c>
      <c r="C15972">
        <v>82</v>
      </c>
      <c r="D15972">
        <v>3</v>
      </c>
      <c r="E15972">
        <v>0</v>
      </c>
    </row>
    <row r="15973">
      <c r="B15973">
        <v>23</v>
      </c>
      <c r="C15973">
        <v>82</v>
      </c>
      <c r="D15973">
        <v>4</v>
      </c>
      <c r="E15973">
        <v>0</v>
      </c>
    </row>
    <row r="15974">
      <c r="B15974">
        <v>23</v>
      </c>
      <c r="C15974">
        <v>82</v>
      </c>
      <c r="D15974">
        <v>5</v>
      </c>
      <c r="E15974">
        <v>0</v>
      </c>
    </row>
    <row r="15975">
      <c r="B15975">
        <v>23</v>
      </c>
      <c r="C15975">
        <v>82</v>
      </c>
      <c r="D15975">
        <v>6</v>
      </c>
      <c r="E15975">
        <v>0</v>
      </c>
    </row>
    <row r="15976">
      <c r="B15976">
        <v>23</v>
      </c>
      <c r="C15976">
        <v>82</v>
      </c>
      <c r="D15976">
        <v>7</v>
      </c>
      <c r="E15976">
        <v>0</v>
      </c>
    </row>
    <row r="15977">
      <c r="B15977">
        <v>23</v>
      </c>
      <c r="C15977">
        <v>83</v>
      </c>
      <c r="D15977">
        <v>1</v>
      </c>
      <c r="E15977">
        <v>0</v>
      </c>
    </row>
    <row r="15978">
      <c r="B15978">
        <v>23</v>
      </c>
      <c r="C15978">
        <v>83</v>
      </c>
      <c r="D15978">
        <v>2</v>
      </c>
      <c r="E15978">
        <v>0</v>
      </c>
    </row>
    <row r="15979">
      <c r="B15979">
        <v>23</v>
      </c>
      <c r="C15979">
        <v>83</v>
      </c>
      <c r="D15979">
        <v>3</v>
      </c>
      <c r="E15979">
        <v>0</v>
      </c>
    </row>
    <row r="15980">
      <c r="B15980">
        <v>23</v>
      </c>
      <c r="C15980">
        <v>83</v>
      </c>
      <c r="D15980">
        <v>4</v>
      </c>
      <c r="E15980">
        <v>0</v>
      </c>
    </row>
    <row r="15981">
      <c r="B15981">
        <v>23</v>
      </c>
      <c r="C15981">
        <v>83</v>
      </c>
      <c r="D15981">
        <v>5</v>
      </c>
      <c r="E15981">
        <v>0</v>
      </c>
    </row>
    <row r="15982">
      <c r="B15982">
        <v>23</v>
      </c>
      <c r="C15982">
        <v>83</v>
      </c>
      <c r="D15982">
        <v>6</v>
      </c>
      <c r="E15982">
        <v>0</v>
      </c>
    </row>
    <row r="15983">
      <c r="B15983">
        <v>23</v>
      </c>
      <c r="C15983">
        <v>83</v>
      </c>
      <c r="D15983">
        <v>7</v>
      </c>
      <c r="E15983">
        <v>0</v>
      </c>
    </row>
    <row r="15984">
      <c r="B15984">
        <v>23</v>
      </c>
      <c r="C15984">
        <v>84</v>
      </c>
      <c r="D15984">
        <v>1</v>
      </c>
      <c r="E15984">
        <v>0</v>
      </c>
    </row>
    <row r="15985">
      <c r="B15985">
        <v>23</v>
      </c>
      <c r="C15985">
        <v>84</v>
      </c>
      <c r="D15985">
        <v>2</v>
      </c>
      <c r="E15985">
        <v>0</v>
      </c>
    </row>
    <row r="15986">
      <c r="B15986">
        <v>23</v>
      </c>
      <c r="C15986">
        <v>84</v>
      </c>
      <c r="D15986">
        <v>3</v>
      </c>
      <c r="E15986">
        <v>0</v>
      </c>
    </row>
    <row r="15987">
      <c r="B15987">
        <v>23</v>
      </c>
      <c r="C15987">
        <v>84</v>
      </c>
      <c r="D15987">
        <v>4</v>
      </c>
      <c r="E15987">
        <v>0</v>
      </c>
    </row>
    <row r="15988">
      <c r="B15988">
        <v>23</v>
      </c>
      <c r="C15988">
        <v>84</v>
      </c>
      <c r="D15988">
        <v>5</v>
      </c>
      <c r="E15988">
        <v>0</v>
      </c>
    </row>
    <row r="15989">
      <c r="B15989">
        <v>23</v>
      </c>
      <c r="C15989">
        <v>84</v>
      </c>
      <c r="D15989">
        <v>6</v>
      </c>
      <c r="E15989">
        <v>0</v>
      </c>
    </row>
    <row r="15990">
      <c r="B15990">
        <v>23</v>
      </c>
      <c r="C15990">
        <v>84</v>
      </c>
      <c r="D15990">
        <v>7</v>
      </c>
      <c r="E15990">
        <v>0</v>
      </c>
    </row>
    <row r="15991">
      <c r="B15991">
        <v>23</v>
      </c>
      <c r="C15991">
        <v>85</v>
      </c>
      <c r="D15991">
        <v>1</v>
      </c>
      <c r="E15991">
        <v>0</v>
      </c>
    </row>
    <row r="15992">
      <c r="B15992">
        <v>23</v>
      </c>
      <c r="C15992">
        <v>85</v>
      </c>
      <c r="D15992">
        <v>2</v>
      </c>
      <c r="E15992">
        <v>0</v>
      </c>
    </row>
    <row r="15993">
      <c r="B15993">
        <v>23</v>
      </c>
      <c r="C15993">
        <v>85</v>
      </c>
      <c r="D15993">
        <v>3</v>
      </c>
      <c r="E15993">
        <v>0</v>
      </c>
    </row>
    <row r="15994">
      <c r="B15994">
        <v>23</v>
      </c>
      <c r="C15994">
        <v>85</v>
      </c>
      <c r="D15994">
        <v>4</v>
      </c>
      <c r="E15994">
        <v>0</v>
      </c>
    </row>
    <row r="15995">
      <c r="B15995">
        <v>23</v>
      </c>
      <c r="C15995">
        <v>85</v>
      </c>
      <c r="D15995">
        <v>5</v>
      </c>
      <c r="E15995">
        <v>0</v>
      </c>
    </row>
    <row r="15996">
      <c r="B15996">
        <v>23</v>
      </c>
      <c r="C15996">
        <v>85</v>
      </c>
      <c r="D15996">
        <v>6</v>
      </c>
      <c r="E15996">
        <v>0</v>
      </c>
    </row>
    <row r="15997">
      <c r="B15997">
        <v>23</v>
      </c>
      <c r="C15997">
        <v>85</v>
      </c>
      <c r="D15997">
        <v>7</v>
      </c>
      <c r="E15997">
        <v>0</v>
      </c>
    </row>
    <row r="15998">
      <c r="B15998">
        <v>23</v>
      </c>
      <c r="C15998">
        <v>86</v>
      </c>
      <c r="D15998">
        <v>1</v>
      </c>
      <c r="E15998">
        <v>0</v>
      </c>
    </row>
    <row r="15999">
      <c r="B15999">
        <v>23</v>
      </c>
      <c r="C15999">
        <v>86</v>
      </c>
      <c r="D15999">
        <v>2</v>
      </c>
      <c r="E15999">
        <v>0</v>
      </c>
    </row>
    <row r="16000">
      <c r="B16000">
        <v>23</v>
      </c>
      <c r="C16000">
        <v>86</v>
      </c>
      <c r="D16000">
        <v>3</v>
      </c>
      <c r="E16000">
        <v>0</v>
      </c>
    </row>
    <row r="16001">
      <c r="B16001">
        <v>23</v>
      </c>
      <c r="C16001">
        <v>86</v>
      </c>
      <c r="D16001">
        <v>4</v>
      </c>
      <c r="E16001">
        <v>0</v>
      </c>
    </row>
    <row r="16002">
      <c r="B16002">
        <v>23</v>
      </c>
      <c r="C16002">
        <v>86</v>
      </c>
      <c r="D16002">
        <v>5</v>
      </c>
      <c r="E16002">
        <v>0</v>
      </c>
    </row>
    <row r="16003">
      <c r="B16003">
        <v>23</v>
      </c>
      <c r="C16003">
        <v>86</v>
      </c>
      <c r="D16003">
        <v>6</v>
      </c>
      <c r="E16003">
        <v>0</v>
      </c>
    </row>
    <row r="16004">
      <c r="B16004">
        <v>23</v>
      </c>
      <c r="C16004">
        <v>86</v>
      </c>
      <c r="D16004">
        <v>7</v>
      </c>
      <c r="E16004">
        <v>0</v>
      </c>
    </row>
    <row r="16005">
      <c r="B16005">
        <v>23</v>
      </c>
      <c r="C16005">
        <v>87</v>
      </c>
      <c r="D16005">
        <v>1</v>
      </c>
      <c r="E16005">
        <v>0</v>
      </c>
    </row>
    <row r="16006">
      <c r="B16006">
        <v>23</v>
      </c>
      <c r="C16006">
        <v>87</v>
      </c>
      <c r="D16006">
        <v>2</v>
      </c>
      <c r="E16006">
        <v>0</v>
      </c>
    </row>
    <row r="16007">
      <c r="B16007">
        <v>23</v>
      </c>
      <c r="C16007">
        <v>87</v>
      </c>
      <c r="D16007">
        <v>3</v>
      </c>
      <c r="E16007">
        <v>0</v>
      </c>
    </row>
    <row r="16008">
      <c r="B16008">
        <v>23</v>
      </c>
      <c r="C16008">
        <v>87</v>
      </c>
      <c r="D16008">
        <v>4</v>
      </c>
      <c r="E16008">
        <v>0</v>
      </c>
    </row>
    <row r="16009">
      <c r="B16009">
        <v>23</v>
      </c>
      <c r="C16009">
        <v>87</v>
      </c>
      <c r="D16009">
        <v>5</v>
      </c>
      <c r="E16009">
        <v>0</v>
      </c>
    </row>
    <row r="16010">
      <c r="B16010">
        <v>23</v>
      </c>
      <c r="C16010">
        <v>87</v>
      </c>
      <c r="D16010">
        <v>6</v>
      </c>
      <c r="E16010">
        <v>0</v>
      </c>
    </row>
    <row r="16011">
      <c r="B16011">
        <v>23</v>
      </c>
      <c r="C16011">
        <v>87</v>
      </c>
      <c r="D16011">
        <v>7</v>
      </c>
      <c r="E16011">
        <v>0</v>
      </c>
    </row>
    <row r="16012">
      <c r="B16012">
        <v>23</v>
      </c>
      <c r="C16012">
        <v>88</v>
      </c>
      <c r="D16012">
        <v>1</v>
      </c>
      <c r="E16012">
        <v>0</v>
      </c>
    </row>
    <row r="16013">
      <c r="B16013">
        <v>23</v>
      </c>
      <c r="C16013">
        <v>88</v>
      </c>
      <c r="D16013">
        <v>2</v>
      </c>
      <c r="E16013">
        <v>0</v>
      </c>
    </row>
    <row r="16014">
      <c r="B16014">
        <v>23</v>
      </c>
      <c r="C16014">
        <v>88</v>
      </c>
      <c r="D16014">
        <v>3</v>
      </c>
      <c r="E16014">
        <v>0</v>
      </c>
    </row>
    <row r="16015">
      <c r="B16015">
        <v>23</v>
      </c>
      <c r="C16015">
        <v>88</v>
      </c>
      <c r="D16015">
        <v>4</v>
      </c>
      <c r="E16015">
        <v>0</v>
      </c>
    </row>
    <row r="16016">
      <c r="B16016">
        <v>23</v>
      </c>
      <c r="C16016">
        <v>88</v>
      </c>
      <c r="D16016">
        <v>5</v>
      </c>
      <c r="E16016">
        <v>0</v>
      </c>
    </row>
    <row r="16017">
      <c r="B16017">
        <v>23</v>
      </c>
      <c r="C16017">
        <v>88</v>
      </c>
      <c r="D16017">
        <v>6</v>
      </c>
      <c r="E16017">
        <v>0</v>
      </c>
    </row>
    <row r="16018">
      <c r="B16018">
        <v>23</v>
      </c>
      <c r="C16018">
        <v>88</v>
      </c>
      <c r="D16018">
        <v>7</v>
      </c>
      <c r="E16018">
        <v>0</v>
      </c>
    </row>
    <row r="16019">
      <c r="B16019">
        <v>23</v>
      </c>
      <c r="C16019">
        <v>89</v>
      </c>
      <c r="D16019">
        <v>1</v>
      </c>
      <c r="E16019">
        <v>0</v>
      </c>
    </row>
    <row r="16020">
      <c r="B16020">
        <v>23</v>
      </c>
      <c r="C16020">
        <v>89</v>
      </c>
      <c r="D16020">
        <v>2</v>
      </c>
      <c r="E16020">
        <v>0</v>
      </c>
    </row>
    <row r="16021">
      <c r="B16021">
        <v>23</v>
      </c>
      <c r="C16021">
        <v>89</v>
      </c>
      <c r="D16021">
        <v>3</v>
      </c>
      <c r="E16021">
        <v>0</v>
      </c>
    </row>
    <row r="16022">
      <c r="B16022">
        <v>23</v>
      </c>
      <c r="C16022">
        <v>89</v>
      </c>
      <c r="D16022">
        <v>4</v>
      </c>
      <c r="E16022">
        <v>0</v>
      </c>
    </row>
    <row r="16023">
      <c r="B16023">
        <v>23</v>
      </c>
      <c r="C16023">
        <v>89</v>
      </c>
      <c r="D16023">
        <v>5</v>
      </c>
      <c r="E16023">
        <v>0</v>
      </c>
    </row>
    <row r="16024">
      <c r="B16024">
        <v>23</v>
      </c>
      <c r="C16024">
        <v>89</v>
      </c>
      <c r="D16024">
        <v>6</v>
      </c>
      <c r="E16024">
        <v>0</v>
      </c>
    </row>
    <row r="16025">
      <c r="B16025">
        <v>23</v>
      </c>
      <c r="C16025">
        <v>89</v>
      </c>
      <c r="D16025">
        <v>7</v>
      </c>
      <c r="E16025">
        <v>0</v>
      </c>
    </row>
    <row r="16026">
      <c r="B16026">
        <v>23</v>
      </c>
      <c r="C16026">
        <v>90</v>
      </c>
      <c r="D16026">
        <v>1</v>
      </c>
      <c r="E16026">
        <v>0</v>
      </c>
    </row>
    <row r="16027">
      <c r="B16027">
        <v>23</v>
      </c>
      <c r="C16027">
        <v>90</v>
      </c>
      <c r="D16027">
        <v>2</v>
      </c>
      <c r="E16027">
        <v>0</v>
      </c>
    </row>
    <row r="16028">
      <c r="B16028">
        <v>23</v>
      </c>
      <c r="C16028">
        <v>90</v>
      </c>
      <c r="D16028">
        <v>3</v>
      </c>
      <c r="E16028">
        <v>0</v>
      </c>
    </row>
    <row r="16029">
      <c r="B16029">
        <v>23</v>
      </c>
      <c r="C16029">
        <v>90</v>
      </c>
      <c r="D16029">
        <v>4</v>
      </c>
      <c r="E16029">
        <v>0</v>
      </c>
    </row>
    <row r="16030">
      <c r="B16030">
        <v>23</v>
      </c>
      <c r="C16030">
        <v>90</v>
      </c>
      <c r="D16030">
        <v>5</v>
      </c>
      <c r="E16030">
        <v>0</v>
      </c>
    </row>
    <row r="16031">
      <c r="B16031">
        <v>23</v>
      </c>
      <c r="C16031">
        <v>90</v>
      </c>
      <c r="D16031">
        <v>6</v>
      </c>
      <c r="E16031">
        <v>0</v>
      </c>
    </row>
    <row r="16032">
      <c r="B16032">
        <v>23</v>
      </c>
      <c r="C16032">
        <v>90</v>
      </c>
      <c r="D16032">
        <v>7</v>
      </c>
      <c r="E16032">
        <v>0</v>
      </c>
    </row>
    <row r="16033">
      <c r="B16033">
        <v>23</v>
      </c>
      <c r="C16033">
        <v>91</v>
      </c>
      <c r="D16033">
        <v>1</v>
      </c>
      <c r="E16033">
        <v>0</v>
      </c>
    </row>
    <row r="16034">
      <c r="B16034">
        <v>23</v>
      </c>
      <c r="C16034">
        <v>91</v>
      </c>
      <c r="D16034">
        <v>2</v>
      </c>
      <c r="E16034">
        <v>0</v>
      </c>
    </row>
    <row r="16035">
      <c r="B16035">
        <v>23</v>
      </c>
      <c r="C16035">
        <v>91</v>
      </c>
      <c r="D16035">
        <v>3</v>
      </c>
      <c r="E16035">
        <v>0</v>
      </c>
    </row>
    <row r="16036">
      <c r="B16036">
        <v>23</v>
      </c>
      <c r="C16036">
        <v>91</v>
      </c>
      <c r="D16036">
        <v>4</v>
      </c>
      <c r="E16036">
        <v>0</v>
      </c>
    </row>
    <row r="16037">
      <c r="B16037">
        <v>23</v>
      </c>
      <c r="C16037">
        <v>91</v>
      </c>
      <c r="D16037">
        <v>5</v>
      </c>
      <c r="E16037">
        <v>0</v>
      </c>
    </row>
    <row r="16038">
      <c r="B16038">
        <v>23</v>
      </c>
      <c r="C16038">
        <v>91</v>
      </c>
      <c r="D16038">
        <v>6</v>
      </c>
      <c r="E16038">
        <v>0</v>
      </c>
    </row>
    <row r="16039">
      <c r="B16039">
        <v>23</v>
      </c>
      <c r="C16039">
        <v>91</v>
      </c>
      <c r="D16039">
        <v>7</v>
      </c>
      <c r="E16039">
        <v>0</v>
      </c>
    </row>
    <row r="16040">
      <c r="B16040">
        <v>23</v>
      </c>
      <c r="C16040">
        <v>92</v>
      </c>
      <c r="D16040">
        <v>1</v>
      </c>
      <c r="E16040">
        <v>0</v>
      </c>
    </row>
    <row r="16041">
      <c r="B16041">
        <v>23</v>
      </c>
      <c r="C16041">
        <v>92</v>
      </c>
      <c r="D16041">
        <v>2</v>
      </c>
      <c r="E16041">
        <v>0</v>
      </c>
    </row>
    <row r="16042">
      <c r="B16042">
        <v>23</v>
      </c>
      <c r="C16042">
        <v>92</v>
      </c>
      <c r="D16042">
        <v>3</v>
      </c>
      <c r="E16042">
        <v>0</v>
      </c>
    </row>
    <row r="16043">
      <c r="B16043">
        <v>23</v>
      </c>
      <c r="C16043">
        <v>92</v>
      </c>
      <c r="D16043">
        <v>4</v>
      </c>
      <c r="E16043">
        <v>0</v>
      </c>
    </row>
    <row r="16044">
      <c r="B16044">
        <v>23</v>
      </c>
      <c r="C16044">
        <v>92</v>
      </c>
      <c r="D16044">
        <v>5</v>
      </c>
      <c r="E16044">
        <v>0</v>
      </c>
    </row>
    <row r="16045">
      <c r="B16045">
        <v>23</v>
      </c>
      <c r="C16045">
        <v>92</v>
      </c>
      <c r="D16045">
        <v>6</v>
      </c>
      <c r="E16045">
        <v>0</v>
      </c>
    </row>
    <row r="16046">
      <c r="B16046">
        <v>23</v>
      </c>
      <c r="C16046">
        <v>92</v>
      </c>
      <c r="D16046">
        <v>7</v>
      </c>
      <c r="E16046">
        <v>0</v>
      </c>
    </row>
    <row r="16047">
      <c r="B16047">
        <v>23</v>
      </c>
      <c r="C16047">
        <v>93</v>
      </c>
      <c r="D16047">
        <v>1</v>
      </c>
      <c r="E16047">
        <v>0</v>
      </c>
    </row>
    <row r="16048">
      <c r="B16048">
        <v>23</v>
      </c>
      <c r="C16048">
        <v>93</v>
      </c>
      <c r="D16048">
        <v>2</v>
      </c>
      <c r="E16048">
        <v>0</v>
      </c>
    </row>
    <row r="16049">
      <c r="B16049">
        <v>23</v>
      </c>
      <c r="C16049">
        <v>93</v>
      </c>
      <c r="D16049">
        <v>3</v>
      </c>
      <c r="E16049">
        <v>0</v>
      </c>
    </row>
    <row r="16050">
      <c r="B16050">
        <v>23</v>
      </c>
      <c r="C16050">
        <v>93</v>
      </c>
      <c r="D16050">
        <v>4</v>
      </c>
      <c r="E16050">
        <v>0</v>
      </c>
    </row>
    <row r="16051">
      <c r="B16051">
        <v>23</v>
      </c>
      <c r="C16051">
        <v>93</v>
      </c>
      <c r="D16051">
        <v>5</v>
      </c>
      <c r="E16051">
        <v>0</v>
      </c>
    </row>
    <row r="16052">
      <c r="B16052">
        <v>23</v>
      </c>
      <c r="C16052">
        <v>93</v>
      </c>
      <c r="D16052">
        <v>6</v>
      </c>
      <c r="E16052">
        <v>0</v>
      </c>
    </row>
    <row r="16053">
      <c r="B16053">
        <v>23</v>
      </c>
      <c r="C16053">
        <v>93</v>
      </c>
      <c r="D16053">
        <v>7</v>
      </c>
      <c r="E16053">
        <v>0</v>
      </c>
    </row>
    <row r="16054">
      <c r="B16054">
        <v>23</v>
      </c>
      <c r="C16054">
        <v>94</v>
      </c>
      <c r="D16054">
        <v>1</v>
      </c>
      <c r="E16054">
        <v>0</v>
      </c>
    </row>
    <row r="16055">
      <c r="B16055">
        <v>23</v>
      </c>
      <c r="C16055">
        <v>94</v>
      </c>
      <c r="D16055">
        <v>2</v>
      </c>
      <c r="E16055">
        <v>0</v>
      </c>
    </row>
    <row r="16056">
      <c r="B16056">
        <v>23</v>
      </c>
      <c r="C16056">
        <v>94</v>
      </c>
      <c r="D16056">
        <v>3</v>
      </c>
      <c r="E16056">
        <v>0</v>
      </c>
    </row>
    <row r="16057">
      <c r="B16057">
        <v>23</v>
      </c>
      <c r="C16057">
        <v>94</v>
      </c>
      <c r="D16057">
        <v>4</v>
      </c>
      <c r="E16057">
        <v>0</v>
      </c>
    </row>
    <row r="16058">
      <c r="B16058">
        <v>23</v>
      </c>
      <c r="C16058">
        <v>94</v>
      </c>
      <c r="D16058">
        <v>5</v>
      </c>
      <c r="E16058">
        <v>0</v>
      </c>
    </row>
    <row r="16059">
      <c r="B16059">
        <v>23</v>
      </c>
      <c r="C16059">
        <v>94</v>
      </c>
      <c r="D16059">
        <v>6</v>
      </c>
      <c r="E16059">
        <v>0</v>
      </c>
    </row>
    <row r="16060">
      <c r="B16060">
        <v>23</v>
      </c>
      <c r="C16060">
        <v>94</v>
      </c>
      <c r="D16060">
        <v>7</v>
      </c>
      <c r="E16060">
        <v>0</v>
      </c>
    </row>
    <row r="16061">
      <c r="B16061">
        <v>23</v>
      </c>
      <c r="C16061">
        <v>95</v>
      </c>
      <c r="D16061">
        <v>1</v>
      </c>
      <c r="E16061">
        <v>0</v>
      </c>
    </row>
    <row r="16062">
      <c r="B16062">
        <v>23</v>
      </c>
      <c r="C16062">
        <v>95</v>
      </c>
      <c r="D16062">
        <v>2</v>
      </c>
      <c r="E16062">
        <v>0</v>
      </c>
    </row>
    <row r="16063">
      <c r="B16063">
        <v>23</v>
      </c>
      <c r="C16063">
        <v>95</v>
      </c>
      <c r="D16063">
        <v>3</v>
      </c>
      <c r="E16063">
        <v>0</v>
      </c>
    </row>
    <row r="16064">
      <c r="B16064">
        <v>23</v>
      </c>
      <c r="C16064">
        <v>95</v>
      </c>
      <c r="D16064">
        <v>4</v>
      </c>
      <c r="E16064">
        <v>0</v>
      </c>
    </row>
    <row r="16065">
      <c r="B16065">
        <v>23</v>
      </c>
      <c r="C16065">
        <v>95</v>
      </c>
      <c r="D16065">
        <v>5</v>
      </c>
      <c r="E16065">
        <v>0</v>
      </c>
    </row>
    <row r="16066">
      <c r="B16066">
        <v>23</v>
      </c>
      <c r="C16066">
        <v>95</v>
      </c>
      <c r="D16066">
        <v>6</v>
      </c>
      <c r="E16066">
        <v>0</v>
      </c>
    </row>
    <row r="16067">
      <c r="B16067">
        <v>23</v>
      </c>
      <c r="C16067">
        <v>95</v>
      </c>
      <c r="D16067">
        <v>7</v>
      </c>
      <c r="E16067">
        <v>0</v>
      </c>
    </row>
    <row r="16068">
      <c r="B16068">
        <v>23</v>
      </c>
      <c r="C16068">
        <v>96</v>
      </c>
      <c r="D16068">
        <v>1</v>
      </c>
      <c r="E16068">
        <v>0</v>
      </c>
    </row>
    <row r="16069">
      <c r="B16069">
        <v>23</v>
      </c>
      <c r="C16069">
        <v>96</v>
      </c>
      <c r="D16069">
        <v>2</v>
      </c>
      <c r="E16069">
        <v>0</v>
      </c>
    </row>
    <row r="16070">
      <c r="B16070">
        <v>23</v>
      </c>
      <c r="C16070">
        <v>96</v>
      </c>
      <c r="D16070">
        <v>3</v>
      </c>
      <c r="E16070">
        <v>0</v>
      </c>
    </row>
    <row r="16071">
      <c r="B16071">
        <v>23</v>
      </c>
      <c r="C16071">
        <v>96</v>
      </c>
      <c r="D16071">
        <v>4</v>
      </c>
      <c r="E16071">
        <v>0</v>
      </c>
    </row>
    <row r="16072">
      <c r="B16072">
        <v>23</v>
      </c>
      <c r="C16072">
        <v>96</v>
      </c>
      <c r="D16072">
        <v>5</v>
      </c>
      <c r="E16072">
        <v>0</v>
      </c>
    </row>
    <row r="16073">
      <c r="B16073">
        <v>23</v>
      </c>
      <c r="C16073">
        <v>96</v>
      </c>
      <c r="D16073">
        <v>6</v>
      </c>
      <c r="E16073">
        <v>0</v>
      </c>
    </row>
    <row r="16074">
      <c r="B16074">
        <v>23</v>
      </c>
      <c r="C16074">
        <v>96</v>
      </c>
      <c r="D16074">
        <v>7</v>
      </c>
      <c r="E16074">
        <v>0</v>
      </c>
    </row>
    <row r="16075">
      <c r="B16075">
        <v>23</v>
      </c>
      <c r="C16075">
        <v>97</v>
      </c>
      <c r="D16075">
        <v>1</v>
      </c>
      <c r="E16075">
        <v>0</v>
      </c>
    </row>
    <row r="16076">
      <c r="B16076">
        <v>23</v>
      </c>
      <c r="C16076">
        <v>97</v>
      </c>
      <c r="D16076">
        <v>2</v>
      </c>
      <c r="E16076">
        <v>0</v>
      </c>
    </row>
    <row r="16077">
      <c r="B16077">
        <v>23</v>
      </c>
      <c r="C16077">
        <v>97</v>
      </c>
      <c r="D16077">
        <v>3</v>
      </c>
      <c r="E16077">
        <v>0</v>
      </c>
    </row>
    <row r="16078">
      <c r="B16078">
        <v>23</v>
      </c>
      <c r="C16078">
        <v>97</v>
      </c>
      <c r="D16078">
        <v>4</v>
      </c>
      <c r="E16078">
        <v>0</v>
      </c>
    </row>
    <row r="16079">
      <c r="B16079">
        <v>23</v>
      </c>
      <c r="C16079">
        <v>97</v>
      </c>
      <c r="D16079">
        <v>5</v>
      </c>
      <c r="E16079">
        <v>0</v>
      </c>
    </row>
    <row r="16080">
      <c r="B16080">
        <v>23</v>
      </c>
      <c r="C16080">
        <v>97</v>
      </c>
      <c r="D16080">
        <v>6</v>
      </c>
      <c r="E16080">
        <v>0</v>
      </c>
    </row>
    <row r="16081">
      <c r="B16081">
        <v>23</v>
      </c>
      <c r="C16081">
        <v>97</v>
      </c>
      <c r="D16081">
        <v>7</v>
      </c>
      <c r="E16081">
        <v>0</v>
      </c>
    </row>
    <row r="16082">
      <c r="B16082">
        <v>23</v>
      </c>
      <c r="C16082">
        <v>98</v>
      </c>
      <c r="D16082">
        <v>1</v>
      </c>
      <c r="E16082">
        <v>0</v>
      </c>
    </row>
    <row r="16083">
      <c r="B16083">
        <v>23</v>
      </c>
      <c r="C16083">
        <v>98</v>
      </c>
      <c r="D16083">
        <v>2</v>
      </c>
      <c r="E16083">
        <v>0</v>
      </c>
    </row>
    <row r="16084">
      <c r="B16084">
        <v>23</v>
      </c>
      <c r="C16084">
        <v>98</v>
      </c>
      <c r="D16084">
        <v>3</v>
      </c>
      <c r="E16084">
        <v>0</v>
      </c>
    </row>
    <row r="16085">
      <c r="B16085">
        <v>23</v>
      </c>
      <c r="C16085">
        <v>98</v>
      </c>
      <c r="D16085">
        <v>4</v>
      </c>
      <c r="E16085">
        <v>0</v>
      </c>
    </row>
    <row r="16086">
      <c r="B16086">
        <v>23</v>
      </c>
      <c r="C16086">
        <v>98</v>
      </c>
      <c r="D16086">
        <v>5</v>
      </c>
      <c r="E16086">
        <v>0</v>
      </c>
    </row>
    <row r="16087">
      <c r="B16087">
        <v>23</v>
      </c>
      <c r="C16087">
        <v>98</v>
      </c>
      <c r="D16087">
        <v>6</v>
      </c>
      <c r="E16087">
        <v>0</v>
      </c>
    </row>
    <row r="16088">
      <c r="B16088">
        <v>23</v>
      </c>
      <c r="C16088">
        <v>98</v>
      </c>
      <c r="D16088">
        <v>7</v>
      </c>
      <c r="E16088">
        <v>0</v>
      </c>
    </row>
    <row r="16089">
      <c r="B16089">
        <v>23</v>
      </c>
      <c r="C16089">
        <v>99</v>
      </c>
      <c r="D16089">
        <v>1</v>
      </c>
      <c r="E16089">
        <v>0</v>
      </c>
    </row>
    <row r="16090">
      <c r="B16090">
        <v>23</v>
      </c>
      <c r="C16090">
        <v>99</v>
      </c>
      <c r="D16090">
        <v>2</v>
      </c>
      <c r="E16090">
        <v>0</v>
      </c>
    </row>
    <row r="16091">
      <c r="B16091">
        <v>23</v>
      </c>
      <c r="C16091">
        <v>99</v>
      </c>
      <c r="D16091">
        <v>3</v>
      </c>
      <c r="E16091">
        <v>0</v>
      </c>
    </row>
    <row r="16092">
      <c r="B16092">
        <v>23</v>
      </c>
      <c r="C16092">
        <v>99</v>
      </c>
      <c r="D16092">
        <v>4</v>
      </c>
      <c r="E16092">
        <v>0</v>
      </c>
    </row>
    <row r="16093">
      <c r="B16093">
        <v>23</v>
      </c>
      <c r="C16093">
        <v>99</v>
      </c>
      <c r="D16093">
        <v>5</v>
      </c>
      <c r="E16093">
        <v>0</v>
      </c>
    </row>
    <row r="16094">
      <c r="B16094">
        <v>23</v>
      </c>
      <c r="C16094">
        <v>99</v>
      </c>
      <c r="D16094">
        <v>6</v>
      </c>
      <c r="E16094">
        <v>0</v>
      </c>
    </row>
    <row r="16095">
      <c r="B16095">
        <v>23</v>
      </c>
      <c r="C16095">
        <v>99</v>
      </c>
      <c r="D16095">
        <v>7</v>
      </c>
      <c r="E16095">
        <v>0</v>
      </c>
    </row>
    <row r="16096">
      <c r="B16096">
        <v>23</v>
      </c>
      <c r="C16096">
        <v>100</v>
      </c>
      <c r="D16096">
        <v>1</v>
      </c>
      <c r="E16096">
        <v>0</v>
      </c>
    </row>
    <row r="16097">
      <c r="B16097">
        <v>23</v>
      </c>
      <c r="C16097">
        <v>100</v>
      </c>
      <c r="D16097">
        <v>2</v>
      </c>
      <c r="E16097">
        <v>0</v>
      </c>
    </row>
    <row r="16098">
      <c r="B16098">
        <v>23</v>
      </c>
      <c r="C16098">
        <v>100</v>
      </c>
      <c r="D16098">
        <v>3</v>
      </c>
      <c r="E16098">
        <v>0</v>
      </c>
    </row>
    <row r="16099">
      <c r="B16099">
        <v>23</v>
      </c>
      <c r="C16099">
        <v>100</v>
      </c>
      <c r="D16099">
        <v>4</v>
      </c>
      <c r="E16099">
        <v>0</v>
      </c>
    </row>
    <row r="16100">
      <c r="B16100">
        <v>23</v>
      </c>
      <c r="C16100">
        <v>100</v>
      </c>
      <c r="D16100">
        <v>5</v>
      </c>
      <c r="E16100">
        <v>0</v>
      </c>
    </row>
    <row r="16101">
      <c r="B16101">
        <v>23</v>
      </c>
      <c r="C16101">
        <v>100</v>
      </c>
      <c r="D16101">
        <v>6</v>
      </c>
      <c r="E16101">
        <v>0</v>
      </c>
    </row>
    <row r="16102">
      <c r="B16102">
        <v>23</v>
      </c>
      <c r="C16102">
        <v>100</v>
      </c>
      <c r="D16102">
        <v>7</v>
      </c>
      <c r="E16102">
        <v>0</v>
      </c>
    </row>
    <row r="16103">
      <c r="B16103">
        <v>24</v>
      </c>
      <c r="C16103">
        <v>1</v>
      </c>
      <c r="D16103">
        <v>1</v>
      </c>
      <c r="E16103">
        <v>0</v>
      </c>
    </row>
    <row r="16104">
      <c r="B16104">
        <v>24</v>
      </c>
      <c r="C16104">
        <v>1</v>
      </c>
      <c r="D16104">
        <v>2</v>
      </c>
      <c r="E16104">
        <v>0</v>
      </c>
    </row>
    <row r="16105">
      <c r="B16105">
        <v>24</v>
      </c>
      <c r="C16105">
        <v>1</v>
      </c>
      <c r="D16105">
        <v>3</v>
      </c>
      <c r="E16105">
        <v>0</v>
      </c>
    </row>
    <row r="16106">
      <c r="B16106">
        <v>24</v>
      </c>
      <c r="C16106">
        <v>1</v>
      </c>
      <c r="D16106">
        <v>4</v>
      </c>
      <c r="E16106">
        <v>0</v>
      </c>
    </row>
    <row r="16107">
      <c r="B16107">
        <v>24</v>
      </c>
      <c r="C16107">
        <v>1</v>
      </c>
      <c r="D16107">
        <v>5</v>
      </c>
      <c r="E16107">
        <v>0</v>
      </c>
    </row>
    <row r="16108">
      <c r="B16108">
        <v>24</v>
      </c>
      <c r="C16108">
        <v>1</v>
      </c>
      <c r="D16108">
        <v>6</v>
      </c>
      <c r="E16108">
        <v>0</v>
      </c>
    </row>
    <row r="16109">
      <c r="B16109">
        <v>24</v>
      </c>
      <c r="C16109">
        <v>1</v>
      </c>
      <c r="D16109">
        <v>7</v>
      </c>
      <c r="E16109">
        <v>0</v>
      </c>
    </row>
    <row r="16110">
      <c r="B16110">
        <v>24</v>
      </c>
      <c r="C16110">
        <v>2</v>
      </c>
      <c r="D16110">
        <v>1</v>
      </c>
      <c r="E16110">
        <v>0</v>
      </c>
    </row>
    <row r="16111">
      <c r="B16111">
        <v>24</v>
      </c>
      <c r="C16111">
        <v>2</v>
      </c>
      <c r="D16111">
        <v>2</v>
      </c>
      <c r="E16111">
        <v>0</v>
      </c>
    </row>
    <row r="16112">
      <c r="B16112">
        <v>24</v>
      </c>
      <c r="C16112">
        <v>2</v>
      </c>
      <c r="D16112">
        <v>3</v>
      </c>
      <c r="E16112">
        <v>0</v>
      </c>
    </row>
    <row r="16113">
      <c r="B16113">
        <v>24</v>
      </c>
      <c r="C16113">
        <v>2</v>
      </c>
      <c r="D16113">
        <v>4</v>
      </c>
      <c r="E16113">
        <v>0</v>
      </c>
    </row>
    <row r="16114">
      <c r="B16114">
        <v>24</v>
      </c>
      <c r="C16114">
        <v>2</v>
      </c>
      <c r="D16114">
        <v>5</v>
      </c>
      <c r="E16114">
        <v>0</v>
      </c>
    </row>
    <row r="16115">
      <c r="B16115">
        <v>24</v>
      </c>
      <c r="C16115">
        <v>2</v>
      </c>
      <c r="D16115">
        <v>6</v>
      </c>
      <c r="E16115">
        <v>0</v>
      </c>
    </row>
    <row r="16116">
      <c r="B16116">
        <v>24</v>
      </c>
      <c r="C16116">
        <v>2</v>
      </c>
      <c r="D16116">
        <v>7</v>
      </c>
      <c r="E16116">
        <v>0</v>
      </c>
    </row>
    <row r="16117">
      <c r="B16117">
        <v>24</v>
      </c>
      <c r="C16117">
        <v>3</v>
      </c>
      <c r="D16117">
        <v>1</v>
      </c>
      <c r="E16117">
        <v>0</v>
      </c>
    </row>
    <row r="16118">
      <c r="B16118">
        <v>24</v>
      </c>
      <c r="C16118">
        <v>3</v>
      </c>
      <c r="D16118">
        <v>2</v>
      </c>
      <c r="E16118">
        <v>0</v>
      </c>
    </row>
    <row r="16119">
      <c r="B16119">
        <v>24</v>
      </c>
      <c r="C16119">
        <v>3</v>
      </c>
      <c r="D16119">
        <v>3</v>
      </c>
      <c r="E16119">
        <v>0</v>
      </c>
    </row>
    <row r="16120">
      <c r="B16120">
        <v>24</v>
      </c>
      <c r="C16120">
        <v>3</v>
      </c>
      <c r="D16120">
        <v>4</v>
      </c>
      <c r="E16120">
        <v>0</v>
      </c>
    </row>
    <row r="16121">
      <c r="B16121">
        <v>24</v>
      </c>
      <c r="C16121">
        <v>3</v>
      </c>
      <c r="D16121">
        <v>5</v>
      </c>
      <c r="E16121">
        <v>0</v>
      </c>
    </row>
    <row r="16122">
      <c r="B16122">
        <v>24</v>
      </c>
      <c r="C16122">
        <v>3</v>
      </c>
      <c r="D16122">
        <v>6</v>
      </c>
      <c r="E16122">
        <v>0</v>
      </c>
    </row>
    <row r="16123">
      <c r="B16123">
        <v>24</v>
      </c>
      <c r="C16123">
        <v>3</v>
      </c>
      <c r="D16123">
        <v>7</v>
      </c>
      <c r="E16123">
        <v>0</v>
      </c>
    </row>
    <row r="16124">
      <c r="B16124">
        <v>24</v>
      </c>
      <c r="C16124">
        <v>4</v>
      </c>
      <c r="D16124">
        <v>1</v>
      </c>
      <c r="E16124">
        <v>0</v>
      </c>
    </row>
    <row r="16125">
      <c r="B16125">
        <v>24</v>
      </c>
      <c r="C16125">
        <v>4</v>
      </c>
      <c r="D16125">
        <v>2</v>
      </c>
      <c r="E16125">
        <v>0</v>
      </c>
    </row>
    <row r="16126">
      <c r="B16126">
        <v>24</v>
      </c>
      <c r="C16126">
        <v>4</v>
      </c>
      <c r="D16126">
        <v>3</v>
      </c>
      <c r="E16126">
        <v>0</v>
      </c>
    </row>
    <row r="16127">
      <c r="B16127">
        <v>24</v>
      </c>
      <c r="C16127">
        <v>4</v>
      </c>
      <c r="D16127">
        <v>4</v>
      </c>
      <c r="E16127">
        <v>0</v>
      </c>
    </row>
    <row r="16128">
      <c r="B16128">
        <v>24</v>
      </c>
      <c r="C16128">
        <v>4</v>
      </c>
      <c r="D16128">
        <v>5</v>
      </c>
      <c r="E16128">
        <v>0</v>
      </c>
    </row>
    <row r="16129">
      <c r="B16129">
        <v>24</v>
      </c>
      <c r="C16129">
        <v>4</v>
      </c>
      <c r="D16129">
        <v>6</v>
      </c>
      <c r="E16129">
        <v>0</v>
      </c>
    </row>
    <row r="16130">
      <c r="B16130">
        <v>24</v>
      </c>
      <c r="C16130">
        <v>4</v>
      </c>
      <c r="D16130">
        <v>7</v>
      </c>
      <c r="E16130">
        <v>0</v>
      </c>
    </row>
    <row r="16131">
      <c r="B16131">
        <v>24</v>
      </c>
      <c r="C16131">
        <v>5</v>
      </c>
      <c r="D16131">
        <v>1</v>
      </c>
      <c r="E16131">
        <v>0</v>
      </c>
    </row>
    <row r="16132">
      <c r="B16132">
        <v>24</v>
      </c>
      <c r="C16132">
        <v>5</v>
      </c>
      <c r="D16132">
        <v>2</v>
      </c>
      <c r="E16132">
        <v>0</v>
      </c>
    </row>
    <row r="16133">
      <c r="B16133">
        <v>24</v>
      </c>
      <c r="C16133">
        <v>5</v>
      </c>
      <c r="D16133">
        <v>3</v>
      </c>
      <c r="E16133">
        <v>0</v>
      </c>
    </row>
    <row r="16134">
      <c r="B16134">
        <v>24</v>
      </c>
      <c r="C16134">
        <v>5</v>
      </c>
      <c r="D16134">
        <v>4</v>
      </c>
      <c r="E16134">
        <v>0</v>
      </c>
    </row>
    <row r="16135">
      <c r="B16135">
        <v>24</v>
      </c>
      <c r="C16135">
        <v>5</v>
      </c>
      <c r="D16135">
        <v>5</v>
      </c>
      <c r="E16135">
        <v>0</v>
      </c>
    </row>
    <row r="16136">
      <c r="B16136">
        <v>24</v>
      </c>
      <c r="C16136">
        <v>5</v>
      </c>
      <c r="D16136">
        <v>6</v>
      </c>
      <c r="E16136">
        <v>0</v>
      </c>
    </row>
    <row r="16137">
      <c r="B16137">
        <v>24</v>
      </c>
      <c r="C16137">
        <v>5</v>
      </c>
      <c r="D16137">
        <v>7</v>
      </c>
      <c r="E16137">
        <v>0</v>
      </c>
    </row>
    <row r="16138">
      <c r="B16138">
        <v>24</v>
      </c>
      <c r="C16138">
        <v>6</v>
      </c>
      <c r="D16138">
        <v>1</v>
      </c>
      <c r="E16138">
        <v>0</v>
      </c>
    </row>
    <row r="16139">
      <c r="B16139">
        <v>24</v>
      </c>
      <c r="C16139">
        <v>6</v>
      </c>
      <c r="D16139">
        <v>2</v>
      </c>
      <c r="E16139">
        <v>0</v>
      </c>
    </row>
    <row r="16140">
      <c r="B16140">
        <v>24</v>
      </c>
      <c r="C16140">
        <v>6</v>
      </c>
      <c r="D16140">
        <v>3</v>
      </c>
      <c r="E16140">
        <v>0</v>
      </c>
    </row>
    <row r="16141">
      <c r="B16141">
        <v>24</v>
      </c>
      <c r="C16141">
        <v>6</v>
      </c>
      <c r="D16141">
        <v>4</v>
      </c>
      <c r="E16141">
        <v>0</v>
      </c>
    </row>
    <row r="16142">
      <c r="B16142">
        <v>24</v>
      </c>
      <c r="C16142">
        <v>6</v>
      </c>
      <c r="D16142">
        <v>5</v>
      </c>
      <c r="E16142">
        <v>0</v>
      </c>
    </row>
    <row r="16143">
      <c r="B16143">
        <v>24</v>
      </c>
      <c r="C16143">
        <v>6</v>
      </c>
      <c r="D16143">
        <v>6</v>
      </c>
      <c r="E16143">
        <v>0</v>
      </c>
    </row>
    <row r="16144">
      <c r="B16144">
        <v>24</v>
      </c>
      <c r="C16144">
        <v>6</v>
      </c>
      <c r="D16144">
        <v>7</v>
      </c>
      <c r="E16144">
        <v>0</v>
      </c>
    </row>
    <row r="16145">
      <c r="B16145">
        <v>24</v>
      </c>
      <c r="C16145">
        <v>7</v>
      </c>
      <c r="D16145">
        <v>1</v>
      </c>
      <c r="E16145">
        <v>0</v>
      </c>
    </row>
    <row r="16146">
      <c r="B16146">
        <v>24</v>
      </c>
      <c r="C16146">
        <v>7</v>
      </c>
      <c r="D16146">
        <v>2</v>
      </c>
      <c r="E16146">
        <v>0</v>
      </c>
    </row>
    <row r="16147">
      <c r="B16147">
        <v>24</v>
      </c>
      <c r="C16147">
        <v>7</v>
      </c>
      <c r="D16147">
        <v>3</v>
      </c>
      <c r="E16147">
        <v>0</v>
      </c>
    </row>
    <row r="16148">
      <c r="B16148">
        <v>24</v>
      </c>
      <c r="C16148">
        <v>7</v>
      </c>
      <c r="D16148">
        <v>4</v>
      </c>
      <c r="E16148">
        <v>0</v>
      </c>
    </row>
    <row r="16149">
      <c r="B16149">
        <v>24</v>
      </c>
      <c r="C16149">
        <v>7</v>
      </c>
      <c r="D16149">
        <v>5</v>
      </c>
      <c r="E16149">
        <v>0</v>
      </c>
    </row>
    <row r="16150">
      <c r="B16150">
        <v>24</v>
      </c>
      <c r="C16150">
        <v>7</v>
      </c>
      <c r="D16150">
        <v>6</v>
      </c>
      <c r="E16150">
        <v>0</v>
      </c>
    </row>
    <row r="16151">
      <c r="B16151">
        <v>24</v>
      </c>
      <c r="C16151">
        <v>7</v>
      </c>
      <c r="D16151">
        <v>7</v>
      </c>
      <c r="E16151">
        <v>0</v>
      </c>
    </row>
    <row r="16152">
      <c r="B16152">
        <v>24</v>
      </c>
      <c r="C16152">
        <v>8</v>
      </c>
      <c r="D16152">
        <v>1</v>
      </c>
      <c r="E16152">
        <v>0</v>
      </c>
    </row>
    <row r="16153">
      <c r="B16153">
        <v>24</v>
      </c>
      <c r="C16153">
        <v>8</v>
      </c>
      <c r="D16153">
        <v>2</v>
      </c>
      <c r="E16153">
        <v>0</v>
      </c>
    </row>
    <row r="16154">
      <c r="B16154">
        <v>24</v>
      </c>
      <c r="C16154">
        <v>8</v>
      </c>
      <c r="D16154">
        <v>3</v>
      </c>
      <c r="E16154">
        <v>0</v>
      </c>
    </row>
    <row r="16155">
      <c r="B16155">
        <v>24</v>
      </c>
      <c r="C16155">
        <v>8</v>
      </c>
      <c r="D16155">
        <v>4</v>
      </c>
      <c r="E16155">
        <v>0</v>
      </c>
    </row>
    <row r="16156">
      <c r="B16156">
        <v>24</v>
      </c>
      <c r="C16156">
        <v>8</v>
      </c>
      <c r="D16156">
        <v>5</v>
      </c>
      <c r="E16156">
        <v>0</v>
      </c>
    </row>
    <row r="16157">
      <c r="B16157">
        <v>24</v>
      </c>
      <c r="C16157">
        <v>8</v>
      </c>
      <c r="D16157">
        <v>6</v>
      </c>
      <c r="E16157">
        <v>0</v>
      </c>
    </row>
    <row r="16158">
      <c r="B16158">
        <v>24</v>
      </c>
      <c r="C16158">
        <v>8</v>
      </c>
      <c r="D16158">
        <v>7</v>
      </c>
      <c r="E16158">
        <v>0</v>
      </c>
    </row>
    <row r="16159">
      <c r="B16159">
        <v>24</v>
      </c>
      <c r="C16159">
        <v>9</v>
      </c>
      <c r="D16159">
        <v>1</v>
      </c>
      <c r="E16159">
        <v>0</v>
      </c>
    </row>
    <row r="16160">
      <c r="B16160">
        <v>24</v>
      </c>
      <c r="C16160">
        <v>9</v>
      </c>
      <c r="D16160">
        <v>2</v>
      </c>
      <c r="E16160">
        <v>0</v>
      </c>
    </row>
    <row r="16161">
      <c r="B16161">
        <v>24</v>
      </c>
      <c r="C16161">
        <v>9</v>
      </c>
      <c r="D16161">
        <v>3</v>
      </c>
      <c r="E16161">
        <v>0</v>
      </c>
    </row>
    <row r="16162">
      <c r="B16162">
        <v>24</v>
      </c>
      <c r="C16162">
        <v>9</v>
      </c>
      <c r="D16162">
        <v>4</v>
      </c>
      <c r="E16162">
        <v>0</v>
      </c>
    </row>
    <row r="16163">
      <c r="B16163">
        <v>24</v>
      </c>
      <c r="C16163">
        <v>9</v>
      </c>
      <c r="D16163">
        <v>5</v>
      </c>
      <c r="E16163">
        <v>0</v>
      </c>
    </row>
    <row r="16164">
      <c r="B16164">
        <v>24</v>
      </c>
      <c r="C16164">
        <v>9</v>
      </c>
      <c r="D16164">
        <v>6</v>
      </c>
      <c r="E16164">
        <v>0</v>
      </c>
    </row>
    <row r="16165">
      <c r="B16165">
        <v>24</v>
      </c>
      <c r="C16165">
        <v>9</v>
      </c>
      <c r="D16165">
        <v>7</v>
      </c>
      <c r="E16165">
        <v>0</v>
      </c>
    </row>
    <row r="16166">
      <c r="B16166">
        <v>24</v>
      </c>
      <c r="C16166">
        <v>10</v>
      </c>
      <c r="D16166">
        <v>1</v>
      </c>
      <c r="E16166">
        <v>0</v>
      </c>
    </row>
    <row r="16167">
      <c r="B16167">
        <v>24</v>
      </c>
      <c r="C16167">
        <v>10</v>
      </c>
      <c r="D16167">
        <v>2</v>
      </c>
      <c r="E16167">
        <v>0</v>
      </c>
    </row>
    <row r="16168">
      <c r="B16168">
        <v>24</v>
      </c>
      <c r="C16168">
        <v>10</v>
      </c>
      <c r="D16168">
        <v>3</v>
      </c>
      <c r="E16168">
        <v>0</v>
      </c>
    </row>
    <row r="16169">
      <c r="B16169">
        <v>24</v>
      </c>
      <c r="C16169">
        <v>10</v>
      </c>
      <c r="D16169">
        <v>4</v>
      </c>
      <c r="E16169">
        <v>0</v>
      </c>
    </row>
    <row r="16170">
      <c r="B16170">
        <v>24</v>
      </c>
      <c r="C16170">
        <v>10</v>
      </c>
      <c r="D16170">
        <v>5</v>
      </c>
      <c r="E16170">
        <v>0</v>
      </c>
    </row>
    <row r="16171">
      <c r="B16171">
        <v>24</v>
      </c>
      <c r="C16171">
        <v>10</v>
      </c>
      <c r="D16171">
        <v>6</v>
      </c>
      <c r="E16171">
        <v>0</v>
      </c>
    </row>
    <row r="16172">
      <c r="B16172">
        <v>24</v>
      </c>
      <c r="C16172">
        <v>10</v>
      </c>
      <c r="D16172">
        <v>7</v>
      </c>
      <c r="E16172">
        <v>0</v>
      </c>
    </row>
    <row r="16173">
      <c r="B16173">
        <v>24</v>
      </c>
      <c r="C16173">
        <v>11</v>
      </c>
      <c r="D16173">
        <v>1</v>
      </c>
      <c r="E16173">
        <v>0</v>
      </c>
    </row>
    <row r="16174">
      <c r="B16174">
        <v>24</v>
      </c>
      <c r="C16174">
        <v>11</v>
      </c>
      <c r="D16174">
        <v>2</v>
      </c>
      <c r="E16174">
        <v>0</v>
      </c>
    </row>
    <row r="16175">
      <c r="B16175">
        <v>24</v>
      </c>
      <c r="C16175">
        <v>11</v>
      </c>
      <c r="D16175">
        <v>3</v>
      </c>
      <c r="E16175">
        <v>0</v>
      </c>
    </row>
    <row r="16176">
      <c r="B16176">
        <v>24</v>
      </c>
      <c r="C16176">
        <v>11</v>
      </c>
      <c r="D16176">
        <v>4</v>
      </c>
      <c r="E16176">
        <v>0</v>
      </c>
    </row>
    <row r="16177">
      <c r="B16177">
        <v>24</v>
      </c>
      <c r="C16177">
        <v>11</v>
      </c>
      <c r="D16177">
        <v>5</v>
      </c>
      <c r="E16177">
        <v>0</v>
      </c>
    </row>
    <row r="16178">
      <c r="B16178">
        <v>24</v>
      </c>
      <c r="C16178">
        <v>11</v>
      </c>
      <c r="D16178">
        <v>6</v>
      </c>
      <c r="E16178">
        <v>0</v>
      </c>
    </row>
    <row r="16179">
      <c r="B16179">
        <v>24</v>
      </c>
      <c r="C16179">
        <v>11</v>
      </c>
      <c r="D16179">
        <v>7</v>
      </c>
      <c r="E16179">
        <v>0</v>
      </c>
    </row>
    <row r="16180">
      <c r="B16180">
        <v>24</v>
      </c>
      <c r="C16180">
        <v>12</v>
      </c>
      <c r="D16180">
        <v>1</v>
      </c>
      <c r="E16180">
        <v>0</v>
      </c>
    </row>
    <row r="16181">
      <c r="B16181">
        <v>24</v>
      </c>
      <c r="C16181">
        <v>12</v>
      </c>
      <c r="D16181">
        <v>2</v>
      </c>
      <c r="E16181">
        <v>0</v>
      </c>
    </row>
    <row r="16182">
      <c r="B16182">
        <v>24</v>
      </c>
      <c r="C16182">
        <v>12</v>
      </c>
      <c r="D16182">
        <v>3</v>
      </c>
      <c r="E16182">
        <v>0</v>
      </c>
    </row>
    <row r="16183">
      <c r="B16183">
        <v>24</v>
      </c>
      <c r="C16183">
        <v>12</v>
      </c>
      <c r="D16183">
        <v>4</v>
      </c>
      <c r="E16183">
        <v>0</v>
      </c>
    </row>
    <row r="16184">
      <c r="B16184">
        <v>24</v>
      </c>
      <c r="C16184">
        <v>12</v>
      </c>
      <c r="D16184">
        <v>5</v>
      </c>
      <c r="E16184">
        <v>0</v>
      </c>
    </row>
    <row r="16185">
      <c r="B16185">
        <v>24</v>
      </c>
      <c r="C16185">
        <v>12</v>
      </c>
      <c r="D16185">
        <v>6</v>
      </c>
      <c r="E16185">
        <v>0</v>
      </c>
    </row>
    <row r="16186">
      <c r="B16186">
        <v>24</v>
      </c>
      <c r="C16186">
        <v>12</v>
      </c>
      <c r="D16186">
        <v>7</v>
      </c>
      <c r="E16186">
        <v>0</v>
      </c>
    </row>
    <row r="16187">
      <c r="B16187">
        <v>24</v>
      </c>
      <c r="C16187">
        <v>13</v>
      </c>
      <c r="D16187">
        <v>1</v>
      </c>
      <c r="E16187">
        <v>0</v>
      </c>
    </row>
    <row r="16188">
      <c r="B16188">
        <v>24</v>
      </c>
      <c r="C16188">
        <v>13</v>
      </c>
      <c r="D16188">
        <v>2</v>
      </c>
      <c r="E16188">
        <v>0</v>
      </c>
    </row>
    <row r="16189">
      <c r="B16189">
        <v>24</v>
      </c>
      <c r="C16189">
        <v>13</v>
      </c>
      <c r="D16189">
        <v>3</v>
      </c>
      <c r="E16189">
        <v>0</v>
      </c>
    </row>
    <row r="16190">
      <c r="B16190">
        <v>24</v>
      </c>
      <c r="C16190">
        <v>13</v>
      </c>
      <c r="D16190">
        <v>4</v>
      </c>
      <c r="E16190">
        <v>0</v>
      </c>
    </row>
    <row r="16191">
      <c r="B16191">
        <v>24</v>
      </c>
      <c r="C16191">
        <v>13</v>
      </c>
      <c r="D16191">
        <v>5</v>
      </c>
      <c r="E16191">
        <v>0</v>
      </c>
    </row>
    <row r="16192">
      <c r="B16192">
        <v>24</v>
      </c>
      <c r="C16192">
        <v>13</v>
      </c>
      <c r="D16192">
        <v>6</v>
      </c>
      <c r="E16192">
        <v>0</v>
      </c>
    </row>
    <row r="16193">
      <c r="B16193">
        <v>24</v>
      </c>
      <c r="C16193">
        <v>13</v>
      </c>
      <c r="D16193">
        <v>7</v>
      </c>
      <c r="E16193">
        <v>0</v>
      </c>
    </row>
    <row r="16194">
      <c r="B16194">
        <v>24</v>
      </c>
      <c r="C16194">
        <v>14</v>
      </c>
      <c r="D16194">
        <v>1</v>
      </c>
      <c r="E16194">
        <v>0</v>
      </c>
    </row>
    <row r="16195">
      <c r="B16195">
        <v>24</v>
      </c>
      <c r="C16195">
        <v>14</v>
      </c>
      <c r="D16195">
        <v>2</v>
      </c>
      <c r="E16195">
        <v>0</v>
      </c>
    </row>
    <row r="16196">
      <c r="B16196">
        <v>24</v>
      </c>
      <c r="C16196">
        <v>14</v>
      </c>
      <c r="D16196">
        <v>3</v>
      </c>
      <c r="E16196">
        <v>0</v>
      </c>
    </row>
    <row r="16197">
      <c r="B16197">
        <v>24</v>
      </c>
      <c r="C16197">
        <v>14</v>
      </c>
      <c r="D16197">
        <v>4</v>
      </c>
      <c r="E16197">
        <v>0</v>
      </c>
    </row>
    <row r="16198">
      <c r="B16198">
        <v>24</v>
      </c>
      <c r="C16198">
        <v>14</v>
      </c>
      <c r="D16198">
        <v>5</v>
      </c>
      <c r="E16198">
        <v>0</v>
      </c>
    </row>
    <row r="16199">
      <c r="B16199">
        <v>24</v>
      </c>
      <c r="C16199">
        <v>14</v>
      </c>
      <c r="D16199">
        <v>6</v>
      </c>
      <c r="E16199">
        <v>0</v>
      </c>
    </row>
    <row r="16200">
      <c r="B16200">
        <v>24</v>
      </c>
      <c r="C16200">
        <v>14</v>
      </c>
      <c r="D16200">
        <v>7</v>
      </c>
      <c r="E16200">
        <v>0</v>
      </c>
    </row>
    <row r="16201">
      <c r="B16201">
        <v>24</v>
      </c>
      <c r="C16201">
        <v>15</v>
      </c>
      <c r="D16201">
        <v>1</v>
      </c>
      <c r="E16201">
        <v>0</v>
      </c>
    </row>
    <row r="16202">
      <c r="B16202">
        <v>24</v>
      </c>
      <c r="C16202">
        <v>15</v>
      </c>
      <c r="D16202">
        <v>2</v>
      </c>
      <c r="E16202">
        <v>0</v>
      </c>
    </row>
    <row r="16203">
      <c r="B16203">
        <v>24</v>
      </c>
      <c r="C16203">
        <v>15</v>
      </c>
      <c r="D16203">
        <v>3</v>
      </c>
      <c r="E16203">
        <v>0</v>
      </c>
    </row>
    <row r="16204">
      <c r="B16204">
        <v>24</v>
      </c>
      <c r="C16204">
        <v>15</v>
      </c>
      <c r="D16204">
        <v>4</v>
      </c>
      <c r="E16204">
        <v>0</v>
      </c>
    </row>
    <row r="16205">
      <c r="B16205">
        <v>24</v>
      </c>
      <c r="C16205">
        <v>15</v>
      </c>
      <c r="D16205">
        <v>5</v>
      </c>
      <c r="E16205">
        <v>0</v>
      </c>
    </row>
    <row r="16206">
      <c r="B16206">
        <v>24</v>
      </c>
      <c r="C16206">
        <v>15</v>
      </c>
      <c r="D16206">
        <v>6</v>
      </c>
      <c r="E16206">
        <v>0</v>
      </c>
    </row>
    <row r="16207">
      <c r="B16207">
        <v>24</v>
      </c>
      <c r="C16207">
        <v>15</v>
      </c>
      <c r="D16207">
        <v>7</v>
      </c>
      <c r="E16207">
        <v>0</v>
      </c>
    </row>
    <row r="16208">
      <c r="B16208">
        <v>24</v>
      </c>
      <c r="C16208">
        <v>16</v>
      </c>
      <c r="D16208">
        <v>1</v>
      </c>
      <c r="E16208">
        <v>0</v>
      </c>
    </row>
    <row r="16209">
      <c r="B16209">
        <v>24</v>
      </c>
      <c r="C16209">
        <v>16</v>
      </c>
      <c r="D16209">
        <v>2</v>
      </c>
      <c r="E16209">
        <v>0</v>
      </c>
    </row>
    <row r="16210">
      <c r="B16210">
        <v>24</v>
      </c>
      <c r="C16210">
        <v>16</v>
      </c>
      <c r="D16210">
        <v>3</v>
      </c>
      <c r="E16210">
        <v>0</v>
      </c>
    </row>
    <row r="16211">
      <c r="B16211">
        <v>24</v>
      </c>
      <c r="C16211">
        <v>16</v>
      </c>
      <c r="D16211">
        <v>4</v>
      </c>
      <c r="E16211">
        <v>0</v>
      </c>
    </row>
    <row r="16212">
      <c r="B16212">
        <v>24</v>
      </c>
      <c r="C16212">
        <v>16</v>
      </c>
      <c r="D16212">
        <v>5</v>
      </c>
      <c r="E16212">
        <v>0</v>
      </c>
    </row>
    <row r="16213">
      <c r="B16213">
        <v>24</v>
      </c>
      <c r="C16213">
        <v>16</v>
      </c>
      <c r="D16213">
        <v>6</v>
      </c>
      <c r="E16213">
        <v>0</v>
      </c>
    </row>
    <row r="16214">
      <c r="B16214">
        <v>24</v>
      </c>
      <c r="C16214">
        <v>16</v>
      </c>
      <c r="D16214">
        <v>7</v>
      </c>
      <c r="E16214">
        <v>0</v>
      </c>
    </row>
    <row r="16215">
      <c r="B16215">
        <v>24</v>
      </c>
      <c r="C16215">
        <v>17</v>
      </c>
      <c r="D16215">
        <v>1</v>
      </c>
      <c r="E16215">
        <v>0</v>
      </c>
    </row>
    <row r="16216">
      <c r="B16216">
        <v>24</v>
      </c>
      <c r="C16216">
        <v>17</v>
      </c>
      <c r="D16216">
        <v>2</v>
      </c>
      <c r="E16216">
        <v>0</v>
      </c>
    </row>
    <row r="16217">
      <c r="B16217">
        <v>24</v>
      </c>
      <c r="C16217">
        <v>17</v>
      </c>
      <c r="D16217">
        <v>3</v>
      </c>
      <c r="E16217">
        <v>0</v>
      </c>
    </row>
    <row r="16218">
      <c r="B16218">
        <v>24</v>
      </c>
      <c r="C16218">
        <v>17</v>
      </c>
      <c r="D16218">
        <v>4</v>
      </c>
      <c r="E16218">
        <v>0</v>
      </c>
    </row>
    <row r="16219">
      <c r="B16219">
        <v>24</v>
      </c>
      <c r="C16219">
        <v>17</v>
      </c>
      <c r="D16219">
        <v>5</v>
      </c>
      <c r="E16219">
        <v>0</v>
      </c>
    </row>
    <row r="16220">
      <c r="B16220">
        <v>24</v>
      </c>
      <c r="C16220">
        <v>17</v>
      </c>
      <c r="D16220">
        <v>6</v>
      </c>
      <c r="E16220">
        <v>0</v>
      </c>
    </row>
    <row r="16221">
      <c r="B16221">
        <v>24</v>
      </c>
      <c r="C16221">
        <v>17</v>
      </c>
      <c r="D16221">
        <v>7</v>
      </c>
      <c r="E16221">
        <v>0</v>
      </c>
    </row>
    <row r="16222">
      <c r="B16222">
        <v>24</v>
      </c>
      <c r="C16222">
        <v>18</v>
      </c>
      <c r="D16222">
        <v>1</v>
      </c>
      <c r="E16222">
        <v>0</v>
      </c>
    </row>
    <row r="16223">
      <c r="B16223">
        <v>24</v>
      </c>
      <c r="C16223">
        <v>18</v>
      </c>
      <c r="D16223">
        <v>2</v>
      </c>
      <c r="E16223">
        <v>0</v>
      </c>
    </row>
    <row r="16224">
      <c r="B16224">
        <v>24</v>
      </c>
      <c r="C16224">
        <v>18</v>
      </c>
      <c r="D16224">
        <v>3</v>
      </c>
      <c r="E16224">
        <v>0</v>
      </c>
    </row>
    <row r="16225">
      <c r="B16225">
        <v>24</v>
      </c>
      <c r="C16225">
        <v>18</v>
      </c>
      <c r="D16225">
        <v>4</v>
      </c>
      <c r="E16225">
        <v>0</v>
      </c>
    </row>
    <row r="16226">
      <c r="B16226">
        <v>24</v>
      </c>
      <c r="C16226">
        <v>18</v>
      </c>
      <c r="D16226">
        <v>5</v>
      </c>
      <c r="E16226">
        <v>0</v>
      </c>
    </row>
    <row r="16227">
      <c r="B16227">
        <v>24</v>
      </c>
      <c r="C16227">
        <v>18</v>
      </c>
      <c r="D16227">
        <v>6</v>
      </c>
      <c r="E16227">
        <v>0</v>
      </c>
    </row>
    <row r="16228">
      <c r="B16228">
        <v>24</v>
      </c>
      <c r="C16228">
        <v>18</v>
      </c>
      <c r="D16228">
        <v>7</v>
      </c>
      <c r="E16228">
        <v>0</v>
      </c>
    </row>
    <row r="16229">
      <c r="B16229">
        <v>24</v>
      </c>
      <c r="C16229">
        <v>19</v>
      </c>
      <c r="D16229">
        <v>1</v>
      </c>
      <c r="E16229">
        <v>0</v>
      </c>
    </row>
    <row r="16230">
      <c r="B16230">
        <v>24</v>
      </c>
      <c r="C16230">
        <v>19</v>
      </c>
      <c r="D16230">
        <v>2</v>
      </c>
      <c r="E16230">
        <v>0</v>
      </c>
    </row>
    <row r="16231">
      <c r="B16231">
        <v>24</v>
      </c>
      <c r="C16231">
        <v>19</v>
      </c>
      <c r="D16231">
        <v>3</v>
      </c>
      <c r="E16231">
        <v>0</v>
      </c>
    </row>
    <row r="16232">
      <c r="B16232">
        <v>24</v>
      </c>
      <c r="C16232">
        <v>19</v>
      </c>
      <c r="D16232">
        <v>4</v>
      </c>
      <c r="E16232">
        <v>0</v>
      </c>
    </row>
    <row r="16233">
      <c r="B16233">
        <v>24</v>
      </c>
      <c r="C16233">
        <v>19</v>
      </c>
      <c r="D16233">
        <v>5</v>
      </c>
      <c r="E16233">
        <v>0</v>
      </c>
    </row>
    <row r="16234">
      <c r="B16234">
        <v>24</v>
      </c>
      <c r="C16234">
        <v>19</v>
      </c>
      <c r="D16234">
        <v>6</v>
      </c>
      <c r="E16234">
        <v>0</v>
      </c>
    </row>
    <row r="16235">
      <c r="B16235">
        <v>24</v>
      </c>
      <c r="C16235">
        <v>19</v>
      </c>
      <c r="D16235">
        <v>7</v>
      </c>
      <c r="E16235">
        <v>0</v>
      </c>
    </row>
    <row r="16236">
      <c r="B16236">
        <v>24</v>
      </c>
      <c r="C16236">
        <v>20</v>
      </c>
      <c r="D16236">
        <v>1</v>
      </c>
      <c r="E16236">
        <v>0</v>
      </c>
    </row>
    <row r="16237">
      <c r="B16237">
        <v>24</v>
      </c>
      <c r="C16237">
        <v>20</v>
      </c>
      <c r="D16237">
        <v>2</v>
      </c>
      <c r="E16237">
        <v>0</v>
      </c>
    </row>
    <row r="16238">
      <c r="B16238">
        <v>24</v>
      </c>
      <c r="C16238">
        <v>20</v>
      </c>
      <c r="D16238">
        <v>3</v>
      </c>
      <c r="E16238">
        <v>0</v>
      </c>
    </row>
    <row r="16239">
      <c r="B16239">
        <v>24</v>
      </c>
      <c r="C16239">
        <v>20</v>
      </c>
      <c r="D16239">
        <v>4</v>
      </c>
      <c r="E16239">
        <v>0</v>
      </c>
    </row>
    <row r="16240">
      <c r="B16240">
        <v>24</v>
      </c>
      <c r="C16240">
        <v>20</v>
      </c>
      <c r="D16240">
        <v>5</v>
      </c>
      <c r="E16240">
        <v>0</v>
      </c>
    </row>
    <row r="16241">
      <c r="B16241">
        <v>24</v>
      </c>
      <c r="C16241">
        <v>20</v>
      </c>
      <c r="D16241">
        <v>6</v>
      </c>
      <c r="E16241">
        <v>0</v>
      </c>
    </row>
    <row r="16242">
      <c r="B16242">
        <v>24</v>
      </c>
      <c r="C16242">
        <v>20</v>
      </c>
      <c r="D16242">
        <v>7</v>
      </c>
      <c r="E16242">
        <v>0</v>
      </c>
    </row>
    <row r="16243">
      <c r="B16243">
        <v>24</v>
      </c>
      <c r="C16243">
        <v>21</v>
      </c>
      <c r="D16243">
        <v>1</v>
      </c>
      <c r="E16243">
        <v>0</v>
      </c>
    </row>
    <row r="16244">
      <c r="B16244">
        <v>24</v>
      </c>
      <c r="C16244">
        <v>21</v>
      </c>
      <c r="D16244">
        <v>2</v>
      </c>
      <c r="E16244">
        <v>0</v>
      </c>
    </row>
    <row r="16245">
      <c r="B16245">
        <v>24</v>
      </c>
      <c r="C16245">
        <v>21</v>
      </c>
      <c r="D16245">
        <v>3</v>
      </c>
      <c r="E16245">
        <v>0</v>
      </c>
    </row>
    <row r="16246">
      <c r="B16246">
        <v>24</v>
      </c>
      <c r="C16246">
        <v>21</v>
      </c>
      <c r="D16246">
        <v>4</v>
      </c>
      <c r="E16246">
        <v>0</v>
      </c>
    </row>
    <row r="16247">
      <c r="B16247">
        <v>24</v>
      </c>
      <c r="C16247">
        <v>21</v>
      </c>
      <c r="D16247">
        <v>5</v>
      </c>
      <c r="E16247">
        <v>0</v>
      </c>
    </row>
    <row r="16248">
      <c r="B16248">
        <v>24</v>
      </c>
      <c r="C16248">
        <v>21</v>
      </c>
      <c r="D16248">
        <v>6</v>
      </c>
      <c r="E16248">
        <v>0</v>
      </c>
    </row>
    <row r="16249">
      <c r="B16249">
        <v>24</v>
      </c>
      <c r="C16249">
        <v>21</v>
      </c>
      <c r="D16249">
        <v>7</v>
      </c>
      <c r="E16249">
        <v>0</v>
      </c>
    </row>
    <row r="16250">
      <c r="B16250">
        <v>24</v>
      </c>
      <c r="C16250">
        <v>22</v>
      </c>
      <c r="D16250">
        <v>1</v>
      </c>
      <c r="E16250">
        <v>0</v>
      </c>
    </row>
    <row r="16251">
      <c r="B16251">
        <v>24</v>
      </c>
      <c r="C16251">
        <v>22</v>
      </c>
      <c r="D16251">
        <v>2</v>
      </c>
      <c r="E16251">
        <v>0</v>
      </c>
    </row>
    <row r="16252">
      <c r="B16252">
        <v>24</v>
      </c>
      <c r="C16252">
        <v>22</v>
      </c>
      <c r="D16252">
        <v>3</v>
      </c>
      <c r="E16252">
        <v>0</v>
      </c>
    </row>
    <row r="16253">
      <c r="B16253">
        <v>24</v>
      </c>
      <c r="C16253">
        <v>22</v>
      </c>
      <c r="D16253">
        <v>4</v>
      </c>
      <c r="E16253">
        <v>0</v>
      </c>
    </row>
    <row r="16254">
      <c r="B16254">
        <v>24</v>
      </c>
      <c r="C16254">
        <v>22</v>
      </c>
      <c r="D16254">
        <v>5</v>
      </c>
      <c r="E16254">
        <v>0</v>
      </c>
    </row>
    <row r="16255">
      <c r="B16255">
        <v>24</v>
      </c>
      <c r="C16255">
        <v>22</v>
      </c>
      <c r="D16255">
        <v>6</v>
      </c>
      <c r="E16255">
        <v>0</v>
      </c>
    </row>
    <row r="16256">
      <c r="B16256">
        <v>24</v>
      </c>
      <c r="C16256">
        <v>22</v>
      </c>
      <c r="D16256">
        <v>7</v>
      </c>
      <c r="E16256">
        <v>0</v>
      </c>
    </row>
    <row r="16257">
      <c r="B16257">
        <v>24</v>
      </c>
      <c r="C16257">
        <v>23</v>
      </c>
      <c r="D16257">
        <v>1</v>
      </c>
      <c r="E16257">
        <v>0</v>
      </c>
    </row>
    <row r="16258">
      <c r="B16258">
        <v>24</v>
      </c>
      <c r="C16258">
        <v>23</v>
      </c>
      <c r="D16258">
        <v>2</v>
      </c>
      <c r="E16258">
        <v>0</v>
      </c>
    </row>
    <row r="16259">
      <c r="B16259">
        <v>24</v>
      </c>
      <c r="C16259">
        <v>23</v>
      </c>
      <c r="D16259">
        <v>3</v>
      </c>
      <c r="E16259">
        <v>0</v>
      </c>
    </row>
    <row r="16260">
      <c r="B16260">
        <v>24</v>
      </c>
      <c r="C16260">
        <v>23</v>
      </c>
      <c r="D16260">
        <v>4</v>
      </c>
      <c r="E16260">
        <v>0</v>
      </c>
    </row>
    <row r="16261">
      <c r="B16261">
        <v>24</v>
      </c>
      <c r="C16261">
        <v>23</v>
      </c>
      <c r="D16261">
        <v>5</v>
      </c>
      <c r="E16261">
        <v>0</v>
      </c>
    </row>
    <row r="16262">
      <c r="B16262">
        <v>24</v>
      </c>
      <c r="C16262">
        <v>23</v>
      </c>
      <c r="D16262">
        <v>6</v>
      </c>
      <c r="E16262">
        <v>0</v>
      </c>
    </row>
    <row r="16263">
      <c r="B16263">
        <v>24</v>
      </c>
      <c r="C16263">
        <v>23</v>
      </c>
      <c r="D16263">
        <v>7</v>
      </c>
      <c r="E16263">
        <v>0</v>
      </c>
    </row>
    <row r="16264">
      <c r="B16264">
        <v>24</v>
      </c>
      <c r="C16264">
        <v>24</v>
      </c>
      <c r="D16264">
        <v>1</v>
      </c>
      <c r="E16264">
        <v>0</v>
      </c>
    </row>
    <row r="16265">
      <c r="B16265">
        <v>24</v>
      </c>
      <c r="C16265">
        <v>24</v>
      </c>
      <c r="D16265">
        <v>2</v>
      </c>
      <c r="E16265">
        <v>0</v>
      </c>
    </row>
    <row r="16266">
      <c r="B16266">
        <v>24</v>
      </c>
      <c r="C16266">
        <v>24</v>
      </c>
      <c r="D16266">
        <v>3</v>
      </c>
      <c r="E16266">
        <v>0</v>
      </c>
    </row>
    <row r="16267">
      <c r="B16267">
        <v>24</v>
      </c>
      <c r="C16267">
        <v>24</v>
      </c>
      <c r="D16267">
        <v>4</v>
      </c>
      <c r="E16267">
        <v>0</v>
      </c>
    </row>
    <row r="16268">
      <c r="B16268">
        <v>24</v>
      </c>
      <c r="C16268">
        <v>24</v>
      </c>
      <c r="D16268">
        <v>5</v>
      </c>
      <c r="E16268">
        <v>0</v>
      </c>
    </row>
    <row r="16269">
      <c r="B16269">
        <v>24</v>
      </c>
      <c r="C16269">
        <v>24</v>
      </c>
      <c r="D16269">
        <v>6</v>
      </c>
      <c r="E16269">
        <v>0</v>
      </c>
    </row>
    <row r="16270">
      <c r="B16270">
        <v>24</v>
      </c>
      <c r="C16270">
        <v>24</v>
      </c>
      <c r="D16270">
        <v>7</v>
      </c>
      <c r="E16270">
        <v>0</v>
      </c>
    </row>
    <row r="16271">
      <c r="B16271">
        <v>24</v>
      </c>
      <c r="C16271">
        <v>25</v>
      </c>
      <c r="D16271">
        <v>1</v>
      </c>
      <c r="E16271">
        <v>0</v>
      </c>
    </row>
    <row r="16272">
      <c r="B16272">
        <v>24</v>
      </c>
      <c r="C16272">
        <v>25</v>
      </c>
      <c r="D16272">
        <v>2</v>
      </c>
      <c r="E16272">
        <v>0</v>
      </c>
    </row>
    <row r="16273">
      <c r="B16273">
        <v>24</v>
      </c>
      <c r="C16273">
        <v>25</v>
      </c>
      <c r="D16273">
        <v>3</v>
      </c>
      <c r="E16273">
        <v>0</v>
      </c>
    </row>
    <row r="16274">
      <c r="B16274">
        <v>24</v>
      </c>
      <c r="C16274">
        <v>25</v>
      </c>
      <c r="D16274">
        <v>4</v>
      </c>
      <c r="E16274">
        <v>0</v>
      </c>
    </row>
    <row r="16275">
      <c r="B16275">
        <v>24</v>
      </c>
      <c r="C16275">
        <v>25</v>
      </c>
      <c r="D16275">
        <v>5</v>
      </c>
      <c r="E16275">
        <v>0</v>
      </c>
    </row>
    <row r="16276">
      <c r="B16276">
        <v>24</v>
      </c>
      <c r="C16276">
        <v>25</v>
      </c>
      <c r="D16276">
        <v>6</v>
      </c>
      <c r="E16276">
        <v>0</v>
      </c>
    </row>
    <row r="16277">
      <c r="B16277">
        <v>24</v>
      </c>
      <c r="C16277">
        <v>25</v>
      </c>
      <c r="D16277">
        <v>7</v>
      </c>
      <c r="E16277">
        <v>0</v>
      </c>
    </row>
    <row r="16278">
      <c r="B16278">
        <v>24</v>
      </c>
      <c r="C16278">
        <v>26</v>
      </c>
      <c r="D16278">
        <v>1</v>
      </c>
      <c r="E16278">
        <v>0</v>
      </c>
    </row>
    <row r="16279">
      <c r="B16279">
        <v>24</v>
      </c>
      <c r="C16279">
        <v>26</v>
      </c>
      <c r="D16279">
        <v>2</v>
      </c>
      <c r="E16279">
        <v>0</v>
      </c>
    </row>
    <row r="16280">
      <c r="B16280">
        <v>24</v>
      </c>
      <c r="C16280">
        <v>26</v>
      </c>
      <c r="D16280">
        <v>3</v>
      </c>
      <c r="E16280">
        <v>0</v>
      </c>
    </row>
    <row r="16281">
      <c r="B16281">
        <v>24</v>
      </c>
      <c r="C16281">
        <v>26</v>
      </c>
      <c r="D16281">
        <v>4</v>
      </c>
      <c r="E16281">
        <v>0</v>
      </c>
    </row>
    <row r="16282">
      <c r="B16282">
        <v>24</v>
      </c>
      <c r="C16282">
        <v>26</v>
      </c>
      <c r="D16282">
        <v>5</v>
      </c>
      <c r="E16282">
        <v>0</v>
      </c>
    </row>
    <row r="16283">
      <c r="B16283">
        <v>24</v>
      </c>
      <c r="C16283">
        <v>26</v>
      </c>
      <c r="D16283">
        <v>6</v>
      </c>
      <c r="E16283">
        <v>0</v>
      </c>
    </row>
    <row r="16284">
      <c r="B16284">
        <v>24</v>
      </c>
      <c r="C16284">
        <v>26</v>
      </c>
      <c r="D16284">
        <v>7</v>
      </c>
      <c r="E16284">
        <v>0</v>
      </c>
    </row>
    <row r="16285">
      <c r="B16285">
        <v>24</v>
      </c>
      <c r="C16285">
        <v>27</v>
      </c>
      <c r="D16285">
        <v>1</v>
      </c>
      <c r="E16285">
        <v>0</v>
      </c>
    </row>
    <row r="16286">
      <c r="B16286">
        <v>24</v>
      </c>
      <c r="C16286">
        <v>27</v>
      </c>
      <c r="D16286">
        <v>2</v>
      </c>
      <c r="E16286">
        <v>0</v>
      </c>
    </row>
    <row r="16287">
      <c r="B16287">
        <v>24</v>
      </c>
      <c r="C16287">
        <v>27</v>
      </c>
      <c r="D16287">
        <v>3</v>
      </c>
      <c r="E16287">
        <v>0</v>
      </c>
    </row>
    <row r="16288">
      <c r="B16288">
        <v>24</v>
      </c>
      <c r="C16288">
        <v>27</v>
      </c>
      <c r="D16288">
        <v>4</v>
      </c>
      <c r="E16288">
        <v>0</v>
      </c>
    </row>
    <row r="16289">
      <c r="B16289">
        <v>24</v>
      </c>
      <c r="C16289">
        <v>27</v>
      </c>
      <c r="D16289">
        <v>5</v>
      </c>
      <c r="E16289">
        <v>0</v>
      </c>
    </row>
    <row r="16290">
      <c r="B16290">
        <v>24</v>
      </c>
      <c r="C16290">
        <v>27</v>
      </c>
      <c r="D16290">
        <v>6</v>
      </c>
      <c r="E16290">
        <v>0</v>
      </c>
    </row>
    <row r="16291">
      <c r="B16291">
        <v>24</v>
      </c>
      <c r="C16291">
        <v>27</v>
      </c>
      <c r="D16291">
        <v>7</v>
      </c>
      <c r="E16291">
        <v>0</v>
      </c>
    </row>
    <row r="16292">
      <c r="B16292">
        <v>24</v>
      </c>
      <c r="C16292">
        <v>28</v>
      </c>
      <c r="D16292">
        <v>1</v>
      </c>
      <c r="E16292">
        <v>0</v>
      </c>
    </row>
    <row r="16293">
      <c r="B16293">
        <v>24</v>
      </c>
      <c r="C16293">
        <v>28</v>
      </c>
      <c r="D16293">
        <v>2</v>
      </c>
      <c r="E16293">
        <v>0</v>
      </c>
    </row>
    <row r="16294">
      <c r="B16294">
        <v>24</v>
      </c>
      <c r="C16294">
        <v>28</v>
      </c>
      <c r="D16294">
        <v>3</v>
      </c>
      <c r="E16294">
        <v>0</v>
      </c>
    </row>
    <row r="16295">
      <c r="B16295">
        <v>24</v>
      </c>
      <c r="C16295">
        <v>28</v>
      </c>
      <c r="D16295">
        <v>4</v>
      </c>
      <c r="E16295">
        <v>0</v>
      </c>
    </row>
    <row r="16296">
      <c r="B16296">
        <v>24</v>
      </c>
      <c r="C16296">
        <v>28</v>
      </c>
      <c r="D16296">
        <v>5</v>
      </c>
      <c r="E16296">
        <v>0</v>
      </c>
    </row>
    <row r="16297">
      <c r="B16297">
        <v>24</v>
      </c>
      <c r="C16297">
        <v>28</v>
      </c>
      <c r="D16297">
        <v>6</v>
      </c>
      <c r="E16297">
        <v>0</v>
      </c>
    </row>
    <row r="16298">
      <c r="B16298">
        <v>24</v>
      </c>
      <c r="C16298">
        <v>28</v>
      </c>
      <c r="D16298">
        <v>7</v>
      </c>
      <c r="E16298">
        <v>0</v>
      </c>
    </row>
    <row r="16299">
      <c r="B16299">
        <v>24</v>
      </c>
      <c r="C16299">
        <v>29</v>
      </c>
      <c r="D16299">
        <v>1</v>
      </c>
      <c r="E16299">
        <v>0</v>
      </c>
    </row>
    <row r="16300">
      <c r="B16300">
        <v>24</v>
      </c>
      <c r="C16300">
        <v>29</v>
      </c>
      <c r="D16300">
        <v>2</v>
      </c>
      <c r="E16300">
        <v>0</v>
      </c>
    </row>
    <row r="16301">
      <c r="B16301">
        <v>24</v>
      </c>
      <c r="C16301">
        <v>29</v>
      </c>
      <c r="D16301">
        <v>3</v>
      </c>
      <c r="E16301">
        <v>0</v>
      </c>
    </row>
    <row r="16302">
      <c r="B16302">
        <v>24</v>
      </c>
      <c r="C16302">
        <v>29</v>
      </c>
      <c r="D16302">
        <v>4</v>
      </c>
      <c r="E16302">
        <v>0</v>
      </c>
    </row>
    <row r="16303">
      <c r="B16303">
        <v>24</v>
      </c>
      <c r="C16303">
        <v>29</v>
      </c>
      <c r="D16303">
        <v>5</v>
      </c>
      <c r="E16303">
        <v>0</v>
      </c>
    </row>
    <row r="16304">
      <c r="B16304">
        <v>24</v>
      </c>
      <c r="C16304">
        <v>29</v>
      </c>
      <c r="D16304">
        <v>6</v>
      </c>
      <c r="E16304">
        <v>0</v>
      </c>
    </row>
    <row r="16305">
      <c r="B16305">
        <v>24</v>
      </c>
      <c r="C16305">
        <v>29</v>
      </c>
      <c r="D16305">
        <v>7</v>
      </c>
      <c r="E16305">
        <v>0</v>
      </c>
    </row>
    <row r="16306">
      <c r="B16306">
        <v>24</v>
      </c>
      <c r="C16306">
        <v>30</v>
      </c>
      <c r="D16306">
        <v>1</v>
      </c>
      <c r="E16306">
        <v>0</v>
      </c>
    </row>
    <row r="16307">
      <c r="B16307">
        <v>24</v>
      </c>
      <c r="C16307">
        <v>30</v>
      </c>
      <c r="D16307">
        <v>2</v>
      </c>
      <c r="E16307">
        <v>0</v>
      </c>
    </row>
    <row r="16308">
      <c r="B16308">
        <v>24</v>
      </c>
      <c r="C16308">
        <v>30</v>
      </c>
      <c r="D16308">
        <v>3</v>
      </c>
      <c r="E16308">
        <v>0</v>
      </c>
    </row>
    <row r="16309">
      <c r="B16309">
        <v>24</v>
      </c>
      <c r="C16309">
        <v>30</v>
      </c>
      <c r="D16309">
        <v>4</v>
      </c>
      <c r="E16309">
        <v>0</v>
      </c>
    </row>
    <row r="16310">
      <c r="B16310">
        <v>24</v>
      </c>
      <c r="C16310">
        <v>30</v>
      </c>
      <c r="D16310">
        <v>5</v>
      </c>
      <c r="E16310">
        <v>0</v>
      </c>
    </row>
    <row r="16311">
      <c r="B16311">
        <v>24</v>
      </c>
      <c r="C16311">
        <v>30</v>
      </c>
      <c r="D16311">
        <v>6</v>
      </c>
      <c r="E16311">
        <v>0</v>
      </c>
    </row>
    <row r="16312">
      <c r="B16312">
        <v>24</v>
      </c>
      <c r="C16312">
        <v>30</v>
      </c>
      <c r="D16312">
        <v>7</v>
      </c>
      <c r="E16312">
        <v>0</v>
      </c>
    </row>
    <row r="16313">
      <c r="B16313">
        <v>24</v>
      </c>
      <c r="C16313">
        <v>31</v>
      </c>
      <c r="D16313">
        <v>1</v>
      </c>
      <c r="E16313">
        <v>0</v>
      </c>
    </row>
    <row r="16314">
      <c r="B16314">
        <v>24</v>
      </c>
      <c r="C16314">
        <v>31</v>
      </c>
      <c r="D16314">
        <v>2</v>
      </c>
      <c r="E16314">
        <v>0</v>
      </c>
    </row>
    <row r="16315">
      <c r="B16315">
        <v>24</v>
      </c>
      <c r="C16315">
        <v>31</v>
      </c>
      <c r="D16315">
        <v>3</v>
      </c>
      <c r="E16315">
        <v>0</v>
      </c>
    </row>
    <row r="16316">
      <c r="B16316">
        <v>24</v>
      </c>
      <c r="C16316">
        <v>31</v>
      </c>
      <c r="D16316">
        <v>4</v>
      </c>
      <c r="E16316">
        <v>0</v>
      </c>
    </row>
    <row r="16317">
      <c r="B16317">
        <v>24</v>
      </c>
      <c r="C16317">
        <v>31</v>
      </c>
      <c r="D16317">
        <v>5</v>
      </c>
      <c r="E16317">
        <v>0</v>
      </c>
    </row>
    <row r="16318">
      <c r="B16318">
        <v>24</v>
      </c>
      <c r="C16318">
        <v>31</v>
      </c>
      <c r="D16318">
        <v>6</v>
      </c>
      <c r="E16318">
        <v>0</v>
      </c>
    </row>
    <row r="16319">
      <c r="B16319">
        <v>24</v>
      </c>
      <c r="C16319">
        <v>31</v>
      </c>
      <c r="D16319">
        <v>7</v>
      </c>
      <c r="E16319">
        <v>0</v>
      </c>
    </row>
    <row r="16320">
      <c r="B16320">
        <v>24</v>
      </c>
      <c r="C16320">
        <v>32</v>
      </c>
      <c r="D16320">
        <v>1</v>
      </c>
      <c r="E16320">
        <v>0</v>
      </c>
    </row>
    <row r="16321">
      <c r="B16321">
        <v>24</v>
      </c>
      <c r="C16321">
        <v>32</v>
      </c>
      <c r="D16321">
        <v>2</v>
      </c>
      <c r="E16321">
        <v>0</v>
      </c>
    </row>
    <row r="16322">
      <c r="B16322">
        <v>24</v>
      </c>
      <c r="C16322">
        <v>32</v>
      </c>
      <c r="D16322">
        <v>3</v>
      </c>
      <c r="E16322">
        <v>0</v>
      </c>
    </row>
    <row r="16323">
      <c r="B16323">
        <v>24</v>
      </c>
      <c r="C16323">
        <v>32</v>
      </c>
      <c r="D16323">
        <v>4</v>
      </c>
      <c r="E16323">
        <v>0</v>
      </c>
    </row>
    <row r="16324">
      <c r="B16324">
        <v>24</v>
      </c>
      <c r="C16324">
        <v>32</v>
      </c>
      <c r="D16324">
        <v>5</v>
      </c>
      <c r="E16324">
        <v>0</v>
      </c>
    </row>
    <row r="16325">
      <c r="B16325">
        <v>24</v>
      </c>
      <c r="C16325">
        <v>32</v>
      </c>
      <c r="D16325">
        <v>6</v>
      </c>
      <c r="E16325">
        <v>0</v>
      </c>
    </row>
    <row r="16326">
      <c r="B16326">
        <v>24</v>
      </c>
      <c r="C16326">
        <v>32</v>
      </c>
      <c r="D16326">
        <v>7</v>
      </c>
      <c r="E16326">
        <v>0</v>
      </c>
    </row>
    <row r="16327">
      <c r="B16327">
        <v>24</v>
      </c>
      <c r="C16327">
        <v>33</v>
      </c>
      <c r="D16327">
        <v>1</v>
      </c>
      <c r="E16327">
        <v>0</v>
      </c>
    </row>
    <row r="16328">
      <c r="B16328">
        <v>24</v>
      </c>
      <c r="C16328">
        <v>33</v>
      </c>
      <c r="D16328">
        <v>2</v>
      </c>
      <c r="E16328">
        <v>0</v>
      </c>
    </row>
    <row r="16329">
      <c r="B16329">
        <v>24</v>
      </c>
      <c r="C16329">
        <v>33</v>
      </c>
      <c r="D16329">
        <v>3</v>
      </c>
      <c r="E16329">
        <v>0</v>
      </c>
    </row>
    <row r="16330">
      <c r="B16330">
        <v>24</v>
      </c>
      <c r="C16330">
        <v>33</v>
      </c>
      <c r="D16330">
        <v>4</v>
      </c>
      <c r="E16330">
        <v>0</v>
      </c>
    </row>
    <row r="16331">
      <c r="B16331">
        <v>24</v>
      </c>
      <c r="C16331">
        <v>33</v>
      </c>
      <c r="D16331">
        <v>5</v>
      </c>
      <c r="E16331">
        <v>0</v>
      </c>
    </row>
    <row r="16332">
      <c r="B16332">
        <v>24</v>
      </c>
      <c r="C16332">
        <v>33</v>
      </c>
      <c r="D16332">
        <v>6</v>
      </c>
      <c r="E16332">
        <v>0</v>
      </c>
    </row>
    <row r="16333">
      <c r="B16333">
        <v>24</v>
      </c>
      <c r="C16333">
        <v>33</v>
      </c>
      <c r="D16333">
        <v>7</v>
      </c>
      <c r="E16333">
        <v>0</v>
      </c>
    </row>
    <row r="16334">
      <c r="B16334">
        <v>24</v>
      </c>
      <c r="C16334">
        <v>34</v>
      </c>
      <c r="D16334">
        <v>1</v>
      </c>
      <c r="E16334">
        <v>0</v>
      </c>
    </row>
    <row r="16335">
      <c r="B16335">
        <v>24</v>
      </c>
      <c r="C16335">
        <v>34</v>
      </c>
      <c r="D16335">
        <v>2</v>
      </c>
      <c r="E16335">
        <v>0</v>
      </c>
    </row>
    <row r="16336">
      <c r="B16336">
        <v>24</v>
      </c>
      <c r="C16336">
        <v>34</v>
      </c>
      <c r="D16336">
        <v>3</v>
      </c>
      <c r="E16336">
        <v>0</v>
      </c>
    </row>
    <row r="16337">
      <c r="B16337">
        <v>24</v>
      </c>
      <c r="C16337">
        <v>34</v>
      </c>
      <c r="D16337">
        <v>4</v>
      </c>
      <c r="E16337">
        <v>0</v>
      </c>
    </row>
    <row r="16338">
      <c r="B16338">
        <v>24</v>
      </c>
      <c r="C16338">
        <v>34</v>
      </c>
      <c r="D16338">
        <v>5</v>
      </c>
      <c r="E16338">
        <v>0</v>
      </c>
    </row>
    <row r="16339">
      <c r="B16339">
        <v>24</v>
      </c>
      <c r="C16339">
        <v>34</v>
      </c>
      <c r="D16339">
        <v>6</v>
      </c>
      <c r="E16339">
        <v>0</v>
      </c>
    </row>
    <row r="16340">
      <c r="B16340">
        <v>24</v>
      </c>
      <c r="C16340">
        <v>34</v>
      </c>
      <c r="D16340">
        <v>7</v>
      </c>
      <c r="E16340">
        <v>0</v>
      </c>
    </row>
    <row r="16341">
      <c r="B16341">
        <v>24</v>
      </c>
      <c r="C16341">
        <v>35</v>
      </c>
      <c r="D16341">
        <v>1</v>
      </c>
      <c r="E16341">
        <v>0</v>
      </c>
    </row>
    <row r="16342">
      <c r="B16342">
        <v>24</v>
      </c>
      <c r="C16342">
        <v>35</v>
      </c>
      <c r="D16342">
        <v>2</v>
      </c>
      <c r="E16342">
        <v>0</v>
      </c>
    </row>
    <row r="16343">
      <c r="B16343">
        <v>24</v>
      </c>
      <c r="C16343">
        <v>35</v>
      </c>
      <c r="D16343">
        <v>3</v>
      </c>
      <c r="E16343">
        <v>0</v>
      </c>
    </row>
    <row r="16344">
      <c r="B16344">
        <v>24</v>
      </c>
      <c r="C16344">
        <v>35</v>
      </c>
      <c r="D16344">
        <v>4</v>
      </c>
      <c r="E16344">
        <v>0</v>
      </c>
    </row>
    <row r="16345">
      <c r="B16345">
        <v>24</v>
      </c>
      <c r="C16345">
        <v>35</v>
      </c>
      <c r="D16345">
        <v>5</v>
      </c>
      <c r="E16345">
        <v>0</v>
      </c>
    </row>
    <row r="16346">
      <c r="B16346">
        <v>24</v>
      </c>
      <c r="C16346">
        <v>35</v>
      </c>
      <c r="D16346">
        <v>6</v>
      </c>
      <c r="E16346">
        <v>0</v>
      </c>
    </row>
    <row r="16347">
      <c r="B16347">
        <v>24</v>
      </c>
      <c r="C16347">
        <v>35</v>
      </c>
      <c r="D16347">
        <v>7</v>
      </c>
      <c r="E16347">
        <v>0</v>
      </c>
    </row>
    <row r="16348">
      <c r="B16348">
        <v>24</v>
      </c>
      <c r="C16348">
        <v>36</v>
      </c>
      <c r="D16348">
        <v>1</v>
      </c>
      <c r="E16348">
        <v>0</v>
      </c>
    </row>
    <row r="16349">
      <c r="B16349">
        <v>24</v>
      </c>
      <c r="C16349">
        <v>36</v>
      </c>
      <c r="D16349">
        <v>2</v>
      </c>
      <c r="E16349">
        <v>0</v>
      </c>
    </row>
    <row r="16350">
      <c r="B16350">
        <v>24</v>
      </c>
      <c r="C16350">
        <v>36</v>
      </c>
      <c r="D16350">
        <v>3</v>
      </c>
      <c r="E16350">
        <v>0</v>
      </c>
    </row>
    <row r="16351">
      <c r="B16351">
        <v>24</v>
      </c>
      <c r="C16351">
        <v>36</v>
      </c>
      <c r="D16351">
        <v>4</v>
      </c>
      <c r="E16351">
        <v>0</v>
      </c>
    </row>
    <row r="16352">
      <c r="B16352">
        <v>24</v>
      </c>
      <c r="C16352">
        <v>36</v>
      </c>
      <c r="D16352">
        <v>5</v>
      </c>
      <c r="E16352">
        <v>0</v>
      </c>
    </row>
    <row r="16353">
      <c r="B16353">
        <v>24</v>
      </c>
      <c r="C16353">
        <v>36</v>
      </c>
      <c r="D16353">
        <v>6</v>
      </c>
      <c r="E16353">
        <v>0</v>
      </c>
    </row>
    <row r="16354">
      <c r="B16354">
        <v>24</v>
      </c>
      <c r="C16354">
        <v>36</v>
      </c>
      <c r="D16354">
        <v>7</v>
      </c>
      <c r="E16354">
        <v>0</v>
      </c>
    </row>
    <row r="16355">
      <c r="B16355">
        <v>24</v>
      </c>
      <c r="C16355">
        <v>37</v>
      </c>
      <c r="D16355">
        <v>1</v>
      </c>
      <c r="E16355">
        <v>0</v>
      </c>
    </row>
    <row r="16356">
      <c r="B16356">
        <v>24</v>
      </c>
      <c r="C16356">
        <v>37</v>
      </c>
      <c r="D16356">
        <v>2</v>
      </c>
      <c r="E16356">
        <v>0</v>
      </c>
    </row>
    <row r="16357">
      <c r="B16357">
        <v>24</v>
      </c>
      <c r="C16357">
        <v>37</v>
      </c>
      <c r="D16357">
        <v>3</v>
      </c>
      <c r="E16357">
        <v>0</v>
      </c>
    </row>
    <row r="16358">
      <c r="B16358">
        <v>24</v>
      </c>
      <c r="C16358">
        <v>37</v>
      </c>
      <c r="D16358">
        <v>4</v>
      </c>
      <c r="E16358">
        <v>0</v>
      </c>
    </row>
    <row r="16359">
      <c r="B16359">
        <v>24</v>
      </c>
      <c r="C16359">
        <v>37</v>
      </c>
      <c r="D16359">
        <v>5</v>
      </c>
      <c r="E16359">
        <v>0</v>
      </c>
    </row>
    <row r="16360">
      <c r="B16360">
        <v>24</v>
      </c>
      <c r="C16360">
        <v>37</v>
      </c>
      <c r="D16360">
        <v>6</v>
      </c>
      <c r="E16360">
        <v>0</v>
      </c>
    </row>
    <row r="16361">
      <c r="B16361">
        <v>24</v>
      </c>
      <c r="C16361">
        <v>37</v>
      </c>
      <c r="D16361">
        <v>7</v>
      </c>
      <c r="E16361">
        <v>0</v>
      </c>
    </row>
    <row r="16362">
      <c r="B16362">
        <v>24</v>
      </c>
      <c r="C16362">
        <v>38</v>
      </c>
      <c r="D16362">
        <v>1</v>
      </c>
      <c r="E16362">
        <v>0</v>
      </c>
    </row>
    <row r="16363">
      <c r="B16363">
        <v>24</v>
      </c>
      <c r="C16363">
        <v>38</v>
      </c>
      <c r="D16363">
        <v>2</v>
      </c>
      <c r="E16363">
        <v>0</v>
      </c>
    </row>
    <row r="16364">
      <c r="B16364">
        <v>24</v>
      </c>
      <c r="C16364">
        <v>38</v>
      </c>
      <c r="D16364">
        <v>3</v>
      </c>
      <c r="E16364">
        <v>0</v>
      </c>
    </row>
    <row r="16365">
      <c r="B16365">
        <v>24</v>
      </c>
      <c r="C16365">
        <v>38</v>
      </c>
      <c r="D16365">
        <v>4</v>
      </c>
      <c r="E16365">
        <v>0</v>
      </c>
    </row>
    <row r="16366">
      <c r="B16366">
        <v>24</v>
      </c>
      <c r="C16366">
        <v>38</v>
      </c>
      <c r="D16366">
        <v>5</v>
      </c>
      <c r="E16366">
        <v>0</v>
      </c>
    </row>
    <row r="16367">
      <c r="B16367">
        <v>24</v>
      </c>
      <c r="C16367">
        <v>38</v>
      </c>
      <c r="D16367">
        <v>6</v>
      </c>
      <c r="E16367">
        <v>0</v>
      </c>
    </row>
    <row r="16368">
      <c r="B16368">
        <v>24</v>
      </c>
      <c r="C16368">
        <v>38</v>
      </c>
      <c r="D16368">
        <v>7</v>
      </c>
      <c r="E16368">
        <v>0</v>
      </c>
    </row>
    <row r="16369">
      <c r="B16369">
        <v>24</v>
      </c>
      <c r="C16369">
        <v>39</v>
      </c>
      <c r="D16369">
        <v>1</v>
      </c>
      <c r="E16369">
        <v>0</v>
      </c>
    </row>
    <row r="16370">
      <c r="B16370">
        <v>24</v>
      </c>
      <c r="C16370">
        <v>39</v>
      </c>
      <c r="D16370">
        <v>2</v>
      </c>
      <c r="E16370">
        <v>0</v>
      </c>
    </row>
    <row r="16371">
      <c r="B16371">
        <v>24</v>
      </c>
      <c r="C16371">
        <v>39</v>
      </c>
      <c r="D16371">
        <v>3</v>
      </c>
      <c r="E16371">
        <v>0</v>
      </c>
    </row>
    <row r="16372">
      <c r="B16372">
        <v>24</v>
      </c>
      <c r="C16372">
        <v>39</v>
      </c>
      <c r="D16372">
        <v>4</v>
      </c>
      <c r="E16372">
        <v>0</v>
      </c>
    </row>
    <row r="16373">
      <c r="B16373">
        <v>24</v>
      </c>
      <c r="C16373">
        <v>39</v>
      </c>
      <c r="D16373">
        <v>5</v>
      </c>
      <c r="E16373">
        <v>0</v>
      </c>
    </row>
    <row r="16374">
      <c r="B16374">
        <v>24</v>
      </c>
      <c r="C16374">
        <v>39</v>
      </c>
      <c r="D16374">
        <v>6</v>
      </c>
      <c r="E16374">
        <v>0</v>
      </c>
    </row>
    <row r="16375">
      <c r="B16375">
        <v>24</v>
      </c>
      <c r="C16375">
        <v>39</v>
      </c>
      <c r="D16375">
        <v>7</v>
      </c>
      <c r="E16375">
        <v>0</v>
      </c>
    </row>
    <row r="16376">
      <c r="B16376">
        <v>24</v>
      </c>
      <c r="C16376">
        <v>40</v>
      </c>
      <c r="D16376">
        <v>1</v>
      </c>
      <c r="E16376">
        <v>0</v>
      </c>
    </row>
    <row r="16377">
      <c r="B16377">
        <v>24</v>
      </c>
      <c r="C16377">
        <v>40</v>
      </c>
      <c r="D16377">
        <v>2</v>
      </c>
      <c r="E16377">
        <v>0</v>
      </c>
    </row>
    <row r="16378">
      <c r="B16378">
        <v>24</v>
      </c>
      <c r="C16378">
        <v>40</v>
      </c>
      <c r="D16378">
        <v>3</v>
      </c>
      <c r="E16378">
        <v>0</v>
      </c>
    </row>
    <row r="16379">
      <c r="B16379">
        <v>24</v>
      </c>
      <c r="C16379">
        <v>40</v>
      </c>
      <c r="D16379">
        <v>4</v>
      </c>
      <c r="E16379">
        <v>0</v>
      </c>
    </row>
    <row r="16380">
      <c r="B16380">
        <v>24</v>
      </c>
      <c r="C16380">
        <v>40</v>
      </c>
      <c r="D16380">
        <v>5</v>
      </c>
      <c r="E16380">
        <v>0</v>
      </c>
    </row>
    <row r="16381">
      <c r="B16381">
        <v>24</v>
      </c>
      <c r="C16381">
        <v>40</v>
      </c>
      <c r="D16381">
        <v>6</v>
      </c>
      <c r="E16381">
        <v>0</v>
      </c>
    </row>
    <row r="16382">
      <c r="B16382">
        <v>24</v>
      </c>
      <c r="C16382">
        <v>40</v>
      </c>
      <c r="D16382">
        <v>7</v>
      </c>
      <c r="E16382">
        <v>0</v>
      </c>
    </row>
    <row r="16383">
      <c r="B16383">
        <v>24</v>
      </c>
      <c r="C16383">
        <v>41</v>
      </c>
      <c r="D16383">
        <v>1</v>
      </c>
      <c r="E16383">
        <v>0</v>
      </c>
    </row>
    <row r="16384">
      <c r="B16384">
        <v>24</v>
      </c>
      <c r="C16384">
        <v>41</v>
      </c>
      <c r="D16384">
        <v>2</v>
      </c>
      <c r="E16384">
        <v>0</v>
      </c>
    </row>
    <row r="16385">
      <c r="B16385">
        <v>24</v>
      </c>
      <c r="C16385">
        <v>41</v>
      </c>
      <c r="D16385">
        <v>3</v>
      </c>
      <c r="E16385">
        <v>0</v>
      </c>
    </row>
    <row r="16386">
      <c r="B16386">
        <v>24</v>
      </c>
      <c r="C16386">
        <v>41</v>
      </c>
      <c r="D16386">
        <v>4</v>
      </c>
      <c r="E16386">
        <v>0</v>
      </c>
    </row>
    <row r="16387">
      <c r="B16387">
        <v>24</v>
      </c>
      <c r="C16387">
        <v>41</v>
      </c>
      <c r="D16387">
        <v>5</v>
      </c>
      <c r="E16387">
        <v>0</v>
      </c>
    </row>
    <row r="16388">
      <c r="B16388">
        <v>24</v>
      </c>
      <c r="C16388">
        <v>41</v>
      </c>
      <c r="D16388">
        <v>6</v>
      </c>
      <c r="E16388">
        <v>0</v>
      </c>
    </row>
    <row r="16389">
      <c r="B16389">
        <v>24</v>
      </c>
      <c r="C16389">
        <v>41</v>
      </c>
      <c r="D16389">
        <v>7</v>
      </c>
      <c r="E16389">
        <v>0</v>
      </c>
    </row>
    <row r="16390">
      <c r="B16390">
        <v>24</v>
      </c>
      <c r="C16390">
        <v>42</v>
      </c>
      <c r="D16390">
        <v>1</v>
      </c>
      <c r="E16390">
        <v>0</v>
      </c>
    </row>
    <row r="16391">
      <c r="B16391">
        <v>24</v>
      </c>
      <c r="C16391">
        <v>42</v>
      </c>
      <c r="D16391">
        <v>2</v>
      </c>
      <c r="E16391">
        <v>0</v>
      </c>
    </row>
    <row r="16392">
      <c r="B16392">
        <v>24</v>
      </c>
      <c r="C16392">
        <v>42</v>
      </c>
      <c r="D16392">
        <v>3</v>
      </c>
      <c r="E16392">
        <v>0</v>
      </c>
    </row>
    <row r="16393">
      <c r="B16393">
        <v>24</v>
      </c>
      <c r="C16393">
        <v>42</v>
      </c>
      <c r="D16393">
        <v>4</v>
      </c>
      <c r="E16393">
        <v>0</v>
      </c>
    </row>
    <row r="16394">
      <c r="B16394">
        <v>24</v>
      </c>
      <c r="C16394">
        <v>42</v>
      </c>
      <c r="D16394">
        <v>5</v>
      </c>
      <c r="E16394">
        <v>0</v>
      </c>
    </row>
    <row r="16395">
      <c r="B16395">
        <v>24</v>
      </c>
      <c r="C16395">
        <v>42</v>
      </c>
      <c r="D16395">
        <v>6</v>
      </c>
      <c r="E16395">
        <v>0</v>
      </c>
    </row>
    <row r="16396">
      <c r="B16396">
        <v>24</v>
      </c>
      <c r="C16396">
        <v>42</v>
      </c>
      <c r="D16396">
        <v>7</v>
      </c>
      <c r="E16396">
        <v>0</v>
      </c>
    </row>
    <row r="16397">
      <c r="B16397">
        <v>24</v>
      </c>
      <c r="C16397">
        <v>43</v>
      </c>
      <c r="D16397">
        <v>1</v>
      </c>
      <c r="E16397">
        <v>0</v>
      </c>
    </row>
    <row r="16398">
      <c r="B16398">
        <v>24</v>
      </c>
      <c r="C16398">
        <v>43</v>
      </c>
      <c r="D16398">
        <v>2</v>
      </c>
      <c r="E16398">
        <v>0</v>
      </c>
    </row>
    <row r="16399">
      <c r="B16399">
        <v>24</v>
      </c>
      <c r="C16399">
        <v>43</v>
      </c>
      <c r="D16399">
        <v>3</v>
      </c>
      <c r="E16399">
        <v>0</v>
      </c>
    </row>
    <row r="16400">
      <c r="B16400">
        <v>24</v>
      </c>
      <c r="C16400">
        <v>43</v>
      </c>
      <c r="D16400">
        <v>4</v>
      </c>
      <c r="E16400">
        <v>0</v>
      </c>
    </row>
    <row r="16401">
      <c r="B16401">
        <v>24</v>
      </c>
      <c r="C16401">
        <v>43</v>
      </c>
      <c r="D16401">
        <v>5</v>
      </c>
      <c r="E16401">
        <v>0</v>
      </c>
    </row>
    <row r="16402">
      <c r="B16402">
        <v>24</v>
      </c>
      <c r="C16402">
        <v>43</v>
      </c>
      <c r="D16402">
        <v>6</v>
      </c>
      <c r="E16402">
        <v>0</v>
      </c>
    </row>
    <row r="16403">
      <c r="B16403">
        <v>24</v>
      </c>
      <c r="C16403">
        <v>43</v>
      </c>
      <c r="D16403">
        <v>7</v>
      </c>
      <c r="E16403">
        <v>0</v>
      </c>
    </row>
    <row r="16404">
      <c r="B16404">
        <v>24</v>
      </c>
      <c r="C16404">
        <v>44</v>
      </c>
      <c r="D16404">
        <v>1</v>
      </c>
      <c r="E16404">
        <v>0</v>
      </c>
    </row>
    <row r="16405">
      <c r="B16405">
        <v>24</v>
      </c>
      <c r="C16405">
        <v>44</v>
      </c>
      <c r="D16405">
        <v>2</v>
      </c>
      <c r="E16405">
        <v>0</v>
      </c>
    </row>
    <row r="16406">
      <c r="B16406">
        <v>24</v>
      </c>
      <c r="C16406">
        <v>44</v>
      </c>
      <c r="D16406">
        <v>3</v>
      </c>
      <c r="E16406">
        <v>0</v>
      </c>
    </row>
    <row r="16407">
      <c r="B16407">
        <v>24</v>
      </c>
      <c r="C16407">
        <v>44</v>
      </c>
      <c r="D16407">
        <v>4</v>
      </c>
      <c r="E16407">
        <v>0</v>
      </c>
    </row>
    <row r="16408">
      <c r="B16408">
        <v>24</v>
      </c>
      <c r="C16408">
        <v>44</v>
      </c>
      <c r="D16408">
        <v>5</v>
      </c>
      <c r="E16408">
        <v>0</v>
      </c>
    </row>
    <row r="16409">
      <c r="B16409">
        <v>24</v>
      </c>
      <c r="C16409">
        <v>44</v>
      </c>
      <c r="D16409">
        <v>6</v>
      </c>
      <c r="E16409">
        <v>0</v>
      </c>
    </row>
    <row r="16410">
      <c r="B16410">
        <v>24</v>
      </c>
      <c r="C16410">
        <v>44</v>
      </c>
      <c r="D16410">
        <v>7</v>
      </c>
      <c r="E16410">
        <v>0</v>
      </c>
    </row>
    <row r="16411">
      <c r="B16411">
        <v>24</v>
      </c>
      <c r="C16411">
        <v>45</v>
      </c>
      <c r="D16411">
        <v>1</v>
      </c>
      <c r="E16411">
        <v>0</v>
      </c>
    </row>
    <row r="16412">
      <c r="B16412">
        <v>24</v>
      </c>
      <c r="C16412">
        <v>45</v>
      </c>
      <c r="D16412">
        <v>2</v>
      </c>
      <c r="E16412">
        <v>0</v>
      </c>
    </row>
    <row r="16413">
      <c r="B16413">
        <v>24</v>
      </c>
      <c r="C16413">
        <v>45</v>
      </c>
      <c r="D16413">
        <v>3</v>
      </c>
      <c r="E16413">
        <v>0</v>
      </c>
    </row>
    <row r="16414">
      <c r="B16414">
        <v>24</v>
      </c>
      <c r="C16414">
        <v>45</v>
      </c>
      <c r="D16414">
        <v>4</v>
      </c>
      <c r="E16414">
        <v>0</v>
      </c>
    </row>
    <row r="16415">
      <c r="B16415">
        <v>24</v>
      </c>
      <c r="C16415">
        <v>45</v>
      </c>
      <c r="D16415">
        <v>5</v>
      </c>
      <c r="E16415">
        <v>0</v>
      </c>
    </row>
    <row r="16416">
      <c r="B16416">
        <v>24</v>
      </c>
      <c r="C16416">
        <v>45</v>
      </c>
      <c r="D16416">
        <v>6</v>
      </c>
      <c r="E16416">
        <v>0</v>
      </c>
    </row>
    <row r="16417">
      <c r="B16417">
        <v>24</v>
      </c>
      <c r="C16417">
        <v>45</v>
      </c>
      <c r="D16417">
        <v>7</v>
      </c>
      <c r="E16417">
        <v>0</v>
      </c>
    </row>
    <row r="16418">
      <c r="B16418">
        <v>24</v>
      </c>
      <c r="C16418">
        <v>46</v>
      </c>
      <c r="D16418">
        <v>1</v>
      </c>
      <c r="E16418">
        <v>0</v>
      </c>
    </row>
    <row r="16419">
      <c r="B16419">
        <v>24</v>
      </c>
      <c r="C16419">
        <v>46</v>
      </c>
      <c r="D16419">
        <v>2</v>
      </c>
      <c r="E16419">
        <v>0</v>
      </c>
    </row>
    <row r="16420">
      <c r="B16420">
        <v>24</v>
      </c>
      <c r="C16420">
        <v>46</v>
      </c>
      <c r="D16420">
        <v>3</v>
      </c>
      <c r="E16420">
        <v>0</v>
      </c>
    </row>
    <row r="16421">
      <c r="B16421">
        <v>24</v>
      </c>
      <c r="C16421">
        <v>46</v>
      </c>
      <c r="D16421">
        <v>4</v>
      </c>
      <c r="E16421">
        <v>0</v>
      </c>
    </row>
    <row r="16422">
      <c r="B16422">
        <v>24</v>
      </c>
      <c r="C16422">
        <v>46</v>
      </c>
      <c r="D16422">
        <v>5</v>
      </c>
      <c r="E16422">
        <v>0</v>
      </c>
    </row>
    <row r="16423">
      <c r="B16423">
        <v>24</v>
      </c>
      <c r="C16423">
        <v>46</v>
      </c>
      <c r="D16423">
        <v>6</v>
      </c>
      <c r="E16423">
        <v>0</v>
      </c>
    </row>
    <row r="16424">
      <c r="B16424">
        <v>24</v>
      </c>
      <c r="C16424">
        <v>46</v>
      </c>
      <c r="D16424">
        <v>7</v>
      </c>
      <c r="E16424">
        <v>0</v>
      </c>
    </row>
    <row r="16425">
      <c r="B16425">
        <v>24</v>
      </c>
      <c r="C16425">
        <v>47</v>
      </c>
      <c r="D16425">
        <v>1</v>
      </c>
      <c r="E16425">
        <v>0</v>
      </c>
    </row>
    <row r="16426">
      <c r="B16426">
        <v>24</v>
      </c>
      <c r="C16426">
        <v>47</v>
      </c>
      <c r="D16426">
        <v>2</v>
      </c>
      <c r="E16426">
        <v>0</v>
      </c>
    </row>
    <row r="16427">
      <c r="B16427">
        <v>24</v>
      </c>
      <c r="C16427">
        <v>47</v>
      </c>
      <c r="D16427">
        <v>3</v>
      </c>
      <c r="E16427">
        <v>0</v>
      </c>
    </row>
    <row r="16428">
      <c r="B16428">
        <v>24</v>
      </c>
      <c r="C16428">
        <v>47</v>
      </c>
      <c r="D16428">
        <v>4</v>
      </c>
      <c r="E16428">
        <v>0</v>
      </c>
    </row>
    <row r="16429">
      <c r="B16429">
        <v>24</v>
      </c>
      <c r="C16429">
        <v>47</v>
      </c>
      <c r="D16429">
        <v>5</v>
      </c>
      <c r="E16429">
        <v>0</v>
      </c>
    </row>
    <row r="16430">
      <c r="B16430">
        <v>24</v>
      </c>
      <c r="C16430">
        <v>47</v>
      </c>
      <c r="D16430">
        <v>6</v>
      </c>
      <c r="E16430">
        <v>0</v>
      </c>
    </row>
    <row r="16431">
      <c r="B16431">
        <v>24</v>
      </c>
      <c r="C16431">
        <v>47</v>
      </c>
      <c r="D16431">
        <v>7</v>
      </c>
      <c r="E16431">
        <v>0</v>
      </c>
    </row>
    <row r="16432">
      <c r="B16432">
        <v>24</v>
      </c>
      <c r="C16432">
        <v>48</v>
      </c>
      <c r="D16432">
        <v>1</v>
      </c>
      <c r="E16432">
        <v>0</v>
      </c>
    </row>
    <row r="16433">
      <c r="B16433">
        <v>24</v>
      </c>
      <c r="C16433">
        <v>48</v>
      </c>
      <c r="D16433">
        <v>2</v>
      </c>
      <c r="E16433">
        <v>0</v>
      </c>
    </row>
    <row r="16434">
      <c r="B16434">
        <v>24</v>
      </c>
      <c r="C16434">
        <v>48</v>
      </c>
      <c r="D16434">
        <v>3</v>
      </c>
      <c r="E16434">
        <v>0</v>
      </c>
    </row>
    <row r="16435">
      <c r="B16435">
        <v>24</v>
      </c>
      <c r="C16435">
        <v>48</v>
      </c>
      <c r="D16435">
        <v>4</v>
      </c>
      <c r="E16435">
        <v>0</v>
      </c>
    </row>
    <row r="16436">
      <c r="B16436">
        <v>24</v>
      </c>
      <c r="C16436">
        <v>48</v>
      </c>
      <c r="D16436">
        <v>5</v>
      </c>
      <c r="E16436">
        <v>0</v>
      </c>
    </row>
    <row r="16437">
      <c r="B16437">
        <v>24</v>
      </c>
      <c r="C16437">
        <v>48</v>
      </c>
      <c r="D16437">
        <v>6</v>
      </c>
      <c r="E16437">
        <v>0</v>
      </c>
    </row>
    <row r="16438">
      <c r="B16438">
        <v>24</v>
      </c>
      <c r="C16438">
        <v>48</v>
      </c>
      <c r="D16438">
        <v>7</v>
      </c>
      <c r="E16438">
        <v>0</v>
      </c>
    </row>
    <row r="16439">
      <c r="B16439">
        <v>24</v>
      </c>
      <c r="C16439">
        <v>49</v>
      </c>
      <c r="D16439">
        <v>1</v>
      </c>
      <c r="E16439">
        <v>0</v>
      </c>
    </row>
    <row r="16440">
      <c r="B16440">
        <v>24</v>
      </c>
      <c r="C16440">
        <v>49</v>
      </c>
      <c r="D16440">
        <v>2</v>
      </c>
      <c r="E16440">
        <v>0</v>
      </c>
    </row>
    <row r="16441">
      <c r="B16441">
        <v>24</v>
      </c>
      <c r="C16441">
        <v>49</v>
      </c>
      <c r="D16441">
        <v>3</v>
      </c>
      <c r="E16441">
        <v>0</v>
      </c>
    </row>
    <row r="16442">
      <c r="B16442">
        <v>24</v>
      </c>
      <c r="C16442">
        <v>49</v>
      </c>
      <c r="D16442">
        <v>4</v>
      </c>
      <c r="E16442">
        <v>0</v>
      </c>
    </row>
    <row r="16443">
      <c r="B16443">
        <v>24</v>
      </c>
      <c r="C16443">
        <v>49</v>
      </c>
      <c r="D16443">
        <v>5</v>
      </c>
      <c r="E16443">
        <v>0</v>
      </c>
    </row>
    <row r="16444">
      <c r="B16444">
        <v>24</v>
      </c>
      <c r="C16444">
        <v>49</v>
      </c>
      <c r="D16444">
        <v>6</v>
      </c>
      <c r="E16444">
        <v>0</v>
      </c>
    </row>
    <row r="16445">
      <c r="B16445">
        <v>24</v>
      </c>
      <c r="C16445">
        <v>49</v>
      </c>
      <c r="D16445">
        <v>7</v>
      </c>
      <c r="E16445">
        <v>0</v>
      </c>
    </row>
    <row r="16446">
      <c r="B16446">
        <v>24</v>
      </c>
      <c r="C16446">
        <v>50</v>
      </c>
      <c r="D16446">
        <v>1</v>
      </c>
      <c r="E16446">
        <v>0</v>
      </c>
    </row>
    <row r="16447">
      <c r="B16447">
        <v>24</v>
      </c>
      <c r="C16447">
        <v>50</v>
      </c>
      <c r="D16447">
        <v>2</v>
      </c>
      <c r="E16447">
        <v>0</v>
      </c>
    </row>
    <row r="16448">
      <c r="B16448">
        <v>24</v>
      </c>
      <c r="C16448">
        <v>50</v>
      </c>
      <c r="D16448">
        <v>3</v>
      </c>
      <c r="E16448">
        <v>0</v>
      </c>
    </row>
    <row r="16449">
      <c r="B16449">
        <v>24</v>
      </c>
      <c r="C16449">
        <v>50</v>
      </c>
      <c r="D16449">
        <v>4</v>
      </c>
      <c r="E16449">
        <v>0</v>
      </c>
    </row>
    <row r="16450">
      <c r="B16450">
        <v>24</v>
      </c>
      <c r="C16450">
        <v>50</v>
      </c>
      <c r="D16450">
        <v>5</v>
      </c>
      <c r="E16450">
        <v>0</v>
      </c>
    </row>
    <row r="16451">
      <c r="B16451">
        <v>24</v>
      </c>
      <c r="C16451">
        <v>50</v>
      </c>
      <c r="D16451">
        <v>6</v>
      </c>
      <c r="E16451">
        <v>0</v>
      </c>
    </row>
    <row r="16452">
      <c r="B16452">
        <v>24</v>
      </c>
      <c r="C16452">
        <v>50</v>
      </c>
      <c r="D16452">
        <v>7</v>
      </c>
      <c r="E16452">
        <v>0</v>
      </c>
    </row>
    <row r="16453">
      <c r="B16453">
        <v>24</v>
      </c>
      <c r="C16453">
        <v>51</v>
      </c>
      <c r="D16453">
        <v>1</v>
      </c>
      <c r="E16453">
        <v>0</v>
      </c>
    </row>
    <row r="16454">
      <c r="B16454">
        <v>24</v>
      </c>
      <c r="C16454">
        <v>51</v>
      </c>
      <c r="D16454">
        <v>2</v>
      </c>
      <c r="E16454">
        <v>0</v>
      </c>
    </row>
    <row r="16455">
      <c r="B16455">
        <v>24</v>
      </c>
      <c r="C16455">
        <v>51</v>
      </c>
      <c r="D16455">
        <v>3</v>
      </c>
      <c r="E16455">
        <v>0</v>
      </c>
    </row>
    <row r="16456">
      <c r="B16456">
        <v>24</v>
      </c>
      <c r="C16456">
        <v>51</v>
      </c>
      <c r="D16456">
        <v>4</v>
      </c>
      <c r="E16456">
        <v>0</v>
      </c>
    </row>
    <row r="16457">
      <c r="B16457">
        <v>24</v>
      </c>
      <c r="C16457">
        <v>51</v>
      </c>
      <c r="D16457">
        <v>5</v>
      </c>
      <c r="E16457">
        <v>0</v>
      </c>
    </row>
    <row r="16458">
      <c r="B16458">
        <v>24</v>
      </c>
      <c r="C16458">
        <v>51</v>
      </c>
      <c r="D16458">
        <v>6</v>
      </c>
      <c r="E16458">
        <v>0</v>
      </c>
    </row>
    <row r="16459">
      <c r="B16459">
        <v>24</v>
      </c>
      <c r="C16459">
        <v>51</v>
      </c>
      <c r="D16459">
        <v>7</v>
      </c>
      <c r="E16459">
        <v>0</v>
      </c>
    </row>
    <row r="16460">
      <c r="B16460">
        <v>24</v>
      </c>
      <c r="C16460">
        <v>52</v>
      </c>
      <c r="D16460">
        <v>1</v>
      </c>
      <c r="E16460">
        <v>0</v>
      </c>
    </row>
    <row r="16461">
      <c r="B16461">
        <v>24</v>
      </c>
      <c r="C16461">
        <v>52</v>
      </c>
      <c r="D16461">
        <v>2</v>
      </c>
      <c r="E16461">
        <v>0</v>
      </c>
    </row>
    <row r="16462">
      <c r="B16462">
        <v>24</v>
      </c>
      <c r="C16462">
        <v>52</v>
      </c>
      <c r="D16462">
        <v>3</v>
      </c>
      <c r="E16462">
        <v>0</v>
      </c>
    </row>
    <row r="16463">
      <c r="B16463">
        <v>24</v>
      </c>
      <c r="C16463">
        <v>52</v>
      </c>
      <c r="D16463">
        <v>4</v>
      </c>
      <c r="E16463">
        <v>0</v>
      </c>
    </row>
    <row r="16464">
      <c r="B16464">
        <v>24</v>
      </c>
      <c r="C16464">
        <v>52</v>
      </c>
      <c r="D16464">
        <v>5</v>
      </c>
      <c r="E16464">
        <v>0</v>
      </c>
    </row>
    <row r="16465">
      <c r="B16465">
        <v>24</v>
      </c>
      <c r="C16465">
        <v>52</v>
      </c>
      <c r="D16465">
        <v>6</v>
      </c>
      <c r="E16465">
        <v>0</v>
      </c>
    </row>
    <row r="16466">
      <c r="B16466">
        <v>24</v>
      </c>
      <c r="C16466">
        <v>52</v>
      </c>
      <c r="D16466">
        <v>7</v>
      </c>
      <c r="E16466">
        <v>0</v>
      </c>
    </row>
    <row r="16467">
      <c r="B16467">
        <v>24</v>
      </c>
      <c r="C16467">
        <v>53</v>
      </c>
      <c r="D16467">
        <v>1</v>
      </c>
      <c r="E16467">
        <v>0</v>
      </c>
    </row>
    <row r="16468">
      <c r="B16468">
        <v>24</v>
      </c>
      <c r="C16468">
        <v>53</v>
      </c>
      <c r="D16468">
        <v>2</v>
      </c>
      <c r="E16468">
        <v>0</v>
      </c>
    </row>
    <row r="16469">
      <c r="B16469">
        <v>24</v>
      </c>
      <c r="C16469">
        <v>53</v>
      </c>
      <c r="D16469">
        <v>3</v>
      </c>
      <c r="E16469">
        <v>0</v>
      </c>
    </row>
    <row r="16470">
      <c r="B16470">
        <v>24</v>
      </c>
      <c r="C16470">
        <v>53</v>
      </c>
      <c r="D16470">
        <v>4</v>
      </c>
      <c r="E16470">
        <v>0</v>
      </c>
    </row>
    <row r="16471">
      <c r="B16471">
        <v>24</v>
      </c>
      <c r="C16471">
        <v>53</v>
      </c>
      <c r="D16471">
        <v>5</v>
      </c>
      <c r="E16471">
        <v>0</v>
      </c>
    </row>
    <row r="16472">
      <c r="B16472">
        <v>24</v>
      </c>
      <c r="C16472">
        <v>53</v>
      </c>
      <c r="D16472">
        <v>6</v>
      </c>
      <c r="E16472">
        <v>0</v>
      </c>
    </row>
    <row r="16473">
      <c r="B16473">
        <v>24</v>
      </c>
      <c r="C16473">
        <v>53</v>
      </c>
      <c r="D16473">
        <v>7</v>
      </c>
      <c r="E16473">
        <v>0</v>
      </c>
    </row>
    <row r="16474">
      <c r="B16474">
        <v>24</v>
      </c>
      <c r="C16474">
        <v>54</v>
      </c>
      <c r="D16474">
        <v>1</v>
      </c>
      <c r="E16474">
        <v>0</v>
      </c>
    </row>
    <row r="16475">
      <c r="B16475">
        <v>24</v>
      </c>
      <c r="C16475">
        <v>54</v>
      </c>
      <c r="D16475">
        <v>2</v>
      </c>
      <c r="E16475">
        <v>0</v>
      </c>
    </row>
    <row r="16476">
      <c r="B16476">
        <v>24</v>
      </c>
      <c r="C16476">
        <v>54</v>
      </c>
      <c r="D16476">
        <v>3</v>
      </c>
      <c r="E16476">
        <v>0</v>
      </c>
    </row>
    <row r="16477">
      <c r="B16477">
        <v>24</v>
      </c>
      <c r="C16477">
        <v>54</v>
      </c>
      <c r="D16477">
        <v>4</v>
      </c>
      <c r="E16477">
        <v>0</v>
      </c>
    </row>
    <row r="16478">
      <c r="B16478">
        <v>24</v>
      </c>
      <c r="C16478">
        <v>54</v>
      </c>
      <c r="D16478">
        <v>5</v>
      </c>
      <c r="E16478">
        <v>0</v>
      </c>
    </row>
    <row r="16479">
      <c r="B16479">
        <v>24</v>
      </c>
      <c r="C16479">
        <v>54</v>
      </c>
      <c r="D16479">
        <v>6</v>
      </c>
      <c r="E16479">
        <v>0</v>
      </c>
    </row>
    <row r="16480">
      <c r="B16480">
        <v>24</v>
      </c>
      <c r="C16480">
        <v>54</v>
      </c>
      <c r="D16480">
        <v>7</v>
      </c>
      <c r="E16480">
        <v>0</v>
      </c>
    </row>
    <row r="16481">
      <c r="B16481">
        <v>24</v>
      </c>
      <c r="C16481">
        <v>55</v>
      </c>
      <c r="D16481">
        <v>1</v>
      </c>
      <c r="E16481">
        <v>0</v>
      </c>
    </row>
    <row r="16482">
      <c r="B16482">
        <v>24</v>
      </c>
      <c r="C16482">
        <v>55</v>
      </c>
      <c r="D16482">
        <v>2</v>
      </c>
      <c r="E16482">
        <v>0</v>
      </c>
    </row>
    <row r="16483">
      <c r="B16483">
        <v>24</v>
      </c>
      <c r="C16483">
        <v>55</v>
      </c>
      <c r="D16483">
        <v>3</v>
      </c>
      <c r="E16483">
        <v>0</v>
      </c>
    </row>
    <row r="16484">
      <c r="B16484">
        <v>24</v>
      </c>
      <c r="C16484">
        <v>55</v>
      </c>
      <c r="D16484">
        <v>4</v>
      </c>
      <c r="E16484">
        <v>0</v>
      </c>
    </row>
    <row r="16485">
      <c r="B16485">
        <v>24</v>
      </c>
      <c r="C16485">
        <v>55</v>
      </c>
      <c r="D16485">
        <v>5</v>
      </c>
      <c r="E16485">
        <v>0</v>
      </c>
    </row>
    <row r="16486">
      <c r="B16486">
        <v>24</v>
      </c>
      <c r="C16486">
        <v>55</v>
      </c>
      <c r="D16486">
        <v>6</v>
      </c>
      <c r="E16486">
        <v>0</v>
      </c>
    </row>
    <row r="16487">
      <c r="B16487">
        <v>24</v>
      </c>
      <c r="C16487">
        <v>55</v>
      </c>
      <c r="D16487">
        <v>7</v>
      </c>
      <c r="E16487">
        <v>0</v>
      </c>
    </row>
    <row r="16488">
      <c r="B16488">
        <v>24</v>
      </c>
      <c r="C16488">
        <v>56</v>
      </c>
      <c r="D16488">
        <v>1</v>
      </c>
      <c r="E16488">
        <v>0</v>
      </c>
    </row>
    <row r="16489">
      <c r="B16489">
        <v>24</v>
      </c>
      <c r="C16489">
        <v>56</v>
      </c>
      <c r="D16489">
        <v>2</v>
      </c>
      <c r="E16489">
        <v>0</v>
      </c>
    </row>
    <row r="16490">
      <c r="B16490">
        <v>24</v>
      </c>
      <c r="C16490">
        <v>56</v>
      </c>
      <c r="D16490">
        <v>3</v>
      </c>
      <c r="E16490">
        <v>0</v>
      </c>
    </row>
    <row r="16491">
      <c r="B16491">
        <v>24</v>
      </c>
      <c r="C16491">
        <v>56</v>
      </c>
      <c r="D16491">
        <v>4</v>
      </c>
      <c r="E16491">
        <v>0</v>
      </c>
    </row>
    <row r="16492">
      <c r="B16492">
        <v>24</v>
      </c>
      <c r="C16492">
        <v>56</v>
      </c>
      <c r="D16492">
        <v>5</v>
      </c>
      <c r="E16492">
        <v>0</v>
      </c>
    </row>
    <row r="16493">
      <c r="B16493">
        <v>24</v>
      </c>
      <c r="C16493">
        <v>56</v>
      </c>
      <c r="D16493">
        <v>6</v>
      </c>
      <c r="E16493">
        <v>0</v>
      </c>
    </row>
    <row r="16494">
      <c r="B16494">
        <v>24</v>
      </c>
      <c r="C16494">
        <v>56</v>
      </c>
      <c r="D16494">
        <v>7</v>
      </c>
      <c r="E16494">
        <v>0</v>
      </c>
    </row>
    <row r="16495">
      <c r="B16495">
        <v>24</v>
      </c>
      <c r="C16495">
        <v>57</v>
      </c>
      <c r="D16495">
        <v>1</v>
      </c>
      <c r="E16495">
        <v>0</v>
      </c>
    </row>
    <row r="16496">
      <c r="B16496">
        <v>24</v>
      </c>
      <c r="C16496">
        <v>57</v>
      </c>
      <c r="D16496">
        <v>2</v>
      </c>
      <c r="E16496">
        <v>0</v>
      </c>
    </row>
    <row r="16497">
      <c r="B16497">
        <v>24</v>
      </c>
      <c r="C16497">
        <v>57</v>
      </c>
      <c r="D16497">
        <v>3</v>
      </c>
      <c r="E16497">
        <v>0</v>
      </c>
    </row>
    <row r="16498">
      <c r="B16498">
        <v>24</v>
      </c>
      <c r="C16498">
        <v>57</v>
      </c>
      <c r="D16498">
        <v>4</v>
      </c>
      <c r="E16498">
        <v>0</v>
      </c>
    </row>
    <row r="16499">
      <c r="B16499">
        <v>24</v>
      </c>
      <c r="C16499">
        <v>57</v>
      </c>
      <c r="D16499">
        <v>5</v>
      </c>
      <c r="E16499">
        <v>0</v>
      </c>
    </row>
    <row r="16500">
      <c r="B16500">
        <v>24</v>
      </c>
      <c r="C16500">
        <v>57</v>
      </c>
      <c r="D16500">
        <v>6</v>
      </c>
      <c r="E16500">
        <v>0</v>
      </c>
    </row>
    <row r="16501">
      <c r="B16501">
        <v>24</v>
      </c>
      <c r="C16501">
        <v>57</v>
      </c>
      <c r="D16501">
        <v>7</v>
      </c>
      <c r="E16501">
        <v>0</v>
      </c>
    </row>
    <row r="16502">
      <c r="B16502">
        <v>24</v>
      </c>
      <c r="C16502">
        <v>58</v>
      </c>
      <c r="D16502">
        <v>1</v>
      </c>
      <c r="E16502">
        <v>0</v>
      </c>
    </row>
    <row r="16503">
      <c r="B16503">
        <v>24</v>
      </c>
      <c r="C16503">
        <v>58</v>
      </c>
      <c r="D16503">
        <v>2</v>
      </c>
      <c r="E16503">
        <v>0</v>
      </c>
    </row>
    <row r="16504">
      <c r="B16504">
        <v>24</v>
      </c>
      <c r="C16504">
        <v>58</v>
      </c>
      <c r="D16504">
        <v>3</v>
      </c>
      <c r="E16504">
        <v>0</v>
      </c>
    </row>
    <row r="16505">
      <c r="B16505">
        <v>24</v>
      </c>
      <c r="C16505">
        <v>58</v>
      </c>
      <c r="D16505">
        <v>4</v>
      </c>
      <c r="E16505">
        <v>0</v>
      </c>
    </row>
    <row r="16506">
      <c r="B16506">
        <v>24</v>
      </c>
      <c r="C16506">
        <v>58</v>
      </c>
      <c r="D16506">
        <v>5</v>
      </c>
      <c r="E16506">
        <v>0</v>
      </c>
    </row>
    <row r="16507">
      <c r="B16507">
        <v>24</v>
      </c>
      <c r="C16507">
        <v>58</v>
      </c>
      <c r="D16507">
        <v>6</v>
      </c>
      <c r="E16507">
        <v>0</v>
      </c>
    </row>
    <row r="16508">
      <c r="B16508">
        <v>24</v>
      </c>
      <c r="C16508">
        <v>58</v>
      </c>
      <c r="D16508">
        <v>7</v>
      </c>
      <c r="E16508">
        <v>0</v>
      </c>
    </row>
    <row r="16509">
      <c r="B16509">
        <v>24</v>
      </c>
      <c r="C16509">
        <v>59</v>
      </c>
      <c r="D16509">
        <v>1</v>
      </c>
      <c r="E16509">
        <v>0</v>
      </c>
    </row>
    <row r="16510">
      <c r="B16510">
        <v>24</v>
      </c>
      <c r="C16510">
        <v>59</v>
      </c>
      <c r="D16510">
        <v>2</v>
      </c>
      <c r="E16510">
        <v>0</v>
      </c>
    </row>
    <row r="16511">
      <c r="B16511">
        <v>24</v>
      </c>
      <c r="C16511">
        <v>59</v>
      </c>
      <c r="D16511">
        <v>3</v>
      </c>
      <c r="E16511">
        <v>0</v>
      </c>
    </row>
    <row r="16512">
      <c r="B16512">
        <v>24</v>
      </c>
      <c r="C16512">
        <v>59</v>
      </c>
      <c r="D16512">
        <v>4</v>
      </c>
      <c r="E16512">
        <v>0</v>
      </c>
    </row>
    <row r="16513">
      <c r="B16513">
        <v>24</v>
      </c>
      <c r="C16513">
        <v>59</v>
      </c>
      <c r="D16513">
        <v>5</v>
      </c>
      <c r="E16513">
        <v>0</v>
      </c>
    </row>
    <row r="16514">
      <c r="B16514">
        <v>24</v>
      </c>
      <c r="C16514">
        <v>59</v>
      </c>
      <c r="D16514">
        <v>6</v>
      </c>
      <c r="E16514">
        <v>0</v>
      </c>
    </row>
    <row r="16515">
      <c r="B16515">
        <v>24</v>
      </c>
      <c r="C16515">
        <v>59</v>
      </c>
      <c r="D16515">
        <v>7</v>
      </c>
      <c r="E16515">
        <v>0</v>
      </c>
    </row>
    <row r="16516">
      <c r="B16516">
        <v>24</v>
      </c>
      <c r="C16516">
        <v>60</v>
      </c>
      <c r="D16516">
        <v>1</v>
      </c>
      <c r="E16516">
        <v>0</v>
      </c>
    </row>
    <row r="16517">
      <c r="B16517">
        <v>24</v>
      </c>
      <c r="C16517">
        <v>60</v>
      </c>
      <c r="D16517">
        <v>2</v>
      </c>
      <c r="E16517">
        <v>0</v>
      </c>
    </row>
    <row r="16518">
      <c r="B16518">
        <v>24</v>
      </c>
      <c r="C16518">
        <v>60</v>
      </c>
      <c r="D16518">
        <v>3</v>
      </c>
      <c r="E16518">
        <v>0</v>
      </c>
    </row>
    <row r="16519">
      <c r="B16519">
        <v>24</v>
      </c>
      <c r="C16519">
        <v>60</v>
      </c>
      <c r="D16519">
        <v>4</v>
      </c>
      <c r="E16519">
        <v>0</v>
      </c>
    </row>
    <row r="16520">
      <c r="B16520">
        <v>24</v>
      </c>
      <c r="C16520">
        <v>60</v>
      </c>
      <c r="D16520">
        <v>5</v>
      </c>
      <c r="E16520">
        <v>0</v>
      </c>
    </row>
    <row r="16521">
      <c r="B16521">
        <v>24</v>
      </c>
      <c r="C16521">
        <v>60</v>
      </c>
      <c r="D16521">
        <v>6</v>
      </c>
      <c r="E16521">
        <v>0</v>
      </c>
    </row>
    <row r="16522">
      <c r="B16522">
        <v>24</v>
      </c>
      <c r="C16522">
        <v>60</v>
      </c>
      <c r="D16522">
        <v>7</v>
      </c>
      <c r="E16522">
        <v>0</v>
      </c>
    </row>
    <row r="16523">
      <c r="B16523">
        <v>24</v>
      </c>
      <c r="C16523">
        <v>61</v>
      </c>
      <c r="D16523">
        <v>1</v>
      </c>
      <c r="E16523">
        <v>0</v>
      </c>
    </row>
    <row r="16524">
      <c r="B16524">
        <v>24</v>
      </c>
      <c r="C16524">
        <v>61</v>
      </c>
      <c r="D16524">
        <v>2</v>
      </c>
      <c r="E16524">
        <v>0</v>
      </c>
    </row>
    <row r="16525">
      <c r="B16525">
        <v>24</v>
      </c>
      <c r="C16525">
        <v>61</v>
      </c>
      <c r="D16525">
        <v>3</v>
      </c>
      <c r="E16525">
        <v>0</v>
      </c>
    </row>
    <row r="16526">
      <c r="B16526">
        <v>24</v>
      </c>
      <c r="C16526">
        <v>61</v>
      </c>
      <c r="D16526">
        <v>4</v>
      </c>
      <c r="E16526">
        <v>0</v>
      </c>
    </row>
    <row r="16527">
      <c r="B16527">
        <v>24</v>
      </c>
      <c r="C16527">
        <v>61</v>
      </c>
      <c r="D16527">
        <v>5</v>
      </c>
      <c r="E16527">
        <v>0</v>
      </c>
    </row>
    <row r="16528">
      <c r="B16528">
        <v>24</v>
      </c>
      <c r="C16528">
        <v>61</v>
      </c>
      <c r="D16528">
        <v>6</v>
      </c>
      <c r="E16528">
        <v>0</v>
      </c>
    </row>
    <row r="16529">
      <c r="B16529">
        <v>24</v>
      </c>
      <c r="C16529">
        <v>61</v>
      </c>
      <c r="D16529">
        <v>7</v>
      </c>
      <c r="E16529">
        <v>0</v>
      </c>
    </row>
    <row r="16530">
      <c r="B16530">
        <v>24</v>
      </c>
      <c r="C16530">
        <v>62</v>
      </c>
      <c r="D16530">
        <v>1</v>
      </c>
      <c r="E16530">
        <v>0</v>
      </c>
    </row>
    <row r="16531">
      <c r="B16531">
        <v>24</v>
      </c>
      <c r="C16531">
        <v>62</v>
      </c>
      <c r="D16531">
        <v>2</v>
      </c>
      <c r="E16531">
        <v>0</v>
      </c>
    </row>
    <row r="16532">
      <c r="B16532">
        <v>24</v>
      </c>
      <c r="C16532">
        <v>62</v>
      </c>
      <c r="D16532">
        <v>3</v>
      </c>
      <c r="E16532">
        <v>0</v>
      </c>
    </row>
    <row r="16533">
      <c r="B16533">
        <v>24</v>
      </c>
      <c r="C16533">
        <v>62</v>
      </c>
      <c r="D16533">
        <v>4</v>
      </c>
      <c r="E16533">
        <v>0</v>
      </c>
    </row>
    <row r="16534">
      <c r="B16534">
        <v>24</v>
      </c>
      <c r="C16534">
        <v>62</v>
      </c>
      <c r="D16534">
        <v>5</v>
      </c>
      <c r="E16534">
        <v>0</v>
      </c>
    </row>
    <row r="16535">
      <c r="B16535">
        <v>24</v>
      </c>
      <c r="C16535">
        <v>62</v>
      </c>
      <c r="D16535">
        <v>6</v>
      </c>
      <c r="E16535">
        <v>0</v>
      </c>
    </row>
    <row r="16536">
      <c r="B16536">
        <v>24</v>
      </c>
      <c r="C16536">
        <v>62</v>
      </c>
      <c r="D16536">
        <v>7</v>
      </c>
      <c r="E16536">
        <v>0</v>
      </c>
    </row>
    <row r="16537">
      <c r="B16537">
        <v>24</v>
      </c>
      <c r="C16537">
        <v>63</v>
      </c>
      <c r="D16537">
        <v>1</v>
      </c>
      <c r="E16537">
        <v>0</v>
      </c>
    </row>
    <row r="16538">
      <c r="B16538">
        <v>24</v>
      </c>
      <c r="C16538">
        <v>63</v>
      </c>
      <c r="D16538">
        <v>2</v>
      </c>
      <c r="E16538">
        <v>0</v>
      </c>
    </row>
    <row r="16539">
      <c r="B16539">
        <v>24</v>
      </c>
      <c r="C16539">
        <v>63</v>
      </c>
      <c r="D16539">
        <v>3</v>
      </c>
      <c r="E16539">
        <v>0</v>
      </c>
    </row>
    <row r="16540">
      <c r="B16540">
        <v>24</v>
      </c>
      <c r="C16540">
        <v>63</v>
      </c>
      <c r="D16540">
        <v>4</v>
      </c>
      <c r="E16540">
        <v>0</v>
      </c>
    </row>
    <row r="16541">
      <c r="B16541">
        <v>24</v>
      </c>
      <c r="C16541">
        <v>63</v>
      </c>
      <c r="D16541">
        <v>5</v>
      </c>
      <c r="E16541">
        <v>0</v>
      </c>
    </row>
    <row r="16542">
      <c r="B16542">
        <v>24</v>
      </c>
      <c r="C16542">
        <v>63</v>
      </c>
      <c r="D16542">
        <v>6</v>
      </c>
      <c r="E16542">
        <v>0</v>
      </c>
    </row>
    <row r="16543">
      <c r="B16543">
        <v>24</v>
      </c>
      <c r="C16543">
        <v>63</v>
      </c>
      <c r="D16543">
        <v>7</v>
      </c>
      <c r="E16543">
        <v>0</v>
      </c>
    </row>
    <row r="16544">
      <c r="B16544">
        <v>24</v>
      </c>
      <c r="C16544">
        <v>64</v>
      </c>
      <c r="D16544">
        <v>1</v>
      </c>
      <c r="E16544">
        <v>0</v>
      </c>
    </row>
    <row r="16545">
      <c r="B16545">
        <v>24</v>
      </c>
      <c r="C16545">
        <v>64</v>
      </c>
      <c r="D16545">
        <v>2</v>
      </c>
      <c r="E16545">
        <v>0</v>
      </c>
    </row>
    <row r="16546">
      <c r="B16546">
        <v>24</v>
      </c>
      <c r="C16546">
        <v>64</v>
      </c>
      <c r="D16546">
        <v>3</v>
      </c>
      <c r="E16546">
        <v>0</v>
      </c>
    </row>
    <row r="16547">
      <c r="B16547">
        <v>24</v>
      </c>
      <c r="C16547">
        <v>64</v>
      </c>
      <c r="D16547">
        <v>4</v>
      </c>
      <c r="E16547">
        <v>0</v>
      </c>
    </row>
    <row r="16548">
      <c r="B16548">
        <v>24</v>
      </c>
      <c r="C16548">
        <v>64</v>
      </c>
      <c r="D16548">
        <v>5</v>
      </c>
      <c r="E16548">
        <v>0</v>
      </c>
    </row>
    <row r="16549">
      <c r="B16549">
        <v>24</v>
      </c>
      <c r="C16549">
        <v>64</v>
      </c>
      <c r="D16549">
        <v>6</v>
      </c>
      <c r="E16549">
        <v>0</v>
      </c>
    </row>
    <row r="16550">
      <c r="B16550">
        <v>24</v>
      </c>
      <c r="C16550">
        <v>64</v>
      </c>
      <c r="D16550">
        <v>7</v>
      </c>
      <c r="E16550">
        <v>0</v>
      </c>
    </row>
    <row r="16551">
      <c r="B16551">
        <v>24</v>
      </c>
      <c r="C16551">
        <v>65</v>
      </c>
      <c r="D16551">
        <v>1</v>
      </c>
      <c r="E16551">
        <v>0</v>
      </c>
    </row>
    <row r="16552">
      <c r="B16552">
        <v>24</v>
      </c>
      <c r="C16552">
        <v>65</v>
      </c>
      <c r="D16552">
        <v>2</v>
      </c>
      <c r="E16552">
        <v>0</v>
      </c>
    </row>
    <row r="16553">
      <c r="B16553">
        <v>24</v>
      </c>
      <c r="C16553">
        <v>65</v>
      </c>
      <c r="D16553">
        <v>3</v>
      </c>
      <c r="E16553">
        <v>0</v>
      </c>
    </row>
    <row r="16554">
      <c r="B16554">
        <v>24</v>
      </c>
      <c r="C16554">
        <v>65</v>
      </c>
      <c r="D16554">
        <v>4</v>
      </c>
      <c r="E16554">
        <v>0</v>
      </c>
    </row>
    <row r="16555">
      <c r="B16555">
        <v>24</v>
      </c>
      <c r="C16555">
        <v>65</v>
      </c>
      <c r="D16555">
        <v>5</v>
      </c>
      <c r="E16555">
        <v>0</v>
      </c>
    </row>
    <row r="16556">
      <c r="B16556">
        <v>24</v>
      </c>
      <c r="C16556">
        <v>65</v>
      </c>
      <c r="D16556">
        <v>6</v>
      </c>
      <c r="E16556">
        <v>0</v>
      </c>
    </row>
    <row r="16557">
      <c r="B16557">
        <v>24</v>
      </c>
      <c r="C16557">
        <v>65</v>
      </c>
      <c r="D16557">
        <v>7</v>
      </c>
      <c r="E16557">
        <v>0</v>
      </c>
    </row>
    <row r="16558">
      <c r="B16558">
        <v>24</v>
      </c>
      <c r="C16558">
        <v>66</v>
      </c>
      <c r="D16558">
        <v>1</v>
      </c>
      <c r="E16558">
        <v>0</v>
      </c>
    </row>
    <row r="16559">
      <c r="B16559">
        <v>24</v>
      </c>
      <c r="C16559">
        <v>66</v>
      </c>
      <c r="D16559">
        <v>2</v>
      </c>
      <c r="E16559">
        <v>0</v>
      </c>
    </row>
    <row r="16560">
      <c r="B16560">
        <v>24</v>
      </c>
      <c r="C16560">
        <v>66</v>
      </c>
      <c r="D16560">
        <v>3</v>
      </c>
      <c r="E16560">
        <v>0</v>
      </c>
    </row>
    <row r="16561">
      <c r="B16561">
        <v>24</v>
      </c>
      <c r="C16561">
        <v>66</v>
      </c>
      <c r="D16561">
        <v>4</v>
      </c>
      <c r="E16561">
        <v>0</v>
      </c>
    </row>
    <row r="16562">
      <c r="B16562">
        <v>24</v>
      </c>
      <c r="C16562">
        <v>66</v>
      </c>
      <c r="D16562">
        <v>5</v>
      </c>
      <c r="E16562">
        <v>0</v>
      </c>
    </row>
    <row r="16563">
      <c r="B16563">
        <v>24</v>
      </c>
      <c r="C16563">
        <v>66</v>
      </c>
      <c r="D16563">
        <v>6</v>
      </c>
      <c r="E16563">
        <v>0</v>
      </c>
    </row>
    <row r="16564">
      <c r="B16564">
        <v>24</v>
      </c>
      <c r="C16564">
        <v>66</v>
      </c>
      <c r="D16564">
        <v>7</v>
      </c>
      <c r="E16564">
        <v>0</v>
      </c>
    </row>
    <row r="16565">
      <c r="B16565">
        <v>24</v>
      </c>
      <c r="C16565">
        <v>67</v>
      </c>
      <c r="D16565">
        <v>1</v>
      </c>
      <c r="E16565">
        <v>0</v>
      </c>
    </row>
    <row r="16566">
      <c r="B16566">
        <v>24</v>
      </c>
      <c r="C16566">
        <v>67</v>
      </c>
      <c r="D16566">
        <v>2</v>
      </c>
      <c r="E16566">
        <v>0</v>
      </c>
    </row>
    <row r="16567">
      <c r="B16567">
        <v>24</v>
      </c>
      <c r="C16567">
        <v>67</v>
      </c>
      <c r="D16567">
        <v>3</v>
      </c>
      <c r="E16567">
        <v>0</v>
      </c>
    </row>
    <row r="16568">
      <c r="B16568">
        <v>24</v>
      </c>
      <c r="C16568">
        <v>67</v>
      </c>
      <c r="D16568">
        <v>4</v>
      </c>
      <c r="E16568">
        <v>0</v>
      </c>
    </row>
    <row r="16569">
      <c r="B16569">
        <v>24</v>
      </c>
      <c r="C16569">
        <v>67</v>
      </c>
      <c r="D16569">
        <v>5</v>
      </c>
      <c r="E16569">
        <v>0</v>
      </c>
    </row>
    <row r="16570">
      <c r="B16570">
        <v>24</v>
      </c>
      <c r="C16570">
        <v>67</v>
      </c>
      <c r="D16570">
        <v>6</v>
      </c>
      <c r="E16570">
        <v>0</v>
      </c>
    </row>
    <row r="16571">
      <c r="B16571">
        <v>24</v>
      </c>
      <c r="C16571">
        <v>67</v>
      </c>
      <c r="D16571">
        <v>7</v>
      </c>
      <c r="E16571">
        <v>0</v>
      </c>
    </row>
    <row r="16572">
      <c r="B16572">
        <v>24</v>
      </c>
      <c r="C16572">
        <v>68</v>
      </c>
      <c r="D16572">
        <v>1</v>
      </c>
      <c r="E16572">
        <v>0</v>
      </c>
    </row>
    <row r="16573">
      <c r="B16573">
        <v>24</v>
      </c>
      <c r="C16573">
        <v>68</v>
      </c>
      <c r="D16573">
        <v>2</v>
      </c>
      <c r="E16573">
        <v>0</v>
      </c>
    </row>
    <row r="16574">
      <c r="B16574">
        <v>24</v>
      </c>
      <c r="C16574">
        <v>68</v>
      </c>
      <c r="D16574">
        <v>3</v>
      </c>
      <c r="E16574">
        <v>0</v>
      </c>
    </row>
    <row r="16575">
      <c r="B16575">
        <v>24</v>
      </c>
      <c r="C16575">
        <v>68</v>
      </c>
      <c r="D16575">
        <v>4</v>
      </c>
      <c r="E16575">
        <v>0</v>
      </c>
    </row>
    <row r="16576">
      <c r="B16576">
        <v>24</v>
      </c>
      <c r="C16576">
        <v>68</v>
      </c>
      <c r="D16576">
        <v>5</v>
      </c>
      <c r="E16576">
        <v>0</v>
      </c>
    </row>
    <row r="16577">
      <c r="B16577">
        <v>24</v>
      </c>
      <c r="C16577">
        <v>68</v>
      </c>
      <c r="D16577">
        <v>6</v>
      </c>
      <c r="E16577">
        <v>0</v>
      </c>
    </row>
    <row r="16578">
      <c r="B16578">
        <v>24</v>
      </c>
      <c r="C16578">
        <v>68</v>
      </c>
      <c r="D16578">
        <v>7</v>
      </c>
      <c r="E16578">
        <v>0</v>
      </c>
    </row>
    <row r="16579">
      <c r="B16579">
        <v>24</v>
      </c>
      <c r="C16579">
        <v>69</v>
      </c>
      <c r="D16579">
        <v>1</v>
      </c>
      <c r="E16579">
        <v>0</v>
      </c>
    </row>
    <row r="16580">
      <c r="B16580">
        <v>24</v>
      </c>
      <c r="C16580">
        <v>69</v>
      </c>
      <c r="D16580">
        <v>2</v>
      </c>
      <c r="E16580">
        <v>0</v>
      </c>
    </row>
    <row r="16581">
      <c r="B16581">
        <v>24</v>
      </c>
      <c r="C16581">
        <v>69</v>
      </c>
      <c r="D16581">
        <v>3</v>
      </c>
      <c r="E16581">
        <v>0</v>
      </c>
    </row>
    <row r="16582">
      <c r="B16582">
        <v>24</v>
      </c>
      <c r="C16582">
        <v>69</v>
      </c>
      <c r="D16582">
        <v>4</v>
      </c>
      <c r="E16582">
        <v>0</v>
      </c>
    </row>
    <row r="16583">
      <c r="B16583">
        <v>24</v>
      </c>
      <c r="C16583">
        <v>69</v>
      </c>
      <c r="D16583">
        <v>5</v>
      </c>
      <c r="E16583">
        <v>0</v>
      </c>
    </row>
    <row r="16584">
      <c r="B16584">
        <v>24</v>
      </c>
      <c r="C16584">
        <v>69</v>
      </c>
      <c r="D16584">
        <v>6</v>
      </c>
      <c r="E16584">
        <v>0</v>
      </c>
    </row>
    <row r="16585">
      <c r="B16585">
        <v>24</v>
      </c>
      <c r="C16585">
        <v>69</v>
      </c>
      <c r="D16585">
        <v>7</v>
      </c>
      <c r="E16585">
        <v>0</v>
      </c>
    </row>
    <row r="16586">
      <c r="B16586">
        <v>24</v>
      </c>
      <c r="C16586">
        <v>70</v>
      </c>
      <c r="D16586">
        <v>1</v>
      </c>
      <c r="E16586">
        <v>0</v>
      </c>
    </row>
    <row r="16587">
      <c r="B16587">
        <v>24</v>
      </c>
      <c r="C16587">
        <v>70</v>
      </c>
      <c r="D16587">
        <v>2</v>
      </c>
      <c r="E16587">
        <v>0</v>
      </c>
    </row>
    <row r="16588">
      <c r="B16588">
        <v>24</v>
      </c>
      <c r="C16588">
        <v>70</v>
      </c>
      <c r="D16588">
        <v>3</v>
      </c>
      <c r="E16588">
        <v>0</v>
      </c>
    </row>
    <row r="16589">
      <c r="B16589">
        <v>24</v>
      </c>
      <c r="C16589">
        <v>70</v>
      </c>
      <c r="D16589">
        <v>4</v>
      </c>
      <c r="E16589">
        <v>0</v>
      </c>
    </row>
    <row r="16590">
      <c r="B16590">
        <v>24</v>
      </c>
      <c r="C16590">
        <v>70</v>
      </c>
      <c r="D16590">
        <v>5</v>
      </c>
      <c r="E16590">
        <v>0</v>
      </c>
    </row>
    <row r="16591">
      <c r="B16591">
        <v>24</v>
      </c>
      <c r="C16591">
        <v>70</v>
      </c>
      <c r="D16591">
        <v>6</v>
      </c>
      <c r="E16591">
        <v>0</v>
      </c>
    </row>
    <row r="16592">
      <c r="B16592">
        <v>24</v>
      </c>
      <c r="C16592">
        <v>70</v>
      </c>
      <c r="D16592">
        <v>7</v>
      </c>
      <c r="E16592">
        <v>0</v>
      </c>
    </row>
    <row r="16593">
      <c r="B16593">
        <v>24</v>
      </c>
      <c r="C16593">
        <v>71</v>
      </c>
      <c r="D16593">
        <v>1</v>
      </c>
      <c r="E16593">
        <v>0</v>
      </c>
    </row>
    <row r="16594">
      <c r="B16594">
        <v>24</v>
      </c>
      <c r="C16594">
        <v>71</v>
      </c>
      <c r="D16594">
        <v>2</v>
      </c>
      <c r="E16594">
        <v>0</v>
      </c>
    </row>
    <row r="16595">
      <c r="B16595">
        <v>24</v>
      </c>
      <c r="C16595">
        <v>71</v>
      </c>
      <c r="D16595">
        <v>3</v>
      </c>
      <c r="E16595">
        <v>0</v>
      </c>
    </row>
    <row r="16596">
      <c r="B16596">
        <v>24</v>
      </c>
      <c r="C16596">
        <v>71</v>
      </c>
      <c r="D16596">
        <v>4</v>
      </c>
      <c r="E16596">
        <v>0</v>
      </c>
    </row>
    <row r="16597">
      <c r="B16597">
        <v>24</v>
      </c>
      <c r="C16597">
        <v>71</v>
      </c>
      <c r="D16597">
        <v>5</v>
      </c>
      <c r="E16597">
        <v>0</v>
      </c>
    </row>
    <row r="16598">
      <c r="B16598">
        <v>24</v>
      </c>
      <c r="C16598">
        <v>71</v>
      </c>
      <c r="D16598">
        <v>6</v>
      </c>
      <c r="E16598">
        <v>0</v>
      </c>
    </row>
    <row r="16599">
      <c r="B16599">
        <v>24</v>
      </c>
      <c r="C16599">
        <v>71</v>
      </c>
      <c r="D16599">
        <v>7</v>
      </c>
      <c r="E16599">
        <v>0</v>
      </c>
    </row>
    <row r="16600">
      <c r="B16600">
        <v>24</v>
      </c>
      <c r="C16600">
        <v>72</v>
      </c>
      <c r="D16600">
        <v>1</v>
      </c>
      <c r="E16600">
        <v>0</v>
      </c>
    </row>
    <row r="16601">
      <c r="B16601">
        <v>24</v>
      </c>
      <c r="C16601">
        <v>72</v>
      </c>
      <c r="D16601">
        <v>2</v>
      </c>
      <c r="E16601">
        <v>0</v>
      </c>
    </row>
    <row r="16602">
      <c r="B16602">
        <v>24</v>
      </c>
      <c r="C16602">
        <v>72</v>
      </c>
      <c r="D16602">
        <v>3</v>
      </c>
      <c r="E16602">
        <v>0</v>
      </c>
    </row>
    <row r="16603">
      <c r="B16603">
        <v>24</v>
      </c>
      <c r="C16603">
        <v>72</v>
      </c>
      <c r="D16603">
        <v>4</v>
      </c>
      <c r="E16603">
        <v>0</v>
      </c>
    </row>
    <row r="16604">
      <c r="B16604">
        <v>24</v>
      </c>
      <c r="C16604">
        <v>72</v>
      </c>
      <c r="D16604">
        <v>5</v>
      </c>
      <c r="E16604">
        <v>0</v>
      </c>
    </row>
    <row r="16605">
      <c r="B16605">
        <v>24</v>
      </c>
      <c r="C16605">
        <v>72</v>
      </c>
      <c r="D16605">
        <v>6</v>
      </c>
      <c r="E16605">
        <v>0</v>
      </c>
    </row>
    <row r="16606">
      <c r="B16606">
        <v>24</v>
      </c>
      <c r="C16606">
        <v>72</v>
      </c>
      <c r="D16606">
        <v>7</v>
      </c>
      <c r="E16606">
        <v>0</v>
      </c>
    </row>
    <row r="16607">
      <c r="B16607">
        <v>24</v>
      </c>
      <c r="C16607">
        <v>73</v>
      </c>
      <c r="D16607">
        <v>1</v>
      </c>
      <c r="E16607">
        <v>0</v>
      </c>
    </row>
    <row r="16608">
      <c r="B16608">
        <v>24</v>
      </c>
      <c r="C16608">
        <v>73</v>
      </c>
      <c r="D16608">
        <v>2</v>
      </c>
      <c r="E16608">
        <v>0</v>
      </c>
    </row>
    <row r="16609">
      <c r="B16609">
        <v>24</v>
      </c>
      <c r="C16609">
        <v>73</v>
      </c>
      <c r="D16609">
        <v>3</v>
      </c>
      <c r="E16609">
        <v>0</v>
      </c>
    </row>
    <row r="16610">
      <c r="B16610">
        <v>24</v>
      </c>
      <c r="C16610">
        <v>73</v>
      </c>
      <c r="D16610">
        <v>4</v>
      </c>
      <c r="E16610">
        <v>0</v>
      </c>
    </row>
    <row r="16611">
      <c r="B16611">
        <v>24</v>
      </c>
      <c r="C16611">
        <v>73</v>
      </c>
      <c r="D16611">
        <v>5</v>
      </c>
      <c r="E16611">
        <v>0</v>
      </c>
    </row>
    <row r="16612">
      <c r="B16612">
        <v>24</v>
      </c>
      <c r="C16612">
        <v>73</v>
      </c>
      <c r="D16612">
        <v>6</v>
      </c>
      <c r="E16612">
        <v>0</v>
      </c>
    </row>
    <row r="16613">
      <c r="B16613">
        <v>24</v>
      </c>
      <c r="C16613">
        <v>73</v>
      </c>
      <c r="D16613">
        <v>7</v>
      </c>
      <c r="E16613">
        <v>0</v>
      </c>
    </row>
    <row r="16614">
      <c r="B16614">
        <v>24</v>
      </c>
      <c r="C16614">
        <v>74</v>
      </c>
      <c r="D16614">
        <v>1</v>
      </c>
      <c r="E16614">
        <v>0</v>
      </c>
    </row>
    <row r="16615">
      <c r="B16615">
        <v>24</v>
      </c>
      <c r="C16615">
        <v>74</v>
      </c>
      <c r="D16615">
        <v>2</v>
      </c>
      <c r="E16615">
        <v>0</v>
      </c>
    </row>
    <row r="16616">
      <c r="B16616">
        <v>24</v>
      </c>
      <c r="C16616">
        <v>74</v>
      </c>
      <c r="D16616">
        <v>3</v>
      </c>
      <c r="E16616">
        <v>0</v>
      </c>
    </row>
    <row r="16617">
      <c r="B16617">
        <v>24</v>
      </c>
      <c r="C16617">
        <v>74</v>
      </c>
      <c r="D16617">
        <v>4</v>
      </c>
      <c r="E16617">
        <v>0</v>
      </c>
    </row>
    <row r="16618">
      <c r="B16618">
        <v>24</v>
      </c>
      <c r="C16618">
        <v>74</v>
      </c>
      <c r="D16618">
        <v>5</v>
      </c>
      <c r="E16618">
        <v>0</v>
      </c>
    </row>
    <row r="16619">
      <c r="B16619">
        <v>24</v>
      </c>
      <c r="C16619">
        <v>74</v>
      </c>
      <c r="D16619">
        <v>6</v>
      </c>
      <c r="E16619">
        <v>0</v>
      </c>
    </row>
    <row r="16620">
      <c r="B16620">
        <v>24</v>
      </c>
      <c r="C16620">
        <v>74</v>
      </c>
      <c r="D16620">
        <v>7</v>
      </c>
      <c r="E16620">
        <v>0</v>
      </c>
    </row>
    <row r="16621">
      <c r="B16621">
        <v>24</v>
      </c>
      <c r="C16621">
        <v>75</v>
      </c>
      <c r="D16621">
        <v>1</v>
      </c>
      <c r="E16621">
        <v>0</v>
      </c>
    </row>
    <row r="16622">
      <c r="B16622">
        <v>24</v>
      </c>
      <c r="C16622">
        <v>75</v>
      </c>
      <c r="D16622">
        <v>2</v>
      </c>
      <c r="E16622">
        <v>0</v>
      </c>
    </row>
    <row r="16623">
      <c r="B16623">
        <v>24</v>
      </c>
      <c r="C16623">
        <v>75</v>
      </c>
      <c r="D16623">
        <v>3</v>
      </c>
      <c r="E16623">
        <v>0</v>
      </c>
    </row>
    <row r="16624">
      <c r="B16624">
        <v>24</v>
      </c>
      <c r="C16624">
        <v>75</v>
      </c>
      <c r="D16624">
        <v>4</v>
      </c>
      <c r="E16624">
        <v>0</v>
      </c>
    </row>
    <row r="16625">
      <c r="B16625">
        <v>24</v>
      </c>
      <c r="C16625">
        <v>75</v>
      </c>
      <c r="D16625">
        <v>5</v>
      </c>
      <c r="E16625">
        <v>0</v>
      </c>
    </row>
    <row r="16626">
      <c r="B16626">
        <v>24</v>
      </c>
      <c r="C16626">
        <v>75</v>
      </c>
      <c r="D16626">
        <v>6</v>
      </c>
      <c r="E16626">
        <v>0</v>
      </c>
    </row>
    <row r="16627">
      <c r="B16627">
        <v>24</v>
      </c>
      <c r="C16627">
        <v>75</v>
      </c>
      <c r="D16627">
        <v>7</v>
      </c>
      <c r="E16627">
        <v>0</v>
      </c>
    </row>
    <row r="16628">
      <c r="B16628">
        <v>24</v>
      </c>
      <c r="C16628">
        <v>76</v>
      </c>
      <c r="D16628">
        <v>1</v>
      </c>
      <c r="E16628">
        <v>0</v>
      </c>
    </row>
    <row r="16629">
      <c r="B16629">
        <v>24</v>
      </c>
      <c r="C16629">
        <v>76</v>
      </c>
      <c r="D16629">
        <v>2</v>
      </c>
      <c r="E16629">
        <v>0</v>
      </c>
    </row>
    <row r="16630">
      <c r="B16630">
        <v>24</v>
      </c>
      <c r="C16630">
        <v>76</v>
      </c>
      <c r="D16630">
        <v>3</v>
      </c>
      <c r="E16630">
        <v>0</v>
      </c>
    </row>
    <row r="16631">
      <c r="B16631">
        <v>24</v>
      </c>
      <c r="C16631">
        <v>76</v>
      </c>
      <c r="D16631">
        <v>4</v>
      </c>
      <c r="E16631">
        <v>0</v>
      </c>
    </row>
    <row r="16632">
      <c r="B16632">
        <v>24</v>
      </c>
      <c r="C16632">
        <v>76</v>
      </c>
      <c r="D16632">
        <v>5</v>
      </c>
      <c r="E16632">
        <v>0</v>
      </c>
    </row>
    <row r="16633">
      <c r="B16633">
        <v>24</v>
      </c>
      <c r="C16633">
        <v>76</v>
      </c>
      <c r="D16633">
        <v>6</v>
      </c>
      <c r="E16633">
        <v>0</v>
      </c>
    </row>
    <row r="16634">
      <c r="B16634">
        <v>24</v>
      </c>
      <c r="C16634">
        <v>76</v>
      </c>
      <c r="D16634">
        <v>7</v>
      </c>
      <c r="E16634">
        <v>0</v>
      </c>
    </row>
    <row r="16635">
      <c r="B16635">
        <v>24</v>
      </c>
      <c r="C16635">
        <v>77</v>
      </c>
      <c r="D16635">
        <v>1</v>
      </c>
      <c r="E16635">
        <v>0</v>
      </c>
    </row>
    <row r="16636">
      <c r="B16636">
        <v>24</v>
      </c>
      <c r="C16636">
        <v>77</v>
      </c>
      <c r="D16636">
        <v>2</v>
      </c>
      <c r="E16636">
        <v>0</v>
      </c>
    </row>
    <row r="16637">
      <c r="B16637">
        <v>24</v>
      </c>
      <c r="C16637">
        <v>77</v>
      </c>
      <c r="D16637">
        <v>3</v>
      </c>
      <c r="E16637">
        <v>0</v>
      </c>
    </row>
    <row r="16638">
      <c r="B16638">
        <v>24</v>
      </c>
      <c r="C16638">
        <v>77</v>
      </c>
      <c r="D16638">
        <v>4</v>
      </c>
      <c r="E16638">
        <v>0</v>
      </c>
    </row>
    <row r="16639">
      <c r="B16639">
        <v>24</v>
      </c>
      <c r="C16639">
        <v>77</v>
      </c>
      <c r="D16639">
        <v>5</v>
      </c>
      <c r="E16639">
        <v>0</v>
      </c>
    </row>
    <row r="16640">
      <c r="B16640">
        <v>24</v>
      </c>
      <c r="C16640">
        <v>77</v>
      </c>
      <c r="D16640">
        <v>6</v>
      </c>
      <c r="E16640">
        <v>0</v>
      </c>
    </row>
    <row r="16641">
      <c r="B16641">
        <v>24</v>
      </c>
      <c r="C16641">
        <v>77</v>
      </c>
      <c r="D16641">
        <v>7</v>
      </c>
      <c r="E16641">
        <v>0</v>
      </c>
    </row>
    <row r="16642">
      <c r="B16642">
        <v>24</v>
      </c>
      <c r="C16642">
        <v>78</v>
      </c>
      <c r="D16642">
        <v>1</v>
      </c>
      <c r="E16642">
        <v>0</v>
      </c>
    </row>
    <row r="16643">
      <c r="B16643">
        <v>24</v>
      </c>
      <c r="C16643">
        <v>78</v>
      </c>
      <c r="D16643">
        <v>2</v>
      </c>
      <c r="E16643">
        <v>0</v>
      </c>
    </row>
    <row r="16644">
      <c r="B16644">
        <v>24</v>
      </c>
      <c r="C16644">
        <v>78</v>
      </c>
      <c r="D16644">
        <v>3</v>
      </c>
      <c r="E16644">
        <v>0</v>
      </c>
    </row>
    <row r="16645">
      <c r="B16645">
        <v>24</v>
      </c>
      <c r="C16645">
        <v>78</v>
      </c>
      <c r="D16645">
        <v>4</v>
      </c>
      <c r="E16645">
        <v>0</v>
      </c>
    </row>
    <row r="16646">
      <c r="B16646">
        <v>24</v>
      </c>
      <c r="C16646">
        <v>78</v>
      </c>
      <c r="D16646">
        <v>5</v>
      </c>
      <c r="E16646">
        <v>0</v>
      </c>
    </row>
    <row r="16647">
      <c r="B16647">
        <v>24</v>
      </c>
      <c r="C16647">
        <v>78</v>
      </c>
      <c r="D16647">
        <v>6</v>
      </c>
      <c r="E16647">
        <v>0</v>
      </c>
    </row>
    <row r="16648">
      <c r="B16648">
        <v>24</v>
      </c>
      <c r="C16648">
        <v>78</v>
      </c>
      <c r="D16648">
        <v>7</v>
      </c>
      <c r="E16648">
        <v>0</v>
      </c>
    </row>
    <row r="16649">
      <c r="B16649">
        <v>24</v>
      </c>
      <c r="C16649">
        <v>79</v>
      </c>
      <c r="D16649">
        <v>1</v>
      </c>
      <c r="E16649">
        <v>0</v>
      </c>
    </row>
    <row r="16650">
      <c r="B16650">
        <v>24</v>
      </c>
      <c r="C16650">
        <v>79</v>
      </c>
      <c r="D16650">
        <v>2</v>
      </c>
      <c r="E16650">
        <v>0</v>
      </c>
    </row>
    <row r="16651">
      <c r="B16651">
        <v>24</v>
      </c>
      <c r="C16651">
        <v>79</v>
      </c>
      <c r="D16651">
        <v>3</v>
      </c>
      <c r="E16651">
        <v>0</v>
      </c>
    </row>
    <row r="16652">
      <c r="B16652">
        <v>24</v>
      </c>
      <c r="C16652">
        <v>79</v>
      </c>
      <c r="D16652">
        <v>4</v>
      </c>
      <c r="E16652">
        <v>0</v>
      </c>
    </row>
    <row r="16653">
      <c r="B16653">
        <v>24</v>
      </c>
      <c r="C16653">
        <v>79</v>
      </c>
      <c r="D16653">
        <v>5</v>
      </c>
      <c r="E16653">
        <v>0</v>
      </c>
    </row>
    <row r="16654">
      <c r="B16654">
        <v>24</v>
      </c>
      <c r="C16654">
        <v>79</v>
      </c>
      <c r="D16654">
        <v>6</v>
      </c>
      <c r="E16654">
        <v>0</v>
      </c>
    </row>
    <row r="16655">
      <c r="B16655">
        <v>24</v>
      </c>
      <c r="C16655">
        <v>79</v>
      </c>
      <c r="D16655">
        <v>7</v>
      </c>
      <c r="E16655">
        <v>0</v>
      </c>
    </row>
    <row r="16656">
      <c r="B16656">
        <v>24</v>
      </c>
      <c r="C16656">
        <v>80</v>
      </c>
      <c r="D16656">
        <v>1</v>
      </c>
      <c r="E16656">
        <v>0</v>
      </c>
    </row>
    <row r="16657">
      <c r="B16657">
        <v>24</v>
      </c>
      <c r="C16657">
        <v>80</v>
      </c>
      <c r="D16657">
        <v>2</v>
      </c>
      <c r="E16657">
        <v>0</v>
      </c>
    </row>
    <row r="16658">
      <c r="B16658">
        <v>24</v>
      </c>
      <c r="C16658">
        <v>80</v>
      </c>
      <c r="D16658">
        <v>3</v>
      </c>
      <c r="E16658">
        <v>0</v>
      </c>
    </row>
    <row r="16659">
      <c r="B16659">
        <v>24</v>
      </c>
      <c r="C16659">
        <v>80</v>
      </c>
      <c r="D16659">
        <v>4</v>
      </c>
      <c r="E16659">
        <v>0</v>
      </c>
    </row>
    <row r="16660">
      <c r="B16660">
        <v>24</v>
      </c>
      <c r="C16660">
        <v>80</v>
      </c>
      <c r="D16660">
        <v>5</v>
      </c>
      <c r="E16660">
        <v>0</v>
      </c>
    </row>
    <row r="16661">
      <c r="B16661">
        <v>24</v>
      </c>
      <c r="C16661">
        <v>80</v>
      </c>
      <c r="D16661">
        <v>6</v>
      </c>
      <c r="E16661">
        <v>0</v>
      </c>
    </row>
    <row r="16662">
      <c r="B16662">
        <v>24</v>
      </c>
      <c r="C16662">
        <v>80</v>
      </c>
      <c r="D16662">
        <v>7</v>
      </c>
      <c r="E16662">
        <v>0</v>
      </c>
    </row>
    <row r="16663">
      <c r="B16663">
        <v>24</v>
      </c>
      <c r="C16663">
        <v>81</v>
      </c>
      <c r="D16663">
        <v>1</v>
      </c>
      <c r="E16663">
        <v>0</v>
      </c>
    </row>
    <row r="16664">
      <c r="B16664">
        <v>24</v>
      </c>
      <c r="C16664">
        <v>81</v>
      </c>
      <c r="D16664">
        <v>2</v>
      </c>
      <c r="E16664">
        <v>0</v>
      </c>
    </row>
    <row r="16665">
      <c r="B16665">
        <v>24</v>
      </c>
      <c r="C16665">
        <v>81</v>
      </c>
      <c r="D16665">
        <v>3</v>
      </c>
      <c r="E16665">
        <v>0</v>
      </c>
    </row>
    <row r="16666">
      <c r="B16666">
        <v>24</v>
      </c>
      <c r="C16666">
        <v>81</v>
      </c>
      <c r="D16666">
        <v>4</v>
      </c>
      <c r="E16666">
        <v>0</v>
      </c>
    </row>
    <row r="16667">
      <c r="B16667">
        <v>24</v>
      </c>
      <c r="C16667">
        <v>81</v>
      </c>
      <c r="D16667">
        <v>5</v>
      </c>
      <c r="E16667">
        <v>0</v>
      </c>
    </row>
    <row r="16668">
      <c r="B16668">
        <v>24</v>
      </c>
      <c r="C16668">
        <v>81</v>
      </c>
      <c r="D16668">
        <v>6</v>
      </c>
      <c r="E16668">
        <v>0</v>
      </c>
    </row>
    <row r="16669">
      <c r="B16669">
        <v>24</v>
      </c>
      <c r="C16669">
        <v>81</v>
      </c>
      <c r="D16669">
        <v>7</v>
      </c>
      <c r="E16669">
        <v>0</v>
      </c>
    </row>
    <row r="16670">
      <c r="B16670">
        <v>24</v>
      </c>
      <c r="C16670">
        <v>82</v>
      </c>
      <c r="D16670">
        <v>1</v>
      </c>
      <c r="E16670">
        <v>0</v>
      </c>
    </row>
    <row r="16671">
      <c r="B16671">
        <v>24</v>
      </c>
      <c r="C16671">
        <v>82</v>
      </c>
      <c r="D16671">
        <v>2</v>
      </c>
      <c r="E16671">
        <v>0</v>
      </c>
    </row>
    <row r="16672">
      <c r="B16672">
        <v>24</v>
      </c>
      <c r="C16672">
        <v>82</v>
      </c>
      <c r="D16672">
        <v>3</v>
      </c>
      <c r="E16672">
        <v>0</v>
      </c>
    </row>
    <row r="16673">
      <c r="B16673">
        <v>24</v>
      </c>
      <c r="C16673">
        <v>82</v>
      </c>
      <c r="D16673">
        <v>4</v>
      </c>
      <c r="E16673">
        <v>0</v>
      </c>
    </row>
    <row r="16674">
      <c r="B16674">
        <v>24</v>
      </c>
      <c r="C16674">
        <v>82</v>
      </c>
      <c r="D16674">
        <v>5</v>
      </c>
      <c r="E16674">
        <v>0</v>
      </c>
    </row>
    <row r="16675">
      <c r="B16675">
        <v>24</v>
      </c>
      <c r="C16675">
        <v>82</v>
      </c>
      <c r="D16675">
        <v>6</v>
      </c>
      <c r="E16675">
        <v>0</v>
      </c>
    </row>
    <row r="16676">
      <c r="B16676">
        <v>24</v>
      </c>
      <c r="C16676">
        <v>82</v>
      </c>
      <c r="D16676">
        <v>7</v>
      </c>
      <c r="E16676">
        <v>0</v>
      </c>
    </row>
    <row r="16677">
      <c r="B16677">
        <v>24</v>
      </c>
      <c r="C16677">
        <v>83</v>
      </c>
      <c r="D16677">
        <v>1</v>
      </c>
      <c r="E16677">
        <v>0</v>
      </c>
    </row>
    <row r="16678">
      <c r="B16678">
        <v>24</v>
      </c>
      <c r="C16678">
        <v>83</v>
      </c>
      <c r="D16678">
        <v>2</v>
      </c>
      <c r="E16678">
        <v>0</v>
      </c>
    </row>
    <row r="16679">
      <c r="B16679">
        <v>24</v>
      </c>
      <c r="C16679">
        <v>83</v>
      </c>
      <c r="D16679">
        <v>3</v>
      </c>
      <c r="E16679">
        <v>0</v>
      </c>
    </row>
    <row r="16680">
      <c r="B16680">
        <v>24</v>
      </c>
      <c r="C16680">
        <v>83</v>
      </c>
      <c r="D16680">
        <v>4</v>
      </c>
      <c r="E16680">
        <v>0</v>
      </c>
    </row>
    <row r="16681">
      <c r="B16681">
        <v>24</v>
      </c>
      <c r="C16681">
        <v>83</v>
      </c>
      <c r="D16681">
        <v>5</v>
      </c>
      <c r="E16681">
        <v>0</v>
      </c>
    </row>
    <row r="16682">
      <c r="B16682">
        <v>24</v>
      </c>
      <c r="C16682">
        <v>83</v>
      </c>
      <c r="D16682">
        <v>6</v>
      </c>
      <c r="E16682">
        <v>0</v>
      </c>
    </row>
    <row r="16683">
      <c r="B16683">
        <v>24</v>
      </c>
      <c r="C16683">
        <v>83</v>
      </c>
      <c r="D16683">
        <v>7</v>
      </c>
      <c r="E16683">
        <v>0</v>
      </c>
    </row>
    <row r="16684">
      <c r="B16684">
        <v>24</v>
      </c>
      <c r="C16684">
        <v>84</v>
      </c>
      <c r="D16684">
        <v>1</v>
      </c>
      <c r="E16684">
        <v>0</v>
      </c>
    </row>
    <row r="16685">
      <c r="B16685">
        <v>24</v>
      </c>
      <c r="C16685">
        <v>84</v>
      </c>
      <c r="D16685">
        <v>2</v>
      </c>
      <c r="E16685">
        <v>0</v>
      </c>
    </row>
    <row r="16686">
      <c r="B16686">
        <v>24</v>
      </c>
      <c r="C16686">
        <v>84</v>
      </c>
      <c r="D16686">
        <v>3</v>
      </c>
      <c r="E16686">
        <v>0</v>
      </c>
    </row>
    <row r="16687">
      <c r="B16687">
        <v>24</v>
      </c>
      <c r="C16687">
        <v>84</v>
      </c>
      <c r="D16687">
        <v>4</v>
      </c>
      <c r="E16687">
        <v>0</v>
      </c>
    </row>
    <row r="16688">
      <c r="B16688">
        <v>24</v>
      </c>
      <c r="C16688">
        <v>84</v>
      </c>
      <c r="D16688">
        <v>5</v>
      </c>
      <c r="E16688">
        <v>0</v>
      </c>
    </row>
    <row r="16689">
      <c r="B16689">
        <v>24</v>
      </c>
      <c r="C16689">
        <v>84</v>
      </c>
      <c r="D16689">
        <v>6</v>
      </c>
      <c r="E16689">
        <v>0</v>
      </c>
    </row>
    <row r="16690">
      <c r="B16690">
        <v>24</v>
      </c>
      <c r="C16690">
        <v>84</v>
      </c>
      <c r="D16690">
        <v>7</v>
      </c>
      <c r="E16690">
        <v>0</v>
      </c>
    </row>
    <row r="16691">
      <c r="B16691">
        <v>24</v>
      </c>
      <c r="C16691">
        <v>85</v>
      </c>
      <c r="D16691">
        <v>1</v>
      </c>
      <c r="E16691">
        <v>0</v>
      </c>
    </row>
    <row r="16692">
      <c r="B16692">
        <v>24</v>
      </c>
      <c r="C16692">
        <v>85</v>
      </c>
      <c r="D16692">
        <v>2</v>
      </c>
      <c r="E16692">
        <v>0</v>
      </c>
    </row>
    <row r="16693">
      <c r="B16693">
        <v>24</v>
      </c>
      <c r="C16693">
        <v>85</v>
      </c>
      <c r="D16693">
        <v>3</v>
      </c>
      <c r="E16693">
        <v>0</v>
      </c>
    </row>
    <row r="16694">
      <c r="B16694">
        <v>24</v>
      </c>
      <c r="C16694">
        <v>85</v>
      </c>
      <c r="D16694">
        <v>4</v>
      </c>
      <c r="E16694">
        <v>0</v>
      </c>
    </row>
    <row r="16695">
      <c r="B16695">
        <v>24</v>
      </c>
      <c r="C16695">
        <v>85</v>
      </c>
      <c r="D16695">
        <v>5</v>
      </c>
      <c r="E16695">
        <v>0</v>
      </c>
    </row>
    <row r="16696">
      <c r="B16696">
        <v>24</v>
      </c>
      <c r="C16696">
        <v>85</v>
      </c>
      <c r="D16696">
        <v>6</v>
      </c>
      <c r="E16696">
        <v>0</v>
      </c>
    </row>
    <row r="16697">
      <c r="B16697">
        <v>24</v>
      </c>
      <c r="C16697">
        <v>85</v>
      </c>
      <c r="D16697">
        <v>7</v>
      </c>
      <c r="E16697">
        <v>0</v>
      </c>
    </row>
    <row r="16698">
      <c r="B16698">
        <v>24</v>
      </c>
      <c r="C16698">
        <v>86</v>
      </c>
      <c r="D16698">
        <v>1</v>
      </c>
      <c r="E16698">
        <v>0</v>
      </c>
    </row>
    <row r="16699">
      <c r="B16699">
        <v>24</v>
      </c>
      <c r="C16699">
        <v>86</v>
      </c>
      <c r="D16699">
        <v>2</v>
      </c>
      <c r="E16699">
        <v>0</v>
      </c>
    </row>
    <row r="16700">
      <c r="B16700">
        <v>24</v>
      </c>
      <c r="C16700">
        <v>86</v>
      </c>
      <c r="D16700">
        <v>3</v>
      </c>
      <c r="E16700">
        <v>0</v>
      </c>
    </row>
    <row r="16701">
      <c r="B16701">
        <v>24</v>
      </c>
      <c r="C16701">
        <v>86</v>
      </c>
      <c r="D16701">
        <v>4</v>
      </c>
      <c r="E16701">
        <v>0</v>
      </c>
    </row>
    <row r="16702">
      <c r="B16702">
        <v>24</v>
      </c>
      <c r="C16702">
        <v>86</v>
      </c>
      <c r="D16702">
        <v>5</v>
      </c>
      <c r="E16702">
        <v>0</v>
      </c>
    </row>
    <row r="16703">
      <c r="B16703">
        <v>24</v>
      </c>
      <c r="C16703">
        <v>86</v>
      </c>
      <c r="D16703">
        <v>6</v>
      </c>
      <c r="E16703">
        <v>0</v>
      </c>
    </row>
    <row r="16704">
      <c r="B16704">
        <v>24</v>
      </c>
      <c r="C16704">
        <v>86</v>
      </c>
      <c r="D16704">
        <v>7</v>
      </c>
      <c r="E16704">
        <v>0</v>
      </c>
    </row>
    <row r="16705">
      <c r="B16705">
        <v>24</v>
      </c>
      <c r="C16705">
        <v>87</v>
      </c>
      <c r="D16705">
        <v>1</v>
      </c>
      <c r="E16705">
        <v>0</v>
      </c>
    </row>
    <row r="16706">
      <c r="B16706">
        <v>24</v>
      </c>
      <c r="C16706">
        <v>87</v>
      </c>
      <c r="D16706">
        <v>2</v>
      </c>
      <c r="E16706">
        <v>0</v>
      </c>
    </row>
    <row r="16707">
      <c r="B16707">
        <v>24</v>
      </c>
      <c r="C16707">
        <v>87</v>
      </c>
      <c r="D16707">
        <v>3</v>
      </c>
      <c r="E16707">
        <v>0</v>
      </c>
    </row>
    <row r="16708">
      <c r="B16708">
        <v>24</v>
      </c>
      <c r="C16708">
        <v>87</v>
      </c>
      <c r="D16708">
        <v>4</v>
      </c>
      <c r="E16708">
        <v>0</v>
      </c>
    </row>
    <row r="16709">
      <c r="B16709">
        <v>24</v>
      </c>
      <c r="C16709">
        <v>87</v>
      </c>
      <c r="D16709">
        <v>5</v>
      </c>
      <c r="E16709">
        <v>0</v>
      </c>
    </row>
    <row r="16710">
      <c r="B16710">
        <v>24</v>
      </c>
      <c r="C16710">
        <v>87</v>
      </c>
      <c r="D16710">
        <v>6</v>
      </c>
      <c r="E16710">
        <v>0</v>
      </c>
    </row>
    <row r="16711">
      <c r="B16711">
        <v>24</v>
      </c>
      <c r="C16711">
        <v>87</v>
      </c>
      <c r="D16711">
        <v>7</v>
      </c>
      <c r="E16711">
        <v>0</v>
      </c>
    </row>
    <row r="16712">
      <c r="B16712">
        <v>24</v>
      </c>
      <c r="C16712">
        <v>88</v>
      </c>
      <c r="D16712">
        <v>1</v>
      </c>
      <c r="E16712">
        <v>0</v>
      </c>
    </row>
    <row r="16713">
      <c r="B16713">
        <v>24</v>
      </c>
      <c r="C16713">
        <v>88</v>
      </c>
      <c r="D16713">
        <v>2</v>
      </c>
      <c r="E16713">
        <v>0</v>
      </c>
    </row>
    <row r="16714">
      <c r="B16714">
        <v>24</v>
      </c>
      <c r="C16714">
        <v>88</v>
      </c>
      <c r="D16714">
        <v>3</v>
      </c>
      <c r="E16714">
        <v>0</v>
      </c>
    </row>
    <row r="16715">
      <c r="B16715">
        <v>24</v>
      </c>
      <c r="C16715">
        <v>88</v>
      </c>
      <c r="D16715">
        <v>4</v>
      </c>
      <c r="E16715">
        <v>0</v>
      </c>
    </row>
    <row r="16716">
      <c r="B16716">
        <v>24</v>
      </c>
      <c r="C16716">
        <v>88</v>
      </c>
      <c r="D16716">
        <v>5</v>
      </c>
      <c r="E16716">
        <v>0</v>
      </c>
    </row>
    <row r="16717">
      <c r="B16717">
        <v>24</v>
      </c>
      <c r="C16717">
        <v>88</v>
      </c>
      <c r="D16717">
        <v>6</v>
      </c>
      <c r="E16717">
        <v>0</v>
      </c>
    </row>
    <row r="16718">
      <c r="B16718">
        <v>24</v>
      </c>
      <c r="C16718">
        <v>88</v>
      </c>
      <c r="D16718">
        <v>7</v>
      </c>
      <c r="E16718">
        <v>0</v>
      </c>
    </row>
    <row r="16719">
      <c r="B16719">
        <v>24</v>
      </c>
      <c r="C16719">
        <v>89</v>
      </c>
      <c r="D16719">
        <v>1</v>
      </c>
      <c r="E16719">
        <v>0</v>
      </c>
    </row>
    <row r="16720">
      <c r="B16720">
        <v>24</v>
      </c>
      <c r="C16720">
        <v>89</v>
      </c>
      <c r="D16720">
        <v>2</v>
      </c>
      <c r="E16720">
        <v>0</v>
      </c>
    </row>
    <row r="16721">
      <c r="B16721">
        <v>24</v>
      </c>
      <c r="C16721">
        <v>89</v>
      </c>
      <c r="D16721">
        <v>3</v>
      </c>
      <c r="E16721">
        <v>0</v>
      </c>
    </row>
    <row r="16722">
      <c r="B16722">
        <v>24</v>
      </c>
      <c r="C16722">
        <v>89</v>
      </c>
      <c r="D16722">
        <v>4</v>
      </c>
      <c r="E16722">
        <v>0</v>
      </c>
    </row>
    <row r="16723">
      <c r="B16723">
        <v>24</v>
      </c>
      <c r="C16723">
        <v>89</v>
      </c>
      <c r="D16723">
        <v>5</v>
      </c>
      <c r="E16723">
        <v>0</v>
      </c>
    </row>
    <row r="16724">
      <c r="B16724">
        <v>24</v>
      </c>
      <c r="C16724">
        <v>89</v>
      </c>
      <c r="D16724">
        <v>6</v>
      </c>
      <c r="E16724">
        <v>0</v>
      </c>
    </row>
    <row r="16725">
      <c r="B16725">
        <v>24</v>
      </c>
      <c r="C16725">
        <v>89</v>
      </c>
      <c r="D16725">
        <v>7</v>
      </c>
      <c r="E16725">
        <v>0</v>
      </c>
    </row>
    <row r="16726">
      <c r="B16726">
        <v>24</v>
      </c>
      <c r="C16726">
        <v>90</v>
      </c>
      <c r="D16726">
        <v>1</v>
      </c>
      <c r="E16726">
        <v>0</v>
      </c>
    </row>
    <row r="16727">
      <c r="B16727">
        <v>24</v>
      </c>
      <c r="C16727">
        <v>90</v>
      </c>
      <c r="D16727">
        <v>2</v>
      </c>
      <c r="E16727">
        <v>0</v>
      </c>
    </row>
    <row r="16728">
      <c r="B16728">
        <v>24</v>
      </c>
      <c r="C16728">
        <v>90</v>
      </c>
      <c r="D16728">
        <v>3</v>
      </c>
      <c r="E16728">
        <v>0</v>
      </c>
    </row>
    <row r="16729">
      <c r="B16729">
        <v>24</v>
      </c>
      <c r="C16729">
        <v>90</v>
      </c>
      <c r="D16729">
        <v>4</v>
      </c>
      <c r="E16729">
        <v>0</v>
      </c>
    </row>
    <row r="16730">
      <c r="B16730">
        <v>24</v>
      </c>
      <c r="C16730">
        <v>90</v>
      </c>
      <c r="D16730">
        <v>5</v>
      </c>
      <c r="E16730">
        <v>0</v>
      </c>
    </row>
    <row r="16731">
      <c r="B16731">
        <v>24</v>
      </c>
      <c r="C16731">
        <v>90</v>
      </c>
      <c r="D16731">
        <v>6</v>
      </c>
      <c r="E16731">
        <v>0</v>
      </c>
    </row>
    <row r="16732">
      <c r="B16732">
        <v>24</v>
      </c>
      <c r="C16732">
        <v>90</v>
      </c>
      <c r="D16732">
        <v>7</v>
      </c>
      <c r="E16732">
        <v>0</v>
      </c>
    </row>
    <row r="16733">
      <c r="B16733">
        <v>24</v>
      </c>
      <c r="C16733">
        <v>91</v>
      </c>
      <c r="D16733">
        <v>1</v>
      </c>
      <c r="E16733">
        <v>0</v>
      </c>
    </row>
    <row r="16734">
      <c r="B16734">
        <v>24</v>
      </c>
      <c r="C16734">
        <v>91</v>
      </c>
      <c r="D16734">
        <v>2</v>
      </c>
      <c r="E16734">
        <v>0</v>
      </c>
    </row>
    <row r="16735">
      <c r="B16735">
        <v>24</v>
      </c>
      <c r="C16735">
        <v>91</v>
      </c>
      <c r="D16735">
        <v>3</v>
      </c>
      <c r="E16735">
        <v>0</v>
      </c>
    </row>
    <row r="16736">
      <c r="B16736">
        <v>24</v>
      </c>
      <c r="C16736">
        <v>91</v>
      </c>
      <c r="D16736">
        <v>4</v>
      </c>
      <c r="E16736">
        <v>0</v>
      </c>
    </row>
    <row r="16737">
      <c r="B16737">
        <v>24</v>
      </c>
      <c r="C16737">
        <v>91</v>
      </c>
      <c r="D16737">
        <v>5</v>
      </c>
      <c r="E16737">
        <v>0</v>
      </c>
    </row>
    <row r="16738">
      <c r="B16738">
        <v>24</v>
      </c>
      <c r="C16738">
        <v>91</v>
      </c>
      <c r="D16738">
        <v>6</v>
      </c>
      <c r="E16738">
        <v>0</v>
      </c>
    </row>
    <row r="16739">
      <c r="B16739">
        <v>24</v>
      </c>
      <c r="C16739">
        <v>91</v>
      </c>
      <c r="D16739">
        <v>7</v>
      </c>
      <c r="E16739">
        <v>0</v>
      </c>
    </row>
    <row r="16740">
      <c r="B16740">
        <v>24</v>
      </c>
      <c r="C16740">
        <v>92</v>
      </c>
      <c r="D16740">
        <v>1</v>
      </c>
      <c r="E16740">
        <v>0</v>
      </c>
    </row>
    <row r="16741">
      <c r="B16741">
        <v>24</v>
      </c>
      <c r="C16741">
        <v>92</v>
      </c>
      <c r="D16741">
        <v>2</v>
      </c>
      <c r="E16741">
        <v>0</v>
      </c>
    </row>
    <row r="16742">
      <c r="B16742">
        <v>24</v>
      </c>
      <c r="C16742">
        <v>92</v>
      </c>
      <c r="D16742">
        <v>3</v>
      </c>
      <c r="E16742">
        <v>0</v>
      </c>
    </row>
    <row r="16743">
      <c r="B16743">
        <v>24</v>
      </c>
      <c r="C16743">
        <v>92</v>
      </c>
      <c r="D16743">
        <v>4</v>
      </c>
      <c r="E16743">
        <v>0</v>
      </c>
    </row>
    <row r="16744">
      <c r="B16744">
        <v>24</v>
      </c>
      <c r="C16744">
        <v>92</v>
      </c>
      <c r="D16744">
        <v>5</v>
      </c>
      <c r="E16744">
        <v>0</v>
      </c>
    </row>
    <row r="16745">
      <c r="B16745">
        <v>24</v>
      </c>
      <c r="C16745">
        <v>92</v>
      </c>
      <c r="D16745">
        <v>6</v>
      </c>
      <c r="E16745">
        <v>0</v>
      </c>
    </row>
    <row r="16746">
      <c r="B16746">
        <v>24</v>
      </c>
      <c r="C16746">
        <v>92</v>
      </c>
      <c r="D16746">
        <v>7</v>
      </c>
      <c r="E16746">
        <v>0</v>
      </c>
    </row>
    <row r="16747">
      <c r="B16747">
        <v>24</v>
      </c>
      <c r="C16747">
        <v>93</v>
      </c>
      <c r="D16747">
        <v>1</v>
      </c>
      <c r="E16747">
        <v>0</v>
      </c>
    </row>
    <row r="16748">
      <c r="B16748">
        <v>24</v>
      </c>
      <c r="C16748">
        <v>93</v>
      </c>
      <c r="D16748">
        <v>2</v>
      </c>
      <c r="E16748">
        <v>0</v>
      </c>
    </row>
    <row r="16749">
      <c r="B16749">
        <v>24</v>
      </c>
      <c r="C16749">
        <v>93</v>
      </c>
      <c r="D16749">
        <v>3</v>
      </c>
      <c r="E16749">
        <v>0</v>
      </c>
    </row>
    <row r="16750">
      <c r="B16750">
        <v>24</v>
      </c>
      <c r="C16750">
        <v>93</v>
      </c>
      <c r="D16750">
        <v>4</v>
      </c>
      <c r="E16750">
        <v>0</v>
      </c>
    </row>
    <row r="16751">
      <c r="B16751">
        <v>24</v>
      </c>
      <c r="C16751">
        <v>93</v>
      </c>
      <c r="D16751">
        <v>5</v>
      </c>
      <c r="E16751">
        <v>0</v>
      </c>
    </row>
    <row r="16752">
      <c r="B16752">
        <v>24</v>
      </c>
      <c r="C16752">
        <v>93</v>
      </c>
      <c r="D16752">
        <v>6</v>
      </c>
      <c r="E16752">
        <v>0</v>
      </c>
    </row>
    <row r="16753">
      <c r="B16753">
        <v>24</v>
      </c>
      <c r="C16753">
        <v>93</v>
      </c>
      <c r="D16753">
        <v>7</v>
      </c>
      <c r="E16753">
        <v>0</v>
      </c>
    </row>
    <row r="16754">
      <c r="B16754">
        <v>24</v>
      </c>
      <c r="C16754">
        <v>94</v>
      </c>
      <c r="D16754">
        <v>1</v>
      </c>
      <c r="E16754">
        <v>0</v>
      </c>
    </row>
    <row r="16755">
      <c r="B16755">
        <v>24</v>
      </c>
      <c r="C16755">
        <v>94</v>
      </c>
      <c r="D16755">
        <v>2</v>
      </c>
      <c r="E16755">
        <v>0</v>
      </c>
    </row>
    <row r="16756">
      <c r="B16756">
        <v>24</v>
      </c>
      <c r="C16756">
        <v>94</v>
      </c>
      <c r="D16756">
        <v>3</v>
      </c>
      <c r="E16756">
        <v>0</v>
      </c>
    </row>
    <row r="16757">
      <c r="B16757">
        <v>24</v>
      </c>
      <c r="C16757">
        <v>94</v>
      </c>
      <c r="D16757">
        <v>4</v>
      </c>
      <c r="E16757">
        <v>0</v>
      </c>
    </row>
    <row r="16758">
      <c r="B16758">
        <v>24</v>
      </c>
      <c r="C16758">
        <v>94</v>
      </c>
      <c r="D16758">
        <v>5</v>
      </c>
      <c r="E16758">
        <v>0</v>
      </c>
    </row>
    <row r="16759">
      <c r="B16759">
        <v>24</v>
      </c>
      <c r="C16759">
        <v>94</v>
      </c>
      <c r="D16759">
        <v>6</v>
      </c>
      <c r="E16759">
        <v>0</v>
      </c>
    </row>
    <row r="16760">
      <c r="B16760">
        <v>24</v>
      </c>
      <c r="C16760">
        <v>94</v>
      </c>
      <c r="D16760">
        <v>7</v>
      </c>
      <c r="E16760">
        <v>0</v>
      </c>
    </row>
    <row r="16761">
      <c r="B16761">
        <v>24</v>
      </c>
      <c r="C16761">
        <v>95</v>
      </c>
      <c r="D16761">
        <v>1</v>
      </c>
      <c r="E16761">
        <v>0</v>
      </c>
    </row>
    <row r="16762">
      <c r="B16762">
        <v>24</v>
      </c>
      <c r="C16762">
        <v>95</v>
      </c>
      <c r="D16762">
        <v>2</v>
      </c>
      <c r="E16762">
        <v>0</v>
      </c>
    </row>
    <row r="16763">
      <c r="B16763">
        <v>24</v>
      </c>
      <c r="C16763">
        <v>95</v>
      </c>
      <c r="D16763">
        <v>3</v>
      </c>
      <c r="E16763">
        <v>0</v>
      </c>
    </row>
    <row r="16764">
      <c r="B16764">
        <v>24</v>
      </c>
      <c r="C16764">
        <v>95</v>
      </c>
      <c r="D16764">
        <v>4</v>
      </c>
      <c r="E16764">
        <v>0</v>
      </c>
    </row>
    <row r="16765">
      <c r="B16765">
        <v>24</v>
      </c>
      <c r="C16765">
        <v>95</v>
      </c>
      <c r="D16765">
        <v>5</v>
      </c>
      <c r="E16765">
        <v>0</v>
      </c>
    </row>
    <row r="16766">
      <c r="B16766">
        <v>24</v>
      </c>
      <c r="C16766">
        <v>95</v>
      </c>
      <c r="D16766">
        <v>6</v>
      </c>
      <c r="E16766">
        <v>0</v>
      </c>
    </row>
    <row r="16767">
      <c r="B16767">
        <v>24</v>
      </c>
      <c r="C16767">
        <v>95</v>
      </c>
      <c r="D16767">
        <v>7</v>
      </c>
      <c r="E16767">
        <v>0</v>
      </c>
    </row>
    <row r="16768">
      <c r="B16768">
        <v>24</v>
      </c>
      <c r="C16768">
        <v>96</v>
      </c>
      <c r="D16768">
        <v>1</v>
      </c>
      <c r="E16768">
        <v>0</v>
      </c>
    </row>
    <row r="16769">
      <c r="B16769">
        <v>24</v>
      </c>
      <c r="C16769">
        <v>96</v>
      </c>
      <c r="D16769">
        <v>2</v>
      </c>
      <c r="E16769">
        <v>0</v>
      </c>
    </row>
    <row r="16770">
      <c r="B16770">
        <v>24</v>
      </c>
      <c r="C16770">
        <v>96</v>
      </c>
      <c r="D16770">
        <v>3</v>
      </c>
      <c r="E16770">
        <v>0</v>
      </c>
    </row>
    <row r="16771">
      <c r="B16771">
        <v>24</v>
      </c>
      <c r="C16771">
        <v>96</v>
      </c>
      <c r="D16771">
        <v>4</v>
      </c>
      <c r="E16771">
        <v>0</v>
      </c>
    </row>
    <row r="16772">
      <c r="B16772">
        <v>24</v>
      </c>
      <c r="C16772">
        <v>96</v>
      </c>
      <c r="D16772">
        <v>5</v>
      </c>
      <c r="E16772">
        <v>0</v>
      </c>
    </row>
    <row r="16773">
      <c r="B16773">
        <v>24</v>
      </c>
      <c r="C16773">
        <v>96</v>
      </c>
      <c r="D16773">
        <v>6</v>
      </c>
      <c r="E16773">
        <v>0</v>
      </c>
    </row>
    <row r="16774">
      <c r="B16774">
        <v>24</v>
      </c>
      <c r="C16774">
        <v>96</v>
      </c>
      <c r="D16774">
        <v>7</v>
      </c>
      <c r="E16774">
        <v>0</v>
      </c>
    </row>
    <row r="16775">
      <c r="B16775">
        <v>24</v>
      </c>
      <c r="C16775">
        <v>97</v>
      </c>
      <c r="D16775">
        <v>1</v>
      </c>
      <c r="E16775">
        <v>0</v>
      </c>
    </row>
    <row r="16776">
      <c r="B16776">
        <v>24</v>
      </c>
      <c r="C16776">
        <v>97</v>
      </c>
      <c r="D16776">
        <v>2</v>
      </c>
      <c r="E16776">
        <v>0</v>
      </c>
    </row>
    <row r="16777">
      <c r="B16777">
        <v>24</v>
      </c>
      <c r="C16777">
        <v>97</v>
      </c>
      <c r="D16777">
        <v>3</v>
      </c>
      <c r="E16777">
        <v>0</v>
      </c>
    </row>
    <row r="16778">
      <c r="B16778">
        <v>24</v>
      </c>
      <c r="C16778">
        <v>97</v>
      </c>
      <c r="D16778">
        <v>4</v>
      </c>
      <c r="E16778">
        <v>0</v>
      </c>
    </row>
    <row r="16779">
      <c r="B16779">
        <v>24</v>
      </c>
      <c r="C16779">
        <v>97</v>
      </c>
      <c r="D16779">
        <v>5</v>
      </c>
      <c r="E16779">
        <v>0</v>
      </c>
    </row>
    <row r="16780">
      <c r="B16780">
        <v>24</v>
      </c>
      <c r="C16780">
        <v>97</v>
      </c>
      <c r="D16780">
        <v>6</v>
      </c>
      <c r="E16780">
        <v>0</v>
      </c>
    </row>
    <row r="16781">
      <c r="B16781">
        <v>24</v>
      </c>
      <c r="C16781">
        <v>97</v>
      </c>
      <c r="D16781">
        <v>7</v>
      </c>
      <c r="E16781">
        <v>0</v>
      </c>
    </row>
    <row r="16782">
      <c r="B16782">
        <v>24</v>
      </c>
      <c r="C16782">
        <v>98</v>
      </c>
      <c r="D16782">
        <v>1</v>
      </c>
      <c r="E16782">
        <v>0</v>
      </c>
    </row>
    <row r="16783">
      <c r="B16783">
        <v>24</v>
      </c>
      <c r="C16783">
        <v>98</v>
      </c>
      <c r="D16783">
        <v>2</v>
      </c>
      <c r="E16783">
        <v>0</v>
      </c>
    </row>
    <row r="16784">
      <c r="B16784">
        <v>24</v>
      </c>
      <c r="C16784">
        <v>98</v>
      </c>
      <c r="D16784">
        <v>3</v>
      </c>
      <c r="E16784">
        <v>0</v>
      </c>
    </row>
    <row r="16785">
      <c r="B16785">
        <v>24</v>
      </c>
      <c r="C16785">
        <v>98</v>
      </c>
      <c r="D16785">
        <v>4</v>
      </c>
      <c r="E16785">
        <v>0</v>
      </c>
    </row>
    <row r="16786">
      <c r="B16786">
        <v>24</v>
      </c>
      <c r="C16786">
        <v>98</v>
      </c>
      <c r="D16786">
        <v>5</v>
      </c>
      <c r="E16786">
        <v>0</v>
      </c>
    </row>
    <row r="16787">
      <c r="B16787">
        <v>24</v>
      </c>
      <c r="C16787">
        <v>98</v>
      </c>
      <c r="D16787">
        <v>6</v>
      </c>
      <c r="E16787">
        <v>0</v>
      </c>
    </row>
    <row r="16788">
      <c r="B16788">
        <v>24</v>
      </c>
      <c r="C16788">
        <v>98</v>
      </c>
      <c r="D16788">
        <v>7</v>
      </c>
      <c r="E16788">
        <v>0</v>
      </c>
    </row>
    <row r="16789">
      <c r="B16789">
        <v>24</v>
      </c>
      <c r="C16789">
        <v>99</v>
      </c>
      <c r="D16789">
        <v>1</v>
      </c>
      <c r="E16789">
        <v>0</v>
      </c>
    </row>
    <row r="16790">
      <c r="B16790">
        <v>24</v>
      </c>
      <c r="C16790">
        <v>99</v>
      </c>
      <c r="D16790">
        <v>2</v>
      </c>
      <c r="E16790">
        <v>0</v>
      </c>
    </row>
    <row r="16791">
      <c r="B16791">
        <v>24</v>
      </c>
      <c r="C16791">
        <v>99</v>
      </c>
      <c r="D16791">
        <v>3</v>
      </c>
      <c r="E16791">
        <v>0</v>
      </c>
    </row>
    <row r="16792">
      <c r="B16792">
        <v>24</v>
      </c>
      <c r="C16792">
        <v>99</v>
      </c>
      <c r="D16792">
        <v>4</v>
      </c>
      <c r="E16792">
        <v>0</v>
      </c>
    </row>
    <row r="16793">
      <c r="B16793">
        <v>24</v>
      </c>
      <c r="C16793">
        <v>99</v>
      </c>
      <c r="D16793">
        <v>5</v>
      </c>
      <c r="E16793">
        <v>0</v>
      </c>
    </row>
    <row r="16794">
      <c r="B16794">
        <v>24</v>
      </c>
      <c r="C16794">
        <v>99</v>
      </c>
      <c r="D16794">
        <v>6</v>
      </c>
      <c r="E16794">
        <v>0</v>
      </c>
    </row>
    <row r="16795">
      <c r="B16795">
        <v>24</v>
      </c>
      <c r="C16795">
        <v>99</v>
      </c>
      <c r="D16795">
        <v>7</v>
      </c>
      <c r="E16795">
        <v>0</v>
      </c>
    </row>
    <row r="16796">
      <c r="B16796">
        <v>24</v>
      </c>
      <c r="C16796">
        <v>100</v>
      </c>
      <c r="D16796">
        <v>1</v>
      </c>
      <c r="E16796">
        <v>0</v>
      </c>
    </row>
    <row r="16797">
      <c r="B16797">
        <v>24</v>
      </c>
      <c r="C16797">
        <v>100</v>
      </c>
      <c r="D16797">
        <v>2</v>
      </c>
      <c r="E16797">
        <v>0</v>
      </c>
    </row>
    <row r="16798">
      <c r="B16798">
        <v>24</v>
      </c>
      <c r="C16798">
        <v>100</v>
      </c>
      <c r="D16798">
        <v>3</v>
      </c>
      <c r="E16798">
        <v>0</v>
      </c>
    </row>
    <row r="16799">
      <c r="B16799">
        <v>24</v>
      </c>
      <c r="C16799">
        <v>100</v>
      </c>
      <c r="D16799">
        <v>4</v>
      </c>
      <c r="E16799">
        <v>0</v>
      </c>
    </row>
    <row r="16800">
      <c r="B16800">
        <v>24</v>
      </c>
      <c r="C16800">
        <v>100</v>
      </c>
      <c r="D16800">
        <v>5</v>
      </c>
      <c r="E16800">
        <v>0</v>
      </c>
    </row>
    <row r="16801">
      <c r="B16801">
        <v>24</v>
      </c>
      <c r="C16801">
        <v>100</v>
      </c>
      <c r="D16801">
        <v>6</v>
      </c>
      <c r="E16801">
        <v>0</v>
      </c>
    </row>
    <row r="16802">
      <c r="B16802">
        <v>24</v>
      </c>
      <c r="C16802">
        <v>100</v>
      </c>
      <c r="D16802">
        <v>7</v>
      </c>
      <c r="E16802">
        <v>0</v>
      </c>
    </row>
    <row r="16803">
      <c r="B16803">
        <v>25</v>
      </c>
      <c r="C16803">
        <v>1</v>
      </c>
      <c r="D16803">
        <v>1</v>
      </c>
      <c r="E16803">
        <v>0</v>
      </c>
    </row>
    <row r="16804">
      <c r="B16804">
        <v>25</v>
      </c>
      <c r="C16804">
        <v>1</v>
      </c>
      <c r="D16804">
        <v>2</v>
      </c>
      <c r="E16804">
        <v>0</v>
      </c>
    </row>
    <row r="16805">
      <c r="B16805">
        <v>25</v>
      </c>
      <c r="C16805">
        <v>1</v>
      </c>
      <c r="D16805">
        <v>3</v>
      </c>
      <c r="E16805">
        <v>0</v>
      </c>
    </row>
    <row r="16806">
      <c r="B16806">
        <v>25</v>
      </c>
      <c r="C16806">
        <v>1</v>
      </c>
      <c r="D16806">
        <v>4</v>
      </c>
      <c r="E16806">
        <v>0</v>
      </c>
    </row>
    <row r="16807">
      <c r="B16807">
        <v>25</v>
      </c>
      <c r="C16807">
        <v>1</v>
      </c>
      <c r="D16807">
        <v>5</v>
      </c>
      <c r="E16807">
        <v>0</v>
      </c>
    </row>
    <row r="16808">
      <c r="B16808">
        <v>25</v>
      </c>
      <c r="C16808">
        <v>1</v>
      </c>
      <c r="D16808">
        <v>6</v>
      </c>
      <c r="E16808">
        <v>0</v>
      </c>
    </row>
    <row r="16809">
      <c r="B16809">
        <v>25</v>
      </c>
      <c r="C16809">
        <v>1</v>
      </c>
      <c r="D16809">
        <v>7</v>
      </c>
      <c r="E16809">
        <v>0</v>
      </c>
    </row>
    <row r="16810">
      <c r="B16810">
        <v>25</v>
      </c>
      <c r="C16810">
        <v>2</v>
      </c>
      <c r="D16810">
        <v>1</v>
      </c>
      <c r="E16810">
        <v>0</v>
      </c>
    </row>
    <row r="16811">
      <c r="B16811">
        <v>25</v>
      </c>
      <c r="C16811">
        <v>2</v>
      </c>
      <c r="D16811">
        <v>2</v>
      </c>
      <c r="E16811">
        <v>0</v>
      </c>
    </row>
    <row r="16812">
      <c r="B16812">
        <v>25</v>
      </c>
      <c r="C16812">
        <v>2</v>
      </c>
      <c r="D16812">
        <v>3</v>
      </c>
      <c r="E16812">
        <v>0</v>
      </c>
    </row>
    <row r="16813">
      <c r="B16813">
        <v>25</v>
      </c>
      <c r="C16813">
        <v>2</v>
      </c>
      <c r="D16813">
        <v>4</v>
      </c>
      <c r="E16813">
        <v>0</v>
      </c>
    </row>
    <row r="16814">
      <c r="B16814">
        <v>25</v>
      </c>
      <c r="C16814">
        <v>2</v>
      </c>
      <c r="D16814">
        <v>5</v>
      </c>
      <c r="E16814">
        <v>0</v>
      </c>
    </row>
    <row r="16815">
      <c r="B16815">
        <v>25</v>
      </c>
      <c r="C16815">
        <v>2</v>
      </c>
      <c r="D16815">
        <v>6</v>
      </c>
      <c r="E16815">
        <v>0</v>
      </c>
    </row>
    <row r="16816">
      <c r="B16816">
        <v>25</v>
      </c>
      <c r="C16816">
        <v>2</v>
      </c>
      <c r="D16816">
        <v>7</v>
      </c>
      <c r="E16816">
        <v>0</v>
      </c>
    </row>
    <row r="16817">
      <c r="B16817">
        <v>25</v>
      </c>
      <c r="C16817">
        <v>3</v>
      </c>
      <c r="D16817">
        <v>1</v>
      </c>
      <c r="E16817">
        <v>0</v>
      </c>
    </row>
    <row r="16818">
      <c r="B16818">
        <v>25</v>
      </c>
      <c r="C16818">
        <v>3</v>
      </c>
      <c r="D16818">
        <v>2</v>
      </c>
      <c r="E16818">
        <v>0</v>
      </c>
    </row>
    <row r="16819">
      <c r="B16819">
        <v>25</v>
      </c>
      <c r="C16819">
        <v>3</v>
      </c>
      <c r="D16819">
        <v>3</v>
      </c>
      <c r="E16819">
        <v>0</v>
      </c>
    </row>
    <row r="16820">
      <c r="B16820">
        <v>25</v>
      </c>
      <c r="C16820">
        <v>3</v>
      </c>
      <c r="D16820">
        <v>4</v>
      </c>
      <c r="E16820">
        <v>0</v>
      </c>
    </row>
    <row r="16821">
      <c r="B16821">
        <v>25</v>
      </c>
      <c r="C16821">
        <v>3</v>
      </c>
      <c r="D16821">
        <v>5</v>
      </c>
      <c r="E16821">
        <v>0</v>
      </c>
    </row>
    <row r="16822">
      <c r="B16822">
        <v>25</v>
      </c>
      <c r="C16822">
        <v>3</v>
      </c>
      <c r="D16822">
        <v>6</v>
      </c>
      <c r="E16822">
        <v>0</v>
      </c>
    </row>
    <row r="16823">
      <c r="B16823">
        <v>25</v>
      </c>
      <c r="C16823">
        <v>3</v>
      </c>
      <c r="D16823">
        <v>7</v>
      </c>
      <c r="E16823">
        <v>0</v>
      </c>
    </row>
    <row r="16824">
      <c r="B16824">
        <v>25</v>
      </c>
      <c r="C16824">
        <v>4</v>
      </c>
      <c r="D16824">
        <v>1</v>
      </c>
      <c r="E16824">
        <v>0</v>
      </c>
    </row>
    <row r="16825">
      <c r="B16825">
        <v>25</v>
      </c>
      <c r="C16825">
        <v>4</v>
      </c>
      <c r="D16825">
        <v>2</v>
      </c>
      <c r="E16825">
        <v>0</v>
      </c>
    </row>
    <row r="16826">
      <c r="B16826">
        <v>25</v>
      </c>
      <c r="C16826">
        <v>4</v>
      </c>
      <c r="D16826">
        <v>3</v>
      </c>
      <c r="E16826">
        <v>0</v>
      </c>
    </row>
    <row r="16827">
      <c r="B16827">
        <v>25</v>
      </c>
      <c r="C16827">
        <v>4</v>
      </c>
      <c r="D16827">
        <v>4</v>
      </c>
      <c r="E16827">
        <v>0</v>
      </c>
    </row>
    <row r="16828">
      <c r="B16828">
        <v>25</v>
      </c>
      <c r="C16828">
        <v>4</v>
      </c>
      <c r="D16828">
        <v>5</v>
      </c>
      <c r="E16828">
        <v>0</v>
      </c>
    </row>
    <row r="16829">
      <c r="B16829">
        <v>25</v>
      </c>
      <c r="C16829">
        <v>4</v>
      </c>
      <c r="D16829">
        <v>6</v>
      </c>
      <c r="E16829">
        <v>0</v>
      </c>
    </row>
    <row r="16830">
      <c r="B16830">
        <v>25</v>
      </c>
      <c r="C16830">
        <v>4</v>
      </c>
      <c r="D16830">
        <v>7</v>
      </c>
      <c r="E16830">
        <v>0</v>
      </c>
    </row>
    <row r="16831">
      <c r="B16831">
        <v>25</v>
      </c>
      <c r="C16831">
        <v>5</v>
      </c>
      <c r="D16831">
        <v>1</v>
      </c>
      <c r="E16831">
        <v>0</v>
      </c>
    </row>
    <row r="16832">
      <c r="B16832">
        <v>25</v>
      </c>
      <c r="C16832">
        <v>5</v>
      </c>
      <c r="D16832">
        <v>2</v>
      </c>
      <c r="E16832">
        <v>0</v>
      </c>
    </row>
    <row r="16833">
      <c r="B16833">
        <v>25</v>
      </c>
      <c r="C16833">
        <v>5</v>
      </c>
      <c r="D16833">
        <v>3</v>
      </c>
      <c r="E16833">
        <v>0</v>
      </c>
    </row>
    <row r="16834">
      <c r="B16834">
        <v>25</v>
      </c>
      <c r="C16834">
        <v>5</v>
      </c>
      <c r="D16834">
        <v>4</v>
      </c>
      <c r="E16834">
        <v>0</v>
      </c>
    </row>
    <row r="16835">
      <c r="B16835">
        <v>25</v>
      </c>
      <c r="C16835">
        <v>5</v>
      </c>
      <c r="D16835">
        <v>5</v>
      </c>
      <c r="E16835">
        <v>0</v>
      </c>
    </row>
    <row r="16836">
      <c r="B16836">
        <v>25</v>
      </c>
      <c r="C16836">
        <v>5</v>
      </c>
      <c r="D16836">
        <v>6</v>
      </c>
      <c r="E16836">
        <v>0</v>
      </c>
    </row>
    <row r="16837">
      <c r="B16837">
        <v>25</v>
      </c>
      <c r="C16837">
        <v>5</v>
      </c>
      <c r="D16837">
        <v>7</v>
      </c>
      <c r="E16837">
        <v>0</v>
      </c>
    </row>
    <row r="16838">
      <c r="B16838">
        <v>25</v>
      </c>
      <c r="C16838">
        <v>6</v>
      </c>
      <c r="D16838">
        <v>1</v>
      </c>
      <c r="E16838">
        <v>0</v>
      </c>
    </row>
    <row r="16839">
      <c r="B16839">
        <v>25</v>
      </c>
      <c r="C16839">
        <v>6</v>
      </c>
      <c r="D16839">
        <v>2</v>
      </c>
      <c r="E16839">
        <v>0</v>
      </c>
    </row>
    <row r="16840">
      <c r="B16840">
        <v>25</v>
      </c>
      <c r="C16840">
        <v>6</v>
      </c>
      <c r="D16840">
        <v>3</v>
      </c>
      <c r="E16840">
        <v>0</v>
      </c>
    </row>
    <row r="16841">
      <c r="B16841">
        <v>25</v>
      </c>
      <c r="C16841">
        <v>6</v>
      </c>
      <c r="D16841">
        <v>4</v>
      </c>
      <c r="E16841">
        <v>0</v>
      </c>
    </row>
    <row r="16842">
      <c r="B16842">
        <v>25</v>
      </c>
      <c r="C16842">
        <v>6</v>
      </c>
      <c r="D16842">
        <v>5</v>
      </c>
      <c r="E16842">
        <v>0</v>
      </c>
    </row>
    <row r="16843">
      <c r="B16843">
        <v>25</v>
      </c>
      <c r="C16843">
        <v>6</v>
      </c>
      <c r="D16843">
        <v>6</v>
      </c>
      <c r="E16843">
        <v>0</v>
      </c>
    </row>
    <row r="16844">
      <c r="B16844">
        <v>25</v>
      </c>
      <c r="C16844">
        <v>6</v>
      </c>
      <c r="D16844">
        <v>7</v>
      </c>
      <c r="E16844">
        <v>0</v>
      </c>
    </row>
    <row r="16845">
      <c r="B16845">
        <v>25</v>
      </c>
      <c r="C16845">
        <v>7</v>
      </c>
      <c r="D16845">
        <v>1</v>
      </c>
      <c r="E16845">
        <v>0</v>
      </c>
    </row>
    <row r="16846">
      <c r="B16846">
        <v>25</v>
      </c>
      <c r="C16846">
        <v>7</v>
      </c>
      <c r="D16846">
        <v>2</v>
      </c>
      <c r="E16846">
        <v>0</v>
      </c>
    </row>
    <row r="16847">
      <c r="B16847">
        <v>25</v>
      </c>
      <c r="C16847">
        <v>7</v>
      </c>
      <c r="D16847">
        <v>3</v>
      </c>
      <c r="E16847">
        <v>0</v>
      </c>
    </row>
    <row r="16848">
      <c r="B16848">
        <v>25</v>
      </c>
      <c r="C16848">
        <v>7</v>
      </c>
      <c r="D16848">
        <v>4</v>
      </c>
      <c r="E16848">
        <v>0</v>
      </c>
    </row>
    <row r="16849">
      <c r="B16849">
        <v>25</v>
      </c>
      <c r="C16849">
        <v>7</v>
      </c>
      <c r="D16849">
        <v>5</v>
      </c>
      <c r="E16849">
        <v>0</v>
      </c>
    </row>
    <row r="16850">
      <c r="B16850">
        <v>25</v>
      </c>
      <c r="C16850">
        <v>7</v>
      </c>
      <c r="D16850">
        <v>6</v>
      </c>
      <c r="E16850">
        <v>0</v>
      </c>
    </row>
    <row r="16851">
      <c r="B16851">
        <v>25</v>
      </c>
      <c r="C16851">
        <v>7</v>
      </c>
      <c r="D16851">
        <v>7</v>
      </c>
      <c r="E16851">
        <v>0</v>
      </c>
    </row>
    <row r="16852">
      <c r="B16852">
        <v>25</v>
      </c>
      <c r="C16852">
        <v>8</v>
      </c>
      <c r="D16852">
        <v>1</v>
      </c>
      <c r="E16852">
        <v>0</v>
      </c>
    </row>
    <row r="16853">
      <c r="B16853">
        <v>25</v>
      </c>
      <c r="C16853">
        <v>8</v>
      </c>
      <c r="D16853">
        <v>2</v>
      </c>
      <c r="E16853">
        <v>0</v>
      </c>
    </row>
    <row r="16854">
      <c r="B16854">
        <v>25</v>
      </c>
      <c r="C16854">
        <v>8</v>
      </c>
      <c r="D16854">
        <v>3</v>
      </c>
      <c r="E16854">
        <v>0</v>
      </c>
    </row>
    <row r="16855">
      <c r="B16855">
        <v>25</v>
      </c>
      <c r="C16855">
        <v>8</v>
      </c>
      <c r="D16855">
        <v>4</v>
      </c>
      <c r="E16855">
        <v>0</v>
      </c>
    </row>
    <row r="16856">
      <c r="B16856">
        <v>25</v>
      </c>
      <c r="C16856">
        <v>8</v>
      </c>
      <c r="D16856">
        <v>5</v>
      </c>
      <c r="E16856">
        <v>0</v>
      </c>
    </row>
    <row r="16857">
      <c r="B16857">
        <v>25</v>
      </c>
      <c r="C16857">
        <v>8</v>
      </c>
      <c r="D16857">
        <v>6</v>
      </c>
      <c r="E16857">
        <v>0</v>
      </c>
    </row>
    <row r="16858">
      <c r="B16858">
        <v>25</v>
      </c>
      <c r="C16858">
        <v>8</v>
      </c>
      <c r="D16858">
        <v>7</v>
      </c>
      <c r="E16858">
        <v>0</v>
      </c>
    </row>
    <row r="16859">
      <c r="B16859">
        <v>25</v>
      </c>
      <c r="C16859">
        <v>9</v>
      </c>
      <c r="D16859">
        <v>1</v>
      </c>
      <c r="E16859">
        <v>0</v>
      </c>
    </row>
    <row r="16860">
      <c r="B16860">
        <v>25</v>
      </c>
      <c r="C16860">
        <v>9</v>
      </c>
      <c r="D16860">
        <v>2</v>
      </c>
      <c r="E16860">
        <v>0</v>
      </c>
    </row>
    <row r="16861">
      <c r="B16861">
        <v>25</v>
      </c>
      <c r="C16861">
        <v>9</v>
      </c>
      <c r="D16861">
        <v>3</v>
      </c>
      <c r="E16861">
        <v>0</v>
      </c>
    </row>
    <row r="16862">
      <c r="B16862">
        <v>25</v>
      </c>
      <c r="C16862">
        <v>9</v>
      </c>
      <c r="D16862">
        <v>4</v>
      </c>
      <c r="E16862">
        <v>0</v>
      </c>
    </row>
    <row r="16863">
      <c r="B16863">
        <v>25</v>
      </c>
      <c r="C16863">
        <v>9</v>
      </c>
      <c r="D16863">
        <v>5</v>
      </c>
      <c r="E16863">
        <v>0</v>
      </c>
    </row>
    <row r="16864">
      <c r="B16864">
        <v>25</v>
      </c>
      <c r="C16864">
        <v>9</v>
      </c>
      <c r="D16864">
        <v>6</v>
      </c>
      <c r="E16864">
        <v>0</v>
      </c>
    </row>
    <row r="16865">
      <c r="B16865">
        <v>25</v>
      </c>
      <c r="C16865">
        <v>9</v>
      </c>
      <c r="D16865">
        <v>7</v>
      </c>
      <c r="E16865">
        <v>0</v>
      </c>
    </row>
    <row r="16866">
      <c r="B16866">
        <v>25</v>
      </c>
      <c r="C16866">
        <v>10</v>
      </c>
      <c r="D16866">
        <v>1</v>
      </c>
      <c r="E16866">
        <v>0</v>
      </c>
    </row>
    <row r="16867">
      <c r="B16867">
        <v>25</v>
      </c>
      <c r="C16867">
        <v>10</v>
      </c>
      <c r="D16867">
        <v>2</v>
      </c>
      <c r="E16867">
        <v>0</v>
      </c>
    </row>
    <row r="16868">
      <c r="B16868">
        <v>25</v>
      </c>
      <c r="C16868">
        <v>10</v>
      </c>
      <c r="D16868">
        <v>3</v>
      </c>
      <c r="E16868">
        <v>0</v>
      </c>
    </row>
    <row r="16869">
      <c r="B16869">
        <v>25</v>
      </c>
      <c r="C16869">
        <v>10</v>
      </c>
      <c r="D16869">
        <v>4</v>
      </c>
      <c r="E16869">
        <v>0</v>
      </c>
    </row>
    <row r="16870">
      <c r="B16870">
        <v>25</v>
      </c>
      <c r="C16870">
        <v>10</v>
      </c>
      <c r="D16870">
        <v>5</v>
      </c>
      <c r="E16870">
        <v>0</v>
      </c>
    </row>
    <row r="16871">
      <c r="B16871">
        <v>25</v>
      </c>
      <c r="C16871">
        <v>10</v>
      </c>
      <c r="D16871">
        <v>6</v>
      </c>
      <c r="E16871">
        <v>0</v>
      </c>
    </row>
    <row r="16872">
      <c r="B16872">
        <v>25</v>
      </c>
      <c r="C16872">
        <v>10</v>
      </c>
      <c r="D16872">
        <v>7</v>
      </c>
      <c r="E16872">
        <v>0</v>
      </c>
    </row>
    <row r="16873">
      <c r="B16873">
        <v>25</v>
      </c>
      <c r="C16873">
        <v>11</v>
      </c>
      <c r="D16873">
        <v>1</v>
      </c>
      <c r="E16873">
        <v>0</v>
      </c>
    </row>
    <row r="16874">
      <c r="B16874">
        <v>25</v>
      </c>
      <c r="C16874">
        <v>11</v>
      </c>
      <c r="D16874">
        <v>2</v>
      </c>
      <c r="E16874">
        <v>0</v>
      </c>
    </row>
    <row r="16875">
      <c r="B16875">
        <v>25</v>
      </c>
      <c r="C16875">
        <v>11</v>
      </c>
      <c r="D16875">
        <v>3</v>
      </c>
      <c r="E16875">
        <v>0</v>
      </c>
    </row>
    <row r="16876">
      <c r="B16876">
        <v>25</v>
      </c>
      <c r="C16876">
        <v>11</v>
      </c>
      <c r="D16876">
        <v>4</v>
      </c>
      <c r="E16876">
        <v>0</v>
      </c>
    </row>
    <row r="16877">
      <c r="B16877">
        <v>25</v>
      </c>
      <c r="C16877">
        <v>11</v>
      </c>
      <c r="D16877">
        <v>5</v>
      </c>
      <c r="E16877">
        <v>0</v>
      </c>
    </row>
    <row r="16878">
      <c r="B16878">
        <v>25</v>
      </c>
      <c r="C16878">
        <v>11</v>
      </c>
      <c r="D16878">
        <v>6</v>
      </c>
      <c r="E16878">
        <v>0</v>
      </c>
    </row>
    <row r="16879">
      <c r="B16879">
        <v>25</v>
      </c>
      <c r="C16879">
        <v>11</v>
      </c>
      <c r="D16879">
        <v>7</v>
      </c>
      <c r="E16879">
        <v>0</v>
      </c>
    </row>
    <row r="16880">
      <c r="B16880">
        <v>25</v>
      </c>
      <c r="C16880">
        <v>12</v>
      </c>
      <c r="D16880">
        <v>1</v>
      </c>
      <c r="E16880">
        <v>0</v>
      </c>
    </row>
    <row r="16881">
      <c r="B16881">
        <v>25</v>
      </c>
      <c r="C16881">
        <v>12</v>
      </c>
      <c r="D16881">
        <v>2</v>
      </c>
      <c r="E16881">
        <v>0</v>
      </c>
    </row>
    <row r="16882">
      <c r="B16882">
        <v>25</v>
      </c>
      <c r="C16882">
        <v>12</v>
      </c>
      <c r="D16882">
        <v>3</v>
      </c>
      <c r="E16882">
        <v>0</v>
      </c>
    </row>
    <row r="16883">
      <c r="B16883">
        <v>25</v>
      </c>
      <c r="C16883">
        <v>12</v>
      </c>
      <c r="D16883">
        <v>4</v>
      </c>
      <c r="E16883">
        <v>0</v>
      </c>
    </row>
    <row r="16884">
      <c r="B16884">
        <v>25</v>
      </c>
      <c r="C16884">
        <v>12</v>
      </c>
      <c r="D16884">
        <v>5</v>
      </c>
      <c r="E16884">
        <v>0</v>
      </c>
    </row>
    <row r="16885">
      <c r="B16885">
        <v>25</v>
      </c>
      <c r="C16885">
        <v>12</v>
      </c>
      <c r="D16885">
        <v>6</v>
      </c>
      <c r="E16885">
        <v>0</v>
      </c>
    </row>
    <row r="16886">
      <c r="B16886">
        <v>25</v>
      </c>
      <c r="C16886">
        <v>12</v>
      </c>
      <c r="D16886">
        <v>7</v>
      </c>
      <c r="E16886">
        <v>0</v>
      </c>
    </row>
    <row r="16887">
      <c r="B16887">
        <v>25</v>
      </c>
      <c r="C16887">
        <v>13</v>
      </c>
      <c r="D16887">
        <v>1</v>
      </c>
      <c r="E16887">
        <v>0</v>
      </c>
    </row>
    <row r="16888">
      <c r="B16888">
        <v>25</v>
      </c>
      <c r="C16888">
        <v>13</v>
      </c>
      <c r="D16888">
        <v>2</v>
      </c>
      <c r="E16888">
        <v>0</v>
      </c>
    </row>
    <row r="16889">
      <c r="B16889">
        <v>25</v>
      </c>
      <c r="C16889">
        <v>13</v>
      </c>
      <c r="D16889">
        <v>3</v>
      </c>
      <c r="E16889">
        <v>0</v>
      </c>
    </row>
    <row r="16890">
      <c r="B16890">
        <v>25</v>
      </c>
      <c r="C16890">
        <v>13</v>
      </c>
      <c r="D16890">
        <v>4</v>
      </c>
      <c r="E16890">
        <v>0</v>
      </c>
    </row>
    <row r="16891">
      <c r="B16891">
        <v>25</v>
      </c>
      <c r="C16891">
        <v>13</v>
      </c>
      <c r="D16891">
        <v>5</v>
      </c>
      <c r="E16891">
        <v>0</v>
      </c>
    </row>
    <row r="16892">
      <c r="B16892">
        <v>25</v>
      </c>
      <c r="C16892">
        <v>13</v>
      </c>
      <c r="D16892">
        <v>6</v>
      </c>
      <c r="E16892">
        <v>0</v>
      </c>
    </row>
    <row r="16893">
      <c r="B16893">
        <v>25</v>
      </c>
      <c r="C16893">
        <v>13</v>
      </c>
      <c r="D16893">
        <v>7</v>
      </c>
      <c r="E16893">
        <v>0</v>
      </c>
    </row>
    <row r="16894">
      <c r="B16894">
        <v>25</v>
      </c>
      <c r="C16894">
        <v>14</v>
      </c>
      <c r="D16894">
        <v>1</v>
      </c>
      <c r="E16894">
        <v>0</v>
      </c>
    </row>
    <row r="16895">
      <c r="B16895">
        <v>25</v>
      </c>
      <c r="C16895">
        <v>14</v>
      </c>
      <c r="D16895">
        <v>2</v>
      </c>
      <c r="E16895">
        <v>0</v>
      </c>
    </row>
    <row r="16896">
      <c r="B16896">
        <v>25</v>
      </c>
      <c r="C16896">
        <v>14</v>
      </c>
      <c r="D16896">
        <v>3</v>
      </c>
      <c r="E16896">
        <v>0</v>
      </c>
    </row>
    <row r="16897">
      <c r="B16897">
        <v>25</v>
      </c>
      <c r="C16897">
        <v>14</v>
      </c>
      <c r="D16897">
        <v>4</v>
      </c>
      <c r="E16897">
        <v>0</v>
      </c>
    </row>
    <row r="16898">
      <c r="B16898">
        <v>25</v>
      </c>
      <c r="C16898">
        <v>14</v>
      </c>
      <c r="D16898">
        <v>5</v>
      </c>
      <c r="E16898">
        <v>0</v>
      </c>
    </row>
    <row r="16899">
      <c r="B16899">
        <v>25</v>
      </c>
      <c r="C16899">
        <v>14</v>
      </c>
      <c r="D16899">
        <v>6</v>
      </c>
      <c r="E16899">
        <v>0</v>
      </c>
    </row>
    <row r="16900">
      <c r="B16900">
        <v>25</v>
      </c>
      <c r="C16900">
        <v>14</v>
      </c>
      <c r="D16900">
        <v>7</v>
      </c>
      <c r="E16900">
        <v>0</v>
      </c>
    </row>
    <row r="16901">
      <c r="B16901">
        <v>25</v>
      </c>
      <c r="C16901">
        <v>15</v>
      </c>
      <c r="D16901">
        <v>1</v>
      </c>
      <c r="E16901">
        <v>0</v>
      </c>
    </row>
    <row r="16902">
      <c r="B16902">
        <v>25</v>
      </c>
      <c r="C16902">
        <v>15</v>
      </c>
      <c r="D16902">
        <v>2</v>
      </c>
      <c r="E16902">
        <v>0</v>
      </c>
    </row>
    <row r="16903">
      <c r="B16903">
        <v>25</v>
      </c>
      <c r="C16903">
        <v>15</v>
      </c>
      <c r="D16903">
        <v>3</v>
      </c>
      <c r="E16903">
        <v>0</v>
      </c>
    </row>
    <row r="16904">
      <c r="B16904">
        <v>25</v>
      </c>
      <c r="C16904">
        <v>15</v>
      </c>
      <c r="D16904">
        <v>4</v>
      </c>
      <c r="E16904">
        <v>0</v>
      </c>
    </row>
    <row r="16905">
      <c r="B16905">
        <v>25</v>
      </c>
      <c r="C16905">
        <v>15</v>
      </c>
      <c r="D16905">
        <v>5</v>
      </c>
      <c r="E16905">
        <v>0</v>
      </c>
    </row>
    <row r="16906">
      <c r="B16906">
        <v>25</v>
      </c>
      <c r="C16906">
        <v>15</v>
      </c>
      <c r="D16906">
        <v>6</v>
      </c>
      <c r="E16906">
        <v>0</v>
      </c>
    </row>
    <row r="16907">
      <c r="B16907">
        <v>25</v>
      </c>
      <c r="C16907">
        <v>15</v>
      </c>
      <c r="D16907">
        <v>7</v>
      </c>
      <c r="E16907">
        <v>0</v>
      </c>
    </row>
    <row r="16908">
      <c r="B16908">
        <v>25</v>
      </c>
      <c r="C16908">
        <v>16</v>
      </c>
      <c r="D16908">
        <v>1</v>
      </c>
      <c r="E16908">
        <v>0</v>
      </c>
    </row>
    <row r="16909">
      <c r="B16909">
        <v>25</v>
      </c>
      <c r="C16909">
        <v>16</v>
      </c>
      <c r="D16909">
        <v>2</v>
      </c>
      <c r="E16909">
        <v>0</v>
      </c>
    </row>
    <row r="16910">
      <c r="B16910">
        <v>25</v>
      </c>
      <c r="C16910">
        <v>16</v>
      </c>
      <c r="D16910">
        <v>3</v>
      </c>
      <c r="E16910">
        <v>0</v>
      </c>
    </row>
    <row r="16911">
      <c r="B16911">
        <v>25</v>
      </c>
      <c r="C16911">
        <v>16</v>
      </c>
      <c r="D16911">
        <v>4</v>
      </c>
      <c r="E16911">
        <v>0</v>
      </c>
    </row>
    <row r="16912">
      <c r="B16912">
        <v>25</v>
      </c>
      <c r="C16912">
        <v>16</v>
      </c>
      <c r="D16912">
        <v>5</v>
      </c>
      <c r="E16912">
        <v>0</v>
      </c>
    </row>
    <row r="16913">
      <c r="B16913">
        <v>25</v>
      </c>
      <c r="C16913">
        <v>16</v>
      </c>
      <c r="D16913">
        <v>6</v>
      </c>
      <c r="E16913">
        <v>0</v>
      </c>
    </row>
    <row r="16914">
      <c r="B16914">
        <v>25</v>
      </c>
      <c r="C16914">
        <v>16</v>
      </c>
      <c r="D16914">
        <v>7</v>
      </c>
      <c r="E16914">
        <v>0</v>
      </c>
    </row>
    <row r="16915">
      <c r="B16915">
        <v>25</v>
      </c>
      <c r="C16915">
        <v>17</v>
      </c>
      <c r="D16915">
        <v>1</v>
      </c>
      <c r="E16915">
        <v>0</v>
      </c>
    </row>
    <row r="16916">
      <c r="B16916">
        <v>25</v>
      </c>
      <c r="C16916">
        <v>17</v>
      </c>
      <c r="D16916">
        <v>2</v>
      </c>
      <c r="E16916">
        <v>0</v>
      </c>
    </row>
    <row r="16917">
      <c r="B16917">
        <v>25</v>
      </c>
      <c r="C16917">
        <v>17</v>
      </c>
      <c r="D16917">
        <v>3</v>
      </c>
      <c r="E16917">
        <v>0</v>
      </c>
    </row>
    <row r="16918">
      <c r="B16918">
        <v>25</v>
      </c>
      <c r="C16918">
        <v>17</v>
      </c>
      <c r="D16918">
        <v>4</v>
      </c>
      <c r="E16918">
        <v>0</v>
      </c>
    </row>
    <row r="16919">
      <c r="B16919">
        <v>25</v>
      </c>
      <c r="C16919">
        <v>17</v>
      </c>
      <c r="D16919">
        <v>5</v>
      </c>
      <c r="E16919">
        <v>0</v>
      </c>
    </row>
    <row r="16920">
      <c r="B16920">
        <v>25</v>
      </c>
      <c r="C16920">
        <v>17</v>
      </c>
      <c r="D16920">
        <v>6</v>
      </c>
      <c r="E16920">
        <v>0</v>
      </c>
    </row>
    <row r="16921">
      <c r="B16921">
        <v>25</v>
      </c>
      <c r="C16921">
        <v>17</v>
      </c>
      <c r="D16921">
        <v>7</v>
      </c>
      <c r="E16921">
        <v>0</v>
      </c>
    </row>
    <row r="16922">
      <c r="B16922">
        <v>25</v>
      </c>
      <c r="C16922">
        <v>18</v>
      </c>
      <c r="D16922">
        <v>1</v>
      </c>
      <c r="E16922">
        <v>0</v>
      </c>
    </row>
    <row r="16923">
      <c r="B16923">
        <v>25</v>
      </c>
      <c r="C16923">
        <v>18</v>
      </c>
      <c r="D16923">
        <v>2</v>
      </c>
      <c r="E16923">
        <v>0</v>
      </c>
    </row>
    <row r="16924">
      <c r="B16924">
        <v>25</v>
      </c>
      <c r="C16924">
        <v>18</v>
      </c>
      <c r="D16924">
        <v>3</v>
      </c>
      <c r="E16924">
        <v>0</v>
      </c>
    </row>
    <row r="16925">
      <c r="B16925">
        <v>25</v>
      </c>
      <c r="C16925">
        <v>18</v>
      </c>
      <c r="D16925">
        <v>4</v>
      </c>
      <c r="E16925">
        <v>0</v>
      </c>
    </row>
    <row r="16926">
      <c r="B16926">
        <v>25</v>
      </c>
      <c r="C16926">
        <v>18</v>
      </c>
      <c r="D16926">
        <v>5</v>
      </c>
      <c r="E16926">
        <v>0</v>
      </c>
    </row>
    <row r="16927">
      <c r="B16927">
        <v>25</v>
      </c>
      <c r="C16927">
        <v>18</v>
      </c>
      <c r="D16927">
        <v>6</v>
      </c>
      <c r="E16927">
        <v>0</v>
      </c>
    </row>
    <row r="16928">
      <c r="B16928">
        <v>25</v>
      </c>
      <c r="C16928">
        <v>18</v>
      </c>
      <c r="D16928">
        <v>7</v>
      </c>
      <c r="E16928">
        <v>0</v>
      </c>
    </row>
    <row r="16929">
      <c r="B16929">
        <v>25</v>
      </c>
      <c r="C16929">
        <v>19</v>
      </c>
      <c r="D16929">
        <v>1</v>
      </c>
      <c r="E16929">
        <v>0</v>
      </c>
    </row>
    <row r="16930">
      <c r="B16930">
        <v>25</v>
      </c>
      <c r="C16930">
        <v>19</v>
      </c>
      <c r="D16930">
        <v>2</v>
      </c>
      <c r="E16930">
        <v>0</v>
      </c>
    </row>
    <row r="16931">
      <c r="B16931">
        <v>25</v>
      </c>
      <c r="C16931">
        <v>19</v>
      </c>
      <c r="D16931">
        <v>3</v>
      </c>
      <c r="E16931">
        <v>0</v>
      </c>
    </row>
    <row r="16932">
      <c r="B16932">
        <v>25</v>
      </c>
      <c r="C16932">
        <v>19</v>
      </c>
      <c r="D16932">
        <v>4</v>
      </c>
      <c r="E16932">
        <v>0</v>
      </c>
    </row>
    <row r="16933">
      <c r="B16933">
        <v>25</v>
      </c>
      <c r="C16933">
        <v>19</v>
      </c>
      <c r="D16933">
        <v>5</v>
      </c>
      <c r="E16933">
        <v>0</v>
      </c>
    </row>
    <row r="16934">
      <c r="B16934">
        <v>25</v>
      </c>
      <c r="C16934">
        <v>19</v>
      </c>
      <c r="D16934">
        <v>6</v>
      </c>
      <c r="E16934">
        <v>0</v>
      </c>
    </row>
    <row r="16935">
      <c r="B16935">
        <v>25</v>
      </c>
      <c r="C16935">
        <v>19</v>
      </c>
      <c r="D16935">
        <v>7</v>
      </c>
      <c r="E16935">
        <v>0</v>
      </c>
    </row>
    <row r="16936">
      <c r="B16936">
        <v>25</v>
      </c>
      <c r="C16936">
        <v>20</v>
      </c>
      <c r="D16936">
        <v>1</v>
      </c>
      <c r="E16936">
        <v>0</v>
      </c>
    </row>
    <row r="16937">
      <c r="B16937">
        <v>25</v>
      </c>
      <c r="C16937">
        <v>20</v>
      </c>
      <c r="D16937">
        <v>2</v>
      </c>
      <c r="E16937">
        <v>0</v>
      </c>
    </row>
    <row r="16938">
      <c r="B16938">
        <v>25</v>
      </c>
      <c r="C16938">
        <v>20</v>
      </c>
      <c r="D16938">
        <v>3</v>
      </c>
      <c r="E16938">
        <v>0</v>
      </c>
    </row>
    <row r="16939">
      <c r="B16939">
        <v>25</v>
      </c>
      <c r="C16939">
        <v>20</v>
      </c>
      <c r="D16939">
        <v>4</v>
      </c>
      <c r="E16939">
        <v>0</v>
      </c>
    </row>
    <row r="16940">
      <c r="B16940">
        <v>25</v>
      </c>
      <c r="C16940">
        <v>20</v>
      </c>
      <c r="D16940">
        <v>5</v>
      </c>
      <c r="E16940">
        <v>0</v>
      </c>
    </row>
    <row r="16941">
      <c r="B16941">
        <v>25</v>
      </c>
      <c r="C16941">
        <v>20</v>
      </c>
      <c r="D16941">
        <v>6</v>
      </c>
      <c r="E16941">
        <v>0</v>
      </c>
    </row>
    <row r="16942">
      <c r="B16942">
        <v>25</v>
      </c>
      <c r="C16942">
        <v>20</v>
      </c>
      <c r="D16942">
        <v>7</v>
      </c>
      <c r="E16942">
        <v>0</v>
      </c>
    </row>
    <row r="16943">
      <c r="B16943">
        <v>25</v>
      </c>
      <c r="C16943">
        <v>21</v>
      </c>
      <c r="D16943">
        <v>1</v>
      </c>
      <c r="E16943">
        <v>0</v>
      </c>
    </row>
    <row r="16944">
      <c r="B16944">
        <v>25</v>
      </c>
      <c r="C16944">
        <v>21</v>
      </c>
      <c r="D16944">
        <v>2</v>
      </c>
      <c r="E16944">
        <v>0</v>
      </c>
    </row>
    <row r="16945">
      <c r="B16945">
        <v>25</v>
      </c>
      <c r="C16945">
        <v>21</v>
      </c>
      <c r="D16945">
        <v>3</v>
      </c>
      <c r="E16945">
        <v>0</v>
      </c>
    </row>
    <row r="16946">
      <c r="B16946">
        <v>25</v>
      </c>
      <c r="C16946">
        <v>21</v>
      </c>
      <c r="D16946">
        <v>4</v>
      </c>
      <c r="E16946">
        <v>0</v>
      </c>
    </row>
    <row r="16947">
      <c r="B16947">
        <v>25</v>
      </c>
      <c r="C16947">
        <v>21</v>
      </c>
      <c r="D16947">
        <v>5</v>
      </c>
      <c r="E16947">
        <v>0</v>
      </c>
    </row>
    <row r="16948">
      <c r="B16948">
        <v>25</v>
      </c>
      <c r="C16948">
        <v>21</v>
      </c>
      <c r="D16948">
        <v>6</v>
      </c>
      <c r="E16948">
        <v>0</v>
      </c>
    </row>
    <row r="16949">
      <c r="B16949">
        <v>25</v>
      </c>
      <c r="C16949">
        <v>21</v>
      </c>
      <c r="D16949">
        <v>7</v>
      </c>
      <c r="E16949">
        <v>0</v>
      </c>
    </row>
    <row r="16950">
      <c r="B16950">
        <v>25</v>
      </c>
      <c r="C16950">
        <v>22</v>
      </c>
      <c r="D16950">
        <v>1</v>
      </c>
      <c r="E16950">
        <v>0</v>
      </c>
    </row>
    <row r="16951">
      <c r="B16951">
        <v>25</v>
      </c>
      <c r="C16951">
        <v>22</v>
      </c>
      <c r="D16951">
        <v>2</v>
      </c>
      <c r="E16951">
        <v>0</v>
      </c>
    </row>
    <row r="16952">
      <c r="B16952">
        <v>25</v>
      </c>
      <c r="C16952">
        <v>22</v>
      </c>
      <c r="D16952">
        <v>3</v>
      </c>
      <c r="E16952">
        <v>0</v>
      </c>
    </row>
    <row r="16953">
      <c r="B16953">
        <v>25</v>
      </c>
      <c r="C16953">
        <v>22</v>
      </c>
      <c r="D16953">
        <v>4</v>
      </c>
      <c r="E16953">
        <v>0</v>
      </c>
    </row>
    <row r="16954">
      <c r="B16954">
        <v>25</v>
      </c>
      <c r="C16954">
        <v>22</v>
      </c>
      <c r="D16954">
        <v>5</v>
      </c>
      <c r="E16954">
        <v>0</v>
      </c>
    </row>
    <row r="16955">
      <c r="B16955">
        <v>25</v>
      </c>
      <c r="C16955">
        <v>22</v>
      </c>
      <c r="D16955">
        <v>6</v>
      </c>
      <c r="E16955">
        <v>0</v>
      </c>
    </row>
    <row r="16956">
      <c r="B16956">
        <v>25</v>
      </c>
      <c r="C16956">
        <v>22</v>
      </c>
      <c r="D16956">
        <v>7</v>
      </c>
      <c r="E16956">
        <v>0</v>
      </c>
    </row>
    <row r="16957">
      <c r="B16957">
        <v>25</v>
      </c>
      <c r="C16957">
        <v>23</v>
      </c>
      <c r="D16957">
        <v>1</v>
      </c>
      <c r="E16957">
        <v>0</v>
      </c>
    </row>
    <row r="16958">
      <c r="B16958">
        <v>25</v>
      </c>
      <c r="C16958">
        <v>23</v>
      </c>
      <c r="D16958">
        <v>2</v>
      </c>
      <c r="E16958">
        <v>0</v>
      </c>
    </row>
    <row r="16959">
      <c r="B16959">
        <v>25</v>
      </c>
      <c r="C16959">
        <v>23</v>
      </c>
      <c r="D16959">
        <v>3</v>
      </c>
      <c r="E16959">
        <v>0</v>
      </c>
    </row>
    <row r="16960">
      <c r="B16960">
        <v>25</v>
      </c>
      <c r="C16960">
        <v>23</v>
      </c>
      <c r="D16960">
        <v>4</v>
      </c>
      <c r="E16960">
        <v>0</v>
      </c>
    </row>
    <row r="16961">
      <c r="B16961">
        <v>25</v>
      </c>
      <c r="C16961">
        <v>23</v>
      </c>
      <c r="D16961">
        <v>5</v>
      </c>
      <c r="E16961">
        <v>0</v>
      </c>
    </row>
    <row r="16962">
      <c r="B16962">
        <v>25</v>
      </c>
      <c r="C16962">
        <v>23</v>
      </c>
      <c r="D16962">
        <v>6</v>
      </c>
      <c r="E16962">
        <v>0</v>
      </c>
    </row>
    <row r="16963">
      <c r="B16963">
        <v>25</v>
      </c>
      <c r="C16963">
        <v>23</v>
      </c>
      <c r="D16963">
        <v>7</v>
      </c>
      <c r="E16963">
        <v>0</v>
      </c>
    </row>
    <row r="16964">
      <c r="B16964">
        <v>25</v>
      </c>
      <c r="C16964">
        <v>24</v>
      </c>
      <c r="D16964">
        <v>1</v>
      </c>
      <c r="E16964">
        <v>0</v>
      </c>
    </row>
    <row r="16965">
      <c r="B16965">
        <v>25</v>
      </c>
      <c r="C16965">
        <v>24</v>
      </c>
      <c r="D16965">
        <v>2</v>
      </c>
      <c r="E16965">
        <v>0</v>
      </c>
    </row>
    <row r="16966">
      <c r="B16966">
        <v>25</v>
      </c>
      <c r="C16966">
        <v>24</v>
      </c>
      <c r="D16966">
        <v>3</v>
      </c>
      <c r="E16966">
        <v>0</v>
      </c>
    </row>
    <row r="16967">
      <c r="B16967">
        <v>25</v>
      </c>
      <c r="C16967">
        <v>24</v>
      </c>
      <c r="D16967">
        <v>4</v>
      </c>
      <c r="E16967">
        <v>0</v>
      </c>
    </row>
    <row r="16968">
      <c r="B16968">
        <v>25</v>
      </c>
      <c r="C16968">
        <v>24</v>
      </c>
      <c r="D16968">
        <v>5</v>
      </c>
      <c r="E16968">
        <v>0</v>
      </c>
    </row>
    <row r="16969">
      <c r="B16969">
        <v>25</v>
      </c>
      <c r="C16969">
        <v>24</v>
      </c>
      <c r="D16969">
        <v>6</v>
      </c>
      <c r="E16969">
        <v>0</v>
      </c>
    </row>
    <row r="16970">
      <c r="B16970">
        <v>25</v>
      </c>
      <c r="C16970">
        <v>24</v>
      </c>
      <c r="D16970">
        <v>7</v>
      </c>
      <c r="E16970">
        <v>0</v>
      </c>
    </row>
    <row r="16971">
      <c r="B16971">
        <v>25</v>
      </c>
      <c r="C16971">
        <v>25</v>
      </c>
      <c r="D16971">
        <v>1</v>
      </c>
      <c r="E16971">
        <v>0</v>
      </c>
    </row>
    <row r="16972">
      <c r="B16972">
        <v>25</v>
      </c>
      <c r="C16972">
        <v>25</v>
      </c>
      <c r="D16972">
        <v>2</v>
      </c>
      <c r="E16972">
        <v>0</v>
      </c>
    </row>
    <row r="16973">
      <c r="B16973">
        <v>25</v>
      </c>
      <c r="C16973">
        <v>25</v>
      </c>
      <c r="D16973">
        <v>3</v>
      </c>
      <c r="E16973">
        <v>0</v>
      </c>
    </row>
    <row r="16974">
      <c r="B16974">
        <v>25</v>
      </c>
      <c r="C16974">
        <v>25</v>
      </c>
      <c r="D16974">
        <v>4</v>
      </c>
      <c r="E16974">
        <v>0</v>
      </c>
    </row>
    <row r="16975">
      <c r="B16975">
        <v>25</v>
      </c>
      <c r="C16975">
        <v>25</v>
      </c>
      <c r="D16975">
        <v>5</v>
      </c>
      <c r="E16975">
        <v>0</v>
      </c>
    </row>
    <row r="16976">
      <c r="B16976">
        <v>25</v>
      </c>
      <c r="C16976">
        <v>25</v>
      </c>
      <c r="D16976">
        <v>6</v>
      </c>
      <c r="E16976">
        <v>0</v>
      </c>
    </row>
    <row r="16977">
      <c r="B16977">
        <v>25</v>
      </c>
      <c r="C16977">
        <v>25</v>
      </c>
      <c r="D16977">
        <v>7</v>
      </c>
      <c r="E16977">
        <v>0</v>
      </c>
    </row>
    <row r="16978">
      <c r="B16978">
        <v>25</v>
      </c>
      <c r="C16978">
        <v>26</v>
      </c>
      <c r="D16978">
        <v>1</v>
      </c>
      <c r="E16978">
        <v>0</v>
      </c>
    </row>
    <row r="16979">
      <c r="B16979">
        <v>25</v>
      </c>
      <c r="C16979">
        <v>26</v>
      </c>
      <c r="D16979">
        <v>2</v>
      </c>
      <c r="E16979">
        <v>0</v>
      </c>
    </row>
    <row r="16980">
      <c r="B16980">
        <v>25</v>
      </c>
      <c r="C16980">
        <v>26</v>
      </c>
      <c r="D16980">
        <v>3</v>
      </c>
      <c r="E16980">
        <v>0</v>
      </c>
    </row>
    <row r="16981">
      <c r="B16981">
        <v>25</v>
      </c>
      <c r="C16981">
        <v>26</v>
      </c>
      <c r="D16981">
        <v>4</v>
      </c>
      <c r="E16981">
        <v>0</v>
      </c>
    </row>
    <row r="16982">
      <c r="B16982">
        <v>25</v>
      </c>
      <c r="C16982">
        <v>26</v>
      </c>
      <c r="D16982">
        <v>5</v>
      </c>
      <c r="E16982">
        <v>0</v>
      </c>
    </row>
    <row r="16983">
      <c r="B16983">
        <v>25</v>
      </c>
      <c r="C16983">
        <v>26</v>
      </c>
      <c r="D16983">
        <v>6</v>
      </c>
      <c r="E16983">
        <v>0</v>
      </c>
    </row>
    <row r="16984">
      <c r="B16984">
        <v>25</v>
      </c>
      <c r="C16984">
        <v>26</v>
      </c>
      <c r="D16984">
        <v>7</v>
      </c>
      <c r="E16984">
        <v>0</v>
      </c>
    </row>
    <row r="16985">
      <c r="B16985">
        <v>25</v>
      </c>
      <c r="C16985">
        <v>27</v>
      </c>
      <c r="D16985">
        <v>1</v>
      </c>
      <c r="E16985">
        <v>0</v>
      </c>
    </row>
    <row r="16986">
      <c r="B16986">
        <v>25</v>
      </c>
      <c r="C16986">
        <v>27</v>
      </c>
      <c r="D16986">
        <v>2</v>
      </c>
      <c r="E16986">
        <v>0</v>
      </c>
    </row>
    <row r="16987">
      <c r="B16987">
        <v>25</v>
      </c>
      <c r="C16987">
        <v>27</v>
      </c>
      <c r="D16987">
        <v>3</v>
      </c>
      <c r="E16987">
        <v>0</v>
      </c>
    </row>
    <row r="16988">
      <c r="B16988">
        <v>25</v>
      </c>
      <c r="C16988">
        <v>27</v>
      </c>
      <c r="D16988">
        <v>4</v>
      </c>
      <c r="E16988">
        <v>0</v>
      </c>
    </row>
    <row r="16989">
      <c r="B16989">
        <v>25</v>
      </c>
      <c r="C16989">
        <v>27</v>
      </c>
      <c r="D16989">
        <v>5</v>
      </c>
      <c r="E16989">
        <v>0</v>
      </c>
    </row>
    <row r="16990">
      <c r="B16990">
        <v>25</v>
      </c>
      <c r="C16990">
        <v>27</v>
      </c>
      <c r="D16990">
        <v>6</v>
      </c>
      <c r="E16990">
        <v>0</v>
      </c>
    </row>
    <row r="16991">
      <c r="B16991">
        <v>25</v>
      </c>
      <c r="C16991">
        <v>27</v>
      </c>
      <c r="D16991">
        <v>7</v>
      </c>
      <c r="E16991">
        <v>0</v>
      </c>
    </row>
    <row r="16992">
      <c r="B16992">
        <v>25</v>
      </c>
      <c r="C16992">
        <v>28</v>
      </c>
      <c r="D16992">
        <v>1</v>
      </c>
      <c r="E16992">
        <v>0</v>
      </c>
    </row>
    <row r="16993">
      <c r="B16993">
        <v>25</v>
      </c>
      <c r="C16993">
        <v>28</v>
      </c>
      <c r="D16993">
        <v>2</v>
      </c>
      <c r="E16993">
        <v>0</v>
      </c>
    </row>
    <row r="16994">
      <c r="B16994">
        <v>25</v>
      </c>
      <c r="C16994">
        <v>28</v>
      </c>
      <c r="D16994">
        <v>3</v>
      </c>
      <c r="E16994">
        <v>0</v>
      </c>
    </row>
    <row r="16995">
      <c r="B16995">
        <v>25</v>
      </c>
      <c r="C16995">
        <v>28</v>
      </c>
      <c r="D16995">
        <v>4</v>
      </c>
      <c r="E16995">
        <v>0</v>
      </c>
    </row>
    <row r="16996">
      <c r="B16996">
        <v>25</v>
      </c>
      <c r="C16996">
        <v>28</v>
      </c>
      <c r="D16996">
        <v>5</v>
      </c>
      <c r="E16996">
        <v>0</v>
      </c>
    </row>
    <row r="16997">
      <c r="B16997">
        <v>25</v>
      </c>
      <c r="C16997">
        <v>28</v>
      </c>
      <c r="D16997">
        <v>6</v>
      </c>
      <c r="E16997">
        <v>0</v>
      </c>
    </row>
    <row r="16998">
      <c r="B16998">
        <v>25</v>
      </c>
      <c r="C16998">
        <v>28</v>
      </c>
      <c r="D16998">
        <v>7</v>
      </c>
      <c r="E16998">
        <v>0</v>
      </c>
    </row>
    <row r="16999">
      <c r="B16999">
        <v>25</v>
      </c>
      <c r="C16999">
        <v>29</v>
      </c>
      <c r="D16999">
        <v>1</v>
      </c>
      <c r="E16999">
        <v>0</v>
      </c>
    </row>
    <row r="17000">
      <c r="B17000">
        <v>25</v>
      </c>
      <c r="C17000">
        <v>29</v>
      </c>
      <c r="D17000">
        <v>2</v>
      </c>
      <c r="E17000">
        <v>0</v>
      </c>
    </row>
    <row r="17001">
      <c r="B17001">
        <v>25</v>
      </c>
      <c r="C17001">
        <v>29</v>
      </c>
      <c r="D17001">
        <v>3</v>
      </c>
      <c r="E17001">
        <v>0</v>
      </c>
    </row>
    <row r="17002">
      <c r="B17002">
        <v>25</v>
      </c>
      <c r="C17002">
        <v>29</v>
      </c>
      <c r="D17002">
        <v>4</v>
      </c>
      <c r="E17002">
        <v>0</v>
      </c>
    </row>
    <row r="17003">
      <c r="B17003">
        <v>25</v>
      </c>
      <c r="C17003">
        <v>29</v>
      </c>
      <c r="D17003">
        <v>5</v>
      </c>
      <c r="E17003">
        <v>0</v>
      </c>
    </row>
    <row r="17004">
      <c r="B17004">
        <v>25</v>
      </c>
      <c r="C17004">
        <v>29</v>
      </c>
      <c r="D17004">
        <v>6</v>
      </c>
      <c r="E17004">
        <v>0</v>
      </c>
    </row>
    <row r="17005">
      <c r="B17005">
        <v>25</v>
      </c>
      <c r="C17005">
        <v>29</v>
      </c>
      <c r="D17005">
        <v>7</v>
      </c>
      <c r="E17005">
        <v>0</v>
      </c>
    </row>
    <row r="17006">
      <c r="B17006">
        <v>25</v>
      </c>
      <c r="C17006">
        <v>30</v>
      </c>
      <c r="D17006">
        <v>1</v>
      </c>
      <c r="E17006">
        <v>0</v>
      </c>
    </row>
    <row r="17007">
      <c r="B17007">
        <v>25</v>
      </c>
      <c r="C17007">
        <v>30</v>
      </c>
      <c r="D17007">
        <v>2</v>
      </c>
      <c r="E17007">
        <v>0</v>
      </c>
    </row>
    <row r="17008">
      <c r="B17008">
        <v>25</v>
      </c>
      <c r="C17008">
        <v>30</v>
      </c>
      <c r="D17008">
        <v>3</v>
      </c>
      <c r="E17008">
        <v>0</v>
      </c>
    </row>
    <row r="17009">
      <c r="B17009">
        <v>25</v>
      </c>
      <c r="C17009">
        <v>30</v>
      </c>
      <c r="D17009">
        <v>4</v>
      </c>
      <c r="E17009">
        <v>0</v>
      </c>
    </row>
    <row r="17010">
      <c r="B17010">
        <v>25</v>
      </c>
      <c r="C17010">
        <v>30</v>
      </c>
      <c r="D17010">
        <v>5</v>
      </c>
      <c r="E17010">
        <v>0</v>
      </c>
    </row>
    <row r="17011">
      <c r="B17011">
        <v>25</v>
      </c>
      <c r="C17011">
        <v>30</v>
      </c>
      <c r="D17011">
        <v>6</v>
      </c>
      <c r="E17011">
        <v>0</v>
      </c>
    </row>
    <row r="17012">
      <c r="B17012">
        <v>25</v>
      </c>
      <c r="C17012">
        <v>30</v>
      </c>
      <c r="D17012">
        <v>7</v>
      </c>
      <c r="E17012">
        <v>0</v>
      </c>
    </row>
    <row r="17013">
      <c r="B17013">
        <v>25</v>
      </c>
      <c r="C17013">
        <v>31</v>
      </c>
      <c r="D17013">
        <v>1</v>
      </c>
      <c r="E17013">
        <v>0</v>
      </c>
    </row>
    <row r="17014">
      <c r="B17014">
        <v>25</v>
      </c>
      <c r="C17014">
        <v>31</v>
      </c>
      <c r="D17014">
        <v>2</v>
      </c>
      <c r="E17014">
        <v>0</v>
      </c>
    </row>
    <row r="17015">
      <c r="B17015">
        <v>25</v>
      </c>
      <c r="C17015">
        <v>31</v>
      </c>
      <c r="D17015">
        <v>3</v>
      </c>
      <c r="E17015">
        <v>0</v>
      </c>
    </row>
    <row r="17016">
      <c r="B17016">
        <v>25</v>
      </c>
      <c r="C17016">
        <v>31</v>
      </c>
      <c r="D17016">
        <v>4</v>
      </c>
      <c r="E17016">
        <v>0</v>
      </c>
    </row>
    <row r="17017">
      <c r="B17017">
        <v>25</v>
      </c>
      <c r="C17017">
        <v>31</v>
      </c>
      <c r="D17017">
        <v>5</v>
      </c>
      <c r="E17017">
        <v>0</v>
      </c>
    </row>
    <row r="17018">
      <c r="B17018">
        <v>25</v>
      </c>
      <c r="C17018">
        <v>31</v>
      </c>
      <c r="D17018">
        <v>6</v>
      </c>
      <c r="E17018">
        <v>0</v>
      </c>
    </row>
    <row r="17019">
      <c r="B17019">
        <v>25</v>
      </c>
      <c r="C17019">
        <v>31</v>
      </c>
      <c r="D17019">
        <v>7</v>
      </c>
      <c r="E17019">
        <v>0</v>
      </c>
    </row>
    <row r="17020">
      <c r="B17020">
        <v>25</v>
      </c>
      <c r="C17020">
        <v>32</v>
      </c>
      <c r="D17020">
        <v>1</v>
      </c>
      <c r="E17020">
        <v>0</v>
      </c>
    </row>
    <row r="17021">
      <c r="B17021">
        <v>25</v>
      </c>
      <c r="C17021">
        <v>32</v>
      </c>
      <c r="D17021">
        <v>2</v>
      </c>
      <c r="E17021">
        <v>0</v>
      </c>
    </row>
    <row r="17022">
      <c r="B17022">
        <v>25</v>
      </c>
      <c r="C17022">
        <v>32</v>
      </c>
      <c r="D17022">
        <v>3</v>
      </c>
      <c r="E17022">
        <v>0</v>
      </c>
    </row>
    <row r="17023">
      <c r="B17023">
        <v>25</v>
      </c>
      <c r="C17023">
        <v>32</v>
      </c>
      <c r="D17023">
        <v>4</v>
      </c>
      <c r="E17023">
        <v>0</v>
      </c>
    </row>
    <row r="17024">
      <c r="B17024">
        <v>25</v>
      </c>
      <c r="C17024">
        <v>32</v>
      </c>
      <c r="D17024">
        <v>5</v>
      </c>
      <c r="E17024">
        <v>0</v>
      </c>
    </row>
    <row r="17025">
      <c r="B17025">
        <v>25</v>
      </c>
      <c r="C17025">
        <v>32</v>
      </c>
      <c r="D17025">
        <v>6</v>
      </c>
      <c r="E17025">
        <v>0</v>
      </c>
    </row>
    <row r="17026">
      <c r="B17026">
        <v>25</v>
      </c>
      <c r="C17026">
        <v>32</v>
      </c>
      <c r="D17026">
        <v>7</v>
      </c>
      <c r="E17026">
        <v>0</v>
      </c>
    </row>
    <row r="17027">
      <c r="B17027">
        <v>25</v>
      </c>
      <c r="C17027">
        <v>33</v>
      </c>
      <c r="D17027">
        <v>1</v>
      </c>
      <c r="E17027">
        <v>0</v>
      </c>
    </row>
    <row r="17028">
      <c r="B17028">
        <v>25</v>
      </c>
      <c r="C17028">
        <v>33</v>
      </c>
      <c r="D17028">
        <v>2</v>
      </c>
      <c r="E17028">
        <v>0</v>
      </c>
    </row>
    <row r="17029">
      <c r="B17029">
        <v>25</v>
      </c>
      <c r="C17029">
        <v>33</v>
      </c>
      <c r="D17029">
        <v>3</v>
      </c>
      <c r="E17029">
        <v>0</v>
      </c>
    </row>
    <row r="17030">
      <c r="B17030">
        <v>25</v>
      </c>
      <c r="C17030">
        <v>33</v>
      </c>
      <c r="D17030">
        <v>4</v>
      </c>
      <c r="E17030">
        <v>0</v>
      </c>
    </row>
    <row r="17031">
      <c r="B17031">
        <v>25</v>
      </c>
      <c r="C17031">
        <v>33</v>
      </c>
      <c r="D17031">
        <v>5</v>
      </c>
      <c r="E17031">
        <v>0</v>
      </c>
    </row>
    <row r="17032">
      <c r="B17032">
        <v>25</v>
      </c>
      <c r="C17032">
        <v>33</v>
      </c>
      <c r="D17032">
        <v>6</v>
      </c>
      <c r="E17032">
        <v>0</v>
      </c>
    </row>
    <row r="17033">
      <c r="B17033">
        <v>25</v>
      </c>
      <c r="C17033">
        <v>33</v>
      </c>
      <c r="D17033">
        <v>7</v>
      </c>
      <c r="E17033">
        <v>0</v>
      </c>
    </row>
    <row r="17034">
      <c r="B17034">
        <v>25</v>
      </c>
      <c r="C17034">
        <v>34</v>
      </c>
      <c r="D17034">
        <v>1</v>
      </c>
      <c r="E17034">
        <v>0</v>
      </c>
    </row>
    <row r="17035">
      <c r="B17035">
        <v>25</v>
      </c>
      <c r="C17035">
        <v>34</v>
      </c>
      <c r="D17035">
        <v>2</v>
      </c>
      <c r="E17035">
        <v>0</v>
      </c>
    </row>
    <row r="17036">
      <c r="B17036">
        <v>25</v>
      </c>
      <c r="C17036">
        <v>34</v>
      </c>
      <c r="D17036">
        <v>3</v>
      </c>
      <c r="E17036">
        <v>0</v>
      </c>
    </row>
    <row r="17037">
      <c r="B17037">
        <v>25</v>
      </c>
      <c r="C17037">
        <v>34</v>
      </c>
      <c r="D17037">
        <v>4</v>
      </c>
      <c r="E17037">
        <v>0</v>
      </c>
    </row>
    <row r="17038">
      <c r="B17038">
        <v>25</v>
      </c>
      <c r="C17038">
        <v>34</v>
      </c>
      <c r="D17038">
        <v>5</v>
      </c>
      <c r="E17038">
        <v>0</v>
      </c>
    </row>
    <row r="17039">
      <c r="B17039">
        <v>25</v>
      </c>
      <c r="C17039">
        <v>34</v>
      </c>
      <c r="D17039">
        <v>6</v>
      </c>
      <c r="E17039">
        <v>0</v>
      </c>
    </row>
    <row r="17040">
      <c r="B17040">
        <v>25</v>
      </c>
      <c r="C17040">
        <v>34</v>
      </c>
      <c r="D17040">
        <v>7</v>
      </c>
      <c r="E17040">
        <v>0</v>
      </c>
    </row>
    <row r="17041">
      <c r="B17041">
        <v>25</v>
      </c>
      <c r="C17041">
        <v>35</v>
      </c>
      <c r="D17041">
        <v>1</v>
      </c>
      <c r="E17041">
        <v>0</v>
      </c>
    </row>
    <row r="17042">
      <c r="B17042">
        <v>25</v>
      </c>
      <c r="C17042">
        <v>35</v>
      </c>
      <c r="D17042">
        <v>2</v>
      </c>
      <c r="E17042">
        <v>0</v>
      </c>
    </row>
    <row r="17043">
      <c r="B17043">
        <v>25</v>
      </c>
      <c r="C17043">
        <v>35</v>
      </c>
      <c r="D17043">
        <v>3</v>
      </c>
      <c r="E17043">
        <v>0</v>
      </c>
    </row>
    <row r="17044">
      <c r="B17044">
        <v>25</v>
      </c>
      <c r="C17044">
        <v>35</v>
      </c>
      <c r="D17044">
        <v>4</v>
      </c>
      <c r="E17044">
        <v>0</v>
      </c>
    </row>
    <row r="17045">
      <c r="B17045">
        <v>25</v>
      </c>
      <c r="C17045">
        <v>35</v>
      </c>
      <c r="D17045">
        <v>5</v>
      </c>
      <c r="E17045">
        <v>0</v>
      </c>
    </row>
    <row r="17046">
      <c r="B17046">
        <v>25</v>
      </c>
      <c r="C17046">
        <v>35</v>
      </c>
      <c r="D17046">
        <v>6</v>
      </c>
      <c r="E17046">
        <v>0</v>
      </c>
    </row>
    <row r="17047">
      <c r="B17047">
        <v>25</v>
      </c>
      <c r="C17047">
        <v>35</v>
      </c>
      <c r="D17047">
        <v>7</v>
      </c>
      <c r="E17047">
        <v>0</v>
      </c>
    </row>
    <row r="17048">
      <c r="B17048">
        <v>25</v>
      </c>
      <c r="C17048">
        <v>36</v>
      </c>
      <c r="D17048">
        <v>1</v>
      </c>
      <c r="E17048">
        <v>0</v>
      </c>
    </row>
    <row r="17049">
      <c r="B17049">
        <v>25</v>
      </c>
      <c r="C17049">
        <v>36</v>
      </c>
      <c r="D17049">
        <v>2</v>
      </c>
      <c r="E17049">
        <v>0</v>
      </c>
    </row>
    <row r="17050">
      <c r="B17050">
        <v>25</v>
      </c>
      <c r="C17050">
        <v>36</v>
      </c>
      <c r="D17050">
        <v>3</v>
      </c>
      <c r="E17050">
        <v>0</v>
      </c>
    </row>
    <row r="17051">
      <c r="B17051">
        <v>25</v>
      </c>
      <c r="C17051">
        <v>36</v>
      </c>
      <c r="D17051">
        <v>4</v>
      </c>
      <c r="E17051">
        <v>0</v>
      </c>
    </row>
    <row r="17052">
      <c r="B17052">
        <v>25</v>
      </c>
      <c r="C17052">
        <v>36</v>
      </c>
      <c r="D17052">
        <v>5</v>
      </c>
      <c r="E17052">
        <v>0</v>
      </c>
    </row>
    <row r="17053">
      <c r="B17053">
        <v>25</v>
      </c>
      <c r="C17053">
        <v>36</v>
      </c>
      <c r="D17053">
        <v>6</v>
      </c>
      <c r="E17053">
        <v>0</v>
      </c>
    </row>
    <row r="17054">
      <c r="B17054">
        <v>25</v>
      </c>
      <c r="C17054">
        <v>36</v>
      </c>
      <c r="D17054">
        <v>7</v>
      </c>
      <c r="E17054">
        <v>0</v>
      </c>
    </row>
    <row r="17055">
      <c r="B17055">
        <v>25</v>
      </c>
      <c r="C17055">
        <v>37</v>
      </c>
      <c r="D17055">
        <v>1</v>
      </c>
      <c r="E17055">
        <v>0</v>
      </c>
    </row>
    <row r="17056">
      <c r="B17056">
        <v>25</v>
      </c>
      <c r="C17056">
        <v>37</v>
      </c>
      <c r="D17056">
        <v>2</v>
      </c>
      <c r="E17056">
        <v>0</v>
      </c>
    </row>
    <row r="17057">
      <c r="B17057">
        <v>25</v>
      </c>
      <c r="C17057">
        <v>37</v>
      </c>
      <c r="D17057">
        <v>3</v>
      </c>
      <c r="E17057">
        <v>0</v>
      </c>
    </row>
    <row r="17058">
      <c r="B17058">
        <v>25</v>
      </c>
      <c r="C17058">
        <v>37</v>
      </c>
      <c r="D17058">
        <v>4</v>
      </c>
      <c r="E17058">
        <v>0</v>
      </c>
    </row>
    <row r="17059">
      <c r="B17059">
        <v>25</v>
      </c>
      <c r="C17059">
        <v>37</v>
      </c>
      <c r="D17059">
        <v>5</v>
      </c>
      <c r="E17059">
        <v>0</v>
      </c>
    </row>
    <row r="17060">
      <c r="B17060">
        <v>25</v>
      </c>
      <c r="C17060">
        <v>37</v>
      </c>
      <c r="D17060">
        <v>6</v>
      </c>
      <c r="E17060">
        <v>0</v>
      </c>
    </row>
    <row r="17061">
      <c r="B17061">
        <v>25</v>
      </c>
      <c r="C17061">
        <v>37</v>
      </c>
      <c r="D17061">
        <v>7</v>
      </c>
      <c r="E17061">
        <v>0</v>
      </c>
    </row>
    <row r="17062">
      <c r="B17062">
        <v>25</v>
      </c>
      <c r="C17062">
        <v>38</v>
      </c>
      <c r="D17062">
        <v>1</v>
      </c>
      <c r="E17062">
        <v>0</v>
      </c>
    </row>
    <row r="17063">
      <c r="B17063">
        <v>25</v>
      </c>
      <c r="C17063">
        <v>38</v>
      </c>
      <c r="D17063">
        <v>2</v>
      </c>
      <c r="E17063">
        <v>0</v>
      </c>
    </row>
    <row r="17064">
      <c r="B17064">
        <v>25</v>
      </c>
      <c r="C17064">
        <v>38</v>
      </c>
      <c r="D17064">
        <v>3</v>
      </c>
      <c r="E17064">
        <v>0</v>
      </c>
    </row>
    <row r="17065">
      <c r="B17065">
        <v>25</v>
      </c>
      <c r="C17065">
        <v>38</v>
      </c>
      <c r="D17065">
        <v>4</v>
      </c>
      <c r="E17065">
        <v>0</v>
      </c>
    </row>
    <row r="17066">
      <c r="B17066">
        <v>25</v>
      </c>
      <c r="C17066">
        <v>38</v>
      </c>
      <c r="D17066">
        <v>5</v>
      </c>
      <c r="E17066">
        <v>0</v>
      </c>
    </row>
    <row r="17067">
      <c r="B17067">
        <v>25</v>
      </c>
      <c r="C17067">
        <v>38</v>
      </c>
      <c r="D17067">
        <v>6</v>
      </c>
      <c r="E17067">
        <v>0</v>
      </c>
    </row>
    <row r="17068">
      <c r="B17068">
        <v>25</v>
      </c>
      <c r="C17068">
        <v>38</v>
      </c>
      <c r="D17068">
        <v>7</v>
      </c>
      <c r="E17068">
        <v>0</v>
      </c>
    </row>
    <row r="17069">
      <c r="B17069">
        <v>25</v>
      </c>
      <c r="C17069">
        <v>39</v>
      </c>
      <c r="D17069">
        <v>1</v>
      </c>
      <c r="E17069">
        <v>0</v>
      </c>
    </row>
    <row r="17070">
      <c r="B17070">
        <v>25</v>
      </c>
      <c r="C17070">
        <v>39</v>
      </c>
      <c r="D17070">
        <v>2</v>
      </c>
      <c r="E17070">
        <v>0</v>
      </c>
    </row>
    <row r="17071">
      <c r="B17071">
        <v>25</v>
      </c>
      <c r="C17071">
        <v>39</v>
      </c>
      <c r="D17071">
        <v>3</v>
      </c>
      <c r="E17071">
        <v>0</v>
      </c>
    </row>
    <row r="17072">
      <c r="B17072">
        <v>25</v>
      </c>
      <c r="C17072">
        <v>39</v>
      </c>
      <c r="D17072">
        <v>4</v>
      </c>
      <c r="E17072">
        <v>0</v>
      </c>
    </row>
    <row r="17073">
      <c r="B17073">
        <v>25</v>
      </c>
      <c r="C17073">
        <v>39</v>
      </c>
      <c r="D17073">
        <v>5</v>
      </c>
      <c r="E17073">
        <v>0</v>
      </c>
    </row>
    <row r="17074">
      <c r="B17074">
        <v>25</v>
      </c>
      <c r="C17074">
        <v>39</v>
      </c>
      <c r="D17074">
        <v>6</v>
      </c>
      <c r="E17074">
        <v>0</v>
      </c>
    </row>
    <row r="17075">
      <c r="B17075">
        <v>25</v>
      </c>
      <c r="C17075">
        <v>39</v>
      </c>
      <c r="D17075">
        <v>7</v>
      </c>
      <c r="E17075">
        <v>0</v>
      </c>
    </row>
    <row r="17076">
      <c r="B17076">
        <v>25</v>
      </c>
      <c r="C17076">
        <v>40</v>
      </c>
      <c r="D17076">
        <v>1</v>
      </c>
      <c r="E17076">
        <v>0</v>
      </c>
    </row>
    <row r="17077">
      <c r="B17077">
        <v>25</v>
      </c>
      <c r="C17077">
        <v>40</v>
      </c>
      <c r="D17077">
        <v>2</v>
      </c>
      <c r="E17077">
        <v>0</v>
      </c>
    </row>
    <row r="17078">
      <c r="B17078">
        <v>25</v>
      </c>
      <c r="C17078">
        <v>40</v>
      </c>
      <c r="D17078">
        <v>3</v>
      </c>
      <c r="E17078">
        <v>0</v>
      </c>
    </row>
    <row r="17079">
      <c r="B17079">
        <v>25</v>
      </c>
      <c r="C17079">
        <v>40</v>
      </c>
      <c r="D17079">
        <v>4</v>
      </c>
      <c r="E17079">
        <v>0</v>
      </c>
    </row>
    <row r="17080">
      <c r="B17080">
        <v>25</v>
      </c>
      <c r="C17080">
        <v>40</v>
      </c>
      <c r="D17080">
        <v>5</v>
      </c>
      <c r="E17080">
        <v>0</v>
      </c>
    </row>
    <row r="17081">
      <c r="B17081">
        <v>25</v>
      </c>
      <c r="C17081">
        <v>40</v>
      </c>
      <c r="D17081">
        <v>6</v>
      </c>
      <c r="E17081">
        <v>0</v>
      </c>
    </row>
    <row r="17082">
      <c r="B17082">
        <v>25</v>
      </c>
      <c r="C17082">
        <v>40</v>
      </c>
      <c r="D17082">
        <v>7</v>
      </c>
      <c r="E17082">
        <v>0</v>
      </c>
    </row>
    <row r="17083">
      <c r="B17083">
        <v>25</v>
      </c>
      <c r="C17083">
        <v>41</v>
      </c>
      <c r="D17083">
        <v>1</v>
      </c>
      <c r="E17083">
        <v>0</v>
      </c>
    </row>
    <row r="17084">
      <c r="B17084">
        <v>25</v>
      </c>
      <c r="C17084">
        <v>41</v>
      </c>
      <c r="D17084">
        <v>2</v>
      </c>
      <c r="E17084">
        <v>0</v>
      </c>
    </row>
    <row r="17085">
      <c r="B17085">
        <v>25</v>
      </c>
      <c r="C17085">
        <v>41</v>
      </c>
      <c r="D17085">
        <v>3</v>
      </c>
      <c r="E17085">
        <v>0</v>
      </c>
    </row>
    <row r="17086">
      <c r="B17086">
        <v>25</v>
      </c>
      <c r="C17086">
        <v>41</v>
      </c>
      <c r="D17086">
        <v>4</v>
      </c>
      <c r="E17086">
        <v>0</v>
      </c>
    </row>
    <row r="17087">
      <c r="B17087">
        <v>25</v>
      </c>
      <c r="C17087">
        <v>41</v>
      </c>
      <c r="D17087">
        <v>5</v>
      </c>
      <c r="E17087">
        <v>0</v>
      </c>
    </row>
    <row r="17088">
      <c r="B17088">
        <v>25</v>
      </c>
      <c r="C17088">
        <v>41</v>
      </c>
      <c r="D17088">
        <v>6</v>
      </c>
      <c r="E17088">
        <v>0</v>
      </c>
    </row>
    <row r="17089">
      <c r="B17089">
        <v>25</v>
      </c>
      <c r="C17089">
        <v>41</v>
      </c>
      <c r="D17089">
        <v>7</v>
      </c>
      <c r="E17089">
        <v>0</v>
      </c>
    </row>
    <row r="17090">
      <c r="B17090">
        <v>25</v>
      </c>
      <c r="C17090">
        <v>42</v>
      </c>
      <c r="D17090">
        <v>1</v>
      </c>
      <c r="E17090">
        <v>0</v>
      </c>
    </row>
    <row r="17091">
      <c r="B17091">
        <v>25</v>
      </c>
      <c r="C17091">
        <v>42</v>
      </c>
      <c r="D17091">
        <v>2</v>
      </c>
      <c r="E17091">
        <v>0</v>
      </c>
    </row>
    <row r="17092">
      <c r="B17092">
        <v>25</v>
      </c>
      <c r="C17092">
        <v>42</v>
      </c>
      <c r="D17092">
        <v>3</v>
      </c>
      <c r="E17092">
        <v>0</v>
      </c>
    </row>
    <row r="17093">
      <c r="B17093">
        <v>25</v>
      </c>
      <c r="C17093">
        <v>42</v>
      </c>
      <c r="D17093">
        <v>4</v>
      </c>
      <c r="E17093">
        <v>0</v>
      </c>
    </row>
    <row r="17094">
      <c r="B17094">
        <v>25</v>
      </c>
      <c r="C17094">
        <v>42</v>
      </c>
      <c r="D17094">
        <v>5</v>
      </c>
      <c r="E17094">
        <v>0</v>
      </c>
    </row>
    <row r="17095">
      <c r="B17095">
        <v>25</v>
      </c>
      <c r="C17095">
        <v>42</v>
      </c>
      <c r="D17095">
        <v>6</v>
      </c>
      <c r="E17095">
        <v>0</v>
      </c>
    </row>
    <row r="17096">
      <c r="B17096">
        <v>25</v>
      </c>
      <c r="C17096">
        <v>42</v>
      </c>
      <c r="D17096">
        <v>7</v>
      </c>
      <c r="E17096">
        <v>0</v>
      </c>
    </row>
    <row r="17097">
      <c r="B17097">
        <v>25</v>
      </c>
      <c r="C17097">
        <v>43</v>
      </c>
      <c r="D17097">
        <v>1</v>
      </c>
      <c r="E17097">
        <v>0</v>
      </c>
    </row>
    <row r="17098">
      <c r="B17098">
        <v>25</v>
      </c>
      <c r="C17098">
        <v>43</v>
      </c>
      <c r="D17098">
        <v>2</v>
      </c>
      <c r="E17098">
        <v>0</v>
      </c>
    </row>
    <row r="17099">
      <c r="B17099">
        <v>25</v>
      </c>
      <c r="C17099">
        <v>43</v>
      </c>
      <c r="D17099">
        <v>3</v>
      </c>
      <c r="E17099">
        <v>0</v>
      </c>
    </row>
    <row r="17100">
      <c r="B17100">
        <v>25</v>
      </c>
      <c r="C17100">
        <v>43</v>
      </c>
      <c r="D17100">
        <v>4</v>
      </c>
      <c r="E17100">
        <v>0</v>
      </c>
    </row>
    <row r="17101">
      <c r="B17101">
        <v>25</v>
      </c>
      <c r="C17101">
        <v>43</v>
      </c>
      <c r="D17101">
        <v>5</v>
      </c>
      <c r="E17101">
        <v>0</v>
      </c>
    </row>
    <row r="17102">
      <c r="B17102">
        <v>25</v>
      </c>
      <c r="C17102">
        <v>43</v>
      </c>
      <c r="D17102">
        <v>6</v>
      </c>
      <c r="E17102">
        <v>0</v>
      </c>
    </row>
    <row r="17103">
      <c r="B17103">
        <v>25</v>
      </c>
      <c r="C17103">
        <v>43</v>
      </c>
      <c r="D17103">
        <v>7</v>
      </c>
      <c r="E17103">
        <v>0</v>
      </c>
    </row>
    <row r="17104">
      <c r="B17104">
        <v>25</v>
      </c>
      <c r="C17104">
        <v>44</v>
      </c>
      <c r="D17104">
        <v>1</v>
      </c>
      <c r="E17104">
        <v>0</v>
      </c>
    </row>
    <row r="17105">
      <c r="B17105">
        <v>25</v>
      </c>
      <c r="C17105">
        <v>44</v>
      </c>
      <c r="D17105">
        <v>2</v>
      </c>
      <c r="E17105">
        <v>0</v>
      </c>
    </row>
    <row r="17106">
      <c r="B17106">
        <v>25</v>
      </c>
      <c r="C17106">
        <v>44</v>
      </c>
      <c r="D17106">
        <v>3</v>
      </c>
      <c r="E17106">
        <v>0</v>
      </c>
    </row>
    <row r="17107">
      <c r="B17107">
        <v>25</v>
      </c>
      <c r="C17107">
        <v>44</v>
      </c>
      <c r="D17107">
        <v>4</v>
      </c>
      <c r="E17107">
        <v>0</v>
      </c>
    </row>
    <row r="17108">
      <c r="B17108">
        <v>25</v>
      </c>
      <c r="C17108">
        <v>44</v>
      </c>
      <c r="D17108">
        <v>5</v>
      </c>
      <c r="E17108">
        <v>0</v>
      </c>
    </row>
    <row r="17109">
      <c r="B17109">
        <v>25</v>
      </c>
      <c r="C17109">
        <v>44</v>
      </c>
      <c r="D17109">
        <v>6</v>
      </c>
      <c r="E17109">
        <v>0</v>
      </c>
    </row>
    <row r="17110">
      <c r="B17110">
        <v>25</v>
      </c>
      <c r="C17110">
        <v>44</v>
      </c>
      <c r="D17110">
        <v>7</v>
      </c>
      <c r="E17110">
        <v>0</v>
      </c>
    </row>
    <row r="17111">
      <c r="B17111">
        <v>25</v>
      </c>
      <c r="C17111">
        <v>45</v>
      </c>
      <c r="D17111">
        <v>1</v>
      </c>
      <c r="E17111">
        <v>0</v>
      </c>
    </row>
    <row r="17112">
      <c r="B17112">
        <v>25</v>
      </c>
      <c r="C17112">
        <v>45</v>
      </c>
      <c r="D17112">
        <v>2</v>
      </c>
      <c r="E17112">
        <v>0</v>
      </c>
    </row>
    <row r="17113">
      <c r="B17113">
        <v>25</v>
      </c>
      <c r="C17113">
        <v>45</v>
      </c>
      <c r="D17113">
        <v>3</v>
      </c>
      <c r="E17113">
        <v>0</v>
      </c>
    </row>
    <row r="17114">
      <c r="B17114">
        <v>25</v>
      </c>
      <c r="C17114">
        <v>45</v>
      </c>
      <c r="D17114">
        <v>4</v>
      </c>
      <c r="E17114">
        <v>0</v>
      </c>
    </row>
    <row r="17115">
      <c r="B17115">
        <v>25</v>
      </c>
      <c r="C17115">
        <v>45</v>
      </c>
      <c r="D17115">
        <v>5</v>
      </c>
      <c r="E17115">
        <v>0</v>
      </c>
    </row>
    <row r="17116">
      <c r="B17116">
        <v>25</v>
      </c>
      <c r="C17116">
        <v>45</v>
      </c>
      <c r="D17116">
        <v>6</v>
      </c>
      <c r="E17116">
        <v>0</v>
      </c>
    </row>
    <row r="17117">
      <c r="B17117">
        <v>25</v>
      </c>
      <c r="C17117">
        <v>45</v>
      </c>
      <c r="D17117">
        <v>7</v>
      </c>
      <c r="E17117">
        <v>0</v>
      </c>
    </row>
    <row r="17118">
      <c r="B17118">
        <v>25</v>
      </c>
      <c r="C17118">
        <v>46</v>
      </c>
      <c r="D17118">
        <v>1</v>
      </c>
      <c r="E17118">
        <v>0</v>
      </c>
    </row>
    <row r="17119">
      <c r="B17119">
        <v>25</v>
      </c>
      <c r="C17119">
        <v>46</v>
      </c>
      <c r="D17119">
        <v>2</v>
      </c>
      <c r="E17119">
        <v>0</v>
      </c>
    </row>
    <row r="17120">
      <c r="B17120">
        <v>25</v>
      </c>
      <c r="C17120">
        <v>46</v>
      </c>
      <c r="D17120">
        <v>3</v>
      </c>
      <c r="E17120">
        <v>0</v>
      </c>
    </row>
    <row r="17121">
      <c r="B17121">
        <v>25</v>
      </c>
      <c r="C17121">
        <v>46</v>
      </c>
      <c r="D17121">
        <v>4</v>
      </c>
      <c r="E17121">
        <v>0</v>
      </c>
    </row>
    <row r="17122">
      <c r="B17122">
        <v>25</v>
      </c>
      <c r="C17122">
        <v>46</v>
      </c>
      <c r="D17122">
        <v>5</v>
      </c>
      <c r="E17122">
        <v>0</v>
      </c>
    </row>
    <row r="17123">
      <c r="B17123">
        <v>25</v>
      </c>
      <c r="C17123">
        <v>46</v>
      </c>
      <c r="D17123">
        <v>6</v>
      </c>
      <c r="E17123">
        <v>0</v>
      </c>
    </row>
    <row r="17124">
      <c r="B17124">
        <v>25</v>
      </c>
      <c r="C17124">
        <v>46</v>
      </c>
      <c r="D17124">
        <v>7</v>
      </c>
      <c r="E17124">
        <v>0</v>
      </c>
    </row>
    <row r="17125">
      <c r="B17125">
        <v>25</v>
      </c>
      <c r="C17125">
        <v>47</v>
      </c>
      <c r="D17125">
        <v>1</v>
      </c>
      <c r="E17125">
        <v>0</v>
      </c>
    </row>
    <row r="17126">
      <c r="B17126">
        <v>25</v>
      </c>
      <c r="C17126">
        <v>47</v>
      </c>
      <c r="D17126">
        <v>2</v>
      </c>
      <c r="E17126">
        <v>0</v>
      </c>
    </row>
    <row r="17127">
      <c r="B17127">
        <v>25</v>
      </c>
      <c r="C17127">
        <v>47</v>
      </c>
      <c r="D17127">
        <v>3</v>
      </c>
      <c r="E17127">
        <v>0</v>
      </c>
    </row>
    <row r="17128">
      <c r="B17128">
        <v>25</v>
      </c>
      <c r="C17128">
        <v>47</v>
      </c>
      <c r="D17128">
        <v>4</v>
      </c>
      <c r="E17128">
        <v>0</v>
      </c>
    </row>
    <row r="17129">
      <c r="B17129">
        <v>25</v>
      </c>
      <c r="C17129">
        <v>47</v>
      </c>
      <c r="D17129">
        <v>5</v>
      </c>
      <c r="E17129">
        <v>0</v>
      </c>
    </row>
    <row r="17130">
      <c r="B17130">
        <v>25</v>
      </c>
      <c r="C17130">
        <v>47</v>
      </c>
      <c r="D17130">
        <v>6</v>
      </c>
      <c r="E17130">
        <v>0</v>
      </c>
    </row>
    <row r="17131">
      <c r="B17131">
        <v>25</v>
      </c>
      <c r="C17131">
        <v>47</v>
      </c>
      <c r="D17131">
        <v>7</v>
      </c>
      <c r="E17131">
        <v>0</v>
      </c>
    </row>
    <row r="17132">
      <c r="B17132">
        <v>25</v>
      </c>
      <c r="C17132">
        <v>48</v>
      </c>
      <c r="D17132">
        <v>1</v>
      </c>
      <c r="E17132">
        <v>0</v>
      </c>
    </row>
    <row r="17133">
      <c r="B17133">
        <v>25</v>
      </c>
      <c r="C17133">
        <v>48</v>
      </c>
      <c r="D17133">
        <v>2</v>
      </c>
      <c r="E17133">
        <v>0</v>
      </c>
    </row>
    <row r="17134">
      <c r="B17134">
        <v>25</v>
      </c>
      <c r="C17134">
        <v>48</v>
      </c>
      <c r="D17134">
        <v>3</v>
      </c>
      <c r="E17134">
        <v>0</v>
      </c>
    </row>
    <row r="17135">
      <c r="B17135">
        <v>25</v>
      </c>
      <c r="C17135">
        <v>48</v>
      </c>
      <c r="D17135">
        <v>4</v>
      </c>
      <c r="E17135">
        <v>0</v>
      </c>
    </row>
    <row r="17136">
      <c r="B17136">
        <v>25</v>
      </c>
      <c r="C17136">
        <v>48</v>
      </c>
      <c r="D17136">
        <v>5</v>
      </c>
      <c r="E17136">
        <v>0</v>
      </c>
    </row>
    <row r="17137">
      <c r="B17137">
        <v>25</v>
      </c>
      <c r="C17137">
        <v>48</v>
      </c>
      <c r="D17137">
        <v>6</v>
      </c>
      <c r="E17137">
        <v>0</v>
      </c>
    </row>
    <row r="17138">
      <c r="B17138">
        <v>25</v>
      </c>
      <c r="C17138">
        <v>48</v>
      </c>
      <c r="D17138">
        <v>7</v>
      </c>
      <c r="E17138">
        <v>0</v>
      </c>
    </row>
    <row r="17139">
      <c r="B17139">
        <v>25</v>
      </c>
      <c r="C17139">
        <v>49</v>
      </c>
      <c r="D17139">
        <v>1</v>
      </c>
      <c r="E17139">
        <v>0</v>
      </c>
    </row>
    <row r="17140">
      <c r="B17140">
        <v>25</v>
      </c>
      <c r="C17140">
        <v>49</v>
      </c>
      <c r="D17140">
        <v>2</v>
      </c>
      <c r="E17140">
        <v>0</v>
      </c>
    </row>
    <row r="17141">
      <c r="B17141">
        <v>25</v>
      </c>
      <c r="C17141">
        <v>49</v>
      </c>
      <c r="D17141">
        <v>3</v>
      </c>
      <c r="E17141">
        <v>0</v>
      </c>
    </row>
    <row r="17142">
      <c r="B17142">
        <v>25</v>
      </c>
      <c r="C17142">
        <v>49</v>
      </c>
      <c r="D17142">
        <v>4</v>
      </c>
      <c r="E17142">
        <v>0</v>
      </c>
    </row>
    <row r="17143">
      <c r="B17143">
        <v>25</v>
      </c>
      <c r="C17143">
        <v>49</v>
      </c>
      <c r="D17143">
        <v>5</v>
      </c>
      <c r="E17143">
        <v>0</v>
      </c>
    </row>
    <row r="17144">
      <c r="B17144">
        <v>25</v>
      </c>
      <c r="C17144">
        <v>49</v>
      </c>
      <c r="D17144">
        <v>6</v>
      </c>
      <c r="E17144">
        <v>0</v>
      </c>
    </row>
    <row r="17145">
      <c r="B17145">
        <v>25</v>
      </c>
      <c r="C17145">
        <v>49</v>
      </c>
      <c r="D17145">
        <v>7</v>
      </c>
      <c r="E17145">
        <v>0</v>
      </c>
    </row>
    <row r="17146">
      <c r="B17146">
        <v>25</v>
      </c>
      <c r="C17146">
        <v>50</v>
      </c>
      <c r="D17146">
        <v>1</v>
      </c>
      <c r="E17146">
        <v>0</v>
      </c>
    </row>
    <row r="17147">
      <c r="B17147">
        <v>25</v>
      </c>
      <c r="C17147">
        <v>50</v>
      </c>
      <c r="D17147">
        <v>2</v>
      </c>
      <c r="E17147">
        <v>0</v>
      </c>
    </row>
    <row r="17148">
      <c r="B17148">
        <v>25</v>
      </c>
      <c r="C17148">
        <v>50</v>
      </c>
      <c r="D17148">
        <v>3</v>
      </c>
      <c r="E17148">
        <v>0</v>
      </c>
    </row>
    <row r="17149">
      <c r="B17149">
        <v>25</v>
      </c>
      <c r="C17149">
        <v>50</v>
      </c>
      <c r="D17149">
        <v>4</v>
      </c>
      <c r="E17149">
        <v>0</v>
      </c>
    </row>
    <row r="17150">
      <c r="B17150">
        <v>25</v>
      </c>
      <c r="C17150">
        <v>50</v>
      </c>
      <c r="D17150">
        <v>5</v>
      </c>
      <c r="E17150">
        <v>0</v>
      </c>
    </row>
    <row r="17151">
      <c r="B17151">
        <v>25</v>
      </c>
      <c r="C17151">
        <v>50</v>
      </c>
      <c r="D17151">
        <v>6</v>
      </c>
      <c r="E17151">
        <v>0</v>
      </c>
    </row>
    <row r="17152">
      <c r="B17152">
        <v>25</v>
      </c>
      <c r="C17152">
        <v>50</v>
      </c>
      <c r="D17152">
        <v>7</v>
      </c>
      <c r="E17152">
        <v>0</v>
      </c>
    </row>
    <row r="17153">
      <c r="B17153">
        <v>25</v>
      </c>
      <c r="C17153">
        <v>51</v>
      </c>
      <c r="D17153">
        <v>1</v>
      </c>
      <c r="E17153">
        <v>0</v>
      </c>
    </row>
    <row r="17154">
      <c r="B17154">
        <v>25</v>
      </c>
      <c r="C17154">
        <v>51</v>
      </c>
      <c r="D17154">
        <v>2</v>
      </c>
      <c r="E17154">
        <v>0</v>
      </c>
    </row>
    <row r="17155">
      <c r="B17155">
        <v>25</v>
      </c>
      <c r="C17155">
        <v>51</v>
      </c>
      <c r="D17155">
        <v>3</v>
      </c>
      <c r="E17155">
        <v>0</v>
      </c>
    </row>
    <row r="17156">
      <c r="B17156">
        <v>25</v>
      </c>
      <c r="C17156">
        <v>51</v>
      </c>
      <c r="D17156">
        <v>4</v>
      </c>
      <c r="E17156">
        <v>0</v>
      </c>
    </row>
    <row r="17157">
      <c r="B17157">
        <v>25</v>
      </c>
      <c r="C17157">
        <v>51</v>
      </c>
      <c r="D17157">
        <v>5</v>
      </c>
      <c r="E17157">
        <v>0</v>
      </c>
    </row>
    <row r="17158">
      <c r="B17158">
        <v>25</v>
      </c>
      <c r="C17158">
        <v>51</v>
      </c>
      <c r="D17158">
        <v>6</v>
      </c>
      <c r="E17158">
        <v>0</v>
      </c>
    </row>
    <row r="17159">
      <c r="B17159">
        <v>25</v>
      </c>
      <c r="C17159">
        <v>51</v>
      </c>
      <c r="D17159">
        <v>7</v>
      </c>
      <c r="E17159">
        <v>0</v>
      </c>
    </row>
    <row r="17160">
      <c r="B17160">
        <v>25</v>
      </c>
      <c r="C17160">
        <v>52</v>
      </c>
      <c r="D17160">
        <v>1</v>
      </c>
      <c r="E17160">
        <v>0</v>
      </c>
    </row>
    <row r="17161">
      <c r="B17161">
        <v>25</v>
      </c>
      <c r="C17161">
        <v>52</v>
      </c>
      <c r="D17161">
        <v>2</v>
      </c>
      <c r="E17161">
        <v>0</v>
      </c>
    </row>
    <row r="17162">
      <c r="B17162">
        <v>25</v>
      </c>
      <c r="C17162">
        <v>52</v>
      </c>
      <c r="D17162">
        <v>3</v>
      </c>
      <c r="E17162">
        <v>0</v>
      </c>
    </row>
    <row r="17163">
      <c r="B17163">
        <v>25</v>
      </c>
      <c r="C17163">
        <v>52</v>
      </c>
      <c r="D17163">
        <v>4</v>
      </c>
      <c r="E17163">
        <v>0</v>
      </c>
    </row>
    <row r="17164">
      <c r="B17164">
        <v>25</v>
      </c>
      <c r="C17164">
        <v>52</v>
      </c>
      <c r="D17164">
        <v>5</v>
      </c>
      <c r="E17164">
        <v>0</v>
      </c>
    </row>
    <row r="17165">
      <c r="B17165">
        <v>25</v>
      </c>
      <c r="C17165">
        <v>52</v>
      </c>
      <c r="D17165">
        <v>6</v>
      </c>
      <c r="E17165">
        <v>0</v>
      </c>
    </row>
    <row r="17166">
      <c r="B17166">
        <v>25</v>
      </c>
      <c r="C17166">
        <v>52</v>
      </c>
      <c r="D17166">
        <v>7</v>
      </c>
      <c r="E17166">
        <v>0</v>
      </c>
    </row>
    <row r="17167">
      <c r="B17167">
        <v>25</v>
      </c>
      <c r="C17167">
        <v>53</v>
      </c>
      <c r="D17167">
        <v>1</v>
      </c>
      <c r="E17167">
        <v>0</v>
      </c>
    </row>
    <row r="17168">
      <c r="B17168">
        <v>25</v>
      </c>
      <c r="C17168">
        <v>53</v>
      </c>
      <c r="D17168">
        <v>2</v>
      </c>
      <c r="E17168">
        <v>0</v>
      </c>
    </row>
    <row r="17169">
      <c r="B17169">
        <v>25</v>
      </c>
      <c r="C17169">
        <v>53</v>
      </c>
      <c r="D17169">
        <v>3</v>
      </c>
      <c r="E17169">
        <v>0</v>
      </c>
    </row>
    <row r="17170">
      <c r="B17170">
        <v>25</v>
      </c>
      <c r="C17170">
        <v>53</v>
      </c>
      <c r="D17170">
        <v>4</v>
      </c>
      <c r="E17170">
        <v>0</v>
      </c>
    </row>
    <row r="17171">
      <c r="B17171">
        <v>25</v>
      </c>
      <c r="C17171">
        <v>53</v>
      </c>
      <c r="D17171">
        <v>5</v>
      </c>
      <c r="E17171">
        <v>0</v>
      </c>
    </row>
    <row r="17172">
      <c r="B17172">
        <v>25</v>
      </c>
      <c r="C17172">
        <v>53</v>
      </c>
      <c r="D17172">
        <v>6</v>
      </c>
      <c r="E17172">
        <v>0</v>
      </c>
    </row>
    <row r="17173">
      <c r="B17173">
        <v>25</v>
      </c>
      <c r="C17173">
        <v>53</v>
      </c>
      <c r="D17173">
        <v>7</v>
      </c>
      <c r="E17173">
        <v>0</v>
      </c>
    </row>
    <row r="17174">
      <c r="B17174">
        <v>25</v>
      </c>
      <c r="C17174">
        <v>54</v>
      </c>
      <c r="D17174">
        <v>1</v>
      </c>
      <c r="E17174">
        <v>0</v>
      </c>
    </row>
    <row r="17175">
      <c r="B17175">
        <v>25</v>
      </c>
      <c r="C17175">
        <v>54</v>
      </c>
      <c r="D17175">
        <v>2</v>
      </c>
      <c r="E17175">
        <v>0</v>
      </c>
    </row>
    <row r="17176">
      <c r="B17176">
        <v>25</v>
      </c>
      <c r="C17176">
        <v>54</v>
      </c>
      <c r="D17176">
        <v>3</v>
      </c>
      <c r="E17176">
        <v>0</v>
      </c>
    </row>
    <row r="17177">
      <c r="B17177">
        <v>25</v>
      </c>
      <c r="C17177">
        <v>54</v>
      </c>
      <c r="D17177">
        <v>4</v>
      </c>
      <c r="E17177">
        <v>0</v>
      </c>
    </row>
    <row r="17178">
      <c r="B17178">
        <v>25</v>
      </c>
      <c r="C17178">
        <v>54</v>
      </c>
      <c r="D17178">
        <v>5</v>
      </c>
      <c r="E17178">
        <v>0</v>
      </c>
    </row>
    <row r="17179">
      <c r="B17179">
        <v>25</v>
      </c>
      <c r="C17179">
        <v>54</v>
      </c>
      <c r="D17179">
        <v>6</v>
      </c>
      <c r="E17179">
        <v>0</v>
      </c>
    </row>
    <row r="17180">
      <c r="B17180">
        <v>25</v>
      </c>
      <c r="C17180">
        <v>54</v>
      </c>
      <c r="D17180">
        <v>7</v>
      </c>
      <c r="E17180">
        <v>0</v>
      </c>
    </row>
    <row r="17181">
      <c r="B17181">
        <v>25</v>
      </c>
      <c r="C17181">
        <v>55</v>
      </c>
      <c r="D17181">
        <v>1</v>
      </c>
      <c r="E17181">
        <v>0</v>
      </c>
    </row>
    <row r="17182">
      <c r="B17182">
        <v>25</v>
      </c>
      <c r="C17182">
        <v>55</v>
      </c>
      <c r="D17182">
        <v>2</v>
      </c>
      <c r="E17182">
        <v>0</v>
      </c>
    </row>
    <row r="17183">
      <c r="B17183">
        <v>25</v>
      </c>
      <c r="C17183">
        <v>55</v>
      </c>
      <c r="D17183">
        <v>3</v>
      </c>
      <c r="E17183">
        <v>0</v>
      </c>
    </row>
    <row r="17184">
      <c r="B17184">
        <v>25</v>
      </c>
      <c r="C17184">
        <v>55</v>
      </c>
      <c r="D17184">
        <v>4</v>
      </c>
      <c r="E17184">
        <v>0</v>
      </c>
    </row>
    <row r="17185">
      <c r="B17185">
        <v>25</v>
      </c>
      <c r="C17185">
        <v>55</v>
      </c>
      <c r="D17185">
        <v>5</v>
      </c>
      <c r="E17185">
        <v>0</v>
      </c>
    </row>
    <row r="17186">
      <c r="B17186">
        <v>25</v>
      </c>
      <c r="C17186">
        <v>55</v>
      </c>
      <c r="D17186">
        <v>6</v>
      </c>
      <c r="E17186">
        <v>0</v>
      </c>
    </row>
    <row r="17187">
      <c r="B17187">
        <v>25</v>
      </c>
      <c r="C17187">
        <v>55</v>
      </c>
      <c r="D17187">
        <v>7</v>
      </c>
      <c r="E17187">
        <v>0</v>
      </c>
    </row>
    <row r="17188">
      <c r="B17188">
        <v>25</v>
      </c>
      <c r="C17188">
        <v>56</v>
      </c>
      <c r="D17188">
        <v>1</v>
      </c>
      <c r="E17188">
        <v>0</v>
      </c>
    </row>
    <row r="17189">
      <c r="B17189">
        <v>25</v>
      </c>
      <c r="C17189">
        <v>56</v>
      </c>
      <c r="D17189">
        <v>2</v>
      </c>
      <c r="E17189">
        <v>0</v>
      </c>
    </row>
    <row r="17190">
      <c r="B17190">
        <v>25</v>
      </c>
      <c r="C17190">
        <v>56</v>
      </c>
      <c r="D17190">
        <v>3</v>
      </c>
      <c r="E17190">
        <v>0</v>
      </c>
    </row>
    <row r="17191">
      <c r="B17191">
        <v>25</v>
      </c>
      <c r="C17191">
        <v>56</v>
      </c>
      <c r="D17191">
        <v>4</v>
      </c>
      <c r="E17191">
        <v>0</v>
      </c>
    </row>
    <row r="17192">
      <c r="B17192">
        <v>25</v>
      </c>
      <c r="C17192">
        <v>56</v>
      </c>
      <c r="D17192">
        <v>5</v>
      </c>
      <c r="E17192">
        <v>0</v>
      </c>
    </row>
    <row r="17193">
      <c r="B17193">
        <v>25</v>
      </c>
      <c r="C17193">
        <v>56</v>
      </c>
      <c r="D17193">
        <v>6</v>
      </c>
      <c r="E17193">
        <v>0</v>
      </c>
    </row>
    <row r="17194">
      <c r="B17194">
        <v>25</v>
      </c>
      <c r="C17194">
        <v>56</v>
      </c>
      <c r="D17194">
        <v>7</v>
      </c>
      <c r="E17194">
        <v>0</v>
      </c>
    </row>
    <row r="17195">
      <c r="B17195">
        <v>25</v>
      </c>
      <c r="C17195">
        <v>57</v>
      </c>
      <c r="D17195">
        <v>1</v>
      </c>
      <c r="E17195">
        <v>0</v>
      </c>
    </row>
    <row r="17196">
      <c r="B17196">
        <v>25</v>
      </c>
      <c r="C17196">
        <v>57</v>
      </c>
      <c r="D17196">
        <v>2</v>
      </c>
      <c r="E17196">
        <v>0</v>
      </c>
    </row>
    <row r="17197">
      <c r="B17197">
        <v>25</v>
      </c>
      <c r="C17197">
        <v>57</v>
      </c>
      <c r="D17197">
        <v>3</v>
      </c>
      <c r="E17197">
        <v>0</v>
      </c>
    </row>
    <row r="17198">
      <c r="B17198">
        <v>25</v>
      </c>
      <c r="C17198">
        <v>57</v>
      </c>
      <c r="D17198">
        <v>4</v>
      </c>
      <c r="E17198">
        <v>0</v>
      </c>
    </row>
    <row r="17199">
      <c r="B17199">
        <v>25</v>
      </c>
      <c r="C17199">
        <v>57</v>
      </c>
      <c r="D17199">
        <v>5</v>
      </c>
      <c r="E17199">
        <v>0</v>
      </c>
    </row>
    <row r="17200">
      <c r="B17200">
        <v>25</v>
      </c>
      <c r="C17200">
        <v>57</v>
      </c>
      <c r="D17200">
        <v>6</v>
      </c>
      <c r="E17200">
        <v>0</v>
      </c>
    </row>
    <row r="17201">
      <c r="B17201">
        <v>25</v>
      </c>
      <c r="C17201">
        <v>57</v>
      </c>
      <c r="D17201">
        <v>7</v>
      </c>
      <c r="E17201">
        <v>0</v>
      </c>
    </row>
    <row r="17202">
      <c r="B17202">
        <v>25</v>
      </c>
      <c r="C17202">
        <v>58</v>
      </c>
      <c r="D17202">
        <v>1</v>
      </c>
      <c r="E17202">
        <v>0</v>
      </c>
    </row>
    <row r="17203">
      <c r="B17203">
        <v>25</v>
      </c>
      <c r="C17203">
        <v>58</v>
      </c>
      <c r="D17203">
        <v>2</v>
      </c>
      <c r="E17203">
        <v>0</v>
      </c>
    </row>
    <row r="17204">
      <c r="B17204">
        <v>25</v>
      </c>
      <c r="C17204">
        <v>58</v>
      </c>
      <c r="D17204">
        <v>3</v>
      </c>
      <c r="E17204">
        <v>0</v>
      </c>
    </row>
    <row r="17205">
      <c r="B17205">
        <v>25</v>
      </c>
      <c r="C17205">
        <v>58</v>
      </c>
      <c r="D17205">
        <v>4</v>
      </c>
      <c r="E17205">
        <v>0</v>
      </c>
    </row>
    <row r="17206">
      <c r="B17206">
        <v>25</v>
      </c>
      <c r="C17206">
        <v>58</v>
      </c>
      <c r="D17206">
        <v>5</v>
      </c>
      <c r="E17206">
        <v>0</v>
      </c>
    </row>
    <row r="17207">
      <c r="B17207">
        <v>25</v>
      </c>
      <c r="C17207">
        <v>58</v>
      </c>
      <c r="D17207">
        <v>6</v>
      </c>
      <c r="E17207">
        <v>0</v>
      </c>
    </row>
    <row r="17208">
      <c r="B17208">
        <v>25</v>
      </c>
      <c r="C17208">
        <v>58</v>
      </c>
      <c r="D17208">
        <v>7</v>
      </c>
      <c r="E17208">
        <v>0</v>
      </c>
    </row>
    <row r="17209">
      <c r="B17209">
        <v>25</v>
      </c>
      <c r="C17209">
        <v>59</v>
      </c>
      <c r="D17209">
        <v>1</v>
      </c>
      <c r="E17209">
        <v>0</v>
      </c>
    </row>
    <row r="17210">
      <c r="B17210">
        <v>25</v>
      </c>
      <c r="C17210">
        <v>59</v>
      </c>
      <c r="D17210">
        <v>2</v>
      </c>
      <c r="E17210">
        <v>0</v>
      </c>
    </row>
    <row r="17211">
      <c r="B17211">
        <v>25</v>
      </c>
      <c r="C17211">
        <v>59</v>
      </c>
      <c r="D17211">
        <v>3</v>
      </c>
      <c r="E17211">
        <v>0</v>
      </c>
    </row>
    <row r="17212">
      <c r="B17212">
        <v>25</v>
      </c>
      <c r="C17212">
        <v>59</v>
      </c>
      <c r="D17212">
        <v>4</v>
      </c>
      <c r="E17212">
        <v>0</v>
      </c>
    </row>
    <row r="17213">
      <c r="B17213">
        <v>25</v>
      </c>
      <c r="C17213">
        <v>59</v>
      </c>
      <c r="D17213">
        <v>5</v>
      </c>
      <c r="E17213">
        <v>0</v>
      </c>
    </row>
    <row r="17214">
      <c r="B17214">
        <v>25</v>
      </c>
      <c r="C17214">
        <v>59</v>
      </c>
      <c r="D17214">
        <v>6</v>
      </c>
      <c r="E17214">
        <v>0</v>
      </c>
    </row>
    <row r="17215">
      <c r="B17215">
        <v>25</v>
      </c>
      <c r="C17215">
        <v>59</v>
      </c>
      <c r="D17215">
        <v>7</v>
      </c>
      <c r="E17215">
        <v>0</v>
      </c>
    </row>
    <row r="17216">
      <c r="B17216">
        <v>25</v>
      </c>
      <c r="C17216">
        <v>60</v>
      </c>
      <c r="D17216">
        <v>1</v>
      </c>
      <c r="E17216">
        <v>0</v>
      </c>
    </row>
    <row r="17217">
      <c r="B17217">
        <v>25</v>
      </c>
      <c r="C17217">
        <v>60</v>
      </c>
      <c r="D17217">
        <v>2</v>
      </c>
      <c r="E17217">
        <v>0</v>
      </c>
    </row>
    <row r="17218">
      <c r="B17218">
        <v>25</v>
      </c>
      <c r="C17218">
        <v>60</v>
      </c>
      <c r="D17218">
        <v>3</v>
      </c>
      <c r="E17218">
        <v>0</v>
      </c>
    </row>
    <row r="17219">
      <c r="B17219">
        <v>25</v>
      </c>
      <c r="C17219">
        <v>60</v>
      </c>
      <c r="D17219">
        <v>4</v>
      </c>
      <c r="E17219">
        <v>0</v>
      </c>
    </row>
    <row r="17220">
      <c r="B17220">
        <v>25</v>
      </c>
      <c r="C17220">
        <v>60</v>
      </c>
      <c r="D17220">
        <v>5</v>
      </c>
      <c r="E17220">
        <v>0</v>
      </c>
    </row>
    <row r="17221">
      <c r="B17221">
        <v>25</v>
      </c>
      <c r="C17221">
        <v>60</v>
      </c>
      <c r="D17221">
        <v>6</v>
      </c>
      <c r="E17221">
        <v>0</v>
      </c>
    </row>
    <row r="17222">
      <c r="B17222">
        <v>25</v>
      </c>
      <c r="C17222">
        <v>60</v>
      </c>
      <c r="D17222">
        <v>7</v>
      </c>
      <c r="E17222">
        <v>0</v>
      </c>
    </row>
    <row r="17223">
      <c r="B17223">
        <v>25</v>
      </c>
      <c r="C17223">
        <v>61</v>
      </c>
      <c r="D17223">
        <v>1</v>
      </c>
      <c r="E17223">
        <v>0</v>
      </c>
    </row>
    <row r="17224">
      <c r="B17224">
        <v>25</v>
      </c>
      <c r="C17224">
        <v>61</v>
      </c>
      <c r="D17224">
        <v>2</v>
      </c>
      <c r="E17224">
        <v>0</v>
      </c>
    </row>
    <row r="17225">
      <c r="B17225">
        <v>25</v>
      </c>
      <c r="C17225">
        <v>61</v>
      </c>
      <c r="D17225">
        <v>3</v>
      </c>
      <c r="E17225">
        <v>0</v>
      </c>
    </row>
    <row r="17226">
      <c r="B17226">
        <v>25</v>
      </c>
      <c r="C17226">
        <v>61</v>
      </c>
      <c r="D17226">
        <v>4</v>
      </c>
      <c r="E17226">
        <v>0</v>
      </c>
    </row>
    <row r="17227">
      <c r="B17227">
        <v>25</v>
      </c>
      <c r="C17227">
        <v>61</v>
      </c>
      <c r="D17227">
        <v>5</v>
      </c>
      <c r="E17227">
        <v>0</v>
      </c>
    </row>
    <row r="17228">
      <c r="B17228">
        <v>25</v>
      </c>
      <c r="C17228">
        <v>61</v>
      </c>
      <c r="D17228">
        <v>6</v>
      </c>
      <c r="E17228">
        <v>0</v>
      </c>
    </row>
    <row r="17229">
      <c r="B17229">
        <v>25</v>
      </c>
      <c r="C17229">
        <v>61</v>
      </c>
      <c r="D17229">
        <v>7</v>
      </c>
      <c r="E17229">
        <v>0</v>
      </c>
    </row>
    <row r="17230">
      <c r="B17230">
        <v>25</v>
      </c>
      <c r="C17230">
        <v>62</v>
      </c>
      <c r="D17230">
        <v>1</v>
      </c>
      <c r="E17230">
        <v>0</v>
      </c>
    </row>
    <row r="17231">
      <c r="B17231">
        <v>25</v>
      </c>
      <c r="C17231">
        <v>62</v>
      </c>
      <c r="D17231">
        <v>2</v>
      </c>
      <c r="E17231">
        <v>0</v>
      </c>
    </row>
    <row r="17232">
      <c r="B17232">
        <v>25</v>
      </c>
      <c r="C17232">
        <v>62</v>
      </c>
      <c r="D17232">
        <v>3</v>
      </c>
      <c r="E17232">
        <v>0</v>
      </c>
    </row>
    <row r="17233">
      <c r="B17233">
        <v>25</v>
      </c>
      <c r="C17233">
        <v>62</v>
      </c>
      <c r="D17233">
        <v>4</v>
      </c>
      <c r="E17233">
        <v>0</v>
      </c>
    </row>
    <row r="17234">
      <c r="B17234">
        <v>25</v>
      </c>
      <c r="C17234">
        <v>62</v>
      </c>
      <c r="D17234">
        <v>5</v>
      </c>
      <c r="E17234">
        <v>0</v>
      </c>
    </row>
    <row r="17235">
      <c r="B17235">
        <v>25</v>
      </c>
      <c r="C17235">
        <v>62</v>
      </c>
      <c r="D17235">
        <v>6</v>
      </c>
      <c r="E17235">
        <v>0</v>
      </c>
    </row>
    <row r="17236">
      <c r="B17236">
        <v>25</v>
      </c>
      <c r="C17236">
        <v>62</v>
      </c>
      <c r="D17236">
        <v>7</v>
      </c>
      <c r="E17236">
        <v>0</v>
      </c>
    </row>
    <row r="17237">
      <c r="B17237">
        <v>25</v>
      </c>
      <c r="C17237">
        <v>63</v>
      </c>
      <c r="D17237">
        <v>1</v>
      </c>
      <c r="E17237">
        <v>0</v>
      </c>
    </row>
    <row r="17238">
      <c r="B17238">
        <v>25</v>
      </c>
      <c r="C17238">
        <v>63</v>
      </c>
      <c r="D17238">
        <v>2</v>
      </c>
      <c r="E17238">
        <v>0</v>
      </c>
    </row>
    <row r="17239">
      <c r="B17239">
        <v>25</v>
      </c>
      <c r="C17239">
        <v>63</v>
      </c>
      <c r="D17239">
        <v>3</v>
      </c>
      <c r="E17239">
        <v>0</v>
      </c>
    </row>
    <row r="17240">
      <c r="B17240">
        <v>25</v>
      </c>
      <c r="C17240">
        <v>63</v>
      </c>
      <c r="D17240">
        <v>4</v>
      </c>
      <c r="E17240">
        <v>0</v>
      </c>
    </row>
    <row r="17241">
      <c r="B17241">
        <v>25</v>
      </c>
      <c r="C17241">
        <v>63</v>
      </c>
      <c r="D17241">
        <v>5</v>
      </c>
      <c r="E17241">
        <v>0</v>
      </c>
    </row>
    <row r="17242">
      <c r="B17242">
        <v>25</v>
      </c>
      <c r="C17242">
        <v>63</v>
      </c>
      <c r="D17242">
        <v>6</v>
      </c>
      <c r="E17242">
        <v>0</v>
      </c>
    </row>
    <row r="17243">
      <c r="B17243">
        <v>25</v>
      </c>
      <c r="C17243">
        <v>63</v>
      </c>
      <c r="D17243">
        <v>7</v>
      </c>
      <c r="E17243">
        <v>0</v>
      </c>
    </row>
    <row r="17244">
      <c r="B17244">
        <v>25</v>
      </c>
      <c r="C17244">
        <v>64</v>
      </c>
      <c r="D17244">
        <v>1</v>
      </c>
      <c r="E17244">
        <v>0</v>
      </c>
    </row>
    <row r="17245">
      <c r="B17245">
        <v>25</v>
      </c>
      <c r="C17245">
        <v>64</v>
      </c>
      <c r="D17245">
        <v>2</v>
      </c>
      <c r="E17245">
        <v>0</v>
      </c>
    </row>
    <row r="17246">
      <c r="B17246">
        <v>25</v>
      </c>
      <c r="C17246">
        <v>64</v>
      </c>
      <c r="D17246">
        <v>3</v>
      </c>
      <c r="E17246">
        <v>0</v>
      </c>
    </row>
    <row r="17247">
      <c r="B17247">
        <v>25</v>
      </c>
      <c r="C17247">
        <v>64</v>
      </c>
      <c r="D17247">
        <v>4</v>
      </c>
      <c r="E17247">
        <v>0</v>
      </c>
    </row>
    <row r="17248">
      <c r="B17248">
        <v>25</v>
      </c>
      <c r="C17248">
        <v>64</v>
      </c>
      <c r="D17248">
        <v>5</v>
      </c>
      <c r="E17248">
        <v>0</v>
      </c>
    </row>
    <row r="17249">
      <c r="B17249">
        <v>25</v>
      </c>
      <c r="C17249">
        <v>64</v>
      </c>
      <c r="D17249">
        <v>6</v>
      </c>
      <c r="E17249">
        <v>0</v>
      </c>
    </row>
    <row r="17250">
      <c r="B17250">
        <v>25</v>
      </c>
      <c r="C17250">
        <v>64</v>
      </c>
      <c r="D17250">
        <v>7</v>
      </c>
      <c r="E17250">
        <v>0</v>
      </c>
    </row>
    <row r="17251">
      <c r="B17251">
        <v>25</v>
      </c>
      <c r="C17251">
        <v>65</v>
      </c>
      <c r="D17251">
        <v>1</v>
      </c>
      <c r="E17251">
        <v>0</v>
      </c>
    </row>
    <row r="17252">
      <c r="B17252">
        <v>25</v>
      </c>
      <c r="C17252">
        <v>65</v>
      </c>
      <c r="D17252">
        <v>2</v>
      </c>
      <c r="E17252">
        <v>0</v>
      </c>
    </row>
    <row r="17253">
      <c r="B17253">
        <v>25</v>
      </c>
      <c r="C17253">
        <v>65</v>
      </c>
      <c r="D17253">
        <v>3</v>
      </c>
      <c r="E17253">
        <v>0</v>
      </c>
    </row>
    <row r="17254">
      <c r="B17254">
        <v>25</v>
      </c>
      <c r="C17254">
        <v>65</v>
      </c>
      <c r="D17254">
        <v>4</v>
      </c>
      <c r="E17254">
        <v>0</v>
      </c>
    </row>
    <row r="17255">
      <c r="B17255">
        <v>25</v>
      </c>
      <c r="C17255">
        <v>65</v>
      </c>
      <c r="D17255">
        <v>5</v>
      </c>
      <c r="E17255">
        <v>0</v>
      </c>
    </row>
    <row r="17256">
      <c r="B17256">
        <v>25</v>
      </c>
      <c r="C17256">
        <v>65</v>
      </c>
      <c r="D17256">
        <v>6</v>
      </c>
      <c r="E17256">
        <v>0</v>
      </c>
    </row>
    <row r="17257">
      <c r="B17257">
        <v>25</v>
      </c>
      <c r="C17257">
        <v>65</v>
      </c>
      <c r="D17257">
        <v>7</v>
      </c>
      <c r="E17257">
        <v>0</v>
      </c>
    </row>
    <row r="17258">
      <c r="B17258">
        <v>25</v>
      </c>
      <c r="C17258">
        <v>66</v>
      </c>
      <c r="D17258">
        <v>1</v>
      </c>
      <c r="E17258">
        <v>0</v>
      </c>
    </row>
    <row r="17259">
      <c r="B17259">
        <v>25</v>
      </c>
      <c r="C17259">
        <v>66</v>
      </c>
      <c r="D17259">
        <v>2</v>
      </c>
      <c r="E17259">
        <v>0</v>
      </c>
    </row>
    <row r="17260">
      <c r="B17260">
        <v>25</v>
      </c>
      <c r="C17260">
        <v>66</v>
      </c>
      <c r="D17260">
        <v>3</v>
      </c>
      <c r="E17260">
        <v>0</v>
      </c>
    </row>
    <row r="17261">
      <c r="B17261">
        <v>25</v>
      </c>
      <c r="C17261">
        <v>66</v>
      </c>
      <c r="D17261">
        <v>4</v>
      </c>
      <c r="E17261">
        <v>0</v>
      </c>
    </row>
    <row r="17262">
      <c r="B17262">
        <v>25</v>
      </c>
      <c r="C17262">
        <v>66</v>
      </c>
      <c r="D17262">
        <v>5</v>
      </c>
      <c r="E17262">
        <v>0</v>
      </c>
    </row>
    <row r="17263">
      <c r="B17263">
        <v>25</v>
      </c>
      <c r="C17263">
        <v>66</v>
      </c>
      <c r="D17263">
        <v>6</v>
      </c>
      <c r="E17263">
        <v>0</v>
      </c>
    </row>
    <row r="17264">
      <c r="B17264">
        <v>25</v>
      </c>
      <c r="C17264">
        <v>66</v>
      </c>
      <c r="D17264">
        <v>7</v>
      </c>
      <c r="E17264">
        <v>0</v>
      </c>
    </row>
    <row r="17265">
      <c r="B17265">
        <v>25</v>
      </c>
      <c r="C17265">
        <v>67</v>
      </c>
      <c r="D17265">
        <v>1</v>
      </c>
      <c r="E17265">
        <v>0</v>
      </c>
    </row>
    <row r="17266">
      <c r="B17266">
        <v>25</v>
      </c>
      <c r="C17266">
        <v>67</v>
      </c>
      <c r="D17266">
        <v>2</v>
      </c>
      <c r="E17266">
        <v>0</v>
      </c>
    </row>
    <row r="17267">
      <c r="B17267">
        <v>25</v>
      </c>
      <c r="C17267">
        <v>67</v>
      </c>
      <c r="D17267">
        <v>3</v>
      </c>
      <c r="E17267">
        <v>0</v>
      </c>
    </row>
    <row r="17268">
      <c r="B17268">
        <v>25</v>
      </c>
      <c r="C17268">
        <v>67</v>
      </c>
      <c r="D17268">
        <v>4</v>
      </c>
      <c r="E17268">
        <v>0</v>
      </c>
    </row>
    <row r="17269">
      <c r="B17269">
        <v>25</v>
      </c>
      <c r="C17269">
        <v>67</v>
      </c>
      <c r="D17269">
        <v>5</v>
      </c>
      <c r="E17269">
        <v>0</v>
      </c>
    </row>
    <row r="17270">
      <c r="B17270">
        <v>25</v>
      </c>
      <c r="C17270">
        <v>67</v>
      </c>
      <c r="D17270">
        <v>6</v>
      </c>
      <c r="E17270">
        <v>0</v>
      </c>
    </row>
    <row r="17271">
      <c r="B17271">
        <v>25</v>
      </c>
      <c r="C17271">
        <v>67</v>
      </c>
      <c r="D17271">
        <v>7</v>
      </c>
      <c r="E17271">
        <v>0</v>
      </c>
    </row>
    <row r="17272">
      <c r="B17272">
        <v>25</v>
      </c>
      <c r="C17272">
        <v>68</v>
      </c>
      <c r="D17272">
        <v>1</v>
      </c>
      <c r="E17272">
        <v>0</v>
      </c>
    </row>
    <row r="17273">
      <c r="B17273">
        <v>25</v>
      </c>
      <c r="C17273">
        <v>68</v>
      </c>
      <c r="D17273">
        <v>2</v>
      </c>
      <c r="E17273">
        <v>0</v>
      </c>
    </row>
    <row r="17274">
      <c r="B17274">
        <v>25</v>
      </c>
      <c r="C17274">
        <v>68</v>
      </c>
      <c r="D17274">
        <v>3</v>
      </c>
      <c r="E17274">
        <v>0</v>
      </c>
    </row>
    <row r="17275">
      <c r="B17275">
        <v>25</v>
      </c>
      <c r="C17275">
        <v>68</v>
      </c>
      <c r="D17275">
        <v>4</v>
      </c>
      <c r="E17275">
        <v>0</v>
      </c>
    </row>
    <row r="17276">
      <c r="B17276">
        <v>25</v>
      </c>
      <c r="C17276">
        <v>68</v>
      </c>
      <c r="D17276">
        <v>5</v>
      </c>
      <c r="E17276">
        <v>0</v>
      </c>
    </row>
    <row r="17277">
      <c r="B17277">
        <v>25</v>
      </c>
      <c r="C17277">
        <v>68</v>
      </c>
      <c r="D17277">
        <v>6</v>
      </c>
      <c r="E17277">
        <v>0</v>
      </c>
    </row>
    <row r="17278">
      <c r="B17278">
        <v>25</v>
      </c>
      <c r="C17278">
        <v>68</v>
      </c>
      <c r="D17278">
        <v>7</v>
      </c>
      <c r="E17278">
        <v>0</v>
      </c>
    </row>
    <row r="17279">
      <c r="B17279">
        <v>25</v>
      </c>
      <c r="C17279">
        <v>69</v>
      </c>
      <c r="D17279">
        <v>1</v>
      </c>
      <c r="E17279">
        <v>0</v>
      </c>
    </row>
    <row r="17280">
      <c r="B17280">
        <v>25</v>
      </c>
      <c r="C17280">
        <v>69</v>
      </c>
      <c r="D17280">
        <v>2</v>
      </c>
      <c r="E17280">
        <v>0</v>
      </c>
    </row>
    <row r="17281">
      <c r="B17281">
        <v>25</v>
      </c>
      <c r="C17281">
        <v>69</v>
      </c>
      <c r="D17281">
        <v>3</v>
      </c>
      <c r="E17281">
        <v>0</v>
      </c>
    </row>
    <row r="17282">
      <c r="B17282">
        <v>25</v>
      </c>
      <c r="C17282">
        <v>69</v>
      </c>
      <c r="D17282">
        <v>4</v>
      </c>
      <c r="E17282">
        <v>0</v>
      </c>
    </row>
    <row r="17283">
      <c r="B17283">
        <v>25</v>
      </c>
      <c r="C17283">
        <v>69</v>
      </c>
      <c r="D17283">
        <v>5</v>
      </c>
      <c r="E17283">
        <v>0</v>
      </c>
    </row>
    <row r="17284">
      <c r="B17284">
        <v>25</v>
      </c>
      <c r="C17284">
        <v>69</v>
      </c>
      <c r="D17284">
        <v>6</v>
      </c>
      <c r="E17284">
        <v>0</v>
      </c>
    </row>
    <row r="17285">
      <c r="B17285">
        <v>25</v>
      </c>
      <c r="C17285">
        <v>69</v>
      </c>
      <c r="D17285">
        <v>7</v>
      </c>
      <c r="E17285">
        <v>0</v>
      </c>
    </row>
    <row r="17286">
      <c r="B17286">
        <v>25</v>
      </c>
      <c r="C17286">
        <v>70</v>
      </c>
      <c r="D17286">
        <v>1</v>
      </c>
      <c r="E17286">
        <v>0</v>
      </c>
    </row>
    <row r="17287">
      <c r="B17287">
        <v>25</v>
      </c>
      <c r="C17287">
        <v>70</v>
      </c>
      <c r="D17287">
        <v>2</v>
      </c>
      <c r="E17287">
        <v>0</v>
      </c>
    </row>
    <row r="17288">
      <c r="B17288">
        <v>25</v>
      </c>
      <c r="C17288">
        <v>70</v>
      </c>
      <c r="D17288">
        <v>3</v>
      </c>
      <c r="E17288">
        <v>0</v>
      </c>
    </row>
    <row r="17289">
      <c r="B17289">
        <v>25</v>
      </c>
      <c r="C17289">
        <v>70</v>
      </c>
      <c r="D17289">
        <v>4</v>
      </c>
      <c r="E17289">
        <v>0</v>
      </c>
    </row>
    <row r="17290">
      <c r="B17290">
        <v>25</v>
      </c>
      <c r="C17290">
        <v>70</v>
      </c>
      <c r="D17290">
        <v>5</v>
      </c>
      <c r="E17290">
        <v>0</v>
      </c>
    </row>
    <row r="17291">
      <c r="B17291">
        <v>25</v>
      </c>
      <c r="C17291">
        <v>70</v>
      </c>
      <c r="D17291">
        <v>6</v>
      </c>
      <c r="E17291">
        <v>0</v>
      </c>
    </row>
    <row r="17292">
      <c r="B17292">
        <v>25</v>
      </c>
      <c r="C17292">
        <v>70</v>
      </c>
      <c r="D17292">
        <v>7</v>
      </c>
      <c r="E17292">
        <v>0</v>
      </c>
    </row>
    <row r="17293">
      <c r="B17293">
        <v>25</v>
      </c>
      <c r="C17293">
        <v>71</v>
      </c>
      <c r="D17293">
        <v>1</v>
      </c>
      <c r="E17293">
        <v>0</v>
      </c>
    </row>
    <row r="17294">
      <c r="B17294">
        <v>25</v>
      </c>
      <c r="C17294">
        <v>71</v>
      </c>
      <c r="D17294">
        <v>2</v>
      </c>
      <c r="E17294">
        <v>0</v>
      </c>
    </row>
    <row r="17295">
      <c r="B17295">
        <v>25</v>
      </c>
      <c r="C17295">
        <v>71</v>
      </c>
      <c r="D17295">
        <v>3</v>
      </c>
      <c r="E17295">
        <v>0</v>
      </c>
    </row>
    <row r="17296">
      <c r="B17296">
        <v>25</v>
      </c>
      <c r="C17296">
        <v>71</v>
      </c>
      <c r="D17296">
        <v>4</v>
      </c>
      <c r="E17296">
        <v>0</v>
      </c>
    </row>
    <row r="17297">
      <c r="B17297">
        <v>25</v>
      </c>
      <c r="C17297">
        <v>71</v>
      </c>
      <c r="D17297">
        <v>5</v>
      </c>
      <c r="E17297">
        <v>0</v>
      </c>
    </row>
    <row r="17298">
      <c r="B17298">
        <v>25</v>
      </c>
      <c r="C17298">
        <v>71</v>
      </c>
      <c r="D17298">
        <v>6</v>
      </c>
      <c r="E17298">
        <v>0</v>
      </c>
    </row>
    <row r="17299">
      <c r="B17299">
        <v>25</v>
      </c>
      <c r="C17299">
        <v>71</v>
      </c>
      <c r="D17299">
        <v>7</v>
      </c>
      <c r="E17299">
        <v>0</v>
      </c>
    </row>
    <row r="17300">
      <c r="B17300">
        <v>25</v>
      </c>
      <c r="C17300">
        <v>72</v>
      </c>
      <c r="D17300">
        <v>1</v>
      </c>
      <c r="E17300">
        <v>0</v>
      </c>
    </row>
    <row r="17301">
      <c r="B17301">
        <v>25</v>
      </c>
      <c r="C17301">
        <v>72</v>
      </c>
      <c r="D17301">
        <v>2</v>
      </c>
      <c r="E17301">
        <v>0</v>
      </c>
    </row>
    <row r="17302">
      <c r="B17302">
        <v>25</v>
      </c>
      <c r="C17302">
        <v>72</v>
      </c>
      <c r="D17302">
        <v>3</v>
      </c>
      <c r="E17302">
        <v>0</v>
      </c>
    </row>
    <row r="17303">
      <c r="B17303">
        <v>25</v>
      </c>
      <c r="C17303">
        <v>72</v>
      </c>
      <c r="D17303">
        <v>4</v>
      </c>
      <c r="E17303">
        <v>0</v>
      </c>
    </row>
    <row r="17304">
      <c r="B17304">
        <v>25</v>
      </c>
      <c r="C17304">
        <v>72</v>
      </c>
      <c r="D17304">
        <v>5</v>
      </c>
      <c r="E17304">
        <v>0</v>
      </c>
    </row>
    <row r="17305">
      <c r="B17305">
        <v>25</v>
      </c>
      <c r="C17305">
        <v>72</v>
      </c>
      <c r="D17305">
        <v>6</v>
      </c>
      <c r="E17305">
        <v>0</v>
      </c>
    </row>
    <row r="17306">
      <c r="B17306">
        <v>25</v>
      </c>
      <c r="C17306">
        <v>72</v>
      </c>
      <c r="D17306">
        <v>7</v>
      </c>
      <c r="E17306">
        <v>0</v>
      </c>
    </row>
    <row r="17307">
      <c r="B17307">
        <v>25</v>
      </c>
      <c r="C17307">
        <v>73</v>
      </c>
      <c r="D17307">
        <v>1</v>
      </c>
      <c r="E17307">
        <v>0</v>
      </c>
    </row>
    <row r="17308">
      <c r="B17308">
        <v>25</v>
      </c>
      <c r="C17308">
        <v>73</v>
      </c>
      <c r="D17308">
        <v>2</v>
      </c>
      <c r="E17308">
        <v>0</v>
      </c>
    </row>
    <row r="17309">
      <c r="B17309">
        <v>25</v>
      </c>
      <c r="C17309">
        <v>73</v>
      </c>
      <c r="D17309">
        <v>3</v>
      </c>
      <c r="E17309">
        <v>0</v>
      </c>
    </row>
    <row r="17310">
      <c r="B17310">
        <v>25</v>
      </c>
      <c r="C17310">
        <v>73</v>
      </c>
      <c r="D17310">
        <v>4</v>
      </c>
      <c r="E17310">
        <v>0</v>
      </c>
    </row>
    <row r="17311">
      <c r="B17311">
        <v>25</v>
      </c>
      <c r="C17311">
        <v>73</v>
      </c>
      <c r="D17311">
        <v>5</v>
      </c>
      <c r="E17311">
        <v>0</v>
      </c>
    </row>
    <row r="17312">
      <c r="B17312">
        <v>25</v>
      </c>
      <c r="C17312">
        <v>73</v>
      </c>
      <c r="D17312">
        <v>6</v>
      </c>
      <c r="E17312">
        <v>0</v>
      </c>
    </row>
    <row r="17313">
      <c r="B17313">
        <v>25</v>
      </c>
      <c r="C17313">
        <v>73</v>
      </c>
      <c r="D17313">
        <v>7</v>
      </c>
      <c r="E17313">
        <v>0</v>
      </c>
    </row>
    <row r="17314">
      <c r="B17314">
        <v>25</v>
      </c>
      <c r="C17314">
        <v>74</v>
      </c>
      <c r="D17314">
        <v>1</v>
      </c>
      <c r="E17314">
        <v>0</v>
      </c>
    </row>
    <row r="17315">
      <c r="B17315">
        <v>25</v>
      </c>
      <c r="C17315">
        <v>74</v>
      </c>
      <c r="D17315">
        <v>2</v>
      </c>
      <c r="E17315">
        <v>0</v>
      </c>
    </row>
    <row r="17316">
      <c r="B17316">
        <v>25</v>
      </c>
      <c r="C17316">
        <v>74</v>
      </c>
      <c r="D17316">
        <v>3</v>
      </c>
      <c r="E17316">
        <v>0</v>
      </c>
    </row>
    <row r="17317">
      <c r="B17317">
        <v>25</v>
      </c>
      <c r="C17317">
        <v>74</v>
      </c>
      <c r="D17317">
        <v>4</v>
      </c>
      <c r="E17317">
        <v>0</v>
      </c>
    </row>
    <row r="17318">
      <c r="B17318">
        <v>25</v>
      </c>
      <c r="C17318">
        <v>74</v>
      </c>
      <c r="D17318">
        <v>5</v>
      </c>
      <c r="E17318">
        <v>0</v>
      </c>
    </row>
    <row r="17319">
      <c r="B17319">
        <v>25</v>
      </c>
      <c r="C17319">
        <v>74</v>
      </c>
      <c r="D17319">
        <v>6</v>
      </c>
      <c r="E17319">
        <v>0</v>
      </c>
    </row>
    <row r="17320">
      <c r="B17320">
        <v>25</v>
      </c>
      <c r="C17320">
        <v>74</v>
      </c>
      <c r="D17320">
        <v>7</v>
      </c>
      <c r="E17320">
        <v>0</v>
      </c>
    </row>
    <row r="17321">
      <c r="B17321">
        <v>25</v>
      </c>
      <c r="C17321">
        <v>75</v>
      </c>
      <c r="D17321">
        <v>1</v>
      </c>
      <c r="E17321">
        <v>0</v>
      </c>
    </row>
    <row r="17322">
      <c r="B17322">
        <v>25</v>
      </c>
      <c r="C17322">
        <v>75</v>
      </c>
      <c r="D17322">
        <v>2</v>
      </c>
      <c r="E17322">
        <v>0</v>
      </c>
    </row>
    <row r="17323">
      <c r="B17323">
        <v>25</v>
      </c>
      <c r="C17323">
        <v>75</v>
      </c>
      <c r="D17323">
        <v>3</v>
      </c>
      <c r="E17323">
        <v>0</v>
      </c>
    </row>
    <row r="17324">
      <c r="B17324">
        <v>25</v>
      </c>
      <c r="C17324">
        <v>75</v>
      </c>
      <c r="D17324">
        <v>4</v>
      </c>
      <c r="E17324">
        <v>0</v>
      </c>
    </row>
    <row r="17325">
      <c r="B17325">
        <v>25</v>
      </c>
      <c r="C17325">
        <v>75</v>
      </c>
      <c r="D17325">
        <v>5</v>
      </c>
      <c r="E17325">
        <v>0</v>
      </c>
    </row>
    <row r="17326">
      <c r="B17326">
        <v>25</v>
      </c>
      <c r="C17326">
        <v>75</v>
      </c>
      <c r="D17326">
        <v>6</v>
      </c>
      <c r="E17326">
        <v>0</v>
      </c>
    </row>
    <row r="17327">
      <c r="B17327">
        <v>25</v>
      </c>
      <c r="C17327">
        <v>75</v>
      </c>
      <c r="D17327">
        <v>7</v>
      </c>
      <c r="E17327">
        <v>0</v>
      </c>
    </row>
    <row r="17328">
      <c r="B17328">
        <v>25</v>
      </c>
      <c r="C17328">
        <v>76</v>
      </c>
      <c r="D17328">
        <v>1</v>
      </c>
      <c r="E17328">
        <v>0</v>
      </c>
    </row>
    <row r="17329">
      <c r="B17329">
        <v>25</v>
      </c>
      <c r="C17329">
        <v>76</v>
      </c>
      <c r="D17329">
        <v>2</v>
      </c>
      <c r="E17329">
        <v>0</v>
      </c>
    </row>
    <row r="17330">
      <c r="B17330">
        <v>25</v>
      </c>
      <c r="C17330">
        <v>76</v>
      </c>
      <c r="D17330">
        <v>3</v>
      </c>
      <c r="E17330">
        <v>0</v>
      </c>
    </row>
    <row r="17331">
      <c r="B17331">
        <v>25</v>
      </c>
      <c r="C17331">
        <v>76</v>
      </c>
      <c r="D17331">
        <v>4</v>
      </c>
      <c r="E17331">
        <v>0</v>
      </c>
    </row>
    <row r="17332">
      <c r="B17332">
        <v>25</v>
      </c>
      <c r="C17332">
        <v>76</v>
      </c>
      <c r="D17332">
        <v>5</v>
      </c>
      <c r="E17332">
        <v>0</v>
      </c>
    </row>
    <row r="17333">
      <c r="B17333">
        <v>25</v>
      </c>
      <c r="C17333">
        <v>76</v>
      </c>
      <c r="D17333">
        <v>6</v>
      </c>
      <c r="E17333">
        <v>0</v>
      </c>
    </row>
    <row r="17334">
      <c r="B17334">
        <v>25</v>
      </c>
      <c r="C17334">
        <v>76</v>
      </c>
      <c r="D17334">
        <v>7</v>
      </c>
      <c r="E17334">
        <v>0</v>
      </c>
    </row>
    <row r="17335">
      <c r="B17335">
        <v>25</v>
      </c>
      <c r="C17335">
        <v>77</v>
      </c>
      <c r="D17335">
        <v>1</v>
      </c>
      <c r="E17335">
        <v>0</v>
      </c>
    </row>
    <row r="17336">
      <c r="B17336">
        <v>25</v>
      </c>
      <c r="C17336">
        <v>77</v>
      </c>
      <c r="D17336">
        <v>2</v>
      </c>
      <c r="E17336">
        <v>0</v>
      </c>
    </row>
    <row r="17337">
      <c r="B17337">
        <v>25</v>
      </c>
      <c r="C17337">
        <v>77</v>
      </c>
      <c r="D17337">
        <v>3</v>
      </c>
      <c r="E17337">
        <v>0</v>
      </c>
    </row>
    <row r="17338">
      <c r="B17338">
        <v>25</v>
      </c>
      <c r="C17338">
        <v>77</v>
      </c>
      <c r="D17338">
        <v>4</v>
      </c>
      <c r="E17338">
        <v>0</v>
      </c>
    </row>
    <row r="17339">
      <c r="B17339">
        <v>25</v>
      </c>
      <c r="C17339">
        <v>77</v>
      </c>
      <c r="D17339">
        <v>5</v>
      </c>
      <c r="E17339">
        <v>0</v>
      </c>
    </row>
    <row r="17340">
      <c r="B17340">
        <v>25</v>
      </c>
      <c r="C17340">
        <v>77</v>
      </c>
      <c r="D17340">
        <v>6</v>
      </c>
      <c r="E17340">
        <v>0</v>
      </c>
    </row>
    <row r="17341">
      <c r="B17341">
        <v>25</v>
      </c>
      <c r="C17341">
        <v>77</v>
      </c>
      <c r="D17341">
        <v>7</v>
      </c>
      <c r="E17341">
        <v>0</v>
      </c>
    </row>
    <row r="17342">
      <c r="B17342">
        <v>25</v>
      </c>
      <c r="C17342">
        <v>78</v>
      </c>
      <c r="D17342">
        <v>1</v>
      </c>
      <c r="E17342">
        <v>0</v>
      </c>
    </row>
    <row r="17343">
      <c r="B17343">
        <v>25</v>
      </c>
      <c r="C17343">
        <v>78</v>
      </c>
      <c r="D17343">
        <v>2</v>
      </c>
      <c r="E17343">
        <v>0</v>
      </c>
    </row>
    <row r="17344">
      <c r="B17344">
        <v>25</v>
      </c>
      <c r="C17344">
        <v>78</v>
      </c>
      <c r="D17344">
        <v>3</v>
      </c>
      <c r="E17344">
        <v>0</v>
      </c>
    </row>
    <row r="17345">
      <c r="B17345">
        <v>25</v>
      </c>
      <c r="C17345">
        <v>78</v>
      </c>
      <c r="D17345">
        <v>4</v>
      </c>
      <c r="E17345">
        <v>0</v>
      </c>
    </row>
    <row r="17346">
      <c r="B17346">
        <v>25</v>
      </c>
      <c r="C17346">
        <v>78</v>
      </c>
      <c r="D17346">
        <v>5</v>
      </c>
      <c r="E17346">
        <v>0</v>
      </c>
    </row>
    <row r="17347">
      <c r="B17347">
        <v>25</v>
      </c>
      <c r="C17347">
        <v>78</v>
      </c>
      <c r="D17347">
        <v>6</v>
      </c>
      <c r="E17347">
        <v>0</v>
      </c>
    </row>
    <row r="17348">
      <c r="B17348">
        <v>25</v>
      </c>
      <c r="C17348">
        <v>78</v>
      </c>
      <c r="D17348">
        <v>7</v>
      </c>
      <c r="E17348">
        <v>0</v>
      </c>
    </row>
    <row r="17349">
      <c r="B17349">
        <v>25</v>
      </c>
      <c r="C17349">
        <v>79</v>
      </c>
      <c r="D17349">
        <v>1</v>
      </c>
      <c r="E17349">
        <v>0</v>
      </c>
    </row>
    <row r="17350">
      <c r="B17350">
        <v>25</v>
      </c>
      <c r="C17350">
        <v>79</v>
      </c>
      <c r="D17350">
        <v>2</v>
      </c>
      <c r="E17350">
        <v>0</v>
      </c>
    </row>
    <row r="17351">
      <c r="B17351">
        <v>25</v>
      </c>
      <c r="C17351">
        <v>79</v>
      </c>
      <c r="D17351">
        <v>3</v>
      </c>
      <c r="E17351">
        <v>0</v>
      </c>
    </row>
    <row r="17352">
      <c r="B17352">
        <v>25</v>
      </c>
      <c r="C17352">
        <v>79</v>
      </c>
      <c r="D17352">
        <v>4</v>
      </c>
      <c r="E17352">
        <v>0</v>
      </c>
    </row>
    <row r="17353">
      <c r="B17353">
        <v>25</v>
      </c>
      <c r="C17353">
        <v>79</v>
      </c>
      <c r="D17353">
        <v>5</v>
      </c>
      <c r="E17353">
        <v>0</v>
      </c>
    </row>
    <row r="17354">
      <c r="B17354">
        <v>25</v>
      </c>
      <c r="C17354">
        <v>79</v>
      </c>
      <c r="D17354">
        <v>6</v>
      </c>
      <c r="E17354">
        <v>0</v>
      </c>
    </row>
    <row r="17355">
      <c r="B17355">
        <v>25</v>
      </c>
      <c r="C17355">
        <v>79</v>
      </c>
      <c r="D17355">
        <v>7</v>
      </c>
      <c r="E17355">
        <v>0</v>
      </c>
    </row>
    <row r="17356">
      <c r="B17356">
        <v>25</v>
      </c>
      <c r="C17356">
        <v>80</v>
      </c>
      <c r="D17356">
        <v>1</v>
      </c>
      <c r="E17356">
        <v>0</v>
      </c>
    </row>
    <row r="17357">
      <c r="B17357">
        <v>25</v>
      </c>
      <c r="C17357">
        <v>80</v>
      </c>
      <c r="D17357">
        <v>2</v>
      </c>
      <c r="E17357">
        <v>0</v>
      </c>
    </row>
    <row r="17358">
      <c r="B17358">
        <v>25</v>
      </c>
      <c r="C17358">
        <v>80</v>
      </c>
      <c r="D17358">
        <v>3</v>
      </c>
      <c r="E17358">
        <v>0</v>
      </c>
    </row>
    <row r="17359">
      <c r="B17359">
        <v>25</v>
      </c>
      <c r="C17359">
        <v>80</v>
      </c>
      <c r="D17359">
        <v>4</v>
      </c>
      <c r="E17359">
        <v>0</v>
      </c>
    </row>
    <row r="17360">
      <c r="B17360">
        <v>25</v>
      </c>
      <c r="C17360">
        <v>80</v>
      </c>
      <c r="D17360">
        <v>5</v>
      </c>
      <c r="E17360">
        <v>0</v>
      </c>
    </row>
    <row r="17361">
      <c r="B17361">
        <v>25</v>
      </c>
      <c r="C17361">
        <v>80</v>
      </c>
      <c r="D17361">
        <v>6</v>
      </c>
      <c r="E17361">
        <v>0</v>
      </c>
    </row>
    <row r="17362">
      <c r="B17362">
        <v>25</v>
      </c>
      <c r="C17362">
        <v>80</v>
      </c>
      <c r="D17362">
        <v>7</v>
      </c>
      <c r="E17362">
        <v>0</v>
      </c>
    </row>
    <row r="17363">
      <c r="B17363">
        <v>25</v>
      </c>
      <c r="C17363">
        <v>81</v>
      </c>
      <c r="D17363">
        <v>1</v>
      </c>
      <c r="E17363">
        <v>0</v>
      </c>
    </row>
    <row r="17364">
      <c r="B17364">
        <v>25</v>
      </c>
      <c r="C17364">
        <v>81</v>
      </c>
      <c r="D17364">
        <v>2</v>
      </c>
      <c r="E17364">
        <v>0</v>
      </c>
    </row>
    <row r="17365">
      <c r="B17365">
        <v>25</v>
      </c>
      <c r="C17365">
        <v>81</v>
      </c>
      <c r="D17365">
        <v>3</v>
      </c>
      <c r="E17365">
        <v>0</v>
      </c>
    </row>
    <row r="17366">
      <c r="B17366">
        <v>25</v>
      </c>
      <c r="C17366">
        <v>81</v>
      </c>
      <c r="D17366">
        <v>4</v>
      </c>
      <c r="E17366">
        <v>0</v>
      </c>
    </row>
    <row r="17367">
      <c r="B17367">
        <v>25</v>
      </c>
      <c r="C17367">
        <v>81</v>
      </c>
      <c r="D17367">
        <v>5</v>
      </c>
      <c r="E17367">
        <v>0</v>
      </c>
    </row>
    <row r="17368">
      <c r="B17368">
        <v>25</v>
      </c>
      <c r="C17368">
        <v>81</v>
      </c>
      <c r="D17368">
        <v>6</v>
      </c>
      <c r="E17368">
        <v>0</v>
      </c>
    </row>
    <row r="17369">
      <c r="B17369">
        <v>25</v>
      </c>
      <c r="C17369">
        <v>81</v>
      </c>
      <c r="D17369">
        <v>7</v>
      </c>
      <c r="E17369">
        <v>0</v>
      </c>
    </row>
    <row r="17370">
      <c r="B17370">
        <v>25</v>
      </c>
      <c r="C17370">
        <v>82</v>
      </c>
      <c r="D17370">
        <v>1</v>
      </c>
      <c r="E17370">
        <v>0</v>
      </c>
    </row>
    <row r="17371">
      <c r="B17371">
        <v>25</v>
      </c>
      <c r="C17371">
        <v>82</v>
      </c>
      <c r="D17371">
        <v>2</v>
      </c>
      <c r="E17371">
        <v>0</v>
      </c>
    </row>
    <row r="17372">
      <c r="B17372">
        <v>25</v>
      </c>
      <c r="C17372">
        <v>82</v>
      </c>
      <c r="D17372">
        <v>3</v>
      </c>
      <c r="E17372">
        <v>0</v>
      </c>
    </row>
    <row r="17373">
      <c r="B17373">
        <v>25</v>
      </c>
      <c r="C17373">
        <v>82</v>
      </c>
      <c r="D17373">
        <v>4</v>
      </c>
      <c r="E17373">
        <v>0</v>
      </c>
    </row>
    <row r="17374">
      <c r="B17374">
        <v>25</v>
      </c>
      <c r="C17374">
        <v>82</v>
      </c>
      <c r="D17374">
        <v>5</v>
      </c>
      <c r="E17374">
        <v>0</v>
      </c>
    </row>
    <row r="17375">
      <c r="B17375">
        <v>25</v>
      </c>
      <c r="C17375">
        <v>82</v>
      </c>
      <c r="D17375">
        <v>6</v>
      </c>
      <c r="E17375">
        <v>0</v>
      </c>
    </row>
    <row r="17376">
      <c r="B17376">
        <v>25</v>
      </c>
      <c r="C17376">
        <v>82</v>
      </c>
      <c r="D17376">
        <v>7</v>
      </c>
      <c r="E17376">
        <v>0</v>
      </c>
    </row>
    <row r="17377">
      <c r="B17377">
        <v>25</v>
      </c>
      <c r="C17377">
        <v>83</v>
      </c>
      <c r="D17377">
        <v>1</v>
      </c>
      <c r="E17377">
        <v>0</v>
      </c>
    </row>
    <row r="17378">
      <c r="B17378">
        <v>25</v>
      </c>
      <c r="C17378">
        <v>83</v>
      </c>
      <c r="D17378">
        <v>2</v>
      </c>
      <c r="E17378">
        <v>0</v>
      </c>
    </row>
    <row r="17379">
      <c r="B17379">
        <v>25</v>
      </c>
      <c r="C17379">
        <v>83</v>
      </c>
      <c r="D17379">
        <v>3</v>
      </c>
      <c r="E17379">
        <v>0</v>
      </c>
    </row>
    <row r="17380">
      <c r="B17380">
        <v>25</v>
      </c>
      <c r="C17380">
        <v>83</v>
      </c>
      <c r="D17380">
        <v>4</v>
      </c>
      <c r="E17380">
        <v>0</v>
      </c>
    </row>
    <row r="17381">
      <c r="B17381">
        <v>25</v>
      </c>
      <c r="C17381">
        <v>83</v>
      </c>
      <c r="D17381">
        <v>5</v>
      </c>
      <c r="E17381">
        <v>0</v>
      </c>
    </row>
    <row r="17382">
      <c r="B17382">
        <v>25</v>
      </c>
      <c r="C17382">
        <v>83</v>
      </c>
      <c r="D17382">
        <v>6</v>
      </c>
      <c r="E17382">
        <v>0</v>
      </c>
    </row>
    <row r="17383">
      <c r="B17383">
        <v>25</v>
      </c>
      <c r="C17383">
        <v>83</v>
      </c>
      <c r="D17383">
        <v>7</v>
      </c>
      <c r="E17383">
        <v>0</v>
      </c>
    </row>
    <row r="17384">
      <c r="B17384">
        <v>25</v>
      </c>
      <c r="C17384">
        <v>84</v>
      </c>
      <c r="D17384">
        <v>1</v>
      </c>
      <c r="E17384">
        <v>0</v>
      </c>
    </row>
    <row r="17385">
      <c r="B17385">
        <v>25</v>
      </c>
      <c r="C17385">
        <v>84</v>
      </c>
      <c r="D17385">
        <v>2</v>
      </c>
      <c r="E17385">
        <v>0</v>
      </c>
    </row>
    <row r="17386">
      <c r="B17386">
        <v>25</v>
      </c>
      <c r="C17386">
        <v>84</v>
      </c>
      <c r="D17386">
        <v>3</v>
      </c>
      <c r="E17386">
        <v>0</v>
      </c>
    </row>
    <row r="17387">
      <c r="B17387">
        <v>25</v>
      </c>
      <c r="C17387">
        <v>84</v>
      </c>
      <c r="D17387">
        <v>4</v>
      </c>
      <c r="E17387">
        <v>0</v>
      </c>
    </row>
    <row r="17388">
      <c r="B17388">
        <v>25</v>
      </c>
      <c r="C17388">
        <v>84</v>
      </c>
      <c r="D17388">
        <v>5</v>
      </c>
      <c r="E17388">
        <v>0</v>
      </c>
    </row>
    <row r="17389">
      <c r="B17389">
        <v>25</v>
      </c>
      <c r="C17389">
        <v>84</v>
      </c>
      <c r="D17389">
        <v>6</v>
      </c>
      <c r="E17389">
        <v>0</v>
      </c>
    </row>
    <row r="17390">
      <c r="B17390">
        <v>25</v>
      </c>
      <c r="C17390">
        <v>84</v>
      </c>
      <c r="D17390">
        <v>7</v>
      </c>
      <c r="E17390">
        <v>0</v>
      </c>
    </row>
    <row r="17391">
      <c r="B17391">
        <v>25</v>
      </c>
      <c r="C17391">
        <v>85</v>
      </c>
      <c r="D17391">
        <v>1</v>
      </c>
      <c r="E17391">
        <v>0</v>
      </c>
    </row>
    <row r="17392">
      <c r="B17392">
        <v>25</v>
      </c>
      <c r="C17392">
        <v>85</v>
      </c>
      <c r="D17392">
        <v>2</v>
      </c>
      <c r="E17392">
        <v>0</v>
      </c>
    </row>
    <row r="17393">
      <c r="B17393">
        <v>25</v>
      </c>
      <c r="C17393">
        <v>85</v>
      </c>
      <c r="D17393">
        <v>3</v>
      </c>
      <c r="E17393">
        <v>0</v>
      </c>
    </row>
    <row r="17394">
      <c r="B17394">
        <v>25</v>
      </c>
      <c r="C17394">
        <v>85</v>
      </c>
      <c r="D17394">
        <v>4</v>
      </c>
      <c r="E17394">
        <v>0</v>
      </c>
    </row>
    <row r="17395">
      <c r="B17395">
        <v>25</v>
      </c>
      <c r="C17395">
        <v>85</v>
      </c>
      <c r="D17395">
        <v>5</v>
      </c>
      <c r="E17395">
        <v>0</v>
      </c>
    </row>
    <row r="17396">
      <c r="B17396">
        <v>25</v>
      </c>
      <c r="C17396">
        <v>85</v>
      </c>
      <c r="D17396">
        <v>6</v>
      </c>
      <c r="E17396">
        <v>0</v>
      </c>
    </row>
    <row r="17397">
      <c r="B17397">
        <v>25</v>
      </c>
      <c r="C17397">
        <v>85</v>
      </c>
      <c r="D17397">
        <v>7</v>
      </c>
      <c r="E17397">
        <v>0</v>
      </c>
    </row>
    <row r="17398">
      <c r="B17398">
        <v>25</v>
      </c>
      <c r="C17398">
        <v>86</v>
      </c>
      <c r="D17398">
        <v>1</v>
      </c>
      <c r="E17398">
        <v>0</v>
      </c>
    </row>
    <row r="17399">
      <c r="B17399">
        <v>25</v>
      </c>
      <c r="C17399">
        <v>86</v>
      </c>
      <c r="D17399">
        <v>2</v>
      </c>
      <c r="E17399">
        <v>0</v>
      </c>
    </row>
    <row r="17400">
      <c r="B17400">
        <v>25</v>
      </c>
      <c r="C17400">
        <v>86</v>
      </c>
      <c r="D17400">
        <v>3</v>
      </c>
      <c r="E17400">
        <v>0</v>
      </c>
    </row>
    <row r="17401">
      <c r="B17401">
        <v>25</v>
      </c>
      <c r="C17401">
        <v>86</v>
      </c>
      <c r="D17401">
        <v>4</v>
      </c>
      <c r="E17401">
        <v>0</v>
      </c>
    </row>
    <row r="17402">
      <c r="B17402">
        <v>25</v>
      </c>
      <c r="C17402">
        <v>86</v>
      </c>
      <c r="D17402">
        <v>5</v>
      </c>
      <c r="E17402">
        <v>0</v>
      </c>
    </row>
    <row r="17403">
      <c r="B17403">
        <v>25</v>
      </c>
      <c r="C17403">
        <v>86</v>
      </c>
      <c r="D17403">
        <v>6</v>
      </c>
      <c r="E17403">
        <v>0</v>
      </c>
    </row>
    <row r="17404">
      <c r="B17404">
        <v>25</v>
      </c>
      <c r="C17404">
        <v>86</v>
      </c>
      <c r="D17404">
        <v>7</v>
      </c>
      <c r="E17404">
        <v>0</v>
      </c>
    </row>
    <row r="17405">
      <c r="B17405">
        <v>25</v>
      </c>
      <c r="C17405">
        <v>87</v>
      </c>
      <c r="D17405">
        <v>1</v>
      </c>
      <c r="E17405">
        <v>0</v>
      </c>
    </row>
    <row r="17406">
      <c r="B17406">
        <v>25</v>
      </c>
      <c r="C17406">
        <v>87</v>
      </c>
      <c r="D17406">
        <v>2</v>
      </c>
      <c r="E17406">
        <v>0</v>
      </c>
    </row>
    <row r="17407">
      <c r="B17407">
        <v>25</v>
      </c>
      <c r="C17407">
        <v>87</v>
      </c>
      <c r="D17407">
        <v>3</v>
      </c>
      <c r="E17407">
        <v>0</v>
      </c>
    </row>
    <row r="17408">
      <c r="B17408">
        <v>25</v>
      </c>
      <c r="C17408">
        <v>87</v>
      </c>
      <c r="D17408">
        <v>4</v>
      </c>
      <c r="E17408">
        <v>0</v>
      </c>
    </row>
    <row r="17409">
      <c r="B17409">
        <v>25</v>
      </c>
      <c r="C17409">
        <v>87</v>
      </c>
      <c r="D17409">
        <v>5</v>
      </c>
      <c r="E17409">
        <v>0</v>
      </c>
    </row>
    <row r="17410">
      <c r="B17410">
        <v>25</v>
      </c>
      <c r="C17410">
        <v>87</v>
      </c>
      <c r="D17410">
        <v>6</v>
      </c>
      <c r="E17410">
        <v>0</v>
      </c>
    </row>
    <row r="17411">
      <c r="B17411">
        <v>25</v>
      </c>
      <c r="C17411">
        <v>87</v>
      </c>
      <c r="D17411">
        <v>7</v>
      </c>
      <c r="E17411">
        <v>0</v>
      </c>
    </row>
    <row r="17412">
      <c r="B17412">
        <v>25</v>
      </c>
      <c r="C17412">
        <v>88</v>
      </c>
      <c r="D17412">
        <v>1</v>
      </c>
      <c r="E17412">
        <v>0</v>
      </c>
    </row>
    <row r="17413">
      <c r="B17413">
        <v>25</v>
      </c>
      <c r="C17413">
        <v>88</v>
      </c>
      <c r="D17413">
        <v>2</v>
      </c>
      <c r="E17413">
        <v>0</v>
      </c>
    </row>
    <row r="17414">
      <c r="B17414">
        <v>25</v>
      </c>
      <c r="C17414">
        <v>88</v>
      </c>
      <c r="D17414">
        <v>3</v>
      </c>
      <c r="E17414">
        <v>0</v>
      </c>
    </row>
    <row r="17415">
      <c r="B17415">
        <v>25</v>
      </c>
      <c r="C17415">
        <v>88</v>
      </c>
      <c r="D17415">
        <v>4</v>
      </c>
      <c r="E17415">
        <v>0</v>
      </c>
    </row>
    <row r="17416">
      <c r="B17416">
        <v>25</v>
      </c>
      <c r="C17416">
        <v>88</v>
      </c>
      <c r="D17416">
        <v>5</v>
      </c>
      <c r="E17416">
        <v>0</v>
      </c>
    </row>
    <row r="17417">
      <c r="B17417">
        <v>25</v>
      </c>
      <c r="C17417">
        <v>88</v>
      </c>
      <c r="D17417">
        <v>6</v>
      </c>
      <c r="E17417">
        <v>0</v>
      </c>
    </row>
    <row r="17418">
      <c r="B17418">
        <v>25</v>
      </c>
      <c r="C17418">
        <v>88</v>
      </c>
      <c r="D17418">
        <v>7</v>
      </c>
      <c r="E17418">
        <v>0</v>
      </c>
    </row>
    <row r="17419">
      <c r="B17419">
        <v>25</v>
      </c>
      <c r="C17419">
        <v>89</v>
      </c>
      <c r="D17419">
        <v>1</v>
      </c>
      <c r="E17419">
        <v>0</v>
      </c>
    </row>
    <row r="17420">
      <c r="B17420">
        <v>25</v>
      </c>
      <c r="C17420">
        <v>89</v>
      </c>
      <c r="D17420">
        <v>2</v>
      </c>
      <c r="E17420">
        <v>0</v>
      </c>
    </row>
    <row r="17421">
      <c r="B17421">
        <v>25</v>
      </c>
      <c r="C17421">
        <v>89</v>
      </c>
      <c r="D17421">
        <v>3</v>
      </c>
      <c r="E17421">
        <v>0</v>
      </c>
    </row>
    <row r="17422">
      <c r="B17422">
        <v>25</v>
      </c>
      <c r="C17422">
        <v>89</v>
      </c>
      <c r="D17422">
        <v>4</v>
      </c>
      <c r="E17422">
        <v>0</v>
      </c>
    </row>
    <row r="17423">
      <c r="B17423">
        <v>25</v>
      </c>
      <c r="C17423">
        <v>89</v>
      </c>
      <c r="D17423">
        <v>5</v>
      </c>
      <c r="E17423">
        <v>0</v>
      </c>
    </row>
    <row r="17424">
      <c r="B17424">
        <v>25</v>
      </c>
      <c r="C17424">
        <v>89</v>
      </c>
      <c r="D17424">
        <v>6</v>
      </c>
      <c r="E17424">
        <v>0</v>
      </c>
    </row>
    <row r="17425">
      <c r="B17425">
        <v>25</v>
      </c>
      <c r="C17425">
        <v>89</v>
      </c>
      <c r="D17425">
        <v>7</v>
      </c>
      <c r="E17425">
        <v>0</v>
      </c>
    </row>
    <row r="17426">
      <c r="B17426">
        <v>25</v>
      </c>
      <c r="C17426">
        <v>90</v>
      </c>
      <c r="D17426">
        <v>1</v>
      </c>
      <c r="E17426">
        <v>0</v>
      </c>
    </row>
    <row r="17427">
      <c r="B17427">
        <v>25</v>
      </c>
      <c r="C17427">
        <v>90</v>
      </c>
      <c r="D17427">
        <v>2</v>
      </c>
      <c r="E17427">
        <v>0</v>
      </c>
    </row>
    <row r="17428">
      <c r="B17428">
        <v>25</v>
      </c>
      <c r="C17428">
        <v>90</v>
      </c>
      <c r="D17428">
        <v>3</v>
      </c>
      <c r="E17428">
        <v>0</v>
      </c>
    </row>
    <row r="17429">
      <c r="B17429">
        <v>25</v>
      </c>
      <c r="C17429">
        <v>90</v>
      </c>
      <c r="D17429">
        <v>4</v>
      </c>
      <c r="E17429">
        <v>0</v>
      </c>
    </row>
    <row r="17430">
      <c r="B17430">
        <v>25</v>
      </c>
      <c r="C17430">
        <v>90</v>
      </c>
      <c r="D17430">
        <v>5</v>
      </c>
      <c r="E17430">
        <v>0</v>
      </c>
    </row>
    <row r="17431">
      <c r="B17431">
        <v>25</v>
      </c>
      <c r="C17431">
        <v>90</v>
      </c>
      <c r="D17431">
        <v>6</v>
      </c>
      <c r="E17431">
        <v>0</v>
      </c>
    </row>
    <row r="17432">
      <c r="B17432">
        <v>25</v>
      </c>
      <c r="C17432">
        <v>90</v>
      </c>
      <c r="D17432">
        <v>7</v>
      </c>
      <c r="E17432">
        <v>0</v>
      </c>
    </row>
    <row r="17433">
      <c r="B17433">
        <v>25</v>
      </c>
      <c r="C17433">
        <v>91</v>
      </c>
      <c r="D17433">
        <v>1</v>
      </c>
      <c r="E17433">
        <v>0</v>
      </c>
    </row>
    <row r="17434">
      <c r="B17434">
        <v>25</v>
      </c>
      <c r="C17434">
        <v>91</v>
      </c>
      <c r="D17434">
        <v>2</v>
      </c>
      <c r="E17434">
        <v>0</v>
      </c>
    </row>
    <row r="17435">
      <c r="B17435">
        <v>25</v>
      </c>
      <c r="C17435">
        <v>91</v>
      </c>
      <c r="D17435">
        <v>3</v>
      </c>
      <c r="E17435">
        <v>0</v>
      </c>
    </row>
    <row r="17436">
      <c r="B17436">
        <v>25</v>
      </c>
      <c r="C17436">
        <v>91</v>
      </c>
      <c r="D17436">
        <v>4</v>
      </c>
      <c r="E17436">
        <v>0</v>
      </c>
    </row>
    <row r="17437">
      <c r="B17437">
        <v>25</v>
      </c>
      <c r="C17437">
        <v>91</v>
      </c>
      <c r="D17437">
        <v>5</v>
      </c>
      <c r="E17437">
        <v>0</v>
      </c>
    </row>
    <row r="17438">
      <c r="B17438">
        <v>25</v>
      </c>
      <c r="C17438">
        <v>91</v>
      </c>
      <c r="D17438">
        <v>6</v>
      </c>
      <c r="E17438">
        <v>0</v>
      </c>
    </row>
    <row r="17439">
      <c r="B17439">
        <v>25</v>
      </c>
      <c r="C17439">
        <v>91</v>
      </c>
      <c r="D17439">
        <v>7</v>
      </c>
      <c r="E17439">
        <v>0</v>
      </c>
    </row>
    <row r="17440">
      <c r="B17440">
        <v>25</v>
      </c>
      <c r="C17440">
        <v>92</v>
      </c>
      <c r="D17440">
        <v>1</v>
      </c>
      <c r="E17440">
        <v>0</v>
      </c>
    </row>
    <row r="17441">
      <c r="B17441">
        <v>25</v>
      </c>
      <c r="C17441">
        <v>92</v>
      </c>
      <c r="D17441">
        <v>2</v>
      </c>
      <c r="E17441">
        <v>0</v>
      </c>
    </row>
    <row r="17442">
      <c r="B17442">
        <v>25</v>
      </c>
      <c r="C17442">
        <v>92</v>
      </c>
      <c r="D17442">
        <v>3</v>
      </c>
      <c r="E17442">
        <v>0</v>
      </c>
    </row>
    <row r="17443">
      <c r="B17443">
        <v>25</v>
      </c>
      <c r="C17443">
        <v>92</v>
      </c>
      <c r="D17443">
        <v>4</v>
      </c>
      <c r="E17443">
        <v>0</v>
      </c>
    </row>
    <row r="17444">
      <c r="B17444">
        <v>25</v>
      </c>
      <c r="C17444">
        <v>92</v>
      </c>
      <c r="D17444">
        <v>5</v>
      </c>
      <c r="E17444">
        <v>0</v>
      </c>
    </row>
    <row r="17445">
      <c r="B17445">
        <v>25</v>
      </c>
      <c r="C17445">
        <v>92</v>
      </c>
      <c r="D17445">
        <v>6</v>
      </c>
      <c r="E17445">
        <v>0</v>
      </c>
    </row>
    <row r="17446">
      <c r="B17446">
        <v>25</v>
      </c>
      <c r="C17446">
        <v>92</v>
      </c>
      <c r="D17446">
        <v>7</v>
      </c>
      <c r="E17446">
        <v>0</v>
      </c>
    </row>
    <row r="17447">
      <c r="B17447">
        <v>25</v>
      </c>
      <c r="C17447">
        <v>93</v>
      </c>
      <c r="D17447">
        <v>1</v>
      </c>
      <c r="E17447">
        <v>0</v>
      </c>
    </row>
    <row r="17448">
      <c r="B17448">
        <v>25</v>
      </c>
      <c r="C17448">
        <v>93</v>
      </c>
      <c r="D17448">
        <v>2</v>
      </c>
      <c r="E17448">
        <v>0</v>
      </c>
    </row>
    <row r="17449">
      <c r="B17449">
        <v>25</v>
      </c>
      <c r="C17449">
        <v>93</v>
      </c>
      <c r="D17449">
        <v>3</v>
      </c>
      <c r="E17449">
        <v>0</v>
      </c>
    </row>
    <row r="17450">
      <c r="B17450">
        <v>25</v>
      </c>
      <c r="C17450">
        <v>93</v>
      </c>
      <c r="D17450">
        <v>4</v>
      </c>
      <c r="E17450">
        <v>0</v>
      </c>
    </row>
    <row r="17451">
      <c r="B17451">
        <v>25</v>
      </c>
      <c r="C17451">
        <v>93</v>
      </c>
      <c r="D17451">
        <v>5</v>
      </c>
      <c r="E17451">
        <v>0</v>
      </c>
    </row>
    <row r="17452">
      <c r="B17452">
        <v>25</v>
      </c>
      <c r="C17452">
        <v>93</v>
      </c>
      <c r="D17452">
        <v>6</v>
      </c>
      <c r="E17452">
        <v>0</v>
      </c>
    </row>
    <row r="17453">
      <c r="B17453">
        <v>25</v>
      </c>
      <c r="C17453">
        <v>93</v>
      </c>
      <c r="D17453">
        <v>7</v>
      </c>
      <c r="E17453">
        <v>0</v>
      </c>
    </row>
    <row r="17454">
      <c r="B17454">
        <v>25</v>
      </c>
      <c r="C17454">
        <v>94</v>
      </c>
      <c r="D17454">
        <v>1</v>
      </c>
      <c r="E17454">
        <v>0</v>
      </c>
    </row>
    <row r="17455">
      <c r="B17455">
        <v>25</v>
      </c>
      <c r="C17455">
        <v>94</v>
      </c>
      <c r="D17455">
        <v>2</v>
      </c>
      <c r="E17455">
        <v>0</v>
      </c>
    </row>
    <row r="17456">
      <c r="B17456">
        <v>25</v>
      </c>
      <c r="C17456">
        <v>94</v>
      </c>
      <c r="D17456">
        <v>3</v>
      </c>
      <c r="E17456">
        <v>0</v>
      </c>
    </row>
    <row r="17457">
      <c r="B17457">
        <v>25</v>
      </c>
      <c r="C17457">
        <v>94</v>
      </c>
      <c r="D17457">
        <v>4</v>
      </c>
      <c r="E17457">
        <v>0</v>
      </c>
    </row>
    <row r="17458">
      <c r="B17458">
        <v>25</v>
      </c>
      <c r="C17458">
        <v>94</v>
      </c>
      <c r="D17458">
        <v>5</v>
      </c>
      <c r="E17458">
        <v>0</v>
      </c>
    </row>
    <row r="17459">
      <c r="B17459">
        <v>25</v>
      </c>
      <c r="C17459">
        <v>94</v>
      </c>
      <c r="D17459">
        <v>6</v>
      </c>
      <c r="E17459">
        <v>0</v>
      </c>
    </row>
    <row r="17460">
      <c r="B17460">
        <v>25</v>
      </c>
      <c r="C17460">
        <v>94</v>
      </c>
      <c r="D17460">
        <v>7</v>
      </c>
      <c r="E17460">
        <v>0</v>
      </c>
    </row>
    <row r="17461">
      <c r="B17461">
        <v>25</v>
      </c>
      <c r="C17461">
        <v>95</v>
      </c>
      <c r="D17461">
        <v>1</v>
      </c>
      <c r="E17461">
        <v>0</v>
      </c>
    </row>
    <row r="17462">
      <c r="B17462">
        <v>25</v>
      </c>
      <c r="C17462">
        <v>95</v>
      </c>
      <c r="D17462">
        <v>2</v>
      </c>
      <c r="E17462">
        <v>0</v>
      </c>
    </row>
    <row r="17463">
      <c r="B17463">
        <v>25</v>
      </c>
      <c r="C17463">
        <v>95</v>
      </c>
      <c r="D17463">
        <v>3</v>
      </c>
      <c r="E17463">
        <v>0</v>
      </c>
    </row>
    <row r="17464">
      <c r="B17464">
        <v>25</v>
      </c>
      <c r="C17464">
        <v>95</v>
      </c>
      <c r="D17464">
        <v>4</v>
      </c>
      <c r="E17464">
        <v>0</v>
      </c>
    </row>
    <row r="17465">
      <c r="B17465">
        <v>25</v>
      </c>
      <c r="C17465">
        <v>95</v>
      </c>
      <c r="D17465">
        <v>5</v>
      </c>
      <c r="E17465">
        <v>0</v>
      </c>
    </row>
    <row r="17466">
      <c r="B17466">
        <v>25</v>
      </c>
      <c r="C17466">
        <v>95</v>
      </c>
      <c r="D17466">
        <v>6</v>
      </c>
      <c r="E17466">
        <v>0</v>
      </c>
    </row>
    <row r="17467">
      <c r="B17467">
        <v>25</v>
      </c>
      <c r="C17467">
        <v>95</v>
      </c>
      <c r="D17467">
        <v>7</v>
      </c>
      <c r="E17467">
        <v>0</v>
      </c>
    </row>
    <row r="17468">
      <c r="B17468">
        <v>25</v>
      </c>
      <c r="C17468">
        <v>96</v>
      </c>
      <c r="D17468">
        <v>1</v>
      </c>
      <c r="E17468">
        <v>0</v>
      </c>
    </row>
    <row r="17469">
      <c r="B17469">
        <v>25</v>
      </c>
      <c r="C17469">
        <v>96</v>
      </c>
      <c r="D17469">
        <v>2</v>
      </c>
      <c r="E17469">
        <v>0</v>
      </c>
    </row>
    <row r="17470">
      <c r="B17470">
        <v>25</v>
      </c>
      <c r="C17470">
        <v>96</v>
      </c>
      <c r="D17470">
        <v>3</v>
      </c>
      <c r="E17470">
        <v>0</v>
      </c>
    </row>
    <row r="17471">
      <c r="B17471">
        <v>25</v>
      </c>
      <c r="C17471">
        <v>96</v>
      </c>
      <c r="D17471">
        <v>4</v>
      </c>
      <c r="E17471">
        <v>0</v>
      </c>
    </row>
    <row r="17472">
      <c r="B17472">
        <v>25</v>
      </c>
      <c r="C17472">
        <v>96</v>
      </c>
      <c r="D17472">
        <v>5</v>
      </c>
      <c r="E17472">
        <v>0</v>
      </c>
    </row>
    <row r="17473">
      <c r="B17473">
        <v>25</v>
      </c>
      <c r="C17473">
        <v>96</v>
      </c>
      <c r="D17473">
        <v>6</v>
      </c>
      <c r="E17473">
        <v>0</v>
      </c>
    </row>
    <row r="17474">
      <c r="B17474">
        <v>25</v>
      </c>
      <c r="C17474">
        <v>96</v>
      </c>
      <c r="D17474">
        <v>7</v>
      </c>
      <c r="E17474">
        <v>0</v>
      </c>
    </row>
    <row r="17475">
      <c r="B17475">
        <v>25</v>
      </c>
      <c r="C17475">
        <v>97</v>
      </c>
      <c r="D17475">
        <v>1</v>
      </c>
      <c r="E17475">
        <v>0</v>
      </c>
    </row>
    <row r="17476">
      <c r="B17476">
        <v>25</v>
      </c>
      <c r="C17476">
        <v>97</v>
      </c>
      <c r="D17476">
        <v>2</v>
      </c>
      <c r="E17476">
        <v>0</v>
      </c>
    </row>
    <row r="17477">
      <c r="B17477">
        <v>25</v>
      </c>
      <c r="C17477">
        <v>97</v>
      </c>
      <c r="D17477">
        <v>3</v>
      </c>
      <c r="E17477">
        <v>0</v>
      </c>
    </row>
    <row r="17478">
      <c r="B17478">
        <v>25</v>
      </c>
      <c r="C17478">
        <v>97</v>
      </c>
      <c r="D17478">
        <v>4</v>
      </c>
      <c r="E17478">
        <v>0</v>
      </c>
    </row>
    <row r="17479">
      <c r="B17479">
        <v>25</v>
      </c>
      <c r="C17479">
        <v>97</v>
      </c>
      <c r="D17479">
        <v>5</v>
      </c>
      <c r="E17479">
        <v>0</v>
      </c>
    </row>
    <row r="17480">
      <c r="B17480">
        <v>25</v>
      </c>
      <c r="C17480">
        <v>97</v>
      </c>
      <c r="D17480">
        <v>6</v>
      </c>
      <c r="E17480">
        <v>0</v>
      </c>
    </row>
    <row r="17481">
      <c r="B17481">
        <v>25</v>
      </c>
      <c r="C17481">
        <v>97</v>
      </c>
      <c r="D17481">
        <v>7</v>
      </c>
      <c r="E17481">
        <v>0</v>
      </c>
    </row>
    <row r="17482">
      <c r="B17482">
        <v>25</v>
      </c>
      <c r="C17482">
        <v>98</v>
      </c>
      <c r="D17482">
        <v>1</v>
      </c>
      <c r="E17482">
        <v>0</v>
      </c>
    </row>
    <row r="17483">
      <c r="B17483">
        <v>25</v>
      </c>
      <c r="C17483">
        <v>98</v>
      </c>
      <c r="D17483">
        <v>2</v>
      </c>
      <c r="E17483">
        <v>0</v>
      </c>
    </row>
    <row r="17484">
      <c r="B17484">
        <v>25</v>
      </c>
      <c r="C17484">
        <v>98</v>
      </c>
      <c r="D17484">
        <v>3</v>
      </c>
      <c r="E17484">
        <v>0</v>
      </c>
    </row>
    <row r="17485">
      <c r="B17485">
        <v>25</v>
      </c>
      <c r="C17485">
        <v>98</v>
      </c>
      <c r="D17485">
        <v>4</v>
      </c>
      <c r="E17485">
        <v>0</v>
      </c>
    </row>
    <row r="17486">
      <c r="B17486">
        <v>25</v>
      </c>
      <c r="C17486">
        <v>98</v>
      </c>
      <c r="D17486">
        <v>5</v>
      </c>
      <c r="E17486">
        <v>0</v>
      </c>
    </row>
    <row r="17487">
      <c r="B17487">
        <v>25</v>
      </c>
      <c r="C17487">
        <v>98</v>
      </c>
      <c r="D17487">
        <v>6</v>
      </c>
      <c r="E17487">
        <v>0</v>
      </c>
    </row>
    <row r="17488">
      <c r="B17488">
        <v>25</v>
      </c>
      <c r="C17488">
        <v>98</v>
      </c>
      <c r="D17488">
        <v>7</v>
      </c>
      <c r="E17488">
        <v>0</v>
      </c>
    </row>
    <row r="17489">
      <c r="B17489">
        <v>25</v>
      </c>
      <c r="C17489">
        <v>99</v>
      </c>
      <c r="D17489">
        <v>1</v>
      </c>
      <c r="E17489">
        <v>0</v>
      </c>
    </row>
    <row r="17490">
      <c r="B17490">
        <v>25</v>
      </c>
      <c r="C17490">
        <v>99</v>
      </c>
      <c r="D17490">
        <v>2</v>
      </c>
      <c r="E17490">
        <v>0</v>
      </c>
    </row>
    <row r="17491">
      <c r="B17491">
        <v>25</v>
      </c>
      <c r="C17491">
        <v>99</v>
      </c>
      <c r="D17491">
        <v>3</v>
      </c>
      <c r="E17491">
        <v>0</v>
      </c>
    </row>
    <row r="17492">
      <c r="B17492">
        <v>25</v>
      </c>
      <c r="C17492">
        <v>99</v>
      </c>
      <c r="D17492">
        <v>4</v>
      </c>
      <c r="E17492">
        <v>0</v>
      </c>
    </row>
    <row r="17493">
      <c r="B17493">
        <v>25</v>
      </c>
      <c r="C17493">
        <v>99</v>
      </c>
      <c r="D17493">
        <v>5</v>
      </c>
      <c r="E17493">
        <v>0</v>
      </c>
    </row>
    <row r="17494">
      <c r="B17494">
        <v>25</v>
      </c>
      <c r="C17494">
        <v>99</v>
      </c>
      <c r="D17494">
        <v>6</v>
      </c>
      <c r="E17494">
        <v>0</v>
      </c>
    </row>
    <row r="17495">
      <c r="B17495">
        <v>25</v>
      </c>
      <c r="C17495">
        <v>99</v>
      </c>
      <c r="D17495">
        <v>7</v>
      </c>
      <c r="E17495">
        <v>0</v>
      </c>
    </row>
    <row r="17496">
      <c r="B17496">
        <v>25</v>
      </c>
      <c r="C17496">
        <v>100</v>
      </c>
      <c r="D17496">
        <v>1</v>
      </c>
      <c r="E17496">
        <v>0</v>
      </c>
    </row>
    <row r="17497">
      <c r="B17497">
        <v>25</v>
      </c>
      <c r="C17497">
        <v>100</v>
      </c>
      <c r="D17497">
        <v>2</v>
      </c>
      <c r="E17497">
        <v>0</v>
      </c>
    </row>
    <row r="17498">
      <c r="B17498">
        <v>25</v>
      </c>
      <c r="C17498">
        <v>100</v>
      </c>
      <c r="D17498">
        <v>3</v>
      </c>
      <c r="E17498">
        <v>0</v>
      </c>
    </row>
    <row r="17499">
      <c r="B17499">
        <v>25</v>
      </c>
      <c r="C17499">
        <v>100</v>
      </c>
      <c r="D17499">
        <v>4</v>
      </c>
      <c r="E17499">
        <v>0</v>
      </c>
    </row>
    <row r="17500">
      <c r="B17500">
        <v>25</v>
      </c>
      <c r="C17500">
        <v>100</v>
      </c>
      <c r="D17500">
        <v>5</v>
      </c>
      <c r="E17500">
        <v>0</v>
      </c>
    </row>
    <row r="17501">
      <c r="B17501">
        <v>25</v>
      </c>
      <c r="C17501">
        <v>100</v>
      </c>
      <c r="D17501">
        <v>6</v>
      </c>
      <c r="E17501">
        <v>0</v>
      </c>
    </row>
    <row r="17502">
      <c r="B17502">
        <v>25</v>
      </c>
      <c r="C17502">
        <v>100</v>
      </c>
      <c r="D17502">
        <v>7</v>
      </c>
      <c r="E17502">
        <v>0</v>
      </c>
    </row>
    <row r="17503">
      <c r="B17503">
        <v>26</v>
      </c>
      <c r="C17503">
        <v>1</v>
      </c>
      <c r="D17503">
        <v>1</v>
      </c>
      <c r="E17503">
        <v>0</v>
      </c>
    </row>
    <row r="17504">
      <c r="B17504">
        <v>26</v>
      </c>
      <c r="C17504">
        <v>1</v>
      </c>
      <c r="D17504">
        <v>2</v>
      </c>
      <c r="E17504">
        <v>0</v>
      </c>
    </row>
    <row r="17505">
      <c r="B17505">
        <v>26</v>
      </c>
      <c r="C17505">
        <v>1</v>
      </c>
      <c r="D17505">
        <v>3</v>
      </c>
      <c r="E17505">
        <v>0</v>
      </c>
    </row>
    <row r="17506">
      <c r="B17506">
        <v>26</v>
      </c>
      <c r="C17506">
        <v>1</v>
      </c>
      <c r="D17506">
        <v>4</v>
      </c>
      <c r="E17506">
        <v>0</v>
      </c>
    </row>
    <row r="17507">
      <c r="B17507">
        <v>26</v>
      </c>
      <c r="C17507">
        <v>1</v>
      </c>
      <c r="D17507">
        <v>5</v>
      </c>
      <c r="E17507">
        <v>0</v>
      </c>
    </row>
    <row r="17508">
      <c r="B17508">
        <v>26</v>
      </c>
      <c r="C17508">
        <v>1</v>
      </c>
      <c r="D17508">
        <v>6</v>
      </c>
      <c r="E17508">
        <v>0</v>
      </c>
    </row>
    <row r="17509">
      <c r="B17509">
        <v>26</v>
      </c>
      <c r="C17509">
        <v>1</v>
      </c>
      <c r="D17509">
        <v>7</v>
      </c>
      <c r="E17509">
        <v>0</v>
      </c>
    </row>
    <row r="17510">
      <c r="B17510">
        <v>26</v>
      </c>
      <c r="C17510">
        <v>2</v>
      </c>
      <c r="D17510">
        <v>1</v>
      </c>
      <c r="E17510">
        <v>0</v>
      </c>
    </row>
    <row r="17511">
      <c r="B17511">
        <v>26</v>
      </c>
      <c r="C17511">
        <v>2</v>
      </c>
      <c r="D17511">
        <v>2</v>
      </c>
      <c r="E17511">
        <v>0</v>
      </c>
    </row>
    <row r="17512">
      <c r="B17512">
        <v>26</v>
      </c>
      <c r="C17512">
        <v>2</v>
      </c>
      <c r="D17512">
        <v>3</v>
      </c>
      <c r="E17512">
        <v>0</v>
      </c>
    </row>
    <row r="17513">
      <c r="B17513">
        <v>26</v>
      </c>
      <c r="C17513">
        <v>2</v>
      </c>
      <c r="D17513">
        <v>4</v>
      </c>
      <c r="E17513">
        <v>0</v>
      </c>
    </row>
    <row r="17514">
      <c r="B17514">
        <v>26</v>
      </c>
      <c r="C17514">
        <v>2</v>
      </c>
      <c r="D17514">
        <v>5</v>
      </c>
      <c r="E17514">
        <v>0</v>
      </c>
    </row>
    <row r="17515">
      <c r="B17515">
        <v>26</v>
      </c>
      <c r="C17515">
        <v>2</v>
      </c>
      <c r="D17515">
        <v>6</v>
      </c>
      <c r="E17515">
        <v>0</v>
      </c>
    </row>
    <row r="17516">
      <c r="B17516">
        <v>26</v>
      </c>
      <c r="C17516">
        <v>2</v>
      </c>
      <c r="D17516">
        <v>7</v>
      </c>
      <c r="E17516">
        <v>0</v>
      </c>
    </row>
    <row r="17517">
      <c r="B17517">
        <v>26</v>
      </c>
      <c r="C17517">
        <v>3</v>
      </c>
      <c r="D17517">
        <v>1</v>
      </c>
      <c r="E17517">
        <v>0</v>
      </c>
    </row>
    <row r="17518">
      <c r="B17518">
        <v>26</v>
      </c>
      <c r="C17518">
        <v>3</v>
      </c>
      <c r="D17518">
        <v>2</v>
      </c>
      <c r="E17518">
        <v>0</v>
      </c>
    </row>
    <row r="17519">
      <c r="B17519">
        <v>26</v>
      </c>
      <c r="C17519">
        <v>3</v>
      </c>
      <c r="D17519">
        <v>3</v>
      </c>
      <c r="E17519">
        <v>0</v>
      </c>
    </row>
    <row r="17520">
      <c r="B17520">
        <v>26</v>
      </c>
      <c r="C17520">
        <v>3</v>
      </c>
      <c r="D17520">
        <v>4</v>
      </c>
      <c r="E17520">
        <v>0</v>
      </c>
    </row>
    <row r="17521">
      <c r="B17521">
        <v>26</v>
      </c>
      <c r="C17521">
        <v>3</v>
      </c>
      <c r="D17521">
        <v>5</v>
      </c>
      <c r="E17521">
        <v>0</v>
      </c>
    </row>
    <row r="17522">
      <c r="B17522">
        <v>26</v>
      </c>
      <c r="C17522">
        <v>3</v>
      </c>
      <c r="D17522">
        <v>6</v>
      </c>
      <c r="E17522">
        <v>0</v>
      </c>
    </row>
    <row r="17523">
      <c r="B17523">
        <v>26</v>
      </c>
      <c r="C17523">
        <v>3</v>
      </c>
      <c r="D17523">
        <v>7</v>
      </c>
      <c r="E17523">
        <v>0</v>
      </c>
    </row>
    <row r="17524">
      <c r="B17524">
        <v>26</v>
      </c>
      <c r="C17524">
        <v>4</v>
      </c>
      <c r="D17524">
        <v>1</v>
      </c>
      <c r="E17524">
        <v>0</v>
      </c>
    </row>
    <row r="17525">
      <c r="B17525">
        <v>26</v>
      </c>
      <c r="C17525">
        <v>4</v>
      </c>
      <c r="D17525">
        <v>2</v>
      </c>
      <c r="E17525">
        <v>0</v>
      </c>
    </row>
    <row r="17526">
      <c r="B17526">
        <v>26</v>
      </c>
      <c r="C17526">
        <v>4</v>
      </c>
      <c r="D17526">
        <v>3</v>
      </c>
      <c r="E17526">
        <v>0</v>
      </c>
    </row>
    <row r="17527">
      <c r="B17527">
        <v>26</v>
      </c>
      <c r="C17527">
        <v>4</v>
      </c>
      <c r="D17527">
        <v>4</v>
      </c>
      <c r="E17527">
        <v>0</v>
      </c>
    </row>
    <row r="17528">
      <c r="B17528">
        <v>26</v>
      </c>
      <c r="C17528">
        <v>4</v>
      </c>
      <c r="D17528">
        <v>5</v>
      </c>
      <c r="E17528">
        <v>0</v>
      </c>
    </row>
    <row r="17529">
      <c r="B17529">
        <v>26</v>
      </c>
      <c r="C17529">
        <v>4</v>
      </c>
      <c r="D17529">
        <v>6</v>
      </c>
      <c r="E17529">
        <v>0</v>
      </c>
    </row>
    <row r="17530">
      <c r="B17530">
        <v>26</v>
      </c>
      <c r="C17530">
        <v>4</v>
      </c>
      <c r="D17530">
        <v>7</v>
      </c>
      <c r="E17530">
        <v>0</v>
      </c>
    </row>
    <row r="17531">
      <c r="B17531">
        <v>26</v>
      </c>
      <c r="C17531">
        <v>5</v>
      </c>
      <c r="D17531">
        <v>1</v>
      </c>
      <c r="E17531">
        <v>0</v>
      </c>
    </row>
    <row r="17532">
      <c r="B17532">
        <v>26</v>
      </c>
      <c r="C17532">
        <v>5</v>
      </c>
      <c r="D17532">
        <v>2</v>
      </c>
      <c r="E17532">
        <v>0</v>
      </c>
    </row>
    <row r="17533">
      <c r="B17533">
        <v>26</v>
      </c>
      <c r="C17533">
        <v>5</v>
      </c>
      <c r="D17533">
        <v>3</v>
      </c>
      <c r="E17533">
        <v>0</v>
      </c>
    </row>
    <row r="17534">
      <c r="B17534">
        <v>26</v>
      </c>
      <c r="C17534">
        <v>5</v>
      </c>
      <c r="D17534">
        <v>4</v>
      </c>
      <c r="E17534">
        <v>0</v>
      </c>
    </row>
    <row r="17535">
      <c r="B17535">
        <v>26</v>
      </c>
      <c r="C17535">
        <v>5</v>
      </c>
      <c r="D17535">
        <v>5</v>
      </c>
      <c r="E17535">
        <v>0</v>
      </c>
    </row>
    <row r="17536">
      <c r="B17536">
        <v>26</v>
      </c>
      <c r="C17536">
        <v>5</v>
      </c>
      <c r="D17536">
        <v>6</v>
      </c>
      <c r="E17536">
        <v>0</v>
      </c>
    </row>
    <row r="17537">
      <c r="B17537">
        <v>26</v>
      </c>
      <c r="C17537">
        <v>5</v>
      </c>
      <c r="D17537">
        <v>7</v>
      </c>
      <c r="E17537">
        <v>0</v>
      </c>
    </row>
    <row r="17538">
      <c r="B17538">
        <v>26</v>
      </c>
      <c r="C17538">
        <v>6</v>
      </c>
      <c r="D17538">
        <v>1</v>
      </c>
      <c r="E17538">
        <v>0</v>
      </c>
    </row>
    <row r="17539">
      <c r="B17539">
        <v>26</v>
      </c>
      <c r="C17539">
        <v>6</v>
      </c>
      <c r="D17539">
        <v>2</v>
      </c>
      <c r="E17539">
        <v>0</v>
      </c>
    </row>
    <row r="17540">
      <c r="B17540">
        <v>26</v>
      </c>
      <c r="C17540">
        <v>6</v>
      </c>
      <c r="D17540">
        <v>3</v>
      </c>
      <c r="E17540">
        <v>0</v>
      </c>
    </row>
    <row r="17541">
      <c r="B17541">
        <v>26</v>
      </c>
      <c r="C17541">
        <v>6</v>
      </c>
      <c r="D17541">
        <v>4</v>
      </c>
      <c r="E17541">
        <v>0</v>
      </c>
    </row>
    <row r="17542">
      <c r="B17542">
        <v>26</v>
      </c>
      <c r="C17542">
        <v>6</v>
      </c>
      <c r="D17542">
        <v>5</v>
      </c>
      <c r="E17542">
        <v>0</v>
      </c>
    </row>
    <row r="17543">
      <c r="B17543">
        <v>26</v>
      </c>
      <c r="C17543">
        <v>6</v>
      </c>
      <c r="D17543">
        <v>6</v>
      </c>
      <c r="E17543">
        <v>0</v>
      </c>
    </row>
    <row r="17544">
      <c r="B17544">
        <v>26</v>
      </c>
      <c r="C17544">
        <v>6</v>
      </c>
      <c r="D17544">
        <v>7</v>
      </c>
      <c r="E17544">
        <v>0</v>
      </c>
    </row>
    <row r="17545">
      <c r="B17545">
        <v>26</v>
      </c>
      <c r="C17545">
        <v>7</v>
      </c>
      <c r="D17545">
        <v>1</v>
      </c>
      <c r="E17545">
        <v>0</v>
      </c>
    </row>
    <row r="17546">
      <c r="B17546">
        <v>26</v>
      </c>
      <c r="C17546">
        <v>7</v>
      </c>
      <c r="D17546">
        <v>2</v>
      </c>
      <c r="E17546">
        <v>0</v>
      </c>
    </row>
    <row r="17547">
      <c r="B17547">
        <v>26</v>
      </c>
      <c r="C17547">
        <v>7</v>
      </c>
      <c r="D17547">
        <v>3</v>
      </c>
      <c r="E17547">
        <v>0</v>
      </c>
    </row>
    <row r="17548">
      <c r="B17548">
        <v>26</v>
      </c>
      <c r="C17548">
        <v>7</v>
      </c>
      <c r="D17548">
        <v>4</v>
      </c>
      <c r="E17548">
        <v>0</v>
      </c>
    </row>
    <row r="17549">
      <c r="B17549">
        <v>26</v>
      </c>
      <c r="C17549">
        <v>7</v>
      </c>
      <c r="D17549">
        <v>5</v>
      </c>
      <c r="E17549">
        <v>0</v>
      </c>
    </row>
    <row r="17550">
      <c r="B17550">
        <v>26</v>
      </c>
      <c r="C17550">
        <v>7</v>
      </c>
      <c r="D17550">
        <v>6</v>
      </c>
      <c r="E17550">
        <v>0</v>
      </c>
    </row>
    <row r="17551">
      <c r="B17551">
        <v>26</v>
      </c>
      <c r="C17551">
        <v>7</v>
      </c>
      <c r="D17551">
        <v>7</v>
      </c>
      <c r="E17551">
        <v>0</v>
      </c>
    </row>
    <row r="17552">
      <c r="B17552">
        <v>26</v>
      </c>
      <c r="C17552">
        <v>8</v>
      </c>
      <c r="D17552">
        <v>1</v>
      </c>
      <c r="E17552">
        <v>0</v>
      </c>
    </row>
    <row r="17553">
      <c r="B17553">
        <v>26</v>
      </c>
      <c r="C17553">
        <v>8</v>
      </c>
      <c r="D17553">
        <v>2</v>
      </c>
      <c r="E17553">
        <v>0</v>
      </c>
    </row>
    <row r="17554">
      <c r="B17554">
        <v>26</v>
      </c>
      <c r="C17554">
        <v>8</v>
      </c>
      <c r="D17554">
        <v>3</v>
      </c>
      <c r="E17554">
        <v>0</v>
      </c>
    </row>
    <row r="17555">
      <c r="B17555">
        <v>26</v>
      </c>
      <c r="C17555">
        <v>8</v>
      </c>
      <c r="D17555">
        <v>4</v>
      </c>
      <c r="E17555">
        <v>0</v>
      </c>
    </row>
    <row r="17556">
      <c r="B17556">
        <v>26</v>
      </c>
      <c r="C17556">
        <v>8</v>
      </c>
      <c r="D17556">
        <v>5</v>
      </c>
      <c r="E17556">
        <v>0</v>
      </c>
    </row>
    <row r="17557">
      <c r="B17557">
        <v>26</v>
      </c>
      <c r="C17557">
        <v>8</v>
      </c>
      <c r="D17557">
        <v>6</v>
      </c>
      <c r="E17557">
        <v>0</v>
      </c>
    </row>
    <row r="17558">
      <c r="B17558">
        <v>26</v>
      </c>
      <c r="C17558">
        <v>8</v>
      </c>
      <c r="D17558">
        <v>7</v>
      </c>
      <c r="E17558">
        <v>0</v>
      </c>
    </row>
    <row r="17559">
      <c r="B17559">
        <v>26</v>
      </c>
      <c r="C17559">
        <v>9</v>
      </c>
      <c r="D17559">
        <v>1</v>
      </c>
      <c r="E17559">
        <v>0</v>
      </c>
    </row>
    <row r="17560">
      <c r="B17560">
        <v>26</v>
      </c>
      <c r="C17560">
        <v>9</v>
      </c>
      <c r="D17560">
        <v>2</v>
      </c>
      <c r="E17560">
        <v>0</v>
      </c>
    </row>
    <row r="17561">
      <c r="B17561">
        <v>26</v>
      </c>
      <c r="C17561">
        <v>9</v>
      </c>
      <c r="D17561">
        <v>3</v>
      </c>
      <c r="E17561">
        <v>0</v>
      </c>
    </row>
    <row r="17562">
      <c r="B17562">
        <v>26</v>
      </c>
      <c r="C17562">
        <v>9</v>
      </c>
      <c r="D17562">
        <v>4</v>
      </c>
      <c r="E17562">
        <v>0</v>
      </c>
    </row>
    <row r="17563">
      <c r="B17563">
        <v>26</v>
      </c>
      <c r="C17563">
        <v>9</v>
      </c>
      <c r="D17563">
        <v>5</v>
      </c>
      <c r="E17563">
        <v>0</v>
      </c>
    </row>
    <row r="17564">
      <c r="B17564">
        <v>26</v>
      </c>
      <c r="C17564">
        <v>9</v>
      </c>
      <c r="D17564">
        <v>6</v>
      </c>
      <c r="E17564">
        <v>0</v>
      </c>
    </row>
    <row r="17565">
      <c r="B17565">
        <v>26</v>
      </c>
      <c r="C17565">
        <v>9</v>
      </c>
      <c r="D17565">
        <v>7</v>
      </c>
      <c r="E17565">
        <v>0</v>
      </c>
    </row>
    <row r="17566">
      <c r="B17566">
        <v>26</v>
      </c>
      <c r="C17566">
        <v>10</v>
      </c>
      <c r="D17566">
        <v>1</v>
      </c>
      <c r="E17566">
        <v>0</v>
      </c>
    </row>
    <row r="17567">
      <c r="B17567">
        <v>26</v>
      </c>
      <c r="C17567">
        <v>10</v>
      </c>
      <c r="D17567">
        <v>2</v>
      </c>
      <c r="E17567">
        <v>0</v>
      </c>
    </row>
    <row r="17568">
      <c r="B17568">
        <v>26</v>
      </c>
      <c r="C17568">
        <v>10</v>
      </c>
      <c r="D17568">
        <v>3</v>
      </c>
      <c r="E17568">
        <v>0</v>
      </c>
    </row>
    <row r="17569">
      <c r="B17569">
        <v>26</v>
      </c>
      <c r="C17569">
        <v>10</v>
      </c>
      <c r="D17569">
        <v>4</v>
      </c>
      <c r="E17569">
        <v>0</v>
      </c>
    </row>
    <row r="17570">
      <c r="B17570">
        <v>26</v>
      </c>
      <c r="C17570">
        <v>10</v>
      </c>
      <c r="D17570">
        <v>5</v>
      </c>
      <c r="E17570">
        <v>0</v>
      </c>
    </row>
    <row r="17571">
      <c r="B17571">
        <v>26</v>
      </c>
      <c r="C17571">
        <v>10</v>
      </c>
      <c r="D17571">
        <v>6</v>
      </c>
      <c r="E17571">
        <v>0</v>
      </c>
    </row>
    <row r="17572">
      <c r="B17572">
        <v>26</v>
      </c>
      <c r="C17572">
        <v>10</v>
      </c>
      <c r="D17572">
        <v>7</v>
      </c>
      <c r="E17572">
        <v>0</v>
      </c>
    </row>
    <row r="17573">
      <c r="B17573">
        <v>26</v>
      </c>
      <c r="C17573">
        <v>11</v>
      </c>
      <c r="D17573">
        <v>1</v>
      </c>
      <c r="E17573">
        <v>0</v>
      </c>
    </row>
    <row r="17574">
      <c r="B17574">
        <v>26</v>
      </c>
      <c r="C17574">
        <v>11</v>
      </c>
      <c r="D17574">
        <v>2</v>
      </c>
      <c r="E17574">
        <v>0</v>
      </c>
    </row>
    <row r="17575">
      <c r="B17575">
        <v>26</v>
      </c>
      <c r="C17575">
        <v>11</v>
      </c>
      <c r="D17575">
        <v>3</v>
      </c>
      <c r="E17575">
        <v>0</v>
      </c>
    </row>
    <row r="17576">
      <c r="B17576">
        <v>26</v>
      </c>
      <c r="C17576">
        <v>11</v>
      </c>
      <c r="D17576">
        <v>4</v>
      </c>
      <c r="E17576">
        <v>0</v>
      </c>
    </row>
    <row r="17577">
      <c r="B17577">
        <v>26</v>
      </c>
      <c r="C17577">
        <v>11</v>
      </c>
      <c r="D17577">
        <v>5</v>
      </c>
      <c r="E17577">
        <v>0</v>
      </c>
    </row>
    <row r="17578">
      <c r="B17578">
        <v>26</v>
      </c>
      <c r="C17578">
        <v>11</v>
      </c>
      <c r="D17578">
        <v>6</v>
      </c>
      <c r="E17578">
        <v>0</v>
      </c>
    </row>
    <row r="17579">
      <c r="B17579">
        <v>26</v>
      </c>
      <c r="C17579">
        <v>11</v>
      </c>
      <c r="D17579">
        <v>7</v>
      </c>
      <c r="E17579">
        <v>0</v>
      </c>
    </row>
    <row r="17580">
      <c r="B17580">
        <v>26</v>
      </c>
      <c r="C17580">
        <v>12</v>
      </c>
      <c r="D17580">
        <v>1</v>
      </c>
      <c r="E17580">
        <v>0</v>
      </c>
    </row>
    <row r="17581">
      <c r="B17581">
        <v>26</v>
      </c>
      <c r="C17581">
        <v>12</v>
      </c>
      <c r="D17581">
        <v>2</v>
      </c>
      <c r="E17581">
        <v>0</v>
      </c>
    </row>
    <row r="17582">
      <c r="B17582">
        <v>26</v>
      </c>
      <c r="C17582">
        <v>12</v>
      </c>
      <c r="D17582">
        <v>3</v>
      </c>
      <c r="E17582">
        <v>0</v>
      </c>
    </row>
    <row r="17583">
      <c r="B17583">
        <v>26</v>
      </c>
      <c r="C17583">
        <v>12</v>
      </c>
      <c r="D17583">
        <v>4</v>
      </c>
      <c r="E17583">
        <v>0</v>
      </c>
    </row>
    <row r="17584">
      <c r="B17584">
        <v>26</v>
      </c>
      <c r="C17584">
        <v>12</v>
      </c>
      <c r="D17584">
        <v>5</v>
      </c>
      <c r="E17584">
        <v>0</v>
      </c>
    </row>
    <row r="17585">
      <c r="B17585">
        <v>26</v>
      </c>
      <c r="C17585">
        <v>12</v>
      </c>
      <c r="D17585">
        <v>6</v>
      </c>
      <c r="E17585">
        <v>0</v>
      </c>
    </row>
    <row r="17586">
      <c r="B17586">
        <v>26</v>
      </c>
      <c r="C17586">
        <v>12</v>
      </c>
      <c r="D17586">
        <v>7</v>
      </c>
      <c r="E17586">
        <v>0</v>
      </c>
    </row>
    <row r="17587">
      <c r="B17587">
        <v>26</v>
      </c>
      <c r="C17587">
        <v>13</v>
      </c>
      <c r="D17587">
        <v>1</v>
      </c>
      <c r="E17587">
        <v>0</v>
      </c>
    </row>
    <row r="17588">
      <c r="B17588">
        <v>26</v>
      </c>
      <c r="C17588">
        <v>13</v>
      </c>
      <c r="D17588">
        <v>2</v>
      </c>
      <c r="E17588">
        <v>0</v>
      </c>
    </row>
    <row r="17589">
      <c r="B17589">
        <v>26</v>
      </c>
      <c r="C17589">
        <v>13</v>
      </c>
      <c r="D17589">
        <v>3</v>
      </c>
      <c r="E17589">
        <v>0</v>
      </c>
    </row>
    <row r="17590">
      <c r="B17590">
        <v>26</v>
      </c>
      <c r="C17590">
        <v>13</v>
      </c>
      <c r="D17590">
        <v>4</v>
      </c>
      <c r="E17590">
        <v>0</v>
      </c>
    </row>
    <row r="17591">
      <c r="B17591">
        <v>26</v>
      </c>
      <c r="C17591">
        <v>13</v>
      </c>
      <c r="D17591">
        <v>5</v>
      </c>
      <c r="E17591">
        <v>0</v>
      </c>
    </row>
    <row r="17592">
      <c r="B17592">
        <v>26</v>
      </c>
      <c r="C17592">
        <v>13</v>
      </c>
      <c r="D17592">
        <v>6</v>
      </c>
      <c r="E17592">
        <v>0</v>
      </c>
    </row>
    <row r="17593">
      <c r="B17593">
        <v>26</v>
      </c>
      <c r="C17593">
        <v>13</v>
      </c>
      <c r="D17593">
        <v>7</v>
      </c>
      <c r="E17593">
        <v>0</v>
      </c>
    </row>
    <row r="17594">
      <c r="B17594">
        <v>26</v>
      </c>
      <c r="C17594">
        <v>14</v>
      </c>
      <c r="D17594">
        <v>1</v>
      </c>
      <c r="E17594">
        <v>0</v>
      </c>
    </row>
    <row r="17595">
      <c r="B17595">
        <v>26</v>
      </c>
      <c r="C17595">
        <v>14</v>
      </c>
      <c r="D17595">
        <v>2</v>
      </c>
      <c r="E17595">
        <v>0</v>
      </c>
    </row>
    <row r="17596">
      <c r="B17596">
        <v>26</v>
      </c>
      <c r="C17596">
        <v>14</v>
      </c>
      <c r="D17596">
        <v>3</v>
      </c>
      <c r="E17596">
        <v>0</v>
      </c>
    </row>
    <row r="17597">
      <c r="B17597">
        <v>26</v>
      </c>
      <c r="C17597">
        <v>14</v>
      </c>
      <c r="D17597">
        <v>4</v>
      </c>
      <c r="E17597">
        <v>0</v>
      </c>
    </row>
    <row r="17598">
      <c r="B17598">
        <v>26</v>
      </c>
      <c r="C17598">
        <v>14</v>
      </c>
      <c r="D17598">
        <v>5</v>
      </c>
      <c r="E17598">
        <v>0</v>
      </c>
    </row>
    <row r="17599">
      <c r="B17599">
        <v>26</v>
      </c>
      <c r="C17599">
        <v>14</v>
      </c>
      <c r="D17599">
        <v>6</v>
      </c>
      <c r="E17599">
        <v>0</v>
      </c>
    </row>
    <row r="17600">
      <c r="B17600">
        <v>26</v>
      </c>
      <c r="C17600">
        <v>14</v>
      </c>
      <c r="D17600">
        <v>7</v>
      </c>
      <c r="E17600">
        <v>0</v>
      </c>
    </row>
    <row r="17601">
      <c r="B17601">
        <v>26</v>
      </c>
      <c r="C17601">
        <v>15</v>
      </c>
      <c r="D17601">
        <v>1</v>
      </c>
      <c r="E17601">
        <v>0</v>
      </c>
    </row>
    <row r="17602">
      <c r="B17602">
        <v>26</v>
      </c>
      <c r="C17602">
        <v>15</v>
      </c>
      <c r="D17602">
        <v>2</v>
      </c>
      <c r="E17602">
        <v>0</v>
      </c>
    </row>
    <row r="17603">
      <c r="B17603">
        <v>26</v>
      </c>
      <c r="C17603">
        <v>15</v>
      </c>
      <c r="D17603">
        <v>3</v>
      </c>
      <c r="E17603">
        <v>0</v>
      </c>
    </row>
    <row r="17604">
      <c r="B17604">
        <v>26</v>
      </c>
      <c r="C17604">
        <v>15</v>
      </c>
      <c r="D17604">
        <v>4</v>
      </c>
      <c r="E17604">
        <v>0</v>
      </c>
    </row>
    <row r="17605">
      <c r="B17605">
        <v>26</v>
      </c>
      <c r="C17605">
        <v>15</v>
      </c>
      <c r="D17605">
        <v>5</v>
      </c>
      <c r="E17605">
        <v>0</v>
      </c>
    </row>
    <row r="17606">
      <c r="B17606">
        <v>26</v>
      </c>
      <c r="C17606">
        <v>15</v>
      </c>
      <c r="D17606">
        <v>6</v>
      </c>
      <c r="E17606">
        <v>0</v>
      </c>
    </row>
    <row r="17607">
      <c r="B17607">
        <v>26</v>
      </c>
      <c r="C17607">
        <v>15</v>
      </c>
      <c r="D17607">
        <v>7</v>
      </c>
      <c r="E17607">
        <v>0</v>
      </c>
    </row>
    <row r="17608">
      <c r="B17608">
        <v>26</v>
      </c>
      <c r="C17608">
        <v>16</v>
      </c>
      <c r="D17608">
        <v>1</v>
      </c>
      <c r="E17608">
        <v>0</v>
      </c>
    </row>
    <row r="17609">
      <c r="B17609">
        <v>26</v>
      </c>
      <c r="C17609">
        <v>16</v>
      </c>
      <c r="D17609">
        <v>2</v>
      </c>
      <c r="E17609">
        <v>0</v>
      </c>
    </row>
    <row r="17610">
      <c r="B17610">
        <v>26</v>
      </c>
      <c r="C17610">
        <v>16</v>
      </c>
      <c r="D17610">
        <v>3</v>
      </c>
      <c r="E17610">
        <v>0</v>
      </c>
    </row>
    <row r="17611">
      <c r="B17611">
        <v>26</v>
      </c>
      <c r="C17611">
        <v>16</v>
      </c>
      <c r="D17611">
        <v>4</v>
      </c>
      <c r="E17611">
        <v>0</v>
      </c>
    </row>
    <row r="17612">
      <c r="B17612">
        <v>26</v>
      </c>
      <c r="C17612">
        <v>16</v>
      </c>
      <c r="D17612">
        <v>5</v>
      </c>
      <c r="E17612">
        <v>0</v>
      </c>
    </row>
    <row r="17613">
      <c r="B17613">
        <v>26</v>
      </c>
      <c r="C17613">
        <v>16</v>
      </c>
      <c r="D17613">
        <v>6</v>
      </c>
      <c r="E17613">
        <v>0</v>
      </c>
    </row>
    <row r="17614">
      <c r="B17614">
        <v>26</v>
      </c>
      <c r="C17614">
        <v>16</v>
      </c>
      <c r="D17614">
        <v>7</v>
      </c>
      <c r="E17614">
        <v>0</v>
      </c>
    </row>
    <row r="17615">
      <c r="B17615">
        <v>26</v>
      </c>
      <c r="C17615">
        <v>17</v>
      </c>
      <c r="D17615">
        <v>1</v>
      </c>
      <c r="E17615">
        <v>0</v>
      </c>
    </row>
    <row r="17616">
      <c r="B17616">
        <v>26</v>
      </c>
      <c r="C17616">
        <v>17</v>
      </c>
      <c r="D17616">
        <v>2</v>
      </c>
      <c r="E17616">
        <v>0</v>
      </c>
    </row>
    <row r="17617">
      <c r="B17617">
        <v>26</v>
      </c>
      <c r="C17617">
        <v>17</v>
      </c>
      <c r="D17617">
        <v>3</v>
      </c>
      <c r="E17617">
        <v>0</v>
      </c>
    </row>
    <row r="17618">
      <c r="B17618">
        <v>26</v>
      </c>
      <c r="C17618">
        <v>17</v>
      </c>
      <c r="D17618">
        <v>4</v>
      </c>
      <c r="E17618">
        <v>0</v>
      </c>
    </row>
    <row r="17619">
      <c r="B17619">
        <v>26</v>
      </c>
      <c r="C17619">
        <v>17</v>
      </c>
      <c r="D17619">
        <v>5</v>
      </c>
      <c r="E17619">
        <v>0</v>
      </c>
    </row>
    <row r="17620">
      <c r="B17620">
        <v>26</v>
      </c>
      <c r="C17620">
        <v>17</v>
      </c>
      <c r="D17620">
        <v>6</v>
      </c>
      <c r="E17620">
        <v>0</v>
      </c>
    </row>
    <row r="17621">
      <c r="B17621">
        <v>26</v>
      </c>
      <c r="C17621">
        <v>17</v>
      </c>
      <c r="D17621">
        <v>7</v>
      </c>
      <c r="E17621">
        <v>0</v>
      </c>
    </row>
    <row r="17622">
      <c r="B17622">
        <v>26</v>
      </c>
      <c r="C17622">
        <v>18</v>
      </c>
      <c r="D17622">
        <v>1</v>
      </c>
      <c r="E17622">
        <v>0</v>
      </c>
    </row>
    <row r="17623">
      <c r="B17623">
        <v>26</v>
      </c>
      <c r="C17623">
        <v>18</v>
      </c>
      <c r="D17623">
        <v>2</v>
      </c>
      <c r="E17623">
        <v>0</v>
      </c>
    </row>
    <row r="17624">
      <c r="B17624">
        <v>26</v>
      </c>
      <c r="C17624">
        <v>18</v>
      </c>
      <c r="D17624">
        <v>3</v>
      </c>
      <c r="E17624">
        <v>0</v>
      </c>
    </row>
    <row r="17625">
      <c r="B17625">
        <v>26</v>
      </c>
      <c r="C17625">
        <v>18</v>
      </c>
      <c r="D17625">
        <v>4</v>
      </c>
      <c r="E17625">
        <v>0</v>
      </c>
    </row>
    <row r="17626">
      <c r="B17626">
        <v>26</v>
      </c>
      <c r="C17626">
        <v>18</v>
      </c>
      <c r="D17626">
        <v>5</v>
      </c>
      <c r="E17626">
        <v>0</v>
      </c>
    </row>
    <row r="17627">
      <c r="B17627">
        <v>26</v>
      </c>
      <c r="C17627">
        <v>18</v>
      </c>
      <c r="D17627">
        <v>6</v>
      </c>
      <c r="E17627">
        <v>0</v>
      </c>
    </row>
    <row r="17628">
      <c r="B17628">
        <v>26</v>
      </c>
      <c r="C17628">
        <v>18</v>
      </c>
      <c r="D17628">
        <v>7</v>
      </c>
      <c r="E17628">
        <v>0</v>
      </c>
    </row>
    <row r="17629">
      <c r="B17629">
        <v>26</v>
      </c>
      <c r="C17629">
        <v>19</v>
      </c>
      <c r="D17629">
        <v>1</v>
      </c>
      <c r="E17629">
        <v>0</v>
      </c>
    </row>
    <row r="17630">
      <c r="B17630">
        <v>26</v>
      </c>
      <c r="C17630">
        <v>19</v>
      </c>
      <c r="D17630">
        <v>2</v>
      </c>
      <c r="E17630">
        <v>0</v>
      </c>
    </row>
    <row r="17631">
      <c r="B17631">
        <v>26</v>
      </c>
      <c r="C17631">
        <v>19</v>
      </c>
      <c r="D17631">
        <v>3</v>
      </c>
      <c r="E17631">
        <v>0</v>
      </c>
    </row>
    <row r="17632">
      <c r="B17632">
        <v>26</v>
      </c>
      <c r="C17632">
        <v>19</v>
      </c>
      <c r="D17632">
        <v>4</v>
      </c>
      <c r="E17632">
        <v>0</v>
      </c>
    </row>
    <row r="17633">
      <c r="B17633">
        <v>26</v>
      </c>
      <c r="C17633">
        <v>19</v>
      </c>
      <c r="D17633">
        <v>5</v>
      </c>
      <c r="E17633">
        <v>0</v>
      </c>
    </row>
    <row r="17634">
      <c r="B17634">
        <v>26</v>
      </c>
      <c r="C17634">
        <v>19</v>
      </c>
      <c r="D17634">
        <v>6</v>
      </c>
      <c r="E17634">
        <v>0</v>
      </c>
    </row>
    <row r="17635">
      <c r="B17635">
        <v>26</v>
      </c>
      <c r="C17635">
        <v>19</v>
      </c>
      <c r="D17635">
        <v>7</v>
      </c>
      <c r="E17635">
        <v>0</v>
      </c>
    </row>
    <row r="17636">
      <c r="B17636">
        <v>26</v>
      </c>
      <c r="C17636">
        <v>20</v>
      </c>
      <c r="D17636">
        <v>1</v>
      </c>
      <c r="E17636">
        <v>0</v>
      </c>
    </row>
    <row r="17637">
      <c r="B17637">
        <v>26</v>
      </c>
      <c r="C17637">
        <v>20</v>
      </c>
      <c r="D17637">
        <v>2</v>
      </c>
      <c r="E17637">
        <v>0</v>
      </c>
    </row>
    <row r="17638">
      <c r="B17638">
        <v>26</v>
      </c>
      <c r="C17638">
        <v>20</v>
      </c>
      <c r="D17638">
        <v>3</v>
      </c>
      <c r="E17638">
        <v>0</v>
      </c>
    </row>
    <row r="17639">
      <c r="B17639">
        <v>26</v>
      </c>
      <c r="C17639">
        <v>20</v>
      </c>
      <c r="D17639">
        <v>4</v>
      </c>
      <c r="E17639">
        <v>0</v>
      </c>
    </row>
    <row r="17640">
      <c r="B17640">
        <v>26</v>
      </c>
      <c r="C17640">
        <v>20</v>
      </c>
      <c r="D17640">
        <v>5</v>
      </c>
      <c r="E17640">
        <v>0</v>
      </c>
    </row>
    <row r="17641">
      <c r="B17641">
        <v>26</v>
      </c>
      <c r="C17641">
        <v>20</v>
      </c>
      <c r="D17641">
        <v>6</v>
      </c>
      <c r="E17641">
        <v>0</v>
      </c>
    </row>
    <row r="17642">
      <c r="B17642">
        <v>26</v>
      </c>
      <c r="C17642">
        <v>20</v>
      </c>
      <c r="D17642">
        <v>7</v>
      </c>
      <c r="E17642">
        <v>0</v>
      </c>
    </row>
    <row r="17643">
      <c r="B17643">
        <v>26</v>
      </c>
      <c r="C17643">
        <v>21</v>
      </c>
      <c r="D17643">
        <v>1</v>
      </c>
      <c r="E17643">
        <v>0</v>
      </c>
    </row>
    <row r="17644">
      <c r="B17644">
        <v>26</v>
      </c>
      <c r="C17644">
        <v>21</v>
      </c>
      <c r="D17644">
        <v>2</v>
      </c>
      <c r="E17644">
        <v>0</v>
      </c>
    </row>
    <row r="17645">
      <c r="B17645">
        <v>26</v>
      </c>
      <c r="C17645">
        <v>21</v>
      </c>
      <c r="D17645">
        <v>3</v>
      </c>
      <c r="E17645">
        <v>0</v>
      </c>
    </row>
    <row r="17646">
      <c r="B17646">
        <v>26</v>
      </c>
      <c r="C17646">
        <v>21</v>
      </c>
      <c r="D17646">
        <v>4</v>
      </c>
      <c r="E17646">
        <v>0</v>
      </c>
    </row>
    <row r="17647">
      <c r="B17647">
        <v>26</v>
      </c>
      <c r="C17647">
        <v>21</v>
      </c>
      <c r="D17647">
        <v>5</v>
      </c>
      <c r="E17647">
        <v>0</v>
      </c>
    </row>
    <row r="17648">
      <c r="B17648">
        <v>26</v>
      </c>
      <c r="C17648">
        <v>21</v>
      </c>
      <c r="D17648">
        <v>6</v>
      </c>
      <c r="E17648">
        <v>0</v>
      </c>
    </row>
    <row r="17649">
      <c r="B17649">
        <v>26</v>
      </c>
      <c r="C17649">
        <v>21</v>
      </c>
      <c r="D17649">
        <v>7</v>
      </c>
      <c r="E17649">
        <v>0</v>
      </c>
    </row>
    <row r="17650">
      <c r="B17650">
        <v>26</v>
      </c>
      <c r="C17650">
        <v>22</v>
      </c>
      <c r="D17650">
        <v>1</v>
      </c>
      <c r="E17650">
        <v>0</v>
      </c>
    </row>
    <row r="17651">
      <c r="B17651">
        <v>26</v>
      </c>
      <c r="C17651">
        <v>22</v>
      </c>
      <c r="D17651">
        <v>2</v>
      </c>
      <c r="E17651">
        <v>0</v>
      </c>
    </row>
    <row r="17652">
      <c r="B17652">
        <v>26</v>
      </c>
      <c r="C17652">
        <v>22</v>
      </c>
      <c r="D17652">
        <v>3</v>
      </c>
      <c r="E17652">
        <v>0</v>
      </c>
    </row>
    <row r="17653">
      <c r="B17653">
        <v>26</v>
      </c>
      <c r="C17653">
        <v>22</v>
      </c>
      <c r="D17653">
        <v>4</v>
      </c>
      <c r="E17653">
        <v>0</v>
      </c>
    </row>
    <row r="17654">
      <c r="B17654">
        <v>26</v>
      </c>
      <c r="C17654">
        <v>22</v>
      </c>
      <c r="D17654">
        <v>5</v>
      </c>
      <c r="E17654">
        <v>0</v>
      </c>
    </row>
    <row r="17655">
      <c r="B17655">
        <v>26</v>
      </c>
      <c r="C17655">
        <v>22</v>
      </c>
      <c r="D17655">
        <v>6</v>
      </c>
      <c r="E17655">
        <v>0</v>
      </c>
    </row>
    <row r="17656">
      <c r="B17656">
        <v>26</v>
      </c>
      <c r="C17656">
        <v>22</v>
      </c>
      <c r="D17656">
        <v>7</v>
      </c>
      <c r="E17656">
        <v>0</v>
      </c>
    </row>
    <row r="17657">
      <c r="B17657">
        <v>26</v>
      </c>
      <c r="C17657">
        <v>23</v>
      </c>
      <c r="D17657">
        <v>1</v>
      </c>
      <c r="E17657">
        <v>0</v>
      </c>
    </row>
    <row r="17658">
      <c r="B17658">
        <v>26</v>
      </c>
      <c r="C17658">
        <v>23</v>
      </c>
      <c r="D17658">
        <v>2</v>
      </c>
      <c r="E17658">
        <v>0</v>
      </c>
    </row>
    <row r="17659">
      <c r="B17659">
        <v>26</v>
      </c>
      <c r="C17659">
        <v>23</v>
      </c>
      <c r="D17659">
        <v>3</v>
      </c>
      <c r="E17659">
        <v>0</v>
      </c>
    </row>
    <row r="17660">
      <c r="B17660">
        <v>26</v>
      </c>
      <c r="C17660">
        <v>23</v>
      </c>
      <c r="D17660">
        <v>4</v>
      </c>
      <c r="E17660">
        <v>0</v>
      </c>
    </row>
    <row r="17661">
      <c r="B17661">
        <v>26</v>
      </c>
      <c r="C17661">
        <v>23</v>
      </c>
      <c r="D17661">
        <v>5</v>
      </c>
      <c r="E17661">
        <v>0</v>
      </c>
    </row>
    <row r="17662">
      <c r="B17662">
        <v>26</v>
      </c>
      <c r="C17662">
        <v>23</v>
      </c>
      <c r="D17662">
        <v>6</v>
      </c>
      <c r="E17662">
        <v>0</v>
      </c>
    </row>
    <row r="17663">
      <c r="B17663">
        <v>26</v>
      </c>
      <c r="C17663">
        <v>23</v>
      </c>
      <c r="D17663">
        <v>7</v>
      </c>
      <c r="E17663">
        <v>0</v>
      </c>
    </row>
    <row r="17664">
      <c r="B17664">
        <v>26</v>
      </c>
      <c r="C17664">
        <v>24</v>
      </c>
      <c r="D17664">
        <v>1</v>
      </c>
      <c r="E17664">
        <v>0</v>
      </c>
    </row>
    <row r="17665">
      <c r="B17665">
        <v>26</v>
      </c>
      <c r="C17665">
        <v>24</v>
      </c>
      <c r="D17665">
        <v>2</v>
      </c>
      <c r="E17665">
        <v>0</v>
      </c>
    </row>
    <row r="17666">
      <c r="B17666">
        <v>26</v>
      </c>
      <c r="C17666">
        <v>24</v>
      </c>
      <c r="D17666">
        <v>3</v>
      </c>
      <c r="E17666">
        <v>0</v>
      </c>
    </row>
    <row r="17667">
      <c r="B17667">
        <v>26</v>
      </c>
      <c r="C17667">
        <v>24</v>
      </c>
      <c r="D17667">
        <v>4</v>
      </c>
      <c r="E17667">
        <v>0</v>
      </c>
    </row>
    <row r="17668">
      <c r="B17668">
        <v>26</v>
      </c>
      <c r="C17668">
        <v>24</v>
      </c>
      <c r="D17668">
        <v>5</v>
      </c>
      <c r="E17668">
        <v>0</v>
      </c>
    </row>
    <row r="17669">
      <c r="B17669">
        <v>26</v>
      </c>
      <c r="C17669">
        <v>24</v>
      </c>
      <c r="D17669">
        <v>6</v>
      </c>
      <c r="E17669">
        <v>0</v>
      </c>
    </row>
    <row r="17670">
      <c r="B17670">
        <v>26</v>
      </c>
      <c r="C17670">
        <v>24</v>
      </c>
      <c r="D17670">
        <v>7</v>
      </c>
      <c r="E17670">
        <v>0</v>
      </c>
    </row>
    <row r="17671">
      <c r="B17671">
        <v>26</v>
      </c>
      <c r="C17671">
        <v>25</v>
      </c>
      <c r="D17671">
        <v>1</v>
      </c>
      <c r="E17671">
        <v>0</v>
      </c>
    </row>
    <row r="17672">
      <c r="B17672">
        <v>26</v>
      </c>
      <c r="C17672">
        <v>25</v>
      </c>
      <c r="D17672">
        <v>2</v>
      </c>
      <c r="E17672">
        <v>0</v>
      </c>
    </row>
    <row r="17673">
      <c r="B17673">
        <v>26</v>
      </c>
      <c r="C17673">
        <v>25</v>
      </c>
      <c r="D17673">
        <v>3</v>
      </c>
      <c r="E17673">
        <v>0</v>
      </c>
    </row>
    <row r="17674">
      <c r="B17674">
        <v>26</v>
      </c>
      <c r="C17674">
        <v>25</v>
      </c>
      <c r="D17674">
        <v>4</v>
      </c>
      <c r="E17674">
        <v>0</v>
      </c>
    </row>
    <row r="17675">
      <c r="B17675">
        <v>26</v>
      </c>
      <c r="C17675">
        <v>25</v>
      </c>
      <c r="D17675">
        <v>5</v>
      </c>
      <c r="E17675">
        <v>0</v>
      </c>
    </row>
    <row r="17676">
      <c r="B17676">
        <v>26</v>
      </c>
      <c r="C17676">
        <v>25</v>
      </c>
      <c r="D17676">
        <v>6</v>
      </c>
      <c r="E17676">
        <v>0</v>
      </c>
    </row>
    <row r="17677">
      <c r="B17677">
        <v>26</v>
      </c>
      <c r="C17677">
        <v>25</v>
      </c>
      <c r="D17677">
        <v>7</v>
      </c>
      <c r="E17677">
        <v>0</v>
      </c>
    </row>
    <row r="17678">
      <c r="B17678">
        <v>26</v>
      </c>
      <c r="C17678">
        <v>26</v>
      </c>
      <c r="D17678">
        <v>1</v>
      </c>
      <c r="E17678">
        <v>0</v>
      </c>
    </row>
    <row r="17679">
      <c r="B17679">
        <v>26</v>
      </c>
      <c r="C17679">
        <v>26</v>
      </c>
      <c r="D17679">
        <v>2</v>
      </c>
      <c r="E17679">
        <v>0</v>
      </c>
    </row>
    <row r="17680">
      <c r="B17680">
        <v>26</v>
      </c>
      <c r="C17680">
        <v>26</v>
      </c>
      <c r="D17680">
        <v>3</v>
      </c>
      <c r="E17680">
        <v>0</v>
      </c>
    </row>
    <row r="17681">
      <c r="B17681">
        <v>26</v>
      </c>
      <c r="C17681">
        <v>26</v>
      </c>
      <c r="D17681">
        <v>4</v>
      </c>
      <c r="E17681">
        <v>0</v>
      </c>
    </row>
    <row r="17682">
      <c r="B17682">
        <v>26</v>
      </c>
      <c r="C17682">
        <v>26</v>
      </c>
      <c r="D17682">
        <v>5</v>
      </c>
      <c r="E17682">
        <v>0</v>
      </c>
    </row>
    <row r="17683">
      <c r="B17683">
        <v>26</v>
      </c>
      <c r="C17683">
        <v>26</v>
      </c>
      <c r="D17683">
        <v>6</v>
      </c>
      <c r="E17683">
        <v>0</v>
      </c>
    </row>
    <row r="17684">
      <c r="B17684">
        <v>26</v>
      </c>
      <c r="C17684">
        <v>26</v>
      </c>
      <c r="D17684">
        <v>7</v>
      </c>
      <c r="E17684">
        <v>0</v>
      </c>
    </row>
    <row r="17685">
      <c r="B17685">
        <v>26</v>
      </c>
      <c r="C17685">
        <v>27</v>
      </c>
      <c r="D17685">
        <v>1</v>
      </c>
      <c r="E17685">
        <v>0</v>
      </c>
    </row>
    <row r="17686">
      <c r="B17686">
        <v>26</v>
      </c>
      <c r="C17686">
        <v>27</v>
      </c>
      <c r="D17686">
        <v>2</v>
      </c>
      <c r="E17686">
        <v>0</v>
      </c>
    </row>
    <row r="17687">
      <c r="B17687">
        <v>26</v>
      </c>
      <c r="C17687">
        <v>27</v>
      </c>
      <c r="D17687">
        <v>3</v>
      </c>
      <c r="E17687">
        <v>0</v>
      </c>
    </row>
    <row r="17688">
      <c r="B17688">
        <v>26</v>
      </c>
      <c r="C17688">
        <v>27</v>
      </c>
      <c r="D17688">
        <v>4</v>
      </c>
      <c r="E17688">
        <v>0</v>
      </c>
    </row>
    <row r="17689">
      <c r="B17689">
        <v>26</v>
      </c>
      <c r="C17689">
        <v>27</v>
      </c>
      <c r="D17689">
        <v>5</v>
      </c>
      <c r="E17689">
        <v>0</v>
      </c>
    </row>
    <row r="17690">
      <c r="B17690">
        <v>26</v>
      </c>
      <c r="C17690">
        <v>27</v>
      </c>
      <c r="D17690">
        <v>6</v>
      </c>
      <c r="E17690">
        <v>0</v>
      </c>
    </row>
    <row r="17691">
      <c r="B17691">
        <v>26</v>
      </c>
      <c r="C17691">
        <v>27</v>
      </c>
      <c r="D17691">
        <v>7</v>
      </c>
      <c r="E17691">
        <v>0</v>
      </c>
    </row>
    <row r="17692">
      <c r="B17692">
        <v>26</v>
      </c>
      <c r="C17692">
        <v>28</v>
      </c>
      <c r="D17692">
        <v>1</v>
      </c>
      <c r="E17692">
        <v>0</v>
      </c>
    </row>
    <row r="17693">
      <c r="B17693">
        <v>26</v>
      </c>
      <c r="C17693">
        <v>28</v>
      </c>
      <c r="D17693">
        <v>2</v>
      </c>
      <c r="E17693">
        <v>0</v>
      </c>
    </row>
    <row r="17694">
      <c r="B17694">
        <v>26</v>
      </c>
      <c r="C17694">
        <v>28</v>
      </c>
      <c r="D17694">
        <v>3</v>
      </c>
      <c r="E17694">
        <v>0</v>
      </c>
    </row>
    <row r="17695">
      <c r="B17695">
        <v>26</v>
      </c>
      <c r="C17695">
        <v>28</v>
      </c>
      <c r="D17695">
        <v>4</v>
      </c>
      <c r="E17695">
        <v>0</v>
      </c>
    </row>
    <row r="17696">
      <c r="B17696">
        <v>26</v>
      </c>
      <c r="C17696">
        <v>28</v>
      </c>
      <c r="D17696">
        <v>5</v>
      </c>
      <c r="E17696">
        <v>0</v>
      </c>
    </row>
    <row r="17697">
      <c r="B17697">
        <v>26</v>
      </c>
      <c r="C17697">
        <v>28</v>
      </c>
      <c r="D17697">
        <v>6</v>
      </c>
      <c r="E17697">
        <v>0</v>
      </c>
    </row>
    <row r="17698">
      <c r="B17698">
        <v>26</v>
      </c>
      <c r="C17698">
        <v>28</v>
      </c>
      <c r="D17698">
        <v>7</v>
      </c>
      <c r="E17698">
        <v>0</v>
      </c>
    </row>
    <row r="17699">
      <c r="B17699">
        <v>26</v>
      </c>
      <c r="C17699">
        <v>29</v>
      </c>
      <c r="D17699">
        <v>1</v>
      </c>
      <c r="E17699">
        <v>0</v>
      </c>
    </row>
    <row r="17700">
      <c r="B17700">
        <v>26</v>
      </c>
      <c r="C17700">
        <v>29</v>
      </c>
      <c r="D17700">
        <v>2</v>
      </c>
      <c r="E17700">
        <v>0</v>
      </c>
    </row>
    <row r="17701">
      <c r="B17701">
        <v>26</v>
      </c>
      <c r="C17701">
        <v>29</v>
      </c>
      <c r="D17701">
        <v>3</v>
      </c>
      <c r="E17701">
        <v>0</v>
      </c>
    </row>
    <row r="17702">
      <c r="B17702">
        <v>26</v>
      </c>
      <c r="C17702">
        <v>29</v>
      </c>
      <c r="D17702">
        <v>4</v>
      </c>
      <c r="E17702">
        <v>0</v>
      </c>
    </row>
    <row r="17703">
      <c r="B17703">
        <v>26</v>
      </c>
      <c r="C17703">
        <v>29</v>
      </c>
      <c r="D17703">
        <v>5</v>
      </c>
      <c r="E17703">
        <v>0</v>
      </c>
    </row>
    <row r="17704">
      <c r="B17704">
        <v>26</v>
      </c>
      <c r="C17704">
        <v>29</v>
      </c>
      <c r="D17704">
        <v>6</v>
      </c>
      <c r="E17704">
        <v>0</v>
      </c>
    </row>
    <row r="17705">
      <c r="B17705">
        <v>26</v>
      </c>
      <c r="C17705">
        <v>29</v>
      </c>
      <c r="D17705">
        <v>7</v>
      </c>
      <c r="E17705">
        <v>0</v>
      </c>
    </row>
    <row r="17706">
      <c r="B17706">
        <v>26</v>
      </c>
      <c r="C17706">
        <v>30</v>
      </c>
      <c r="D17706">
        <v>1</v>
      </c>
      <c r="E17706">
        <v>0</v>
      </c>
    </row>
    <row r="17707">
      <c r="B17707">
        <v>26</v>
      </c>
      <c r="C17707">
        <v>30</v>
      </c>
      <c r="D17707">
        <v>2</v>
      </c>
      <c r="E17707">
        <v>0</v>
      </c>
    </row>
    <row r="17708">
      <c r="B17708">
        <v>26</v>
      </c>
      <c r="C17708">
        <v>30</v>
      </c>
      <c r="D17708">
        <v>3</v>
      </c>
      <c r="E17708">
        <v>0</v>
      </c>
    </row>
    <row r="17709">
      <c r="B17709">
        <v>26</v>
      </c>
      <c r="C17709">
        <v>30</v>
      </c>
      <c r="D17709">
        <v>4</v>
      </c>
      <c r="E17709">
        <v>0</v>
      </c>
    </row>
    <row r="17710">
      <c r="B17710">
        <v>26</v>
      </c>
      <c r="C17710">
        <v>30</v>
      </c>
      <c r="D17710">
        <v>5</v>
      </c>
      <c r="E17710">
        <v>0</v>
      </c>
    </row>
    <row r="17711">
      <c r="B17711">
        <v>26</v>
      </c>
      <c r="C17711">
        <v>30</v>
      </c>
      <c r="D17711">
        <v>6</v>
      </c>
      <c r="E17711">
        <v>0</v>
      </c>
    </row>
    <row r="17712">
      <c r="B17712">
        <v>26</v>
      </c>
      <c r="C17712">
        <v>30</v>
      </c>
      <c r="D17712">
        <v>7</v>
      </c>
      <c r="E17712">
        <v>0</v>
      </c>
    </row>
    <row r="17713">
      <c r="B17713">
        <v>26</v>
      </c>
      <c r="C17713">
        <v>31</v>
      </c>
      <c r="D17713">
        <v>1</v>
      </c>
      <c r="E17713">
        <v>0</v>
      </c>
    </row>
    <row r="17714">
      <c r="B17714">
        <v>26</v>
      </c>
      <c r="C17714">
        <v>31</v>
      </c>
      <c r="D17714">
        <v>2</v>
      </c>
      <c r="E17714">
        <v>0</v>
      </c>
    </row>
    <row r="17715">
      <c r="B17715">
        <v>26</v>
      </c>
      <c r="C17715">
        <v>31</v>
      </c>
      <c r="D17715">
        <v>3</v>
      </c>
      <c r="E17715">
        <v>0</v>
      </c>
    </row>
    <row r="17716">
      <c r="B17716">
        <v>26</v>
      </c>
      <c r="C17716">
        <v>31</v>
      </c>
      <c r="D17716">
        <v>4</v>
      </c>
      <c r="E17716">
        <v>0</v>
      </c>
    </row>
    <row r="17717">
      <c r="B17717">
        <v>26</v>
      </c>
      <c r="C17717">
        <v>31</v>
      </c>
      <c r="D17717">
        <v>5</v>
      </c>
      <c r="E17717">
        <v>0</v>
      </c>
    </row>
    <row r="17718">
      <c r="B17718">
        <v>26</v>
      </c>
      <c r="C17718">
        <v>31</v>
      </c>
      <c r="D17718">
        <v>6</v>
      </c>
      <c r="E17718">
        <v>0</v>
      </c>
    </row>
    <row r="17719">
      <c r="B17719">
        <v>26</v>
      </c>
      <c r="C17719">
        <v>31</v>
      </c>
      <c r="D17719">
        <v>7</v>
      </c>
      <c r="E17719">
        <v>0</v>
      </c>
    </row>
    <row r="17720">
      <c r="B17720">
        <v>26</v>
      </c>
      <c r="C17720">
        <v>32</v>
      </c>
      <c r="D17720">
        <v>1</v>
      </c>
      <c r="E17720">
        <v>0</v>
      </c>
    </row>
    <row r="17721">
      <c r="B17721">
        <v>26</v>
      </c>
      <c r="C17721">
        <v>32</v>
      </c>
      <c r="D17721">
        <v>2</v>
      </c>
      <c r="E17721">
        <v>0</v>
      </c>
    </row>
    <row r="17722">
      <c r="B17722">
        <v>26</v>
      </c>
      <c r="C17722">
        <v>32</v>
      </c>
      <c r="D17722">
        <v>3</v>
      </c>
      <c r="E17722">
        <v>0</v>
      </c>
    </row>
    <row r="17723">
      <c r="B17723">
        <v>26</v>
      </c>
      <c r="C17723">
        <v>32</v>
      </c>
      <c r="D17723">
        <v>4</v>
      </c>
      <c r="E17723">
        <v>0</v>
      </c>
    </row>
    <row r="17724">
      <c r="B17724">
        <v>26</v>
      </c>
      <c r="C17724">
        <v>32</v>
      </c>
      <c r="D17724">
        <v>5</v>
      </c>
      <c r="E17724">
        <v>0</v>
      </c>
    </row>
    <row r="17725">
      <c r="B17725">
        <v>26</v>
      </c>
      <c r="C17725">
        <v>32</v>
      </c>
      <c r="D17725">
        <v>6</v>
      </c>
      <c r="E17725">
        <v>0</v>
      </c>
    </row>
    <row r="17726">
      <c r="B17726">
        <v>26</v>
      </c>
      <c r="C17726">
        <v>32</v>
      </c>
      <c r="D17726">
        <v>7</v>
      </c>
      <c r="E17726">
        <v>0</v>
      </c>
    </row>
    <row r="17727">
      <c r="B17727">
        <v>26</v>
      </c>
      <c r="C17727">
        <v>33</v>
      </c>
      <c r="D17727">
        <v>1</v>
      </c>
      <c r="E17727">
        <v>0</v>
      </c>
    </row>
    <row r="17728">
      <c r="B17728">
        <v>26</v>
      </c>
      <c r="C17728">
        <v>33</v>
      </c>
      <c r="D17728">
        <v>2</v>
      </c>
      <c r="E17728">
        <v>0</v>
      </c>
    </row>
    <row r="17729">
      <c r="B17729">
        <v>26</v>
      </c>
      <c r="C17729">
        <v>33</v>
      </c>
      <c r="D17729">
        <v>3</v>
      </c>
      <c r="E17729">
        <v>0</v>
      </c>
    </row>
    <row r="17730">
      <c r="B17730">
        <v>26</v>
      </c>
      <c r="C17730">
        <v>33</v>
      </c>
      <c r="D17730">
        <v>4</v>
      </c>
      <c r="E17730">
        <v>0</v>
      </c>
    </row>
    <row r="17731">
      <c r="B17731">
        <v>26</v>
      </c>
      <c r="C17731">
        <v>33</v>
      </c>
      <c r="D17731">
        <v>5</v>
      </c>
      <c r="E17731">
        <v>0</v>
      </c>
    </row>
    <row r="17732">
      <c r="B17732">
        <v>26</v>
      </c>
      <c r="C17732">
        <v>33</v>
      </c>
      <c r="D17732">
        <v>6</v>
      </c>
      <c r="E17732">
        <v>0</v>
      </c>
    </row>
    <row r="17733">
      <c r="B17733">
        <v>26</v>
      </c>
      <c r="C17733">
        <v>33</v>
      </c>
      <c r="D17733">
        <v>7</v>
      </c>
      <c r="E17733">
        <v>0</v>
      </c>
    </row>
    <row r="17734">
      <c r="B17734">
        <v>26</v>
      </c>
      <c r="C17734">
        <v>34</v>
      </c>
      <c r="D17734">
        <v>1</v>
      </c>
      <c r="E17734">
        <v>0</v>
      </c>
    </row>
    <row r="17735">
      <c r="B17735">
        <v>26</v>
      </c>
      <c r="C17735">
        <v>34</v>
      </c>
      <c r="D17735">
        <v>2</v>
      </c>
      <c r="E17735">
        <v>0</v>
      </c>
    </row>
    <row r="17736">
      <c r="B17736">
        <v>26</v>
      </c>
      <c r="C17736">
        <v>34</v>
      </c>
      <c r="D17736">
        <v>3</v>
      </c>
      <c r="E17736">
        <v>0</v>
      </c>
    </row>
    <row r="17737">
      <c r="B17737">
        <v>26</v>
      </c>
      <c r="C17737">
        <v>34</v>
      </c>
      <c r="D17737">
        <v>4</v>
      </c>
      <c r="E17737">
        <v>0</v>
      </c>
    </row>
    <row r="17738">
      <c r="B17738">
        <v>26</v>
      </c>
      <c r="C17738">
        <v>34</v>
      </c>
      <c r="D17738">
        <v>5</v>
      </c>
      <c r="E17738">
        <v>0</v>
      </c>
    </row>
    <row r="17739">
      <c r="B17739">
        <v>26</v>
      </c>
      <c r="C17739">
        <v>34</v>
      </c>
      <c r="D17739">
        <v>6</v>
      </c>
      <c r="E17739">
        <v>0</v>
      </c>
    </row>
    <row r="17740">
      <c r="B17740">
        <v>26</v>
      </c>
      <c r="C17740">
        <v>34</v>
      </c>
      <c r="D17740">
        <v>7</v>
      </c>
      <c r="E17740">
        <v>0</v>
      </c>
    </row>
    <row r="17741">
      <c r="B17741">
        <v>26</v>
      </c>
      <c r="C17741">
        <v>35</v>
      </c>
      <c r="D17741">
        <v>1</v>
      </c>
      <c r="E17741">
        <v>0</v>
      </c>
    </row>
    <row r="17742">
      <c r="B17742">
        <v>26</v>
      </c>
      <c r="C17742">
        <v>35</v>
      </c>
      <c r="D17742">
        <v>2</v>
      </c>
      <c r="E17742">
        <v>0</v>
      </c>
    </row>
    <row r="17743">
      <c r="B17743">
        <v>26</v>
      </c>
      <c r="C17743">
        <v>35</v>
      </c>
      <c r="D17743">
        <v>3</v>
      </c>
      <c r="E17743">
        <v>0</v>
      </c>
    </row>
    <row r="17744">
      <c r="B17744">
        <v>26</v>
      </c>
      <c r="C17744">
        <v>35</v>
      </c>
      <c r="D17744">
        <v>4</v>
      </c>
      <c r="E17744">
        <v>0</v>
      </c>
    </row>
    <row r="17745">
      <c r="B17745">
        <v>26</v>
      </c>
      <c r="C17745">
        <v>35</v>
      </c>
      <c r="D17745">
        <v>5</v>
      </c>
      <c r="E17745">
        <v>0</v>
      </c>
    </row>
    <row r="17746">
      <c r="B17746">
        <v>26</v>
      </c>
      <c r="C17746">
        <v>35</v>
      </c>
      <c r="D17746">
        <v>6</v>
      </c>
      <c r="E17746">
        <v>0</v>
      </c>
    </row>
    <row r="17747">
      <c r="B17747">
        <v>26</v>
      </c>
      <c r="C17747">
        <v>35</v>
      </c>
      <c r="D17747">
        <v>7</v>
      </c>
      <c r="E17747">
        <v>0</v>
      </c>
    </row>
    <row r="17748">
      <c r="B17748">
        <v>26</v>
      </c>
      <c r="C17748">
        <v>36</v>
      </c>
      <c r="D17748">
        <v>1</v>
      </c>
      <c r="E17748">
        <v>0</v>
      </c>
    </row>
    <row r="17749">
      <c r="B17749">
        <v>26</v>
      </c>
      <c r="C17749">
        <v>36</v>
      </c>
      <c r="D17749">
        <v>2</v>
      </c>
      <c r="E17749">
        <v>0</v>
      </c>
    </row>
    <row r="17750">
      <c r="B17750">
        <v>26</v>
      </c>
      <c r="C17750">
        <v>36</v>
      </c>
      <c r="D17750">
        <v>3</v>
      </c>
      <c r="E17750">
        <v>0</v>
      </c>
    </row>
    <row r="17751">
      <c r="B17751">
        <v>26</v>
      </c>
      <c r="C17751">
        <v>36</v>
      </c>
      <c r="D17751">
        <v>4</v>
      </c>
      <c r="E17751">
        <v>0</v>
      </c>
    </row>
    <row r="17752">
      <c r="B17752">
        <v>26</v>
      </c>
      <c r="C17752">
        <v>36</v>
      </c>
      <c r="D17752">
        <v>5</v>
      </c>
      <c r="E17752">
        <v>0</v>
      </c>
    </row>
    <row r="17753">
      <c r="B17753">
        <v>26</v>
      </c>
      <c r="C17753">
        <v>36</v>
      </c>
      <c r="D17753">
        <v>6</v>
      </c>
      <c r="E17753">
        <v>0</v>
      </c>
    </row>
    <row r="17754">
      <c r="B17754">
        <v>26</v>
      </c>
      <c r="C17754">
        <v>36</v>
      </c>
      <c r="D17754">
        <v>7</v>
      </c>
      <c r="E17754">
        <v>0</v>
      </c>
    </row>
    <row r="17755">
      <c r="B17755">
        <v>26</v>
      </c>
      <c r="C17755">
        <v>37</v>
      </c>
      <c r="D17755">
        <v>1</v>
      </c>
      <c r="E17755">
        <v>0</v>
      </c>
    </row>
    <row r="17756">
      <c r="B17756">
        <v>26</v>
      </c>
      <c r="C17756">
        <v>37</v>
      </c>
      <c r="D17756">
        <v>2</v>
      </c>
      <c r="E17756">
        <v>0</v>
      </c>
    </row>
    <row r="17757">
      <c r="B17757">
        <v>26</v>
      </c>
      <c r="C17757">
        <v>37</v>
      </c>
      <c r="D17757">
        <v>3</v>
      </c>
      <c r="E17757">
        <v>0</v>
      </c>
    </row>
    <row r="17758">
      <c r="B17758">
        <v>26</v>
      </c>
      <c r="C17758">
        <v>37</v>
      </c>
      <c r="D17758">
        <v>4</v>
      </c>
      <c r="E17758">
        <v>0</v>
      </c>
    </row>
    <row r="17759">
      <c r="B17759">
        <v>26</v>
      </c>
      <c r="C17759">
        <v>37</v>
      </c>
      <c r="D17759">
        <v>5</v>
      </c>
      <c r="E17759">
        <v>0</v>
      </c>
    </row>
    <row r="17760">
      <c r="B17760">
        <v>26</v>
      </c>
      <c r="C17760">
        <v>37</v>
      </c>
      <c r="D17760">
        <v>6</v>
      </c>
      <c r="E17760">
        <v>0</v>
      </c>
    </row>
    <row r="17761">
      <c r="B17761">
        <v>26</v>
      </c>
      <c r="C17761">
        <v>37</v>
      </c>
      <c r="D17761">
        <v>7</v>
      </c>
      <c r="E17761">
        <v>0</v>
      </c>
    </row>
    <row r="17762">
      <c r="B17762">
        <v>26</v>
      </c>
      <c r="C17762">
        <v>38</v>
      </c>
      <c r="D17762">
        <v>1</v>
      </c>
      <c r="E17762">
        <v>0</v>
      </c>
    </row>
    <row r="17763">
      <c r="B17763">
        <v>26</v>
      </c>
      <c r="C17763">
        <v>38</v>
      </c>
      <c r="D17763">
        <v>2</v>
      </c>
      <c r="E17763">
        <v>0</v>
      </c>
    </row>
    <row r="17764">
      <c r="B17764">
        <v>26</v>
      </c>
      <c r="C17764">
        <v>38</v>
      </c>
      <c r="D17764">
        <v>3</v>
      </c>
      <c r="E17764">
        <v>0</v>
      </c>
    </row>
    <row r="17765">
      <c r="B17765">
        <v>26</v>
      </c>
      <c r="C17765">
        <v>38</v>
      </c>
      <c r="D17765">
        <v>4</v>
      </c>
      <c r="E17765">
        <v>0</v>
      </c>
    </row>
    <row r="17766">
      <c r="B17766">
        <v>26</v>
      </c>
      <c r="C17766">
        <v>38</v>
      </c>
      <c r="D17766">
        <v>5</v>
      </c>
      <c r="E17766">
        <v>0</v>
      </c>
    </row>
    <row r="17767">
      <c r="B17767">
        <v>26</v>
      </c>
      <c r="C17767">
        <v>38</v>
      </c>
      <c r="D17767">
        <v>6</v>
      </c>
      <c r="E17767">
        <v>0</v>
      </c>
    </row>
    <row r="17768">
      <c r="B17768">
        <v>26</v>
      </c>
      <c r="C17768">
        <v>38</v>
      </c>
      <c r="D17768">
        <v>7</v>
      </c>
      <c r="E17768">
        <v>0</v>
      </c>
    </row>
    <row r="17769">
      <c r="B17769">
        <v>26</v>
      </c>
      <c r="C17769">
        <v>39</v>
      </c>
      <c r="D17769">
        <v>1</v>
      </c>
      <c r="E17769">
        <v>0</v>
      </c>
    </row>
    <row r="17770">
      <c r="B17770">
        <v>26</v>
      </c>
      <c r="C17770">
        <v>39</v>
      </c>
      <c r="D17770">
        <v>2</v>
      </c>
      <c r="E17770">
        <v>0</v>
      </c>
    </row>
    <row r="17771">
      <c r="B17771">
        <v>26</v>
      </c>
      <c r="C17771">
        <v>39</v>
      </c>
      <c r="D17771">
        <v>3</v>
      </c>
      <c r="E17771">
        <v>0</v>
      </c>
    </row>
    <row r="17772">
      <c r="B17772">
        <v>26</v>
      </c>
      <c r="C17772">
        <v>39</v>
      </c>
      <c r="D17772">
        <v>4</v>
      </c>
      <c r="E17772">
        <v>0</v>
      </c>
    </row>
    <row r="17773">
      <c r="B17773">
        <v>26</v>
      </c>
      <c r="C17773">
        <v>39</v>
      </c>
      <c r="D17773">
        <v>5</v>
      </c>
      <c r="E17773">
        <v>0</v>
      </c>
    </row>
    <row r="17774">
      <c r="B17774">
        <v>26</v>
      </c>
      <c r="C17774">
        <v>39</v>
      </c>
      <c r="D17774">
        <v>6</v>
      </c>
      <c r="E17774">
        <v>0</v>
      </c>
    </row>
    <row r="17775">
      <c r="B17775">
        <v>26</v>
      </c>
      <c r="C17775">
        <v>39</v>
      </c>
      <c r="D17775">
        <v>7</v>
      </c>
      <c r="E17775">
        <v>0</v>
      </c>
    </row>
    <row r="17776">
      <c r="B17776">
        <v>26</v>
      </c>
      <c r="C17776">
        <v>40</v>
      </c>
      <c r="D17776">
        <v>1</v>
      </c>
      <c r="E17776">
        <v>0</v>
      </c>
    </row>
    <row r="17777">
      <c r="B17777">
        <v>26</v>
      </c>
      <c r="C17777">
        <v>40</v>
      </c>
      <c r="D17777">
        <v>2</v>
      </c>
      <c r="E17777">
        <v>0</v>
      </c>
    </row>
    <row r="17778">
      <c r="B17778">
        <v>26</v>
      </c>
      <c r="C17778">
        <v>40</v>
      </c>
      <c r="D17778">
        <v>3</v>
      </c>
      <c r="E17778">
        <v>0</v>
      </c>
    </row>
    <row r="17779">
      <c r="B17779">
        <v>26</v>
      </c>
      <c r="C17779">
        <v>40</v>
      </c>
      <c r="D17779">
        <v>4</v>
      </c>
      <c r="E17779">
        <v>0</v>
      </c>
    </row>
    <row r="17780">
      <c r="B17780">
        <v>26</v>
      </c>
      <c r="C17780">
        <v>40</v>
      </c>
      <c r="D17780">
        <v>5</v>
      </c>
      <c r="E17780">
        <v>0</v>
      </c>
    </row>
    <row r="17781">
      <c r="B17781">
        <v>26</v>
      </c>
      <c r="C17781">
        <v>40</v>
      </c>
      <c r="D17781">
        <v>6</v>
      </c>
      <c r="E17781">
        <v>0</v>
      </c>
    </row>
    <row r="17782">
      <c r="B17782">
        <v>26</v>
      </c>
      <c r="C17782">
        <v>40</v>
      </c>
      <c r="D17782">
        <v>7</v>
      </c>
      <c r="E17782">
        <v>0</v>
      </c>
    </row>
    <row r="17783">
      <c r="B17783">
        <v>26</v>
      </c>
      <c r="C17783">
        <v>41</v>
      </c>
      <c r="D17783">
        <v>1</v>
      </c>
      <c r="E17783">
        <v>0</v>
      </c>
    </row>
    <row r="17784">
      <c r="B17784">
        <v>26</v>
      </c>
      <c r="C17784">
        <v>41</v>
      </c>
      <c r="D17784">
        <v>2</v>
      </c>
      <c r="E17784">
        <v>0</v>
      </c>
    </row>
    <row r="17785">
      <c r="B17785">
        <v>26</v>
      </c>
      <c r="C17785">
        <v>41</v>
      </c>
      <c r="D17785">
        <v>3</v>
      </c>
      <c r="E17785">
        <v>0</v>
      </c>
    </row>
    <row r="17786">
      <c r="B17786">
        <v>26</v>
      </c>
      <c r="C17786">
        <v>41</v>
      </c>
      <c r="D17786">
        <v>4</v>
      </c>
      <c r="E17786">
        <v>0</v>
      </c>
    </row>
    <row r="17787">
      <c r="B17787">
        <v>26</v>
      </c>
      <c r="C17787">
        <v>41</v>
      </c>
      <c r="D17787">
        <v>5</v>
      </c>
      <c r="E17787">
        <v>0</v>
      </c>
    </row>
    <row r="17788">
      <c r="B17788">
        <v>26</v>
      </c>
      <c r="C17788">
        <v>41</v>
      </c>
      <c r="D17788">
        <v>6</v>
      </c>
      <c r="E17788">
        <v>0</v>
      </c>
    </row>
    <row r="17789">
      <c r="B17789">
        <v>26</v>
      </c>
      <c r="C17789">
        <v>41</v>
      </c>
      <c r="D17789">
        <v>7</v>
      </c>
      <c r="E17789">
        <v>0</v>
      </c>
    </row>
    <row r="17790">
      <c r="B17790">
        <v>26</v>
      </c>
      <c r="C17790">
        <v>42</v>
      </c>
      <c r="D17790">
        <v>1</v>
      </c>
      <c r="E17790">
        <v>0</v>
      </c>
    </row>
    <row r="17791">
      <c r="B17791">
        <v>26</v>
      </c>
      <c r="C17791">
        <v>42</v>
      </c>
      <c r="D17791">
        <v>2</v>
      </c>
      <c r="E17791">
        <v>0</v>
      </c>
    </row>
    <row r="17792">
      <c r="B17792">
        <v>26</v>
      </c>
      <c r="C17792">
        <v>42</v>
      </c>
      <c r="D17792">
        <v>3</v>
      </c>
      <c r="E17792">
        <v>0</v>
      </c>
    </row>
    <row r="17793">
      <c r="B17793">
        <v>26</v>
      </c>
      <c r="C17793">
        <v>42</v>
      </c>
      <c r="D17793">
        <v>4</v>
      </c>
      <c r="E17793">
        <v>0</v>
      </c>
    </row>
    <row r="17794">
      <c r="B17794">
        <v>26</v>
      </c>
      <c r="C17794">
        <v>42</v>
      </c>
      <c r="D17794">
        <v>5</v>
      </c>
      <c r="E17794">
        <v>0</v>
      </c>
    </row>
    <row r="17795">
      <c r="B17795">
        <v>26</v>
      </c>
      <c r="C17795">
        <v>42</v>
      </c>
      <c r="D17795">
        <v>6</v>
      </c>
      <c r="E17795">
        <v>0</v>
      </c>
    </row>
    <row r="17796">
      <c r="B17796">
        <v>26</v>
      </c>
      <c r="C17796">
        <v>42</v>
      </c>
      <c r="D17796">
        <v>7</v>
      </c>
      <c r="E17796">
        <v>0</v>
      </c>
    </row>
    <row r="17797">
      <c r="B17797">
        <v>26</v>
      </c>
      <c r="C17797">
        <v>43</v>
      </c>
      <c r="D17797">
        <v>1</v>
      </c>
      <c r="E17797">
        <v>0</v>
      </c>
    </row>
    <row r="17798">
      <c r="B17798">
        <v>26</v>
      </c>
      <c r="C17798">
        <v>43</v>
      </c>
      <c r="D17798">
        <v>2</v>
      </c>
      <c r="E17798">
        <v>0</v>
      </c>
    </row>
    <row r="17799">
      <c r="B17799">
        <v>26</v>
      </c>
      <c r="C17799">
        <v>43</v>
      </c>
      <c r="D17799">
        <v>3</v>
      </c>
      <c r="E17799">
        <v>0</v>
      </c>
    </row>
    <row r="17800">
      <c r="B17800">
        <v>26</v>
      </c>
      <c r="C17800">
        <v>43</v>
      </c>
      <c r="D17800">
        <v>4</v>
      </c>
      <c r="E17800">
        <v>0</v>
      </c>
    </row>
    <row r="17801">
      <c r="B17801">
        <v>26</v>
      </c>
      <c r="C17801">
        <v>43</v>
      </c>
      <c r="D17801">
        <v>5</v>
      </c>
      <c r="E17801">
        <v>0</v>
      </c>
    </row>
    <row r="17802">
      <c r="B17802">
        <v>26</v>
      </c>
      <c r="C17802">
        <v>43</v>
      </c>
      <c r="D17802">
        <v>6</v>
      </c>
      <c r="E17802">
        <v>0</v>
      </c>
    </row>
    <row r="17803">
      <c r="B17803">
        <v>26</v>
      </c>
      <c r="C17803">
        <v>43</v>
      </c>
      <c r="D17803">
        <v>7</v>
      </c>
      <c r="E17803">
        <v>0</v>
      </c>
    </row>
    <row r="17804">
      <c r="B17804">
        <v>26</v>
      </c>
      <c r="C17804">
        <v>44</v>
      </c>
      <c r="D17804">
        <v>1</v>
      </c>
      <c r="E17804">
        <v>0</v>
      </c>
    </row>
    <row r="17805">
      <c r="B17805">
        <v>26</v>
      </c>
      <c r="C17805">
        <v>44</v>
      </c>
      <c r="D17805">
        <v>2</v>
      </c>
      <c r="E17805">
        <v>0</v>
      </c>
    </row>
    <row r="17806">
      <c r="B17806">
        <v>26</v>
      </c>
      <c r="C17806">
        <v>44</v>
      </c>
      <c r="D17806">
        <v>3</v>
      </c>
      <c r="E17806">
        <v>0</v>
      </c>
    </row>
    <row r="17807">
      <c r="B17807">
        <v>26</v>
      </c>
      <c r="C17807">
        <v>44</v>
      </c>
      <c r="D17807">
        <v>4</v>
      </c>
      <c r="E17807">
        <v>0</v>
      </c>
    </row>
    <row r="17808">
      <c r="B17808">
        <v>26</v>
      </c>
      <c r="C17808">
        <v>44</v>
      </c>
      <c r="D17808">
        <v>5</v>
      </c>
      <c r="E17808">
        <v>0</v>
      </c>
    </row>
    <row r="17809">
      <c r="B17809">
        <v>26</v>
      </c>
      <c r="C17809">
        <v>44</v>
      </c>
      <c r="D17809">
        <v>6</v>
      </c>
      <c r="E17809">
        <v>0</v>
      </c>
    </row>
    <row r="17810">
      <c r="B17810">
        <v>26</v>
      </c>
      <c r="C17810">
        <v>44</v>
      </c>
      <c r="D17810">
        <v>7</v>
      </c>
      <c r="E17810">
        <v>0</v>
      </c>
    </row>
    <row r="17811">
      <c r="B17811">
        <v>26</v>
      </c>
      <c r="C17811">
        <v>45</v>
      </c>
      <c r="D17811">
        <v>1</v>
      </c>
      <c r="E17811">
        <v>0</v>
      </c>
    </row>
    <row r="17812">
      <c r="B17812">
        <v>26</v>
      </c>
      <c r="C17812">
        <v>45</v>
      </c>
      <c r="D17812">
        <v>2</v>
      </c>
      <c r="E17812">
        <v>0</v>
      </c>
    </row>
    <row r="17813">
      <c r="B17813">
        <v>26</v>
      </c>
      <c r="C17813">
        <v>45</v>
      </c>
      <c r="D17813">
        <v>3</v>
      </c>
      <c r="E17813">
        <v>0</v>
      </c>
    </row>
    <row r="17814">
      <c r="B17814">
        <v>26</v>
      </c>
      <c r="C17814">
        <v>45</v>
      </c>
      <c r="D17814">
        <v>4</v>
      </c>
      <c r="E17814">
        <v>0</v>
      </c>
    </row>
    <row r="17815">
      <c r="B17815">
        <v>26</v>
      </c>
      <c r="C17815">
        <v>45</v>
      </c>
      <c r="D17815">
        <v>5</v>
      </c>
      <c r="E17815">
        <v>0</v>
      </c>
    </row>
    <row r="17816">
      <c r="B17816">
        <v>26</v>
      </c>
      <c r="C17816">
        <v>45</v>
      </c>
      <c r="D17816">
        <v>6</v>
      </c>
      <c r="E17816">
        <v>0</v>
      </c>
    </row>
    <row r="17817">
      <c r="B17817">
        <v>26</v>
      </c>
      <c r="C17817">
        <v>45</v>
      </c>
      <c r="D17817">
        <v>7</v>
      </c>
      <c r="E17817">
        <v>0</v>
      </c>
    </row>
    <row r="17818">
      <c r="B17818">
        <v>26</v>
      </c>
      <c r="C17818">
        <v>46</v>
      </c>
      <c r="D17818">
        <v>1</v>
      </c>
      <c r="E17818">
        <v>0</v>
      </c>
    </row>
    <row r="17819">
      <c r="B17819">
        <v>26</v>
      </c>
      <c r="C17819">
        <v>46</v>
      </c>
      <c r="D17819">
        <v>2</v>
      </c>
      <c r="E17819">
        <v>0</v>
      </c>
    </row>
    <row r="17820">
      <c r="B17820">
        <v>26</v>
      </c>
      <c r="C17820">
        <v>46</v>
      </c>
      <c r="D17820">
        <v>3</v>
      </c>
      <c r="E17820">
        <v>0</v>
      </c>
    </row>
    <row r="17821">
      <c r="B17821">
        <v>26</v>
      </c>
      <c r="C17821">
        <v>46</v>
      </c>
      <c r="D17821">
        <v>4</v>
      </c>
      <c r="E17821">
        <v>0</v>
      </c>
    </row>
    <row r="17822">
      <c r="B17822">
        <v>26</v>
      </c>
      <c r="C17822">
        <v>46</v>
      </c>
      <c r="D17822">
        <v>5</v>
      </c>
      <c r="E17822">
        <v>0</v>
      </c>
    </row>
    <row r="17823">
      <c r="B17823">
        <v>26</v>
      </c>
      <c r="C17823">
        <v>46</v>
      </c>
      <c r="D17823">
        <v>6</v>
      </c>
      <c r="E17823">
        <v>0</v>
      </c>
    </row>
    <row r="17824">
      <c r="B17824">
        <v>26</v>
      </c>
      <c r="C17824">
        <v>46</v>
      </c>
      <c r="D17824">
        <v>7</v>
      </c>
      <c r="E17824">
        <v>0</v>
      </c>
    </row>
    <row r="17825">
      <c r="B17825">
        <v>26</v>
      </c>
      <c r="C17825">
        <v>47</v>
      </c>
      <c r="D17825">
        <v>1</v>
      </c>
      <c r="E17825">
        <v>0</v>
      </c>
    </row>
    <row r="17826">
      <c r="B17826">
        <v>26</v>
      </c>
      <c r="C17826">
        <v>47</v>
      </c>
      <c r="D17826">
        <v>2</v>
      </c>
      <c r="E17826">
        <v>0</v>
      </c>
    </row>
    <row r="17827">
      <c r="B17827">
        <v>26</v>
      </c>
      <c r="C17827">
        <v>47</v>
      </c>
      <c r="D17827">
        <v>3</v>
      </c>
      <c r="E17827">
        <v>0</v>
      </c>
    </row>
    <row r="17828">
      <c r="B17828">
        <v>26</v>
      </c>
      <c r="C17828">
        <v>47</v>
      </c>
      <c r="D17828">
        <v>4</v>
      </c>
      <c r="E17828">
        <v>0</v>
      </c>
    </row>
    <row r="17829">
      <c r="B17829">
        <v>26</v>
      </c>
      <c r="C17829">
        <v>47</v>
      </c>
      <c r="D17829">
        <v>5</v>
      </c>
      <c r="E17829">
        <v>0</v>
      </c>
    </row>
    <row r="17830">
      <c r="B17830">
        <v>26</v>
      </c>
      <c r="C17830">
        <v>47</v>
      </c>
      <c r="D17830">
        <v>6</v>
      </c>
      <c r="E17830">
        <v>0</v>
      </c>
    </row>
    <row r="17831">
      <c r="B17831">
        <v>26</v>
      </c>
      <c r="C17831">
        <v>47</v>
      </c>
      <c r="D17831">
        <v>7</v>
      </c>
      <c r="E17831">
        <v>0</v>
      </c>
    </row>
    <row r="17832">
      <c r="B17832">
        <v>26</v>
      </c>
      <c r="C17832">
        <v>48</v>
      </c>
      <c r="D17832">
        <v>1</v>
      </c>
      <c r="E17832">
        <v>0</v>
      </c>
    </row>
    <row r="17833">
      <c r="B17833">
        <v>26</v>
      </c>
      <c r="C17833">
        <v>48</v>
      </c>
      <c r="D17833">
        <v>2</v>
      </c>
      <c r="E17833">
        <v>0</v>
      </c>
    </row>
    <row r="17834">
      <c r="B17834">
        <v>26</v>
      </c>
      <c r="C17834">
        <v>48</v>
      </c>
      <c r="D17834">
        <v>3</v>
      </c>
      <c r="E17834">
        <v>0</v>
      </c>
    </row>
    <row r="17835">
      <c r="B17835">
        <v>26</v>
      </c>
      <c r="C17835">
        <v>48</v>
      </c>
      <c r="D17835">
        <v>4</v>
      </c>
      <c r="E17835">
        <v>0</v>
      </c>
    </row>
    <row r="17836">
      <c r="B17836">
        <v>26</v>
      </c>
      <c r="C17836">
        <v>48</v>
      </c>
      <c r="D17836">
        <v>5</v>
      </c>
      <c r="E17836">
        <v>0</v>
      </c>
    </row>
    <row r="17837">
      <c r="B17837">
        <v>26</v>
      </c>
      <c r="C17837">
        <v>48</v>
      </c>
      <c r="D17837">
        <v>6</v>
      </c>
      <c r="E17837">
        <v>0</v>
      </c>
    </row>
    <row r="17838">
      <c r="B17838">
        <v>26</v>
      </c>
      <c r="C17838">
        <v>48</v>
      </c>
      <c r="D17838">
        <v>7</v>
      </c>
      <c r="E17838">
        <v>0</v>
      </c>
    </row>
    <row r="17839">
      <c r="B17839">
        <v>26</v>
      </c>
      <c r="C17839">
        <v>49</v>
      </c>
      <c r="D17839">
        <v>1</v>
      </c>
      <c r="E17839">
        <v>0</v>
      </c>
    </row>
    <row r="17840">
      <c r="B17840">
        <v>26</v>
      </c>
      <c r="C17840">
        <v>49</v>
      </c>
      <c r="D17840">
        <v>2</v>
      </c>
      <c r="E17840">
        <v>0</v>
      </c>
    </row>
    <row r="17841">
      <c r="B17841">
        <v>26</v>
      </c>
      <c r="C17841">
        <v>49</v>
      </c>
      <c r="D17841">
        <v>3</v>
      </c>
      <c r="E17841">
        <v>0</v>
      </c>
    </row>
    <row r="17842">
      <c r="B17842">
        <v>26</v>
      </c>
      <c r="C17842">
        <v>49</v>
      </c>
      <c r="D17842">
        <v>4</v>
      </c>
      <c r="E17842">
        <v>0</v>
      </c>
    </row>
    <row r="17843">
      <c r="B17843">
        <v>26</v>
      </c>
      <c r="C17843">
        <v>49</v>
      </c>
      <c r="D17843">
        <v>5</v>
      </c>
      <c r="E17843">
        <v>0</v>
      </c>
    </row>
    <row r="17844">
      <c r="B17844">
        <v>26</v>
      </c>
      <c r="C17844">
        <v>49</v>
      </c>
      <c r="D17844">
        <v>6</v>
      </c>
      <c r="E17844">
        <v>0</v>
      </c>
    </row>
    <row r="17845">
      <c r="B17845">
        <v>26</v>
      </c>
      <c r="C17845">
        <v>49</v>
      </c>
      <c r="D17845">
        <v>7</v>
      </c>
      <c r="E17845">
        <v>0</v>
      </c>
    </row>
    <row r="17846">
      <c r="B17846">
        <v>26</v>
      </c>
      <c r="C17846">
        <v>50</v>
      </c>
      <c r="D17846">
        <v>1</v>
      </c>
      <c r="E17846">
        <v>0</v>
      </c>
    </row>
    <row r="17847">
      <c r="B17847">
        <v>26</v>
      </c>
      <c r="C17847">
        <v>50</v>
      </c>
      <c r="D17847">
        <v>2</v>
      </c>
      <c r="E17847">
        <v>0</v>
      </c>
    </row>
    <row r="17848">
      <c r="B17848">
        <v>26</v>
      </c>
      <c r="C17848">
        <v>50</v>
      </c>
      <c r="D17848">
        <v>3</v>
      </c>
      <c r="E17848">
        <v>0</v>
      </c>
    </row>
    <row r="17849">
      <c r="B17849">
        <v>26</v>
      </c>
      <c r="C17849">
        <v>50</v>
      </c>
      <c r="D17849">
        <v>4</v>
      </c>
      <c r="E17849">
        <v>0</v>
      </c>
    </row>
    <row r="17850">
      <c r="B17850">
        <v>26</v>
      </c>
      <c r="C17850">
        <v>50</v>
      </c>
      <c r="D17850">
        <v>5</v>
      </c>
      <c r="E17850">
        <v>0</v>
      </c>
    </row>
    <row r="17851">
      <c r="B17851">
        <v>26</v>
      </c>
      <c r="C17851">
        <v>50</v>
      </c>
      <c r="D17851">
        <v>6</v>
      </c>
      <c r="E17851">
        <v>0</v>
      </c>
    </row>
    <row r="17852">
      <c r="B17852">
        <v>26</v>
      </c>
      <c r="C17852">
        <v>50</v>
      </c>
      <c r="D17852">
        <v>7</v>
      </c>
      <c r="E17852">
        <v>0</v>
      </c>
    </row>
    <row r="17853">
      <c r="B17853">
        <v>26</v>
      </c>
      <c r="C17853">
        <v>51</v>
      </c>
      <c r="D17853">
        <v>1</v>
      </c>
      <c r="E17853">
        <v>0</v>
      </c>
    </row>
    <row r="17854">
      <c r="B17854">
        <v>26</v>
      </c>
      <c r="C17854">
        <v>51</v>
      </c>
      <c r="D17854">
        <v>2</v>
      </c>
      <c r="E17854">
        <v>0</v>
      </c>
    </row>
    <row r="17855">
      <c r="B17855">
        <v>26</v>
      </c>
      <c r="C17855">
        <v>51</v>
      </c>
      <c r="D17855">
        <v>3</v>
      </c>
      <c r="E17855">
        <v>0</v>
      </c>
    </row>
    <row r="17856">
      <c r="B17856">
        <v>26</v>
      </c>
      <c r="C17856">
        <v>51</v>
      </c>
      <c r="D17856">
        <v>4</v>
      </c>
      <c r="E17856">
        <v>0</v>
      </c>
    </row>
    <row r="17857">
      <c r="B17857">
        <v>26</v>
      </c>
      <c r="C17857">
        <v>51</v>
      </c>
      <c r="D17857">
        <v>5</v>
      </c>
      <c r="E17857">
        <v>0</v>
      </c>
    </row>
    <row r="17858">
      <c r="B17858">
        <v>26</v>
      </c>
      <c r="C17858">
        <v>51</v>
      </c>
      <c r="D17858">
        <v>6</v>
      </c>
      <c r="E17858">
        <v>0</v>
      </c>
    </row>
    <row r="17859">
      <c r="B17859">
        <v>26</v>
      </c>
      <c r="C17859">
        <v>51</v>
      </c>
      <c r="D17859">
        <v>7</v>
      </c>
      <c r="E17859">
        <v>0</v>
      </c>
    </row>
    <row r="17860">
      <c r="B17860">
        <v>26</v>
      </c>
      <c r="C17860">
        <v>52</v>
      </c>
      <c r="D17860">
        <v>1</v>
      </c>
      <c r="E17860">
        <v>0</v>
      </c>
    </row>
    <row r="17861">
      <c r="B17861">
        <v>26</v>
      </c>
      <c r="C17861">
        <v>52</v>
      </c>
      <c r="D17861">
        <v>2</v>
      </c>
      <c r="E17861">
        <v>0</v>
      </c>
    </row>
    <row r="17862">
      <c r="B17862">
        <v>26</v>
      </c>
      <c r="C17862">
        <v>52</v>
      </c>
      <c r="D17862">
        <v>3</v>
      </c>
      <c r="E17862">
        <v>0</v>
      </c>
    </row>
    <row r="17863">
      <c r="B17863">
        <v>26</v>
      </c>
      <c r="C17863">
        <v>52</v>
      </c>
      <c r="D17863">
        <v>4</v>
      </c>
      <c r="E17863">
        <v>0</v>
      </c>
    </row>
    <row r="17864">
      <c r="B17864">
        <v>26</v>
      </c>
      <c r="C17864">
        <v>52</v>
      </c>
      <c r="D17864">
        <v>5</v>
      </c>
      <c r="E17864">
        <v>0</v>
      </c>
    </row>
    <row r="17865">
      <c r="B17865">
        <v>26</v>
      </c>
      <c r="C17865">
        <v>52</v>
      </c>
      <c r="D17865">
        <v>6</v>
      </c>
      <c r="E17865">
        <v>0</v>
      </c>
    </row>
    <row r="17866">
      <c r="B17866">
        <v>26</v>
      </c>
      <c r="C17866">
        <v>52</v>
      </c>
      <c r="D17866">
        <v>7</v>
      </c>
      <c r="E17866">
        <v>0</v>
      </c>
    </row>
    <row r="17867">
      <c r="B17867">
        <v>26</v>
      </c>
      <c r="C17867">
        <v>53</v>
      </c>
      <c r="D17867">
        <v>1</v>
      </c>
      <c r="E17867">
        <v>0</v>
      </c>
    </row>
    <row r="17868">
      <c r="B17868">
        <v>26</v>
      </c>
      <c r="C17868">
        <v>53</v>
      </c>
      <c r="D17868">
        <v>2</v>
      </c>
      <c r="E17868">
        <v>0</v>
      </c>
    </row>
    <row r="17869">
      <c r="B17869">
        <v>26</v>
      </c>
      <c r="C17869">
        <v>53</v>
      </c>
      <c r="D17869">
        <v>3</v>
      </c>
      <c r="E17869">
        <v>0</v>
      </c>
    </row>
    <row r="17870">
      <c r="B17870">
        <v>26</v>
      </c>
      <c r="C17870">
        <v>53</v>
      </c>
      <c r="D17870">
        <v>4</v>
      </c>
      <c r="E17870">
        <v>0</v>
      </c>
    </row>
    <row r="17871">
      <c r="B17871">
        <v>26</v>
      </c>
      <c r="C17871">
        <v>53</v>
      </c>
      <c r="D17871">
        <v>5</v>
      </c>
      <c r="E17871">
        <v>0</v>
      </c>
    </row>
    <row r="17872">
      <c r="B17872">
        <v>26</v>
      </c>
      <c r="C17872">
        <v>53</v>
      </c>
      <c r="D17872">
        <v>6</v>
      </c>
      <c r="E17872">
        <v>0</v>
      </c>
    </row>
    <row r="17873">
      <c r="B17873">
        <v>26</v>
      </c>
      <c r="C17873">
        <v>53</v>
      </c>
      <c r="D17873">
        <v>7</v>
      </c>
      <c r="E17873">
        <v>0</v>
      </c>
    </row>
    <row r="17874">
      <c r="B17874">
        <v>26</v>
      </c>
      <c r="C17874">
        <v>54</v>
      </c>
      <c r="D17874">
        <v>1</v>
      </c>
      <c r="E17874">
        <v>0</v>
      </c>
    </row>
    <row r="17875">
      <c r="B17875">
        <v>26</v>
      </c>
      <c r="C17875">
        <v>54</v>
      </c>
      <c r="D17875">
        <v>2</v>
      </c>
      <c r="E17875">
        <v>0</v>
      </c>
    </row>
    <row r="17876">
      <c r="B17876">
        <v>26</v>
      </c>
      <c r="C17876">
        <v>54</v>
      </c>
      <c r="D17876">
        <v>3</v>
      </c>
      <c r="E17876">
        <v>0</v>
      </c>
    </row>
    <row r="17877">
      <c r="B17877">
        <v>26</v>
      </c>
      <c r="C17877">
        <v>54</v>
      </c>
      <c r="D17877">
        <v>4</v>
      </c>
      <c r="E17877">
        <v>0</v>
      </c>
    </row>
    <row r="17878">
      <c r="B17878">
        <v>26</v>
      </c>
      <c r="C17878">
        <v>54</v>
      </c>
      <c r="D17878">
        <v>5</v>
      </c>
      <c r="E17878">
        <v>0</v>
      </c>
    </row>
    <row r="17879">
      <c r="B17879">
        <v>26</v>
      </c>
      <c r="C17879">
        <v>54</v>
      </c>
      <c r="D17879">
        <v>6</v>
      </c>
      <c r="E17879">
        <v>0</v>
      </c>
    </row>
    <row r="17880">
      <c r="B17880">
        <v>26</v>
      </c>
      <c r="C17880">
        <v>54</v>
      </c>
      <c r="D17880">
        <v>7</v>
      </c>
      <c r="E17880">
        <v>0</v>
      </c>
    </row>
    <row r="17881">
      <c r="B17881">
        <v>26</v>
      </c>
      <c r="C17881">
        <v>55</v>
      </c>
      <c r="D17881">
        <v>1</v>
      </c>
      <c r="E17881">
        <v>0</v>
      </c>
    </row>
    <row r="17882">
      <c r="B17882">
        <v>26</v>
      </c>
      <c r="C17882">
        <v>55</v>
      </c>
      <c r="D17882">
        <v>2</v>
      </c>
      <c r="E17882">
        <v>0</v>
      </c>
    </row>
    <row r="17883">
      <c r="B17883">
        <v>26</v>
      </c>
      <c r="C17883">
        <v>55</v>
      </c>
      <c r="D17883">
        <v>3</v>
      </c>
      <c r="E17883">
        <v>0</v>
      </c>
    </row>
    <row r="17884">
      <c r="B17884">
        <v>26</v>
      </c>
      <c r="C17884">
        <v>55</v>
      </c>
      <c r="D17884">
        <v>4</v>
      </c>
      <c r="E17884">
        <v>0</v>
      </c>
    </row>
    <row r="17885">
      <c r="B17885">
        <v>26</v>
      </c>
      <c r="C17885">
        <v>55</v>
      </c>
      <c r="D17885">
        <v>5</v>
      </c>
      <c r="E17885">
        <v>0</v>
      </c>
    </row>
    <row r="17886">
      <c r="B17886">
        <v>26</v>
      </c>
      <c r="C17886">
        <v>55</v>
      </c>
      <c r="D17886">
        <v>6</v>
      </c>
      <c r="E17886">
        <v>0</v>
      </c>
    </row>
    <row r="17887">
      <c r="B17887">
        <v>26</v>
      </c>
      <c r="C17887">
        <v>55</v>
      </c>
      <c r="D17887">
        <v>7</v>
      </c>
      <c r="E17887">
        <v>0</v>
      </c>
    </row>
    <row r="17888">
      <c r="B17888">
        <v>26</v>
      </c>
      <c r="C17888">
        <v>56</v>
      </c>
      <c r="D17888">
        <v>1</v>
      </c>
      <c r="E17888">
        <v>0</v>
      </c>
    </row>
    <row r="17889">
      <c r="B17889">
        <v>26</v>
      </c>
      <c r="C17889">
        <v>56</v>
      </c>
      <c r="D17889">
        <v>2</v>
      </c>
      <c r="E17889">
        <v>0</v>
      </c>
    </row>
    <row r="17890">
      <c r="B17890">
        <v>26</v>
      </c>
      <c r="C17890">
        <v>56</v>
      </c>
      <c r="D17890">
        <v>3</v>
      </c>
      <c r="E17890">
        <v>0</v>
      </c>
    </row>
    <row r="17891">
      <c r="B17891">
        <v>26</v>
      </c>
      <c r="C17891">
        <v>56</v>
      </c>
      <c r="D17891">
        <v>4</v>
      </c>
      <c r="E17891">
        <v>0</v>
      </c>
    </row>
    <row r="17892">
      <c r="B17892">
        <v>26</v>
      </c>
      <c r="C17892">
        <v>56</v>
      </c>
      <c r="D17892">
        <v>5</v>
      </c>
      <c r="E17892">
        <v>0</v>
      </c>
    </row>
    <row r="17893">
      <c r="B17893">
        <v>26</v>
      </c>
      <c r="C17893">
        <v>56</v>
      </c>
      <c r="D17893">
        <v>6</v>
      </c>
      <c r="E17893">
        <v>0</v>
      </c>
    </row>
    <row r="17894">
      <c r="B17894">
        <v>26</v>
      </c>
      <c r="C17894">
        <v>56</v>
      </c>
      <c r="D17894">
        <v>7</v>
      </c>
      <c r="E17894">
        <v>0</v>
      </c>
    </row>
    <row r="17895">
      <c r="B17895">
        <v>26</v>
      </c>
      <c r="C17895">
        <v>57</v>
      </c>
      <c r="D17895">
        <v>1</v>
      </c>
      <c r="E17895">
        <v>0</v>
      </c>
    </row>
    <row r="17896">
      <c r="B17896">
        <v>26</v>
      </c>
      <c r="C17896">
        <v>57</v>
      </c>
      <c r="D17896">
        <v>2</v>
      </c>
      <c r="E17896">
        <v>0</v>
      </c>
    </row>
    <row r="17897">
      <c r="B17897">
        <v>26</v>
      </c>
      <c r="C17897">
        <v>57</v>
      </c>
      <c r="D17897">
        <v>3</v>
      </c>
      <c r="E17897">
        <v>0</v>
      </c>
    </row>
    <row r="17898">
      <c r="B17898">
        <v>26</v>
      </c>
      <c r="C17898">
        <v>57</v>
      </c>
      <c r="D17898">
        <v>4</v>
      </c>
      <c r="E17898">
        <v>0</v>
      </c>
    </row>
    <row r="17899">
      <c r="B17899">
        <v>26</v>
      </c>
      <c r="C17899">
        <v>57</v>
      </c>
      <c r="D17899">
        <v>5</v>
      </c>
      <c r="E17899">
        <v>0</v>
      </c>
    </row>
    <row r="17900">
      <c r="B17900">
        <v>26</v>
      </c>
      <c r="C17900">
        <v>57</v>
      </c>
      <c r="D17900">
        <v>6</v>
      </c>
      <c r="E17900">
        <v>0</v>
      </c>
    </row>
    <row r="17901">
      <c r="B17901">
        <v>26</v>
      </c>
      <c r="C17901">
        <v>57</v>
      </c>
      <c r="D17901">
        <v>7</v>
      </c>
      <c r="E17901">
        <v>0</v>
      </c>
    </row>
    <row r="17902">
      <c r="B17902">
        <v>26</v>
      </c>
      <c r="C17902">
        <v>58</v>
      </c>
      <c r="D17902">
        <v>1</v>
      </c>
      <c r="E17902">
        <v>0</v>
      </c>
    </row>
    <row r="17903">
      <c r="B17903">
        <v>26</v>
      </c>
      <c r="C17903">
        <v>58</v>
      </c>
      <c r="D17903">
        <v>2</v>
      </c>
      <c r="E17903">
        <v>0</v>
      </c>
    </row>
    <row r="17904">
      <c r="B17904">
        <v>26</v>
      </c>
      <c r="C17904">
        <v>58</v>
      </c>
      <c r="D17904">
        <v>3</v>
      </c>
      <c r="E17904">
        <v>0</v>
      </c>
    </row>
    <row r="17905">
      <c r="B17905">
        <v>26</v>
      </c>
      <c r="C17905">
        <v>58</v>
      </c>
      <c r="D17905">
        <v>4</v>
      </c>
      <c r="E17905">
        <v>0</v>
      </c>
    </row>
    <row r="17906">
      <c r="B17906">
        <v>26</v>
      </c>
      <c r="C17906">
        <v>58</v>
      </c>
      <c r="D17906">
        <v>5</v>
      </c>
      <c r="E17906">
        <v>0</v>
      </c>
    </row>
    <row r="17907">
      <c r="B17907">
        <v>26</v>
      </c>
      <c r="C17907">
        <v>58</v>
      </c>
      <c r="D17907">
        <v>6</v>
      </c>
      <c r="E17907">
        <v>0</v>
      </c>
    </row>
    <row r="17908">
      <c r="B17908">
        <v>26</v>
      </c>
      <c r="C17908">
        <v>58</v>
      </c>
      <c r="D17908">
        <v>7</v>
      </c>
      <c r="E17908">
        <v>0</v>
      </c>
    </row>
    <row r="17909">
      <c r="B17909">
        <v>26</v>
      </c>
      <c r="C17909">
        <v>59</v>
      </c>
      <c r="D17909">
        <v>1</v>
      </c>
      <c r="E17909">
        <v>0</v>
      </c>
    </row>
    <row r="17910">
      <c r="B17910">
        <v>26</v>
      </c>
      <c r="C17910">
        <v>59</v>
      </c>
      <c r="D17910">
        <v>2</v>
      </c>
      <c r="E17910">
        <v>0</v>
      </c>
    </row>
    <row r="17911">
      <c r="B17911">
        <v>26</v>
      </c>
      <c r="C17911">
        <v>59</v>
      </c>
      <c r="D17911">
        <v>3</v>
      </c>
      <c r="E17911">
        <v>0</v>
      </c>
    </row>
    <row r="17912">
      <c r="B17912">
        <v>26</v>
      </c>
      <c r="C17912">
        <v>59</v>
      </c>
      <c r="D17912">
        <v>4</v>
      </c>
      <c r="E17912">
        <v>0</v>
      </c>
    </row>
    <row r="17913">
      <c r="B17913">
        <v>26</v>
      </c>
      <c r="C17913">
        <v>59</v>
      </c>
      <c r="D17913">
        <v>5</v>
      </c>
      <c r="E17913">
        <v>0</v>
      </c>
    </row>
    <row r="17914">
      <c r="B17914">
        <v>26</v>
      </c>
      <c r="C17914">
        <v>59</v>
      </c>
      <c r="D17914">
        <v>6</v>
      </c>
      <c r="E17914">
        <v>0</v>
      </c>
    </row>
    <row r="17915">
      <c r="B17915">
        <v>26</v>
      </c>
      <c r="C17915">
        <v>59</v>
      </c>
      <c r="D17915">
        <v>7</v>
      </c>
      <c r="E17915">
        <v>0</v>
      </c>
    </row>
    <row r="17916">
      <c r="B17916">
        <v>26</v>
      </c>
      <c r="C17916">
        <v>60</v>
      </c>
      <c r="D17916">
        <v>1</v>
      </c>
      <c r="E17916">
        <v>0</v>
      </c>
    </row>
    <row r="17917">
      <c r="B17917">
        <v>26</v>
      </c>
      <c r="C17917">
        <v>60</v>
      </c>
      <c r="D17917">
        <v>2</v>
      </c>
      <c r="E17917">
        <v>0</v>
      </c>
    </row>
    <row r="17918">
      <c r="B17918">
        <v>26</v>
      </c>
      <c r="C17918">
        <v>60</v>
      </c>
      <c r="D17918">
        <v>3</v>
      </c>
      <c r="E17918">
        <v>0</v>
      </c>
    </row>
    <row r="17919">
      <c r="B17919">
        <v>26</v>
      </c>
      <c r="C17919">
        <v>60</v>
      </c>
      <c r="D17919">
        <v>4</v>
      </c>
      <c r="E17919">
        <v>0</v>
      </c>
    </row>
    <row r="17920">
      <c r="B17920">
        <v>26</v>
      </c>
      <c r="C17920">
        <v>60</v>
      </c>
      <c r="D17920">
        <v>5</v>
      </c>
      <c r="E17920">
        <v>0</v>
      </c>
    </row>
    <row r="17921">
      <c r="B17921">
        <v>26</v>
      </c>
      <c r="C17921">
        <v>60</v>
      </c>
      <c r="D17921">
        <v>6</v>
      </c>
      <c r="E17921">
        <v>0</v>
      </c>
    </row>
    <row r="17922">
      <c r="B17922">
        <v>26</v>
      </c>
      <c r="C17922">
        <v>60</v>
      </c>
      <c r="D17922">
        <v>7</v>
      </c>
      <c r="E17922">
        <v>0</v>
      </c>
    </row>
    <row r="17923">
      <c r="B17923">
        <v>26</v>
      </c>
      <c r="C17923">
        <v>61</v>
      </c>
      <c r="D17923">
        <v>1</v>
      </c>
      <c r="E17923">
        <v>0</v>
      </c>
    </row>
    <row r="17924">
      <c r="B17924">
        <v>26</v>
      </c>
      <c r="C17924">
        <v>61</v>
      </c>
      <c r="D17924">
        <v>2</v>
      </c>
      <c r="E17924">
        <v>0</v>
      </c>
    </row>
    <row r="17925">
      <c r="B17925">
        <v>26</v>
      </c>
      <c r="C17925">
        <v>61</v>
      </c>
      <c r="D17925">
        <v>3</v>
      </c>
      <c r="E17925">
        <v>0</v>
      </c>
    </row>
    <row r="17926">
      <c r="B17926">
        <v>26</v>
      </c>
      <c r="C17926">
        <v>61</v>
      </c>
      <c r="D17926">
        <v>4</v>
      </c>
      <c r="E17926">
        <v>0</v>
      </c>
    </row>
    <row r="17927">
      <c r="B17927">
        <v>26</v>
      </c>
      <c r="C17927">
        <v>61</v>
      </c>
      <c r="D17927">
        <v>5</v>
      </c>
      <c r="E17927">
        <v>0</v>
      </c>
    </row>
    <row r="17928">
      <c r="B17928">
        <v>26</v>
      </c>
      <c r="C17928">
        <v>61</v>
      </c>
      <c r="D17928">
        <v>6</v>
      </c>
      <c r="E17928">
        <v>0</v>
      </c>
    </row>
    <row r="17929">
      <c r="B17929">
        <v>26</v>
      </c>
      <c r="C17929">
        <v>61</v>
      </c>
      <c r="D17929">
        <v>7</v>
      </c>
      <c r="E17929">
        <v>0</v>
      </c>
    </row>
    <row r="17930">
      <c r="B17930">
        <v>26</v>
      </c>
      <c r="C17930">
        <v>62</v>
      </c>
      <c r="D17930">
        <v>1</v>
      </c>
      <c r="E17930">
        <v>0</v>
      </c>
    </row>
    <row r="17931">
      <c r="B17931">
        <v>26</v>
      </c>
      <c r="C17931">
        <v>62</v>
      </c>
      <c r="D17931">
        <v>2</v>
      </c>
      <c r="E17931">
        <v>0</v>
      </c>
    </row>
    <row r="17932">
      <c r="B17932">
        <v>26</v>
      </c>
      <c r="C17932">
        <v>62</v>
      </c>
      <c r="D17932">
        <v>3</v>
      </c>
      <c r="E17932">
        <v>0</v>
      </c>
    </row>
    <row r="17933">
      <c r="B17933">
        <v>26</v>
      </c>
      <c r="C17933">
        <v>62</v>
      </c>
      <c r="D17933">
        <v>4</v>
      </c>
      <c r="E17933">
        <v>0</v>
      </c>
    </row>
    <row r="17934">
      <c r="B17934">
        <v>26</v>
      </c>
      <c r="C17934">
        <v>62</v>
      </c>
      <c r="D17934">
        <v>5</v>
      </c>
      <c r="E17934">
        <v>0</v>
      </c>
    </row>
    <row r="17935">
      <c r="B17935">
        <v>26</v>
      </c>
      <c r="C17935">
        <v>62</v>
      </c>
      <c r="D17935">
        <v>6</v>
      </c>
      <c r="E17935">
        <v>0</v>
      </c>
    </row>
    <row r="17936">
      <c r="B17936">
        <v>26</v>
      </c>
      <c r="C17936">
        <v>62</v>
      </c>
      <c r="D17936">
        <v>7</v>
      </c>
      <c r="E17936">
        <v>0</v>
      </c>
    </row>
    <row r="17937">
      <c r="B17937">
        <v>26</v>
      </c>
      <c r="C17937">
        <v>63</v>
      </c>
      <c r="D17937">
        <v>1</v>
      </c>
      <c r="E17937">
        <v>0</v>
      </c>
    </row>
    <row r="17938">
      <c r="B17938">
        <v>26</v>
      </c>
      <c r="C17938">
        <v>63</v>
      </c>
      <c r="D17938">
        <v>2</v>
      </c>
      <c r="E17938">
        <v>0</v>
      </c>
    </row>
    <row r="17939">
      <c r="B17939">
        <v>26</v>
      </c>
      <c r="C17939">
        <v>63</v>
      </c>
      <c r="D17939">
        <v>3</v>
      </c>
      <c r="E17939">
        <v>0</v>
      </c>
    </row>
    <row r="17940">
      <c r="B17940">
        <v>26</v>
      </c>
      <c r="C17940">
        <v>63</v>
      </c>
      <c r="D17940">
        <v>4</v>
      </c>
      <c r="E17940">
        <v>0</v>
      </c>
    </row>
    <row r="17941">
      <c r="B17941">
        <v>26</v>
      </c>
      <c r="C17941">
        <v>63</v>
      </c>
      <c r="D17941">
        <v>5</v>
      </c>
      <c r="E17941">
        <v>0</v>
      </c>
    </row>
    <row r="17942">
      <c r="B17942">
        <v>26</v>
      </c>
      <c r="C17942">
        <v>63</v>
      </c>
      <c r="D17942">
        <v>6</v>
      </c>
      <c r="E17942">
        <v>0</v>
      </c>
    </row>
    <row r="17943">
      <c r="B17943">
        <v>26</v>
      </c>
      <c r="C17943">
        <v>63</v>
      </c>
      <c r="D17943">
        <v>7</v>
      </c>
      <c r="E17943">
        <v>0</v>
      </c>
    </row>
    <row r="17944">
      <c r="B17944">
        <v>26</v>
      </c>
      <c r="C17944">
        <v>64</v>
      </c>
      <c r="D17944">
        <v>1</v>
      </c>
      <c r="E17944">
        <v>0</v>
      </c>
    </row>
    <row r="17945">
      <c r="B17945">
        <v>26</v>
      </c>
      <c r="C17945">
        <v>64</v>
      </c>
      <c r="D17945">
        <v>2</v>
      </c>
      <c r="E17945">
        <v>0</v>
      </c>
    </row>
    <row r="17946">
      <c r="B17946">
        <v>26</v>
      </c>
      <c r="C17946">
        <v>64</v>
      </c>
      <c r="D17946">
        <v>3</v>
      </c>
      <c r="E17946">
        <v>0</v>
      </c>
    </row>
    <row r="17947">
      <c r="B17947">
        <v>26</v>
      </c>
      <c r="C17947">
        <v>64</v>
      </c>
      <c r="D17947">
        <v>4</v>
      </c>
      <c r="E17947">
        <v>0</v>
      </c>
    </row>
    <row r="17948">
      <c r="B17948">
        <v>26</v>
      </c>
      <c r="C17948">
        <v>64</v>
      </c>
      <c r="D17948">
        <v>5</v>
      </c>
      <c r="E17948">
        <v>0</v>
      </c>
    </row>
    <row r="17949">
      <c r="B17949">
        <v>26</v>
      </c>
      <c r="C17949">
        <v>64</v>
      </c>
      <c r="D17949">
        <v>6</v>
      </c>
      <c r="E17949">
        <v>0</v>
      </c>
    </row>
    <row r="17950">
      <c r="B17950">
        <v>26</v>
      </c>
      <c r="C17950">
        <v>64</v>
      </c>
      <c r="D17950">
        <v>7</v>
      </c>
      <c r="E17950">
        <v>0</v>
      </c>
    </row>
    <row r="17951">
      <c r="B17951">
        <v>26</v>
      </c>
      <c r="C17951">
        <v>65</v>
      </c>
      <c r="D17951">
        <v>1</v>
      </c>
      <c r="E17951">
        <v>0</v>
      </c>
    </row>
    <row r="17952">
      <c r="B17952">
        <v>26</v>
      </c>
      <c r="C17952">
        <v>65</v>
      </c>
      <c r="D17952">
        <v>2</v>
      </c>
      <c r="E17952">
        <v>0</v>
      </c>
    </row>
    <row r="17953">
      <c r="B17953">
        <v>26</v>
      </c>
      <c r="C17953">
        <v>65</v>
      </c>
      <c r="D17953">
        <v>3</v>
      </c>
      <c r="E17953">
        <v>0</v>
      </c>
    </row>
    <row r="17954">
      <c r="B17954">
        <v>26</v>
      </c>
      <c r="C17954">
        <v>65</v>
      </c>
      <c r="D17954">
        <v>4</v>
      </c>
      <c r="E17954">
        <v>0</v>
      </c>
    </row>
    <row r="17955">
      <c r="B17955">
        <v>26</v>
      </c>
      <c r="C17955">
        <v>65</v>
      </c>
      <c r="D17955">
        <v>5</v>
      </c>
      <c r="E17955">
        <v>0</v>
      </c>
    </row>
    <row r="17956">
      <c r="B17956">
        <v>26</v>
      </c>
      <c r="C17956">
        <v>65</v>
      </c>
      <c r="D17956">
        <v>6</v>
      </c>
      <c r="E17956">
        <v>0</v>
      </c>
    </row>
    <row r="17957">
      <c r="B17957">
        <v>26</v>
      </c>
      <c r="C17957">
        <v>65</v>
      </c>
      <c r="D17957">
        <v>7</v>
      </c>
      <c r="E17957">
        <v>0</v>
      </c>
    </row>
    <row r="17958">
      <c r="B17958">
        <v>26</v>
      </c>
      <c r="C17958">
        <v>66</v>
      </c>
      <c r="D17958">
        <v>1</v>
      </c>
      <c r="E17958">
        <v>0</v>
      </c>
    </row>
    <row r="17959">
      <c r="B17959">
        <v>26</v>
      </c>
      <c r="C17959">
        <v>66</v>
      </c>
      <c r="D17959">
        <v>2</v>
      </c>
      <c r="E17959">
        <v>0</v>
      </c>
    </row>
    <row r="17960">
      <c r="B17960">
        <v>26</v>
      </c>
      <c r="C17960">
        <v>66</v>
      </c>
      <c r="D17960">
        <v>3</v>
      </c>
      <c r="E17960">
        <v>0</v>
      </c>
    </row>
    <row r="17961">
      <c r="B17961">
        <v>26</v>
      </c>
      <c r="C17961">
        <v>66</v>
      </c>
      <c r="D17961">
        <v>4</v>
      </c>
      <c r="E17961">
        <v>0</v>
      </c>
    </row>
    <row r="17962">
      <c r="B17962">
        <v>26</v>
      </c>
      <c r="C17962">
        <v>66</v>
      </c>
      <c r="D17962">
        <v>5</v>
      </c>
      <c r="E17962">
        <v>0</v>
      </c>
    </row>
    <row r="17963">
      <c r="B17963">
        <v>26</v>
      </c>
      <c r="C17963">
        <v>66</v>
      </c>
      <c r="D17963">
        <v>6</v>
      </c>
      <c r="E17963">
        <v>0</v>
      </c>
    </row>
    <row r="17964">
      <c r="B17964">
        <v>26</v>
      </c>
      <c r="C17964">
        <v>66</v>
      </c>
      <c r="D17964">
        <v>7</v>
      </c>
      <c r="E17964">
        <v>0</v>
      </c>
    </row>
    <row r="17965">
      <c r="B17965">
        <v>26</v>
      </c>
      <c r="C17965">
        <v>67</v>
      </c>
      <c r="D17965">
        <v>1</v>
      </c>
      <c r="E17965">
        <v>0</v>
      </c>
    </row>
    <row r="17966">
      <c r="B17966">
        <v>26</v>
      </c>
      <c r="C17966">
        <v>67</v>
      </c>
      <c r="D17966">
        <v>2</v>
      </c>
      <c r="E17966">
        <v>0</v>
      </c>
    </row>
    <row r="17967">
      <c r="B17967">
        <v>26</v>
      </c>
      <c r="C17967">
        <v>67</v>
      </c>
      <c r="D17967">
        <v>3</v>
      </c>
      <c r="E17967">
        <v>0</v>
      </c>
    </row>
    <row r="17968">
      <c r="B17968">
        <v>26</v>
      </c>
      <c r="C17968">
        <v>67</v>
      </c>
      <c r="D17968">
        <v>4</v>
      </c>
      <c r="E17968">
        <v>0</v>
      </c>
    </row>
    <row r="17969">
      <c r="B17969">
        <v>26</v>
      </c>
      <c r="C17969">
        <v>67</v>
      </c>
      <c r="D17969">
        <v>5</v>
      </c>
      <c r="E17969">
        <v>0</v>
      </c>
    </row>
    <row r="17970">
      <c r="B17970">
        <v>26</v>
      </c>
      <c r="C17970">
        <v>67</v>
      </c>
      <c r="D17970">
        <v>6</v>
      </c>
      <c r="E17970">
        <v>0</v>
      </c>
    </row>
    <row r="17971">
      <c r="B17971">
        <v>26</v>
      </c>
      <c r="C17971">
        <v>67</v>
      </c>
      <c r="D17971">
        <v>7</v>
      </c>
      <c r="E17971">
        <v>0</v>
      </c>
    </row>
    <row r="17972">
      <c r="B17972">
        <v>26</v>
      </c>
      <c r="C17972">
        <v>68</v>
      </c>
      <c r="D17972">
        <v>1</v>
      </c>
      <c r="E17972">
        <v>0</v>
      </c>
    </row>
    <row r="17973">
      <c r="B17973">
        <v>26</v>
      </c>
      <c r="C17973">
        <v>68</v>
      </c>
      <c r="D17973">
        <v>2</v>
      </c>
      <c r="E17973">
        <v>0</v>
      </c>
    </row>
    <row r="17974">
      <c r="B17974">
        <v>26</v>
      </c>
      <c r="C17974">
        <v>68</v>
      </c>
      <c r="D17974">
        <v>3</v>
      </c>
      <c r="E17974">
        <v>0</v>
      </c>
    </row>
    <row r="17975">
      <c r="B17975">
        <v>26</v>
      </c>
      <c r="C17975">
        <v>68</v>
      </c>
      <c r="D17975">
        <v>4</v>
      </c>
      <c r="E17975">
        <v>0</v>
      </c>
    </row>
    <row r="17976">
      <c r="B17976">
        <v>26</v>
      </c>
      <c r="C17976">
        <v>68</v>
      </c>
      <c r="D17976">
        <v>5</v>
      </c>
      <c r="E17976">
        <v>0</v>
      </c>
    </row>
    <row r="17977">
      <c r="B17977">
        <v>26</v>
      </c>
      <c r="C17977">
        <v>68</v>
      </c>
      <c r="D17977">
        <v>6</v>
      </c>
      <c r="E17977">
        <v>0</v>
      </c>
    </row>
    <row r="17978">
      <c r="B17978">
        <v>26</v>
      </c>
      <c r="C17978">
        <v>68</v>
      </c>
      <c r="D17978">
        <v>7</v>
      </c>
      <c r="E17978">
        <v>0</v>
      </c>
    </row>
    <row r="17979">
      <c r="B17979">
        <v>26</v>
      </c>
      <c r="C17979">
        <v>69</v>
      </c>
      <c r="D17979">
        <v>1</v>
      </c>
      <c r="E17979">
        <v>0</v>
      </c>
    </row>
    <row r="17980">
      <c r="B17980">
        <v>26</v>
      </c>
      <c r="C17980">
        <v>69</v>
      </c>
      <c r="D17980">
        <v>2</v>
      </c>
      <c r="E17980">
        <v>0</v>
      </c>
    </row>
    <row r="17981">
      <c r="B17981">
        <v>26</v>
      </c>
      <c r="C17981">
        <v>69</v>
      </c>
      <c r="D17981">
        <v>3</v>
      </c>
      <c r="E17981">
        <v>0</v>
      </c>
    </row>
    <row r="17982">
      <c r="B17982">
        <v>26</v>
      </c>
      <c r="C17982">
        <v>69</v>
      </c>
      <c r="D17982">
        <v>4</v>
      </c>
      <c r="E17982">
        <v>0</v>
      </c>
    </row>
    <row r="17983">
      <c r="B17983">
        <v>26</v>
      </c>
      <c r="C17983">
        <v>69</v>
      </c>
      <c r="D17983">
        <v>5</v>
      </c>
      <c r="E17983">
        <v>0</v>
      </c>
    </row>
    <row r="17984">
      <c r="B17984">
        <v>26</v>
      </c>
      <c r="C17984">
        <v>69</v>
      </c>
      <c r="D17984">
        <v>6</v>
      </c>
      <c r="E17984">
        <v>0</v>
      </c>
    </row>
    <row r="17985">
      <c r="B17985">
        <v>26</v>
      </c>
      <c r="C17985">
        <v>69</v>
      </c>
      <c r="D17985">
        <v>7</v>
      </c>
      <c r="E17985">
        <v>0</v>
      </c>
    </row>
    <row r="17986">
      <c r="B17986">
        <v>26</v>
      </c>
      <c r="C17986">
        <v>70</v>
      </c>
      <c r="D17986">
        <v>1</v>
      </c>
      <c r="E17986">
        <v>0</v>
      </c>
    </row>
    <row r="17987">
      <c r="B17987">
        <v>26</v>
      </c>
      <c r="C17987">
        <v>70</v>
      </c>
      <c r="D17987">
        <v>2</v>
      </c>
      <c r="E17987">
        <v>0</v>
      </c>
    </row>
    <row r="17988">
      <c r="B17988">
        <v>26</v>
      </c>
      <c r="C17988">
        <v>70</v>
      </c>
      <c r="D17988">
        <v>3</v>
      </c>
      <c r="E17988">
        <v>0</v>
      </c>
    </row>
    <row r="17989">
      <c r="B17989">
        <v>26</v>
      </c>
      <c r="C17989">
        <v>70</v>
      </c>
      <c r="D17989">
        <v>4</v>
      </c>
      <c r="E17989">
        <v>0</v>
      </c>
    </row>
    <row r="17990">
      <c r="B17990">
        <v>26</v>
      </c>
      <c r="C17990">
        <v>70</v>
      </c>
      <c r="D17990">
        <v>5</v>
      </c>
      <c r="E17990">
        <v>0</v>
      </c>
    </row>
    <row r="17991">
      <c r="B17991">
        <v>26</v>
      </c>
      <c r="C17991">
        <v>70</v>
      </c>
      <c r="D17991">
        <v>6</v>
      </c>
      <c r="E17991">
        <v>0</v>
      </c>
    </row>
    <row r="17992">
      <c r="B17992">
        <v>26</v>
      </c>
      <c r="C17992">
        <v>70</v>
      </c>
      <c r="D17992">
        <v>7</v>
      </c>
      <c r="E17992">
        <v>0</v>
      </c>
    </row>
    <row r="17993">
      <c r="B17993">
        <v>26</v>
      </c>
      <c r="C17993">
        <v>71</v>
      </c>
      <c r="D17993">
        <v>1</v>
      </c>
      <c r="E17993">
        <v>0</v>
      </c>
    </row>
    <row r="17994">
      <c r="B17994">
        <v>26</v>
      </c>
      <c r="C17994">
        <v>71</v>
      </c>
      <c r="D17994">
        <v>2</v>
      </c>
      <c r="E17994">
        <v>0</v>
      </c>
    </row>
    <row r="17995">
      <c r="B17995">
        <v>26</v>
      </c>
      <c r="C17995">
        <v>71</v>
      </c>
      <c r="D17995">
        <v>3</v>
      </c>
      <c r="E17995">
        <v>0</v>
      </c>
    </row>
    <row r="17996">
      <c r="B17996">
        <v>26</v>
      </c>
      <c r="C17996">
        <v>71</v>
      </c>
      <c r="D17996">
        <v>4</v>
      </c>
      <c r="E17996">
        <v>0</v>
      </c>
    </row>
    <row r="17997">
      <c r="B17997">
        <v>26</v>
      </c>
      <c r="C17997">
        <v>71</v>
      </c>
      <c r="D17997">
        <v>5</v>
      </c>
      <c r="E17997">
        <v>0</v>
      </c>
    </row>
    <row r="17998">
      <c r="B17998">
        <v>26</v>
      </c>
      <c r="C17998">
        <v>71</v>
      </c>
      <c r="D17998">
        <v>6</v>
      </c>
      <c r="E17998">
        <v>0</v>
      </c>
    </row>
    <row r="17999">
      <c r="B17999">
        <v>26</v>
      </c>
      <c r="C17999">
        <v>71</v>
      </c>
      <c r="D17999">
        <v>7</v>
      </c>
      <c r="E17999">
        <v>0</v>
      </c>
    </row>
    <row r="18000">
      <c r="B18000">
        <v>26</v>
      </c>
      <c r="C18000">
        <v>72</v>
      </c>
      <c r="D18000">
        <v>1</v>
      </c>
      <c r="E18000">
        <v>0</v>
      </c>
    </row>
    <row r="18001">
      <c r="B18001">
        <v>26</v>
      </c>
      <c r="C18001">
        <v>72</v>
      </c>
      <c r="D18001">
        <v>2</v>
      </c>
      <c r="E18001">
        <v>0</v>
      </c>
    </row>
    <row r="18002">
      <c r="B18002">
        <v>26</v>
      </c>
      <c r="C18002">
        <v>72</v>
      </c>
      <c r="D18002">
        <v>3</v>
      </c>
      <c r="E18002">
        <v>0</v>
      </c>
    </row>
    <row r="18003">
      <c r="B18003">
        <v>26</v>
      </c>
      <c r="C18003">
        <v>72</v>
      </c>
      <c r="D18003">
        <v>4</v>
      </c>
      <c r="E18003">
        <v>0</v>
      </c>
    </row>
    <row r="18004">
      <c r="B18004">
        <v>26</v>
      </c>
      <c r="C18004">
        <v>72</v>
      </c>
      <c r="D18004">
        <v>5</v>
      </c>
      <c r="E18004">
        <v>0</v>
      </c>
    </row>
    <row r="18005">
      <c r="B18005">
        <v>26</v>
      </c>
      <c r="C18005">
        <v>72</v>
      </c>
      <c r="D18005">
        <v>6</v>
      </c>
      <c r="E18005">
        <v>0</v>
      </c>
    </row>
    <row r="18006">
      <c r="B18006">
        <v>26</v>
      </c>
      <c r="C18006">
        <v>72</v>
      </c>
      <c r="D18006">
        <v>7</v>
      </c>
      <c r="E18006">
        <v>0</v>
      </c>
    </row>
    <row r="18007">
      <c r="B18007">
        <v>26</v>
      </c>
      <c r="C18007">
        <v>73</v>
      </c>
      <c r="D18007">
        <v>1</v>
      </c>
      <c r="E18007">
        <v>0</v>
      </c>
    </row>
    <row r="18008">
      <c r="B18008">
        <v>26</v>
      </c>
      <c r="C18008">
        <v>73</v>
      </c>
      <c r="D18008">
        <v>2</v>
      </c>
      <c r="E18008">
        <v>0</v>
      </c>
    </row>
    <row r="18009">
      <c r="B18009">
        <v>26</v>
      </c>
      <c r="C18009">
        <v>73</v>
      </c>
      <c r="D18009">
        <v>3</v>
      </c>
      <c r="E18009">
        <v>0</v>
      </c>
    </row>
    <row r="18010">
      <c r="B18010">
        <v>26</v>
      </c>
      <c r="C18010">
        <v>73</v>
      </c>
      <c r="D18010">
        <v>4</v>
      </c>
      <c r="E18010">
        <v>0</v>
      </c>
    </row>
    <row r="18011">
      <c r="B18011">
        <v>26</v>
      </c>
      <c r="C18011">
        <v>73</v>
      </c>
      <c r="D18011">
        <v>5</v>
      </c>
      <c r="E18011">
        <v>0</v>
      </c>
    </row>
    <row r="18012">
      <c r="B18012">
        <v>26</v>
      </c>
      <c r="C18012">
        <v>73</v>
      </c>
      <c r="D18012">
        <v>6</v>
      </c>
      <c r="E18012">
        <v>0</v>
      </c>
    </row>
    <row r="18013">
      <c r="B18013">
        <v>26</v>
      </c>
      <c r="C18013">
        <v>73</v>
      </c>
      <c r="D18013">
        <v>7</v>
      </c>
      <c r="E18013">
        <v>0</v>
      </c>
    </row>
    <row r="18014">
      <c r="B18014">
        <v>26</v>
      </c>
      <c r="C18014">
        <v>74</v>
      </c>
      <c r="D18014">
        <v>1</v>
      </c>
      <c r="E18014">
        <v>0</v>
      </c>
    </row>
    <row r="18015">
      <c r="B18015">
        <v>26</v>
      </c>
      <c r="C18015">
        <v>74</v>
      </c>
      <c r="D18015">
        <v>2</v>
      </c>
      <c r="E18015">
        <v>0</v>
      </c>
    </row>
    <row r="18016">
      <c r="B18016">
        <v>26</v>
      </c>
      <c r="C18016">
        <v>74</v>
      </c>
      <c r="D18016">
        <v>3</v>
      </c>
      <c r="E18016">
        <v>0</v>
      </c>
    </row>
    <row r="18017">
      <c r="B18017">
        <v>26</v>
      </c>
      <c r="C18017">
        <v>74</v>
      </c>
      <c r="D18017">
        <v>4</v>
      </c>
      <c r="E18017">
        <v>0</v>
      </c>
    </row>
    <row r="18018">
      <c r="B18018">
        <v>26</v>
      </c>
      <c r="C18018">
        <v>74</v>
      </c>
      <c r="D18018">
        <v>5</v>
      </c>
      <c r="E18018">
        <v>0</v>
      </c>
    </row>
    <row r="18019">
      <c r="B18019">
        <v>26</v>
      </c>
      <c r="C18019">
        <v>74</v>
      </c>
      <c r="D18019">
        <v>6</v>
      </c>
      <c r="E18019">
        <v>0</v>
      </c>
    </row>
    <row r="18020">
      <c r="B18020">
        <v>26</v>
      </c>
      <c r="C18020">
        <v>74</v>
      </c>
      <c r="D18020">
        <v>7</v>
      </c>
      <c r="E18020">
        <v>0</v>
      </c>
    </row>
    <row r="18021">
      <c r="B18021">
        <v>26</v>
      </c>
      <c r="C18021">
        <v>75</v>
      </c>
      <c r="D18021">
        <v>1</v>
      </c>
      <c r="E18021">
        <v>0</v>
      </c>
    </row>
    <row r="18022">
      <c r="B18022">
        <v>26</v>
      </c>
      <c r="C18022">
        <v>75</v>
      </c>
      <c r="D18022">
        <v>2</v>
      </c>
      <c r="E18022">
        <v>0</v>
      </c>
    </row>
    <row r="18023">
      <c r="B18023">
        <v>26</v>
      </c>
      <c r="C18023">
        <v>75</v>
      </c>
      <c r="D18023">
        <v>3</v>
      </c>
      <c r="E18023">
        <v>0</v>
      </c>
    </row>
    <row r="18024">
      <c r="B18024">
        <v>26</v>
      </c>
      <c r="C18024">
        <v>75</v>
      </c>
      <c r="D18024">
        <v>4</v>
      </c>
      <c r="E18024">
        <v>0</v>
      </c>
    </row>
    <row r="18025">
      <c r="B18025">
        <v>26</v>
      </c>
      <c r="C18025">
        <v>75</v>
      </c>
      <c r="D18025">
        <v>5</v>
      </c>
      <c r="E18025">
        <v>0</v>
      </c>
    </row>
    <row r="18026">
      <c r="B18026">
        <v>26</v>
      </c>
      <c r="C18026">
        <v>75</v>
      </c>
      <c r="D18026">
        <v>6</v>
      </c>
      <c r="E18026">
        <v>0</v>
      </c>
    </row>
    <row r="18027">
      <c r="B18027">
        <v>26</v>
      </c>
      <c r="C18027">
        <v>75</v>
      </c>
      <c r="D18027">
        <v>7</v>
      </c>
      <c r="E18027">
        <v>0</v>
      </c>
    </row>
    <row r="18028">
      <c r="B18028">
        <v>26</v>
      </c>
      <c r="C18028">
        <v>76</v>
      </c>
      <c r="D18028">
        <v>1</v>
      </c>
      <c r="E18028">
        <v>0</v>
      </c>
    </row>
    <row r="18029">
      <c r="B18029">
        <v>26</v>
      </c>
      <c r="C18029">
        <v>76</v>
      </c>
      <c r="D18029">
        <v>2</v>
      </c>
      <c r="E18029">
        <v>0</v>
      </c>
    </row>
    <row r="18030">
      <c r="B18030">
        <v>26</v>
      </c>
      <c r="C18030">
        <v>76</v>
      </c>
      <c r="D18030">
        <v>3</v>
      </c>
      <c r="E18030">
        <v>0</v>
      </c>
    </row>
    <row r="18031">
      <c r="B18031">
        <v>26</v>
      </c>
      <c r="C18031">
        <v>76</v>
      </c>
      <c r="D18031">
        <v>4</v>
      </c>
      <c r="E18031">
        <v>0</v>
      </c>
    </row>
    <row r="18032">
      <c r="B18032">
        <v>26</v>
      </c>
      <c r="C18032">
        <v>76</v>
      </c>
      <c r="D18032">
        <v>5</v>
      </c>
      <c r="E18032">
        <v>0</v>
      </c>
    </row>
    <row r="18033">
      <c r="B18033">
        <v>26</v>
      </c>
      <c r="C18033">
        <v>76</v>
      </c>
      <c r="D18033">
        <v>6</v>
      </c>
      <c r="E18033">
        <v>0</v>
      </c>
    </row>
    <row r="18034">
      <c r="B18034">
        <v>26</v>
      </c>
      <c r="C18034">
        <v>76</v>
      </c>
      <c r="D18034">
        <v>7</v>
      </c>
      <c r="E18034">
        <v>0</v>
      </c>
    </row>
    <row r="18035">
      <c r="B18035">
        <v>26</v>
      </c>
      <c r="C18035">
        <v>77</v>
      </c>
      <c r="D18035">
        <v>1</v>
      </c>
      <c r="E18035">
        <v>0</v>
      </c>
    </row>
    <row r="18036">
      <c r="B18036">
        <v>26</v>
      </c>
      <c r="C18036">
        <v>77</v>
      </c>
      <c r="D18036">
        <v>2</v>
      </c>
      <c r="E18036">
        <v>0</v>
      </c>
    </row>
    <row r="18037">
      <c r="B18037">
        <v>26</v>
      </c>
      <c r="C18037">
        <v>77</v>
      </c>
      <c r="D18037">
        <v>3</v>
      </c>
      <c r="E18037">
        <v>0</v>
      </c>
    </row>
    <row r="18038">
      <c r="B18038">
        <v>26</v>
      </c>
      <c r="C18038">
        <v>77</v>
      </c>
      <c r="D18038">
        <v>4</v>
      </c>
      <c r="E18038">
        <v>0</v>
      </c>
    </row>
    <row r="18039">
      <c r="B18039">
        <v>26</v>
      </c>
      <c r="C18039">
        <v>77</v>
      </c>
      <c r="D18039">
        <v>5</v>
      </c>
      <c r="E18039">
        <v>0</v>
      </c>
    </row>
    <row r="18040">
      <c r="B18040">
        <v>26</v>
      </c>
      <c r="C18040">
        <v>77</v>
      </c>
      <c r="D18040">
        <v>6</v>
      </c>
      <c r="E18040">
        <v>0</v>
      </c>
    </row>
    <row r="18041">
      <c r="B18041">
        <v>26</v>
      </c>
      <c r="C18041">
        <v>77</v>
      </c>
      <c r="D18041">
        <v>7</v>
      </c>
      <c r="E18041">
        <v>0</v>
      </c>
    </row>
    <row r="18042">
      <c r="B18042">
        <v>26</v>
      </c>
      <c r="C18042">
        <v>78</v>
      </c>
      <c r="D18042">
        <v>1</v>
      </c>
      <c r="E18042">
        <v>0</v>
      </c>
    </row>
    <row r="18043">
      <c r="B18043">
        <v>26</v>
      </c>
      <c r="C18043">
        <v>78</v>
      </c>
      <c r="D18043">
        <v>2</v>
      </c>
      <c r="E18043">
        <v>0</v>
      </c>
    </row>
    <row r="18044">
      <c r="B18044">
        <v>26</v>
      </c>
      <c r="C18044">
        <v>78</v>
      </c>
      <c r="D18044">
        <v>3</v>
      </c>
      <c r="E18044">
        <v>0</v>
      </c>
    </row>
    <row r="18045">
      <c r="B18045">
        <v>26</v>
      </c>
      <c r="C18045">
        <v>78</v>
      </c>
      <c r="D18045">
        <v>4</v>
      </c>
      <c r="E18045">
        <v>0</v>
      </c>
    </row>
    <row r="18046">
      <c r="B18046">
        <v>26</v>
      </c>
      <c r="C18046">
        <v>78</v>
      </c>
      <c r="D18046">
        <v>5</v>
      </c>
      <c r="E18046">
        <v>0</v>
      </c>
    </row>
    <row r="18047">
      <c r="B18047">
        <v>26</v>
      </c>
      <c r="C18047">
        <v>78</v>
      </c>
      <c r="D18047">
        <v>6</v>
      </c>
      <c r="E18047">
        <v>0</v>
      </c>
    </row>
    <row r="18048">
      <c r="B18048">
        <v>26</v>
      </c>
      <c r="C18048">
        <v>78</v>
      </c>
      <c r="D18048">
        <v>7</v>
      </c>
      <c r="E18048">
        <v>0</v>
      </c>
    </row>
    <row r="18049">
      <c r="B18049">
        <v>26</v>
      </c>
      <c r="C18049">
        <v>79</v>
      </c>
      <c r="D18049">
        <v>1</v>
      </c>
      <c r="E18049">
        <v>0</v>
      </c>
    </row>
    <row r="18050">
      <c r="B18050">
        <v>26</v>
      </c>
      <c r="C18050">
        <v>79</v>
      </c>
      <c r="D18050">
        <v>2</v>
      </c>
      <c r="E18050">
        <v>0</v>
      </c>
    </row>
    <row r="18051">
      <c r="B18051">
        <v>26</v>
      </c>
      <c r="C18051">
        <v>79</v>
      </c>
      <c r="D18051">
        <v>3</v>
      </c>
      <c r="E18051">
        <v>0</v>
      </c>
    </row>
    <row r="18052">
      <c r="B18052">
        <v>26</v>
      </c>
      <c r="C18052">
        <v>79</v>
      </c>
      <c r="D18052">
        <v>4</v>
      </c>
      <c r="E18052">
        <v>0</v>
      </c>
    </row>
    <row r="18053">
      <c r="B18053">
        <v>26</v>
      </c>
      <c r="C18053">
        <v>79</v>
      </c>
      <c r="D18053">
        <v>5</v>
      </c>
      <c r="E18053">
        <v>0</v>
      </c>
    </row>
    <row r="18054">
      <c r="B18054">
        <v>26</v>
      </c>
      <c r="C18054">
        <v>79</v>
      </c>
      <c r="D18054">
        <v>6</v>
      </c>
      <c r="E18054">
        <v>0</v>
      </c>
    </row>
    <row r="18055">
      <c r="B18055">
        <v>26</v>
      </c>
      <c r="C18055">
        <v>79</v>
      </c>
      <c r="D18055">
        <v>7</v>
      </c>
      <c r="E18055">
        <v>0</v>
      </c>
    </row>
    <row r="18056">
      <c r="B18056">
        <v>26</v>
      </c>
      <c r="C18056">
        <v>80</v>
      </c>
      <c r="D18056">
        <v>1</v>
      </c>
      <c r="E18056">
        <v>0</v>
      </c>
    </row>
    <row r="18057">
      <c r="B18057">
        <v>26</v>
      </c>
      <c r="C18057">
        <v>80</v>
      </c>
      <c r="D18057">
        <v>2</v>
      </c>
      <c r="E18057">
        <v>0</v>
      </c>
    </row>
    <row r="18058">
      <c r="B18058">
        <v>26</v>
      </c>
      <c r="C18058">
        <v>80</v>
      </c>
      <c r="D18058">
        <v>3</v>
      </c>
      <c r="E18058">
        <v>0</v>
      </c>
    </row>
    <row r="18059">
      <c r="B18059">
        <v>26</v>
      </c>
      <c r="C18059">
        <v>80</v>
      </c>
      <c r="D18059">
        <v>4</v>
      </c>
      <c r="E18059">
        <v>0</v>
      </c>
    </row>
    <row r="18060">
      <c r="B18060">
        <v>26</v>
      </c>
      <c r="C18060">
        <v>80</v>
      </c>
      <c r="D18060">
        <v>5</v>
      </c>
      <c r="E18060">
        <v>0</v>
      </c>
    </row>
    <row r="18061">
      <c r="B18061">
        <v>26</v>
      </c>
      <c r="C18061">
        <v>80</v>
      </c>
      <c r="D18061">
        <v>6</v>
      </c>
      <c r="E18061">
        <v>0</v>
      </c>
    </row>
    <row r="18062">
      <c r="B18062">
        <v>26</v>
      </c>
      <c r="C18062">
        <v>80</v>
      </c>
      <c r="D18062">
        <v>7</v>
      </c>
      <c r="E18062">
        <v>0</v>
      </c>
    </row>
    <row r="18063">
      <c r="B18063">
        <v>26</v>
      </c>
      <c r="C18063">
        <v>81</v>
      </c>
      <c r="D18063">
        <v>1</v>
      </c>
      <c r="E18063">
        <v>0</v>
      </c>
    </row>
    <row r="18064">
      <c r="B18064">
        <v>26</v>
      </c>
      <c r="C18064">
        <v>81</v>
      </c>
      <c r="D18064">
        <v>2</v>
      </c>
      <c r="E18064">
        <v>0</v>
      </c>
    </row>
    <row r="18065">
      <c r="B18065">
        <v>26</v>
      </c>
      <c r="C18065">
        <v>81</v>
      </c>
      <c r="D18065">
        <v>3</v>
      </c>
      <c r="E18065">
        <v>0</v>
      </c>
    </row>
    <row r="18066">
      <c r="B18066">
        <v>26</v>
      </c>
      <c r="C18066">
        <v>81</v>
      </c>
      <c r="D18066">
        <v>4</v>
      </c>
      <c r="E18066">
        <v>0</v>
      </c>
    </row>
    <row r="18067">
      <c r="B18067">
        <v>26</v>
      </c>
      <c r="C18067">
        <v>81</v>
      </c>
      <c r="D18067">
        <v>5</v>
      </c>
      <c r="E18067">
        <v>0</v>
      </c>
    </row>
    <row r="18068">
      <c r="B18068">
        <v>26</v>
      </c>
      <c r="C18068">
        <v>81</v>
      </c>
      <c r="D18068">
        <v>6</v>
      </c>
      <c r="E18068">
        <v>0</v>
      </c>
    </row>
    <row r="18069">
      <c r="B18069">
        <v>26</v>
      </c>
      <c r="C18069">
        <v>81</v>
      </c>
      <c r="D18069">
        <v>7</v>
      </c>
      <c r="E18069">
        <v>0</v>
      </c>
    </row>
    <row r="18070">
      <c r="B18070">
        <v>26</v>
      </c>
      <c r="C18070">
        <v>82</v>
      </c>
      <c r="D18070">
        <v>1</v>
      </c>
      <c r="E18070">
        <v>0</v>
      </c>
    </row>
    <row r="18071">
      <c r="B18071">
        <v>26</v>
      </c>
      <c r="C18071">
        <v>82</v>
      </c>
      <c r="D18071">
        <v>2</v>
      </c>
      <c r="E18071">
        <v>0</v>
      </c>
    </row>
    <row r="18072">
      <c r="B18072">
        <v>26</v>
      </c>
      <c r="C18072">
        <v>82</v>
      </c>
      <c r="D18072">
        <v>3</v>
      </c>
      <c r="E18072">
        <v>0</v>
      </c>
    </row>
    <row r="18073">
      <c r="B18073">
        <v>26</v>
      </c>
      <c r="C18073">
        <v>82</v>
      </c>
      <c r="D18073">
        <v>4</v>
      </c>
      <c r="E18073">
        <v>0</v>
      </c>
    </row>
    <row r="18074">
      <c r="B18074">
        <v>26</v>
      </c>
      <c r="C18074">
        <v>82</v>
      </c>
      <c r="D18074">
        <v>5</v>
      </c>
      <c r="E18074">
        <v>0</v>
      </c>
    </row>
    <row r="18075">
      <c r="B18075">
        <v>26</v>
      </c>
      <c r="C18075">
        <v>82</v>
      </c>
      <c r="D18075">
        <v>6</v>
      </c>
      <c r="E18075">
        <v>0</v>
      </c>
    </row>
    <row r="18076">
      <c r="B18076">
        <v>26</v>
      </c>
      <c r="C18076">
        <v>82</v>
      </c>
      <c r="D18076">
        <v>7</v>
      </c>
      <c r="E18076">
        <v>0</v>
      </c>
    </row>
    <row r="18077">
      <c r="B18077">
        <v>26</v>
      </c>
      <c r="C18077">
        <v>83</v>
      </c>
      <c r="D18077">
        <v>1</v>
      </c>
      <c r="E18077">
        <v>0</v>
      </c>
    </row>
    <row r="18078">
      <c r="B18078">
        <v>26</v>
      </c>
      <c r="C18078">
        <v>83</v>
      </c>
      <c r="D18078">
        <v>2</v>
      </c>
      <c r="E18078">
        <v>0</v>
      </c>
    </row>
    <row r="18079">
      <c r="B18079">
        <v>26</v>
      </c>
      <c r="C18079">
        <v>83</v>
      </c>
      <c r="D18079">
        <v>3</v>
      </c>
      <c r="E18079">
        <v>0</v>
      </c>
    </row>
    <row r="18080">
      <c r="B18080">
        <v>26</v>
      </c>
      <c r="C18080">
        <v>83</v>
      </c>
      <c r="D18080">
        <v>4</v>
      </c>
      <c r="E18080">
        <v>0</v>
      </c>
    </row>
    <row r="18081">
      <c r="B18081">
        <v>26</v>
      </c>
      <c r="C18081">
        <v>83</v>
      </c>
      <c r="D18081">
        <v>5</v>
      </c>
      <c r="E18081">
        <v>0</v>
      </c>
    </row>
    <row r="18082">
      <c r="B18082">
        <v>26</v>
      </c>
      <c r="C18082">
        <v>83</v>
      </c>
      <c r="D18082">
        <v>6</v>
      </c>
      <c r="E18082">
        <v>0</v>
      </c>
    </row>
    <row r="18083">
      <c r="B18083">
        <v>26</v>
      </c>
      <c r="C18083">
        <v>83</v>
      </c>
      <c r="D18083">
        <v>7</v>
      </c>
      <c r="E18083">
        <v>0</v>
      </c>
    </row>
    <row r="18084">
      <c r="B18084">
        <v>26</v>
      </c>
      <c r="C18084">
        <v>84</v>
      </c>
      <c r="D18084">
        <v>1</v>
      </c>
      <c r="E18084">
        <v>0</v>
      </c>
    </row>
    <row r="18085">
      <c r="B18085">
        <v>26</v>
      </c>
      <c r="C18085">
        <v>84</v>
      </c>
      <c r="D18085">
        <v>2</v>
      </c>
      <c r="E18085">
        <v>0</v>
      </c>
    </row>
    <row r="18086">
      <c r="B18086">
        <v>26</v>
      </c>
      <c r="C18086">
        <v>84</v>
      </c>
      <c r="D18086">
        <v>3</v>
      </c>
      <c r="E18086">
        <v>0</v>
      </c>
    </row>
    <row r="18087">
      <c r="B18087">
        <v>26</v>
      </c>
      <c r="C18087">
        <v>84</v>
      </c>
      <c r="D18087">
        <v>4</v>
      </c>
      <c r="E18087">
        <v>0</v>
      </c>
    </row>
    <row r="18088">
      <c r="B18088">
        <v>26</v>
      </c>
      <c r="C18088">
        <v>84</v>
      </c>
      <c r="D18088">
        <v>5</v>
      </c>
      <c r="E18088">
        <v>0</v>
      </c>
    </row>
    <row r="18089">
      <c r="B18089">
        <v>26</v>
      </c>
      <c r="C18089">
        <v>84</v>
      </c>
      <c r="D18089">
        <v>6</v>
      </c>
      <c r="E18089">
        <v>0</v>
      </c>
    </row>
    <row r="18090">
      <c r="B18090">
        <v>26</v>
      </c>
      <c r="C18090">
        <v>84</v>
      </c>
      <c r="D18090">
        <v>7</v>
      </c>
      <c r="E18090">
        <v>0</v>
      </c>
    </row>
    <row r="18091">
      <c r="B18091">
        <v>26</v>
      </c>
      <c r="C18091">
        <v>85</v>
      </c>
      <c r="D18091">
        <v>1</v>
      </c>
      <c r="E18091">
        <v>0</v>
      </c>
    </row>
    <row r="18092">
      <c r="B18092">
        <v>26</v>
      </c>
      <c r="C18092">
        <v>85</v>
      </c>
      <c r="D18092">
        <v>2</v>
      </c>
      <c r="E18092">
        <v>0</v>
      </c>
    </row>
    <row r="18093">
      <c r="B18093">
        <v>26</v>
      </c>
      <c r="C18093">
        <v>85</v>
      </c>
      <c r="D18093">
        <v>3</v>
      </c>
      <c r="E18093">
        <v>0</v>
      </c>
    </row>
    <row r="18094">
      <c r="B18094">
        <v>26</v>
      </c>
      <c r="C18094">
        <v>85</v>
      </c>
      <c r="D18094">
        <v>4</v>
      </c>
      <c r="E18094">
        <v>0</v>
      </c>
    </row>
    <row r="18095">
      <c r="B18095">
        <v>26</v>
      </c>
      <c r="C18095">
        <v>85</v>
      </c>
      <c r="D18095">
        <v>5</v>
      </c>
      <c r="E18095">
        <v>0</v>
      </c>
    </row>
    <row r="18096">
      <c r="B18096">
        <v>26</v>
      </c>
      <c r="C18096">
        <v>85</v>
      </c>
      <c r="D18096">
        <v>6</v>
      </c>
      <c r="E18096">
        <v>0</v>
      </c>
    </row>
    <row r="18097">
      <c r="B18097">
        <v>26</v>
      </c>
      <c r="C18097">
        <v>85</v>
      </c>
      <c r="D18097">
        <v>7</v>
      </c>
      <c r="E18097">
        <v>0</v>
      </c>
    </row>
    <row r="18098">
      <c r="B18098">
        <v>26</v>
      </c>
      <c r="C18098">
        <v>86</v>
      </c>
      <c r="D18098">
        <v>1</v>
      </c>
      <c r="E18098">
        <v>0</v>
      </c>
    </row>
    <row r="18099">
      <c r="B18099">
        <v>26</v>
      </c>
      <c r="C18099">
        <v>86</v>
      </c>
      <c r="D18099">
        <v>2</v>
      </c>
      <c r="E18099">
        <v>0</v>
      </c>
    </row>
    <row r="18100">
      <c r="B18100">
        <v>26</v>
      </c>
      <c r="C18100">
        <v>86</v>
      </c>
      <c r="D18100">
        <v>3</v>
      </c>
      <c r="E18100">
        <v>0</v>
      </c>
    </row>
    <row r="18101">
      <c r="B18101">
        <v>26</v>
      </c>
      <c r="C18101">
        <v>86</v>
      </c>
      <c r="D18101">
        <v>4</v>
      </c>
      <c r="E18101">
        <v>0</v>
      </c>
    </row>
    <row r="18102">
      <c r="B18102">
        <v>26</v>
      </c>
      <c r="C18102">
        <v>86</v>
      </c>
      <c r="D18102">
        <v>5</v>
      </c>
      <c r="E18102">
        <v>0</v>
      </c>
    </row>
    <row r="18103">
      <c r="B18103">
        <v>26</v>
      </c>
      <c r="C18103">
        <v>86</v>
      </c>
      <c r="D18103">
        <v>6</v>
      </c>
      <c r="E18103">
        <v>0</v>
      </c>
    </row>
    <row r="18104">
      <c r="B18104">
        <v>26</v>
      </c>
      <c r="C18104">
        <v>86</v>
      </c>
      <c r="D18104">
        <v>7</v>
      </c>
      <c r="E18104">
        <v>0</v>
      </c>
    </row>
    <row r="18105">
      <c r="B18105">
        <v>26</v>
      </c>
      <c r="C18105">
        <v>87</v>
      </c>
      <c r="D18105">
        <v>1</v>
      </c>
      <c r="E18105">
        <v>0</v>
      </c>
    </row>
    <row r="18106">
      <c r="B18106">
        <v>26</v>
      </c>
      <c r="C18106">
        <v>87</v>
      </c>
      <c r="D18106">
        <v>2</v>
      </c>
      <c r="E18106">
        <v>0</v>
      </c>
    </row>
    <row r="18107">
      <c r="B18107">
        <v>26</v>
      </c>
      <c r="C18107">
        <v>87</v>
      </c>
      <c r="D18107">
        <v>3</v>
      </c>
      <c r="E18107">
        <v>0</v>
      </c>
    </row>
    <row r="18108">
      <c r="B18108">
        <v>26</v>
      </c>
      <c r="C18108">
        <v>87</v>
      </c>
      <c r="D18108">
        <v>4</v>
      </c>
      <c r="E18108">
        <v>0</v>
      </c>
    </row>
    <row r="18109">
      <c r="B18109">
        <v>26</v>
      </c>
      <c r="C18109">
        <v>87</v>
      </c>
      <c r="D18109">
        <v>5</v>
      </c>
      <c r="E18109">
        <v>0</v>
      </c>
    </row>
    <row r="18110">
      <c r="B18110">
        <v>26</v>
      </c>
      <c r="C18110">
        <v>87</v>
      </c>
      <c r="D18110">
        <v>6</v>
      </c>
      <c r="E18110">
        <v>0</v>
      </c>
    </row>
    <row r="18111">
      <c r="B18111">
        <v>26</v>
      </c>
      <c r="C18111">
        <v>87</v>
      </c>
      <c r="D18111">
        <v>7</v>
      </c>
      <c r="E18111">
        <v>0</v>
      </c>
    </row>
    <row r="18112">
      <c r="B18112">
        <v>26</v>
      </c>
      <c r="C18112">
        <v>88</v>
      </c>
      <c r="D18112">
        <v>1</v>
      </c>
      <c r="E18112">
        <v>0</v>
      </c>
    </row>
    <row r="18113">
      <c r="B18113">
        <v>26</v>
      </c>
      <c r="C18113">
        <v>88</v>
      </c>
      <c r="D18113">
        <v>2</v>
      </c>
      <c r="E18113">
        <v>0</v>
      </c>
    </row>
    <row r="18114">
      <c r="B18114">
        <v>26</v>
      </c>
      <c r="C18114">
        <v>88</v>
      </c>
      <c r="D18114">
        <v>3</v>
      </c>
      <c r="E18114">
        <v>0</v>
      </c>
    </row>
    <row r="18115">
      <c r="B18115">
        <v>26</v>
      </c>
      <c r="C18115">
        <v>88</v>
      </c>
      <c r="D18115">
        <v>4</v>
      </c>
      <c r="E18115">
        <v>0</v>
      </c>
    </row>
    <row r="18116">
      <c r="B18116">
        <v>26</v>
      </c>
      <c r="C18116">
        <v>88</v>
      </c>
      <c r="D18116">
        <v>5</v>
      </c>
      <c r="E18116">
        <v>0</v>
      </c>
    </row>
    <row r="18117">
      <c r="B18117">
        <v>26</v>
      </c>
      <c r="C18117">
        <v>88</v>
      </c>
      <c r="D18117">
        <v>6</v>
      </c>
      <c r="E18117">
        <v>0</v>
      </c>
    </row>
    <row r="18118">
      <c r="B18118">
        <v>26</v>
      </c>
      <c r="C18118">
        <v>88</v>
      </c>
      <c r="D18118">
        <v>7</v>
      </c>
      <c r="E18118">
        <v>0</v>
      </c>
    </row>
    <row r="18119">
      <c r="B18119">
        <v>26</v>
      </c>
      <c r="C18119">
        <v>89</v>
      </c>
      <c r="D18119">
        <v>1</v>
      </c>
      <c r="E18119">
        <v>0</v>
      </c>
    </row>
    <row r="18120">
      <c r="B18120">
        <v>26</v>
      </c>
      <c r="C18120">
        <v>89</v>
      </c>
      <c r="D18120">
        <v>2</v>
      </c>
      <c r="E18120">
        <v>0</v>
      </c>
    </row>
    <row r="18121">
      <c r="B18121">
        <v>26</v>
      </c>
      <c r="C18121">
        <v>89</v>
      </c>
      <c r="D18121">
        <v>3</v>
      </c>
      <c r="E18121">
        <v>0</v>
      </c>
    </row>
    <row r="18122">
      <c r="B18122">
        <v>26</v>
      </c>
      <c r="C18122">
        <v>89</v>
      </c>
      <c r="D18122">
        <v>4</v>
      </c>
      <c r="E18122">
        <v>0</v>
      </c>
    </row>
    <row r="18123">
      <c r="B18123">
        <v>26</v>
      </c>
      <c r="C18123">
        <v>89</v>
      </c>
      <c r="D18123">
        <v>5</v>
      </c>
      <c r="E18123">
        <v>0</v>
      </c>
    </row>
    <row r="18124">
      <c r="B18124">
        <v>26</v>
      </c>
      <c r="C18124">
        <v>89</v>
      </c>
      <c r="D18124">
        <v>6</v>
      </c>
      <c r="E18124">
        <v>0</v>
      </c>
    </row>
    <row r="18125">
      <c r="B18125">
        <v>26</v>
      </c>
      <c r="C18125">
        <v>89</v>
      </c>
      <c r="D18125">
        <v>7</v>
      </c>
      <c r="E18125">
        <v>0</v>
      </c>
    </row>
    <row r="18126">
      <c r="B18126">
        <v>26</v>
      </c>
      <c r="C18126">
        <v>90</v>
      </c>
      <c r="D18126">
        <v>1</v>
      </c>
      <c r="E18126">
        <v>0</v>
      </c>
    </row>
    <row r="18127">
      <c r="B18127">
        <v>26</v>
      </c>
      <c r="C18127">
        <v>90</v>
      </c>
      <c r="D18127">
        <v>2</v>
      </c>
      <c r="E18127">
        <v>0</v>
      </c>
    </row>
    <row r="18128">
      <c r="B18128">
        <v>26</v>
      </c>
      <c r="C18128">
        <v>90</v>
      </c>
      <c r="D18128">
        <v>3</v>
      </c>
      <c r="E18128">
        <v>0</v>
      </c>
    </row>
    <row r="18129">
      <c r="B18129">
        <v>26</v>
      </c>
      <c r="C18129">
        <v>90</v>
      </c>
      <c r="D18129">
        <v>4</v>
      </c>
      <c r="E18129">
        <v>0</v>
      </c>
    </row>
    <row r="18130">
      <c r="B18130">
        <v>26</v>
      </c>
      <c r="C18130">
        <v>90</v>
      </c>
      <c r="D18130">
        <v>5</v>
      </c>
      <c r="E18130">
        <v>0</v>
      </c>
    </row>
    <row r="18131">
      <c r="B18131">
        <v>26</v>
      </c>
      <c r="C18131">
        <v>90</v>
      </c>
      <c r="D18131">
        <v>6</v>
      </c>
      <c r="E18131">
        <v>0</v>
      </c>
    </row>
    <row r="18132">
      <c r="B18132">
        <v>26</v>
      </c>
      <c r="C18132">
        <v>90</v>
      </c>
      <c r="D18132">
        <v>7</v>
      </c>
      <c r="E18132">
        <v>0</v>
      </c>
    </row>
    <row r="18133">
      <c r="B18133">
        <v>26</v>
      </c>
      <c r="C18133">
        <v>91</v>
      </c>
      <c r="D18133">
        <v>1</v>
      </c>
      <c r="E18133">
        <v>0</v>
      </c>
    </row>
    <row r="18134">
      <c r="B18134">
        <v>26</v>
      </c>
      <c r="C18134">
        <v>91</v>
      </c>
      <c r="D18134">
        <v>2</v>
      </c>
      <c r="E18134">
        <v>0</v>
      </c>
    </row>
    <row r="18135">
      <c r="B18135">
        <v>26</v>
      </c>
      <c r="C18135">
        <v>91</v>
      </c>
      <c r="D18135">
        <v>3</v>
      </c>
      <c r="E18135">
        <v>0</v>
      </c>
    </row>
    <row r="18136">
      <c r="B18136">
        <v>26</v>
      </c>
      <c r="C18136">
        <v>91</v>
      </c>
      <c r="D18136">
        <v>4</v>
      </c>
      <c r="E18136">
        <v>0</v>
      </c>
    </row>
    <row r="18137">
      <c r="B18137">
        <v>26</v>
      </c>
      <c r="C18137">
        <v>91</v>
      </c>
      <c r="D18137">
        <v>5</v>
      </c>
      <c r="E18137">
        <v>0</v>
      </c>
    </row>
    <row r="18138">
      <c r="B18138">
        <v>26</v>
      </c>
      <c r="C18138">
        <v>91</v>
      </c>
      <c r="D18138">
        <v>6</v>
      </c>
      <c r="E18138">
        <v>0</v>
      </c>
    </row>
    <row r="18139">
      <c r="B18139">
        <v>26</v>
      </c>
      <c r="C18139">
        <v>91</v>
      </c>
      <c r="D18139">
        <v>7</v>
      </c>
      <c r="E18139">
        <v>0</v>
      </c>
    </row>
    <row r="18140">
      <c r="B18140">
        <v>26</v>
      </c>
      <c r="C18140">
        <v>92</v>
      </c>
      <c r="D18140">
        <v>1</v>
      </c>
      <c r="E18140">
        <v>0</v>
      </c>
    </row>
    <row r="18141">
      <c r="B18141">
        <v>26</v>
      </c>
      <c r="C18141">
        <v>92</v>
      </c>
      <c r="D18141">
        <v>2</v>
      </c>
      <c r="E18141">
        <v>0</v>
      </c>
    </row>
    <row r="18142">
      <c r="B18142">
        <v>26</v>
      </c>
      <c r="C18142">
        <v>92</v>
      </c>
      <c r="D18142">
        <v>3</v>
      </c>
      <c r="E18142">
        <v>0</v>
      </c>
    </row>
    <row r="18143">
      <c r="B18143">
        <v>26</v>
      </c>
      <c r="C18143">
        <v>92</v>
      </c>
      <c r="D18143">
        <v>4</v>
      </c>
      <c r="E18143">
        <v>0</v>
      </c>
    </row>
    <row r="18144">
      <c r="B18144">
        <v>26</v>
      </c>
      <c r="C18144">
        <v>92</v>
      </c>
      <c r="D18144">
        <v>5</v>
      </c>
      <c r="E18144">
        <v>0</v>
      </c>
    </row>
    <row r="18145">
      <c r="B18145">
        <v>26</v>
      </c>
      <c r="C18145">
        <v>92</v>
      </c>
      <c r="D18145">
        <v>6</v>
      </c>
      <c r="E18145">
        <v>0</v>
      </c>
    </row>
    <row r="18146">
      <c r="B18146">
        <v>26</v>
      </c>
      <c r="C18146">
        <v>92</v>
      </c>
      <c r="D18146">
        <v>7</v>
      </c>
      <c r="E18146">
        <v>0</v>
      </c>
    </row>
    <row r="18147">
      <c r="B18147">
        <v>26</v>
      </c>
      <c r="C18147">
        <v>93</v>
      </c>
      <c r="D18147">
        <v>1</v>
      </c>
      <c r="E18147">
        <v>0</v>
      </c>
    </row>
    <row r="18148">
      <c r="B18148">
        <v>26</v>
      </c>
      <c r="C18148">
        <v>93</v>
      </c>
      <c r="D18148">
        <v>2</v>
      </c>
      <c r="E18148">
        <v>0</v>
      </c>
    </row>
    <row r="18149">
      <c r="B18149">
        <v>26</v>
      </c>
      <c r="C18149">
        <v>93</v>
      </c>
      <c r="D18149">
        <v>3</v>
      </c>
      <c r="E18149">
        <v>0</v>
      </c>
    </row>
    <row r="18150">
      <c r="B18150">
        <v>26</v>
      </c>
      <c r="C18150">
        <v>93</v>
      </c>
      <c r="D18150">
        <v>4</v>
      </c>
      <c r="E18150">
        <v>0</v>
      </c>
    </row>
    <row r="18151">
      <c r="B18151">
        <v>26</v>
      </c>
      <c r="C18151">
        <v>93</v>
      </c>
      <c r="D18151">
        <v>5</v>
      </c>
      <c r="E18151">
        <v>0</v>
      </c>
    </row>
    <row r="18152">
      <c r="B18152">
        <v>26</v>
      </c>
      <c r="C18152">
        <v>93</v>
      </c>
      <c r="D18152">
        <v>6</v>
      </c>
      <c r="E18152">
        <v>0</v>
      </c>
    </row>
    <row r="18153">
      <c r="B18153">
        <v>26</v>
      </c>
      <c r="C18153">
        <v>93</v>
      </c>
      <c r="D18153">
        <v>7</v>
      </c>
      <c r="E18153">
        <v>0</v>
      </c>
    </row>
    <row r="18154">
      <c r="B18154">
        <v>26</v>
      </c>
      <c r="C18154">
        <v>94</v>
      </c>
      <c r="D18154">
        <v>1</v>
      </c>
      <c r="E18154">
        <v>0</v>
      </c>
    </row>
    <row r="18155">
      <c r="B18155">
        <v>26</v>
      </c>
      <c r="C18155">
        <v>94</v>
      </c>
      <c r="D18155">
        <v>2</v>
      </c>
      <c r="E18155">
        <v>0</v>
      </c>
    </row>
    <row r="18156">
      <c r="B18156">
        <v>26</v>
      </c>
      <c r="C18156">
        <v>94</v>
      </c>
      <c r="D18156">
        <v>3</v>
      </c>
      <c r="E18156">
        <v>0</v>
      </c>
    </row>
    <row r="18157">
      <c r="B18157">
        <v>26</v>
      </c>
      <c r="C18157">
        <v>94</v>
      </c>
      <c r="D18157">
        <v>4</v>
      </c>
      <c r="E18157">
        <v>0</v>
      </c>
    </row>
    <row r="18158">
      <c r="B18158">
        <v>26</v>
      </c>
      <c r="C18158">
        <v>94</v>
      </c>
      <c r="D18158">
        <v>5</v>
      </c>
      <c r="E18158">
        <v>0</v>
      </c>
    </row>
    <row r="18159">
      <c r="B18159">
        <v>26</v>
      </c>
      <c r="C18159">
        <v>94</v>
      </c>
      <c r="D18159">
        <v>6</v>
      </c>
      <c r="E18159">
        <v>0</v>
      </c>
    </row>
    <row r="18160">
      <c r="B18160">
        <v>26</v>
      </c>
      <c r="C18160">
        <v>94</v>
      </c>
      <c r="D18160">
        <v>7</v>
      </c>
      <c r="E18160">
        <v>0</v>
      </c>
    </row>
    <row r="18161">
      <c r="B18161">
        <v>26</v>
      </c>
      <c r="C18161">
        <v>95</v>
      </c>
      <c r="D18161">
        <v>1</v>
      </c>
      <c r="E18161">
        <v>0</v>
      </c>
    </row>
    <row r="18162">
      <c r="B18162">
        <v>26</v>
      </c>
      <c r="C18162">
        <v>95</v>
      </c>
      <c r="D18162">
        <v>2</v>
      </c>
      <c r="E18162">
        <v>0</v>
      </c>
    </row>
    <row r="18163">
      <c r="B18163">
        <v>26</v>
      </c>
      <c r="C18163">
        <v>95</v>
      </c>
      <c r="D18163">
        <v>3</v>
      </c>
      <c r="E18163">
        <v>0</v>
      </c>
    </row>
    <row r="18164">
      <c r="B18164">
        <v>26</v>
      </c>
      <c r="C18164">
        <v>95</v>
      </c>
      <c r="D18164">
        <v>4</v>
      </c>
      <c r="E18164">
        <v>0</v>
      </c>
    </row>
    <row r="18165">
      <c r="B18165">
        <v>26</v>
      </c>
      <c r="C18165">
        <v>95</v>
      </c>
      <c r="D18165">
        <v>5</v>
      </c>
      <c r="E18165">
        <v>0</v>
      </c>
    </row>
    <row r="18166">
      <c r="B18166">
        <v>26</v>
      </c>
      <c r="C18166">
        <v>95</v>
      </c>
      <c r="D18166">
        <v>6</v>
      </c>
      <c r="E18166">
        <v>0</v>
      </c>
    </row>
    <row r="18167">
      <c r="B18167">
        <v>26</v>
      </c>
      <c r="C18167">
        <v>95</v>
      </c>
      <c r="D18167">
        <v>7</v>
      </c>
      <c r="E18167">
        <v>0</v>
      </c>
    </row>
    <row r="18168">
      <c r="B18168">
        <v>26</v>
      </c>
      <c r="C18168">
        <v>96</v>
      </c>
      <c r="D18168">
        <v>1</v>
      </c>
      <c r="E18168">
        <v>0</v>
      </c>
    </row>
    <row r="18169">
      <c r="B18169">
        <v>26</v>
      </c>
      <c r="C18169">
        <v>96</v>
      </c>
      <c r="D18169">
        <v>2</v>
      </c>
      <c r="E18169">
        <v>0</v>
      </c>
    </row>
    <row r="18170">
      <c r="B18170">
        <v>26</v>
      </c>
      <c r="C18170">
        <v>96</v>
      </c>
      <c r="D18170">
        <v>3</v>
      </c>
      <c r="E18170">
        <v>0</v>
      </c>
    </row>
    <row r="18171">
      <c r="B18171">
        <v>26</v>
      </c>
      <c r="C18171">
        <v>96</v>
      </c>
      <c r="D18171">
        <v>4</v>
      </c>
      <c r="E18171">
        <v>0</v>
      </c>
    </row>
    <row r="18172">
      <c r="B18172">
        <v>26</v>
      </c>
      <c r="C18172">
        <v>96</v>
      </c>
      <c r="D18172">
        <v>5</v>
      </c>
      <c r="E18172">
        <v>0</v>
      </c>
    </row>
    <row r="18173">
      <c r="B18173">
        <v>26</v>
      </c>
      <c r="C18173">
        <v>96</v>
      </c>
      <c r="D18173">
        <v>6</v>
      </c>
      <c r="E18173">
        <v>0</v>
      </c>
    </row>
    <row r="18174">
      <c r="B18174">
        <v>26</v>
      </c>
      <c r="C18174">
        <v>96</v>
      </c>
      <c r="D18174">
        <v>7</v>
      </c>
      <c r="E18174">
        <v>0</v>
      </c>
    </row>
    <row r="18175">
      <c r="B18175">
        <v>26</v>
      </c>
      <c r="C18175">
        <v>97</v>
      </c>
      <c r="D18175">
        <v>1</v>
      </c>
      <c r="E18175">
        <v>0</v>
      </c>
    </row>
    <row r="18176">
      <c r="B18176">
        <v>26</v>
      </c>
      <c r="C18176">
        <v>97</v>
      </c>
      <c r="D18176">
        <v>2</v>
      </c>
      <c r="E18176">
        <v>0</v>
      </c>
    </row>
    <row r="18177">
      <c r="B18177">
        <v>26</v>
      </c>
      <c r="C18177">
        <v>97</v>
      </c>
      <c r="D18177">
        <v>3</v>
      </c>
      <c r="E18177">
        <v>0</v>
      </c>
    </row>
    <row r="18178">
      <c r="B18178">
        <v>26</v>
      </c>
      <c r="C18178">
        <v>97</v>
      </c>
      <c r="D18178">
        <v>4</v>
      </c>
      <c r="E18178">
        <v>0</v>
      </c>
    </row>
    <row r="18179">
      <c r="B18179">
        <v>26</v>
      </c>
      <c r="C18179">
        <v>97</v>
      </c>
      <c r="D18179">
        <v>5</v>
      </c>
      <c r="E18179">
        <v>0</v>
      </c>
    </row>
    <row r="18180">
      <c r="B18180">
        <v>26</v>
      </c>
      <c r="C18180">
        <v>97</v>
      </c>
      <c r="D18180">
        <v>6</v>
      </c>
      <c r="E18180">
        <v>0</v>
      </c>
    </row>
    <row r="18181">
      <c r="B18181">
        <v>26</v>
      </c>
      <c r="C18181">
        <v>97</v>
      </c>
      <c r="D18181">
        <v>7</v>
      </c>
      <c r="E18181">
        <v>0</v>
      </c>
    </row>
    <row r="18182">
      <c r="B18182">
        <v>26</v>
      </c>
      <c r="C18182">
        <v>98</v>
      </c>
      <c r="D18182">
        <v>1</v>
      </c>
      <c r="E18182">
        <v>0</v>
      </c>
    </row>
    <row r="18183">
      <c r="B18183">
        <v>26</v>
      </c>
      <c r="C18183">
        <v>98</v>
      </c>
      <c r="D18183">
        <v>2</v>
      </c>
      <c r="E18183">
        <v>0</v>
      </c>
    </row>
    <row r="18184">
      <c r="B18184">
        <v>26</v>
      </c>
      <c r="C18184">
        <v>98</v>
      </c>
      <c r="D18184">
        <v>3</v>
      </c>
      <c r="E18184">
        <v>0</v>
      </c>
    </row>
    <row r="18185">
      <c r="B18185">
        <v>26</v>
      </c>
      <c r="C18185">
        <v>98</v>
      </c>
      <c r="D18185">
        <v>4</v>
      </c>
      <c r="E18185">
        <v>0</v>
      </c>
    </row>
    <row r="18186">
      <c r="B18186">
        <v>26</v>
      </c>
      <c r="C18186">
        <v>98</v>
      </c>
      <c r="D18186">
        <v>5</v>
      </c>
      <c r="E18186">
        <v>0</v>
      </c>
    </row>
    <row r="18187">
      <c r="B18187">
        <v>26</v>
      </c>
      <c r="C18187">
        <v>98</v>
      </c>
      <c r="D18187">
        <v>6</v>
      </c>
      <c r="E18187">
        <v>0</v>
      </c>
    </row>
    <row r="18188">
      <c r="B18188">
        <v>26</v>
      </c>
      <c r="C18188">
        <v>98</v>
      </c>
      <c r="D18188">
        <v>7</v>
      </c>
      <c r="E18188">
        <v>0</v>
      </c>
    </row>
    <row r="18189">
      <c r="B18189">
        <v>26</v>
      </c>
      <c r="C18189">
        <v>99</v>
      </c>
      <c r="D18189">
        <v>1</v>
      </c>
      <c r="E18189">
        <v>0</v>
      </c>
    </row>
    <row r="18190">
      <c r="B18190">
        <v>26</v>
      </c>
      <c r="C18190">
        <v>99</v>
      </c>
      <c r="D18190">
        <v>2</v>
      </c>
      <c r="E18190">
        <v>0</v>
      </c>
    </row>
    <row r="18191">
      <c r="B18191">
        <v>26</v>
      </c>
      <c r="C18191">
        <v>99</v>
      </c>
      <c r="D18191">
        <v>3</v>
      </c>
      <c r="E18191">
        <v>0</v>
      </c>
    </row>
    <row r="18192">
      <c r="B18192">
        <v>26</v>
      </c>
      <c r="C18192">
        <v>99</v>
      </c>
      <c r="D18192">
        <v>4</v>
      </c>
      <c r="E18192">
        <v>0</v>
      </c>
    </row>
    <row r="18193">
      <c r="B18193">
        <v>26</v>
      </c>
      <c r="C18193">
        <v>99</v>
      </c>
      <c r="D18193">
        <v>5</v>
      </c>
      <c r="E18193">
        <v>0</v>
      </c>
    </row>
    <row r="18194">
      <c r="B18194">
        <v>26</v>
      </c>
      <c r="C18194">
        <v>99</v>
      </c>
      <c r="D18194">
        <v>6</v>
      </c>
      <c r="E18194">
        <v>0</v>
      </c>
    </row>
    <row r="18195">
      <c r="B18195">
        <v>26</v>
      </c>
      <c r="C18195">
        <v>99</v>
      </c>
      <c r="D18195">
        <v>7</v>
      </c>
      <c r="E18195">
        <v>0</v>
      </c>
    </row>
    <row r="18196">
      <c r="B18196">
        <v>26</v>
      </c>
      <c r="C18196">
        <v>100</v>
      </c>
      <c r="D18196">
        <v>1</v>
      </c>
      <c r="E18196">
        <v>0</v>
      </c>
    </row>
    <row r="18197">
      <c r="B18197">
        <v>26</v>
      </c>
      <c r="C18197">
        <v>100</v>
      </c>
      <c r="D18197">
        <v>2</v>
      </c>
      <c r="E18197">
        <v>0</v>
      </c>
    </row>
    <row r="18198">
      <c r="B18198">
        <v>26</v>
      </c>
      <c r="C18198">
        <v>100</v>
      </c>
      <c r="D18198">
        <v>3</v>
      </c>
      <c r="E18198">
        <v>0</v>
      </c>
    </row>
    <row r="18199">
      <c r="B18199">
        <v>26</v>
      </c>
      <c r="C18199">
        <v>100</v>
      </c>
      <c r="D18199">
        <v>4</v>
      </c>
      <c r="E18199">
        <v>0</v>
      </c>
    </row>
    <row r="18200">
      <c r="B18200">
        <v>26</v>
      </c>
      <c r="C18200">
        <v>100</v>
      </c>
      <c r="D18200">
        <v>5</v>
      </c>
      <c r="E18200">
        <v>0</v>
      </c>
    </row>
    <row r="18201">
      <c r="B18201">
        <v>26</v>
      </c>
      <c r="C18201">
        <v>100</v>
      </c>
      <c r="D18201">
        <v>6</v>
      </c>
      <c r="E18201">
        <v>0</v>
      </c>
    </row>
    <row r="18202">
      <c r="B18202">
        <v>26</v>
      </c>
      <c r="C18202">
        <v>100</v>
      </c>
      <c r="D18202">
        <v>7</v>
      </c>
      <c r="E18202">
        <v>0</v>
      </c>
    </row>
    <row r="18203">
      <c r="B18203">
        <v>27</v>
      </c>
      <c r="C18203">
        <v>1</v>
      </c>
      <c r="D18203">
        <v>1</v>
      </c>
      <c r="E18203">
        <v>0</v>
      </c>
    </row>
    <row r="18204">
      <c r="B18204">
        <v>27</v>
      </c>
      <c r="C18204">
        <v>1</v>
      </c>
      <c r="D18204">
        <v>2</v>
      </c>
      <c r="E18204">
        <v>0</v>
      </c>
    </row>
    <row r="18205">
      <c r="B18205">
        <v>27</v>
      </c>
      <c r="C18205">
        <v>1</v>
      </c>
      <c r="D18205">
        <v>3</v>
      </c>
      <c r="E18205">
        <v>0</v>
      </c>
    </row>
    <row r="18206">
      <c r="B18206">
        <v>27</v>
      </c>
      <c r="C18206">
        <v>1</v>
      </c>
      <c r="D18206">
        <v>4</v>
      </c>
      <c r="E18206">
        <v>0</v>
      </c>
    </row>
    <row r="18207">
      <c r="B18207">
        <v>27</v>
      </c>
      <c r="C18207">
        <v>1</v>
      </c>
      <c r="D18207">
        <v>5</v>
      </c>
      <c r="E18207">
        <v>0</v>
      </c>
    </row>
    <row r="18208">
      <c r="B18208">
        <v>27</v>
      </c>
      <c r="C18208">
        <v>1</v>
      </c>
      <c r="D18208">
        <v>6</v>
      </c>
      <c r="E18208">
        <v>0</v>
      </c>
    </row>
    <row r="18209">
      <c r="B18209">
        <v>27</v>
      </c>
      <c r="C18209">
        <v>1</v>
      </c>
      <c r="D18209">
        <v>7</v>
      </c>
      <c r="E18209">
        <v>0</v>
      </c>
    </row>
    <row r="18210">
      <c r="B18210">
        <v>27</v>
      </c>
      <c r="C18210">
        <v>2</v>
      </c>
      <c r="D18210">
        <v>1</v>
      </c>
      <c r="E18210">
        <v>0</v>
      </c>
    </row>
    <row r="18211">
      <c r="B18211">
        <v>27</v>
      </c>
      <c r="C18211">
        <v>2</v>
      </c>
      <c r="D18211">
        <v>2</v>
      </c>
      <c r="E18211">
        <v>0</v>
      </c>
    </row>
    <row r="18212">
      <c r="B18212">
        <v>27</v>
      </c>
      <c r="C18212">
        <v>2</v>
      </c>
      <c r="D18212">
        <v>3</v>
      </c>
      <c r="E18212">
        <v>0</v>
      </c>
    </row>
    <row r="18213">
      <c r="B18213">
        <v>27</v>
      </c>
      <c r="C18213">
        <v>2</v>
      </c>
      <c r="D18213">
        <v>4</v>
      </c>
      <c r="E18213">
        <v>0</v>
      </c>
    </row>
    <row r="18214">
      <c r="B18214">
        <v>27</v>
      </c>
      <c r="C18214">
        <v>2</v>
      </c>
      <c r="D18214">
        <v>5</v>
      </c>
      <c r="E18214">
        <v>0</v>
      </c>
    </row>
    <row r="18215">
      <c r="B18215">
        <v>27</v>
      </c>
      <c r="C18215">
        <v>2</v>
      </c>
      <c r="D18215">
        <v>6</v>
      </c>
      <c r="E18215">
        <v>0</v>
      </c>
    </row>
    <row r="18216">
      <c r="B18216">
        <v>27</v>
      </c>
      <c r="C18216">
        <v>2</v>
      </c>
      <c r="D18216">
        <v>7</v>
      </c>
      <c r="E18216">
        <v>0</v>
      </c>
    </row>
    <row r="18217">
      <c r="B18217">
        <v>27</v>
      </c>
      <c r="C18217">
        <v>3</v>
      </c>
      <c r="D18217">
        <v>1</v>
      </c>
      <c r="E18217">
        <v>0</v>
      </c>
    </row>
    <row r="18218">
      <c r="B18218">
        <v>27</v>
      </c>
      <c r="C18218">
        <v>3</v>
      </c>
      <c r="D18218">
        <v>2</v>
      </c>
      <c r="E18218">
        <v>0</v>
      </c>
    </row>
    <row r="18219">
      <c r="B18219">
        <v>27</v>
      </c>
      <c r="C18219">
        <v>3</v>
      </c>
      <c r="D18219">
        <v>3</v>
      </c>
      <c r="E18219">
        <v>0</v>
      </c>
    </row>
    <row r="18220">
      <c r="B18220">
        <v>27</v>
      </c>
      <c r="C18220">
        <v>3</v>
      </c>
      <c r="D18220">
        <v>4</v>
      </c>
      <c r="E18220">
        <v>0</v>
      </c>
    </row>
    <row r="18221">
      <c r="B18221">
        <v>27</v>
      </c>
      <c r="C18221">
        <v>3</v>
      </c>
      <c r="D18221">
        <v>5</v>
      </c>
      <c r="E18221">
        <v>0</v>
      </c>
    </row>
    <row r="18222">
      <c r="B18222">
        <v>27</v>
      </c>
      <c r="C18222">
        <v>3</v>
      </c>
      <c r="D18222">
        <v>6</v>
      </c>
      <c r="E18222">
        <v>0</v>
      </c>
    </row>
    <row r="18223">
      <c r="B18223">
        <v>27</v>
      </c>
      <c r="C18223">
        <v>3</v>
      </c>
      <c r="D18223">
        <v>7</v>
      </c>
      <c r="E18223">
        <v>0</v>
      </c>
    </row>
    <row r="18224">
      <c r="B18224">
        <v>27</v>
      </c>
      <c r="C18224">
        <v>4</v>
      </c>
      <c r="D18224">
        <v>1</v>
      </c>
      <c r="E18224">
        <v>0</v>
      </c>
    </row>
    <row r="18225">
      <c r="B18225">
        <v>27</v>
      </c>
      <c r="C18225">
        <v>4</v>
      </c>
      <c r="D18225">
        <v>2</v>
      </c>
      <c r="E18225">
        <v>0</v>
      </c>
    </row>
    <row r="18226">
      <c r="B18226">
        <v>27</v>
      </c>
      <c r="C18226">
        <v>4</v>
      </c>
      <c r="D18226">
        <v>3</v>
      </c>
      <c r="E18226">
        <v>0</v>
      </c>
    </row>
    <row r="18227">
      <c r="B18227">
        <v>27</v>
      </c>
      <c r="C18227">
        <v>4</v>
      </c>
      <c r="D18227">
        <v>4</v>
      </c>
      <c r="E18227">
        <v>0</v>
      </c>
    </row>
    <row r="18228">
      <c r="B18228">
        <v>27</v>
      </c>
      <c r="C18228">
        <v>4</v>
      </c>
      <c r="D18228">
        <v>5</v>
      </c>
      <c r="E18228">
        <v>0</v>
      </c>
    </row>
    <row r="18229">
      <c r="B18229">
        <v>27</v>
      </c>
      <c r="C18229">
        <v>4</v>
      </c>
      <c r="D18229">
        <v>6</v>
      </c>
      <c r="E18229">
        <v>0</v>
      </c>
    </row>
    <row r="18230">
      <c r="B18230">
        <v>27</v>
      </c>
      <c r="C18230">
        <v>4</v>
      </c>
      <c r="D18230">
        <v>7</v>
      </c>
      <c r="E18230">
        <v>0</v>
      </c>
    </row>
    <row r="18231">
      <c r="B18231">
        <v>27</v>
      </c>
      <c r="C18231">
        <v>5</v>
      </c>
      <c r="D18231">
        <v>1</v>
      </c>
      <c r="E18231">
        <v>0</v>
      </c>
    </row>
    <row r="18232">
      <c r="B18232">
        <v>27</v>
      </c>
      <c r="C18232">
        <v>5</v>
      </c>
      <c r="D18232">
        <v>2</v>
      </c>
      <c r="E18232">
        <v>0</v>
      </c>
    </row>
    <row r="18233">
      <c r="B18233">
        <v>27</v>
      </c>
      <c r="C18233">
        <v>5</v>
      </c>
      <c r="D18233">
        <v>3</v>
      </c>
      <c r="E18233">
        <v>0</v>
      </c>
    </row>
    <row r="18234">
      <c r="B18234">
        <v>27</v>
      </c>
      <c r="C18234">
        <v>5</v>
      </c>
      <c r="D18234">
        <v>4</v>
      </c>
      <c r="E18234">
        <v>0</v>
      </c>
    </row>
    <row r="18235">
      <c r="B18235">
        <v>27</v>
      </c>
      <c r="C18235">
        <v>5</v>
      </c>
      <c r="D18235">
        <v>5</v>
      </c>
      <c r="E18235">
        <v>0</v>
      </c>
    </row>
    <row r="18236">
      <c r="B18236">
        <v>27</v>
      </c>
      <c r="C18236">
        <v>5</v>
      </c>
      <c r="D18236">
        <v>6</v>
      </c>
      <c r="E18236">
        <v>0</v>
      </c>
    </row>
    <row r="18237">
      <c r="B18237">
        <v>27</v>
      </c>
      <c r="C18237">
        <v>5</v>
      </c>
      <c r="D18237">
        <v>7</v>
      </c>
      <c r="E18237">
        <v>0</v>
      </c>
    </row>
    <row r="18238">
      <c r="B18238">
        <v>27</v>
      </c>
      <c r="C18238">
        <v>6</v>
      </c>
      <c r="D18238">
        <v>1</v>
      </c>
      <c r="E18238">
        <v>0</v>
      </c>
    </row>
    <row r="18239">
      <c r="B18239">
        <v>27</v>
      </c>
      <c r="C18239">
        <v>6</v>
      </c>
      <c r="D18239">
        <v>2</v>
      </c>
      <c r="E18239">
        <v>0</v>
      </c>
    </row>
    <row r="18240">
      <c r="B18240">
        <v>27</v>
      </c>
      <c r="C18240">
        <v>6</v>
      </c>
      <c r="D18240">
        <v>3</v>
      </c>
      <c r="E18240">
        <v>0</v>
      </c>
    </row>
    <row r="18241">
      <c r="B18241">
        <v>27</v>
      </c>
      <c r="C18241">
        <v>6</v>
      </c>
      <c r="D18241">
        <v>4</v>
      </c>
      <c r="E18241">
        <v>0</v>
      </c>
    </row>
    <row r="18242">
      <c r="B18242">
        <v>27</v>
      </c>
      <c r="C18242">
        <v>6</v>
      </c>
      <c r="D18242">
        <v>5</v>
      </c>
      <c r="E18242">
        <v>0</v>
      </c>
    </row>
    <row r="18243">
      <c r="B18243">
        <v>27</v>
      </c>
      <c r="C18243">
        <v>6</v>
      </c>
      <c r="D18243">
        <v>6</v>
      </c>
      <c r="E18243">
        <v>0</v>
      </c>
    </row>
    <row r="18244">
      <c r="B18244">
        <v>27</v>
      </c>
      <c r="C18244">
        <v>6</v>
      </c>
      <c r="D18244">
        <v>7</v>
      </c>
      <c r="E18244">
        <v>0</v>
      </c>
    </row>
    <row r="18245">
      <c r="B18245">
        <v>27</v>
      </c>
      <c r="C18245">
        <v>7</v>
      </c>
      <c r="D18245">
        <v>1</v>
      </c>
      <c r="E18245">
        <v>0</v>
      </c>
    </row>
    <row r="18246">
      <c r="B18246">
        <v>27</v>
      </c>
      <c r="C18246">
        <v>7</v>
      </c>
      <c r="D18246">
        <v>2</v>
      </c>
      <c r="E18246">
        <v>0</v>
      </c>
    </row>
    <row r="18247">
      <c r="B18247">
        <v>27</v>
      </c>
      <c r="C18247">
        <v>7</v>
      </c>
      <c r="D18247">
        <v>3</v>
      </c>
      <c r="E18247">
        <v>0</v>
      </c>
    </row>
    <row r="18248">
      <c r="B18248">
        <v>27</v>
      </c>
      <c r="C18248">
        <v>7</v>
      </c>
      <c r="D18248">
        <v>4</v>
      </c>
      <c r="E18248">
        <v>0</v>
      </c>
    </row>
    <row r="18249">
      <c r="B18249">
        <v>27</v>
      </c>
      <c r="C18249">
        <v>7</v>
      </c>
      <c r="D18249">
        <v>5</v>
      </c>
      <c r="E18249">
        <v>0</v>
      </c>
    </row>
    <row r="18250">
      <c r="B18250">
        <v>27</v>
      </c>
      <c r="C18250">
        <v>7</v>
      </c>
      <c r="D18250">
        <v>6</v>
      </c>
      <c r="E18250">
        <v>0</v>
      </c>
    </row>
    <row r="18251">
      <c r="B18251">
        <v>27</v>
      </c>
      <c r="C18251">
        <v>7</v>
      </c>
      <c r="D18251">
        <v>7</v>
      </c>
      <c r="E18251">
        <v>0</v>
      </c>
    </row>
    <row r="18252">
      <c r="B18252">
        <v>27</v>
      </c>
      <c r="C18252">
        <v>8</v>
      </c>
      <c r="D18252">
        <v>1</v>
      </c>
      <c r="E18252">
        <v>0</v>
      </c>
    </row>
    <row r="18253">
      <c r="B18253">
        <v>27</v>
      </c>
      <c r="C18253">
        <v>8</v>
      </c>
      <c r="D18253">
        <v>2</v>
      </c>
      <c r="E18253">
        <v>0</v>
      </c>
    </row>
    <row r="18254">
      <c r="B18254">
        <v>27</v>
      </c>
      <c r="C18254">
        <v>8</v>
      </c>
      <c r="D18254">
        <v>3</v>
      </c>
      <c r="E18254">
        <v>0</v>
      </c>
    </row>
    <row r="18255">
      <c r="B18255">
        <v>27</v>
      </c>
      <c r="C18255">
        <v>8</v>
      </c>
      <c r="D18255">
        <v>4</v>
      </c>
      <c r="E18255">
        <v>0</v>
      </c>
    </row>
    <row r="18256">
      <c r="B18256">
        <v>27</v>
      </c>
      <c r="C18256">
        <v>8</v>
      </c>
      <c r="D18256">
        <v>5</v>
      </c>
      <c r="E18256">
        <v>0</v>
      </c>
    </row>
    <row r="18257">
      <c r="B18257">
        <v>27</v>
      </c>
      <c r="C18257">
        <v>8</v>
      </c>
      <c r="D18257">
        <v>6</v>
      </c>
      <c r="E18257">
        <v>0</v>
      </c>
    </row>
    <row r="18258">
      <c r="B18258">
        <v>27</v>
      </c>
      <c r="C18258">
        <v>8</v>
      </c>
      <c r="D18258">
        <v>7</v>
      </c>
      <c r="E18258">
        <v>0</v>
      </c>
    </row>
    <row r="18259">
      <c r="B18259">
        <v>27</v>
      </c>
      <c r="C18259">
        <v>9</v>
      </c>
      <c r="D18259">
        <v>1</v>
      </c>
      <c r="E18259">
        <v>0</v>
      </c>
    </row>
    <row r="18260">
      <c r="B18260">
        <v>27</v>
      </c>
      <c r="C18260">
        <v>9</v>
      </c>
      <c r="D18260">
        <v>2</v>
      </c>
      <c r="E18260">
        <v>0</v>
      </c>
    </row>
    <row r="18261">
      <c r="B18261">
        <v>27</v>
      </c>
      <c r="C18261">
        <v>9</v>
      </c>
      <c r="D18261">
        <v>3</v>
      </c>
      <c r="E18261">
        <v>0</v>
      </c>
    </row>
    <row r="18262">
      <c r="B18262">
        <v>27</v>
      </c>
      <c r="C18262">
        <v>9</v>
      </c>
      <c r="D18262">
        <v>4</v>
      </c>
      <c r="E18262">
        <v>0</v>
      </c>
    </row>
    <row r="18263">
      <c r="B18263">
        <v>27</v>
      </c>
      <c r="C18263">
        <v>9</v>
      </c>
      <c r="D18263">
        <v>5</v>
      </c>
      <c r="E18263">
        <v>0</v>
      </c>
    </row>
    <row r="18264">
      <c r="B18264">
        <v>27</v>
      </c>
      <c r="C18264">
        <v>9</v>
      </c>
      <c r="D18264">
        <v>6</v>
      </c>
      <c r="E18264">
        <v>0</v>
      </c>
    </row>
    <row r="18265">
      <c r="B18265">
        <v>27</v>
      </c>
      <c r="C18265">
        <v>9</v>
      </c>
      <c r="D18265">
        <v>7</v>
      </c>
      <c r="E18265">
        <v>0</v>
      </c>
    </row>
    <row r="18266">
      <c r="B18266">
        <v>27</v>
      </c>
      <c r="C18266">
        <v>10</v>
      </c>
      <c r="D18266">
        <v>1</v>
      </c>
      <c r="E18266">
        <v>0</v>
      </c>
    </row>
    <row r="18267">
      <c r="B18267">
        <v>27</v>
      </c>
      <c r="C18267">
        <v>10</v>
      </c>
      <c r="D18267">
        <v>2</v>
      </c>
      <c r="E18267">
        <v>0</v>
      </c>
    </row>
    <row r="18268">
      <c r="B18268">
        <v>27</v>
      </c>
      <c r="C18268">
        <v>10</v>
      </c>
      <c r="D18268">
        <v>3</v>
      </c>
      <c r="E18268">
        <v>0</v>
      </c>
    </row>
    <row r="18269">
      <c r="B18269">
        <v>27</v>
      </c>
      <c r="C18269">
        <v>10</v>
      </c>
      <c r="D18269">
        <v>4</v>
      </c>
      <c r="E18269">
        <v>0</v>
      </c>
    </row>
    <row r="18270">
      <c r="B18270">
        <v>27</v>
      </c>
      <c r="C18270">
        <v>10</v>
      </c>
      <c r="D18270">
        <v>5</v>
      </c>
      <c r="E18270">
        <v>0</v>
      </c>
    </row>
    <row r="18271">
      <c r="B18271">
        <v>27</v>
      </c>
      <c r="C18271">
        <v>10</v>
      </c>
      <c r="D18271">
        <v>6</v>
      </c>
      <c r="E18271">
        <v>0</v>
      </c>
    </row>
    <row r="18272">
      <c r="B18272">
        <v>27</v>
      </c>
      <c r="C18272">
        <v>10</v>
      </c>
      <c r="D18272">
        <v>7</v>
      </c>
      <c r="E18272">
        <v>0</v>
      </c>
    </row>
    <row r="18273">
      <c r="B18273">
        <v>27</v>
      </c>
      <c r="C18273">
        <v>11</v>
      </c>
      <c r="D18273">
        <v>1</v>
      </c>
      <c r="E18273">
        <v>0</v>
      </c>
    </row>
    <row r="18274">
      <c r="B18274">
        <v>27</v>
      </c>
      <c r="C18274">
        <v>11</v>
      </c>
      <c r="D18274">
        <v>2</v>
      </c>
      <c r="E18274">
        <v>0</v>
      </c>
    </row>
    <row r="18275">
      <c r="B18275">
        <v>27</v>
      </c>
      <c r="C18275">
        <v>11</v>
      </c>
      <c r="D18275">
        <v>3</v>
      </c>
      <c r="E18275">
        <v>0</v>
      </c>
    </row>
    <row r="18276">
      <c r="B18276">
        <v>27</v>
      </c>
      <c r="C18276">
        <v>11</v>
      </c>
      <c r="D18276">
        <v>4</v>
      </c>
      <c r="E18276">
        <v>0</v>
      </c>
    </row>
    <row r="18277">
      <c r="B18277">
        <v>27</v>
      </c>
      <c r="C18277">
        <v>11</v>
      </c>
      <c r="D18277">
        <v>5</v>
      </c>
      <c r="E18277">
        <v>0</v>
      </c>
    </row>
    <row r="18278">
      <c r="B18278">
        <v>27</v>
      </c>
      <c r="C18278">
        <v>11</v>
      </c>
      <c r="D18278">
        <v>6</v>
      </c>
      <c r="E18278">
        <v>0</v>
      </c>
    </row>
    <row r="18279">
      <c r="B18279">
        <v>27</v>
      </c>
      <c r="C18279">
        <v>11</v>
      </c>
      <c r="D18279">
        <v>7</v>
      </c>
      <c r="E18279">
        <v>0</v>
      </c>
    </row>
    <row r="18280">
      <c r="B18280">
        <v>27</v>
      </c>
      <c r="C18280">
        <v>12</v>
      </c>
      <c r="D18280">
        <v>1</v>
      </c>
      <c r="E18280">
        <v>0</v>
      </c>
    </row>
    <row r="18281">
      <c r="B18281">
        <v>27</v>
      </c>
      <c r="C18281">
        <v>12</v>
      </c>
      <c r="D18281">
        <v>2</v>
      </c>
      <c r="E18281">
        <v>0</v>
      </c>
    </row>
    <row r="18282">
      <c r="B18282">
        <v>27</v>
      </c>
      <c r="C18282">
        <v>12</v>
      </c>
      <c r="D18282">
        <v>3</v>
      </c>
      <c r="E18282">
        <v>0</v>
      </c>
    </row>
    <row r="18283">
      <c r="B18283">
        <v>27</v>
      </c>
      <c r="C18283">
        <v>12</v>
      </c>
      <c r="D18283">
        <v>4</v>
      </c>
      <c r="E18283">
        <v>0</v>
      </c>
    </row>
    <row r="18284">
      <c r="B18284">
        <v>27</v>
      </c>
      <c r="C18284">
        <v>12</v>
      </c>
      <c r="D18284">
        <v>5</v>
      </c>
      <c r="E18284">
        <v>0</v>
      </c>
    </row>
    <row r="18285">
      <c r="B18285">
        <v>27</v>
      </c>
      <c r="C18285">
        <v>12</v>
      </c>
      <c r="D18285">
        <v>6</v>
      </c>
      <c r="E18285">
        <v>0</v>
      </c>
    </row>
    <row r="18286">
      <c r="B18286">
        <v>27</v>
      </c>
      <c r="C18286">
        <v>12</v>
      </c>
      <c r="D18286">
        <v>7</v>
      </c>
      <c r="E18286">
        <v>0</v>
      </c>
    </row>
    <row r="18287">
      <c r="B18287">
        <v>27</v>
      </c>
      <c r="C18287">
        <v>13</v>
      </c>
      <c r="D18287">
        <v>1</v>
      </c>
      <c r="E18287">
        <v>0</v>
      </c>
    </row>
    <row r="18288">
      <c r="B18288">
        <v>27</v>
      </c>
      <c r="C18288">
        <v>13</v>
      </c>
      <c r="D18288">
        <v>2</v>
      </c>
      <c r="E18288">
        <v>0</v>
      </c>
    </row>
    <row r="18289">
      <c r="B18289">
        <v>27</v>
      </c>
      <c r="C18289">
        <v>13</v>
      </c>
      <c r="D18289">
        <v>3</v>
      </c>
      <c r="E18289">
        <v>0</v>
      </c>
    </row>
    <row r="18290">
      <c r="B18290">
        <v>27</v>
      </c>
      <c r="C18290">
        <v>13</v>
      </c>
      <c r="D18290">
        <v>4</v>
      </c>
      <c r="E18290">
        <v>0</v>
      </c>
    </row>
    <row r="18291">
      <c r="B18291">
        <v>27</v>
      </c>
      <c r="C18291">
        <v>13</v>
      </c>
      <c r="D18291">
        <v>5</v>
      </c>
      <c r="E18291">
        <v>0</v>
      </c>
    </row>
    <row r="18292">
      <c r="B18292">
        <v>27</v>
      </c>
      <c r="C18292">
        <v>13</v>
      </c>
      <c r="D18292">
        <v>6</v>
      </c>
      <c r="E18292">
        <v>0</v>
      </c>
    </row>
    <row r="18293">
      <c r="B18293">
        <v>27</v>
      </c>
      <c r="C18293">
        <v>13</v>
      </c>
      <c r="D18293">
        <v>7</v>
      </c>
      <c r="E18293">
        <v>0</v>
      </c>
    </row>
    <row r="18294">
      <c r="B18294">
        <v>27</v>
      </c>
      <c r="C18294">
        <v>14</v>
      </c>
      <c r="D18294">
        <v>1</v>
      </c>
      <c r="E18294">
        <v>0</v>
      </c>
    </row>
    <row r="18295">
      <c r="B18295">
        <v>27</v>
      </c>
      <c r="C18295">
        <v>14</v>
      </c>
      <c r="D18295">
        <v>2</v>
      </c>
      <c r="E18295">
        <v>0</v>
      </c>
    </row>
    <row r="18296">
      <c r="B18296">
        <v>27</v>
      </c>
      <c r="C18296">
        <v>14</v>
      </c>
      <c r="D18296">
        <v>3</v>
      </c>
      <c r="E18296">
        <v>0</v>
      </c>
    </row>
    <row r="18297">
      <c r="B18297">
        <v>27</v>
      </c>
      <c r="C18297">
        <v>14</v>
      </c>
      <c r="D18297">
        <v>4</v>
      </c>
      <c r="E18297">
        <v>0</v>
      </c>
    </row>
    <row r="18298">
      <c r="B18298">
        <v>27</v>
      </c>
      <c r="C18298">
        <v>14</v>
      </c>
      <c r="D18298">
        <v>5</v>
      </c>
      <c r="E18298">
        <v>0</v>
      </c>
    </row>
    <row r="18299">
      <c r="B18299">
        <v>27</v>
      </c>
      <c r="C18299">
        <v>14</v>
      </c>
      <c r="D18299">
        <v>6</v>
      </c>
      <c r="E18299">
        <v>0</v>
      </c>
    </row>
    <row r="18300">
      <c r="B18300">
        <v>27</v>
      </c>
      <c r="C18300">
        <v>14</v>
      </c>
      <c r="D18300">
        <v>7</v>
      </c>
      <c r="E18300">
        <v>0</v>
      </c>
    </row>
    <row r="18301">
      <c r="B18301">
        <v>27</v>
      </c>
      <c r="C18301">
        <v>15</v>
      </c>
      <c r="D18301">
        <v>1</v>
      </c>
      <c r="E18301">
        <v>0</v>
      </c>
    </row>
    <row r="18302">
      <c r="B18302">
        <v>27</v>
      </c>
      <c r="C18302">
        <v>15</v>
      </c>
      <c r="D18302">
        <v>2</v>
      </c>
      <c r="E18302">
        <v>0</v>
      </c>
    </row>
    <row r="18303">
      <c r="B18303">
        <v>27</v>
      </c>
      <c r="C18303">
        <v>15</v>
      </c>
      <c r="D18303">
        <v>3</v>
      </c>
      <c r="E18303">
        <v>0</v>
      </c>
    </row>
    <row r="18304">
      <c r="B18304">
        <v>27</v>
      </c>
      <c r="C18304">
        <v>15</v>
      </c>
      <c r="D18304">
        <v>4</v>
      </c>
      <c r="E18304">
        <v>0</v>
      </c>
    </row>
    <row r="18305">
      <c r="B18305">
        <v>27</v>
      </c>
      <c r="C18305">
        <v>15</v>
      </c>
      <c r="D18305">
        <v>5</v>
      </c>
      <c r="E18305">
        <v>0</v>
      </c>
    </row>
    <row r="18306">
      <c r="B18306">
        <v>27</v>
      </c>
      <c r="C18306">
        <v>15</v>
      </c>
      <c r="D18306">
        <v>6</v>
      </c>
      <c r="E18306">
        <v>0</v>
      </c>
    </row>
    <row r="18307">
      <c r="B18307">
        <v>27</v>
      </c>
      <c r="C18307">
        <v>15</v>
      </c>
      <c r="D18307">
        <v>7</v>
      </c>
      <c r="E18307">
        <v>0</v>
      </c>
    </row>
    <row r="18308">
      <c r="B18308">
        <v>27</v>
      </c>
      <c r="C18308">
        <v>16</v>
      </c>
      <c r="D18308">
        <v>1</v>
      </c>
      <c r="E18308">
        <v>0</v>
      </c>
    </row>
    <row r="18309">
      <c r="B18309">
        <v>27</v>
      </c>
      <c r="C18309">
        <v>16</v>
      </c>
      <c r="D18309">
        <v>2</v>
      </c>
      <c r="E18309">
        <v>0</v>
      </c>
    </row>
    <row r="18310">
      <c r="B18310">
        <v>27</v>
      </c>
      <c r="C18310">
        <v>16</v>
      </c>
      <c r="D18310">
        <v>3</v>
      </c>
      <c r="E18310">
        <v>0</v>
      </c>
    </row>
    <row r="18311">
      <c r="B18311">
        <v>27</v>
      </c>
      <c r="C18311">
        <v>16</v>
      </c>
      <c r="D18311">
        <v>4</v>
      </c>
      <c r="E18311">
        <v>0</v>
      </c>
    </row>
    <row r="18312">
      <c r="B18312">
        <v>27</v>
      </c>
      <c r="C18312">
        <v>16</v>
      </c>
      <c r="D18312">
        <v>5</v>
      </c>
      <c r="E18312">
        <v>0</v>
      </c>
    </row>
    <row r="18313">
      <c r="B18313">
        <v>27</v>
      </c>
      <c r="C18313">
        <v>16</v>
      </c>
      <c r="D18313">
        <v>6</v>
      </c>
      <c r="E18313">
        <v>0</v>
      </c>
    </row>
    <row r="18314">
      <c r="B18314">
        <v>27</v>
      </c>
      <c r="C18314">
        <v>16</v>
      </c>
      <c r="D18314">
        <v>7</v>
      </c>
      <c r="E18314">
        <v>0</v>
      </c>
    </row>
    <row r="18315">
      <c r="B18315">
        <v>27</v>
      </c>
      <c r="C18315">
        <v>17</v>
      </c>
      <c r="D18315">
        <v>1</v>
      </c>
      <c r="E18315">
        <v>0</v>
      </c>
    </row>
    <row r="18316">
      <c r="B18316">
        <v>27</v>
      </c>
      <c r="C18316">
        <v>17</v>
      </c>
      <c r="D18316">
        <v>2</v>
      </c>
      <c r="E18316">
        <v>0</v>
      </c>
    </row>
    <row r="18317">
      <c r="B18317">
        <v>27</v>
      </c>
      <c r="C18317">
        <v>17</v>
      </c>
      <c r="D18317">
        <v>3</v>
      </c>
      <c r="E18317">
        <v>0</v>
      </c>
    </row>
    <row r="18318">
      <c r="B18318">
        <v>27</v>
      </c>
      <c r="C18318">
        <v>17</v>
      </c>
      <c r="D18318">
        <v>4</v>
      </c>
      <c r="E18318">
        <v>0</v>
      </c>
    </row>
    <row r="18319">
      <c r="B18319">
        <v>27</v>
      </c>
      <c r="C18319">
        <v>17</v>
      </c>
      <c r="D18319">
        <v>5</v>
      </c>
      <c r="E18319">
        <v>0</v>
      </c>
    </row>
    <row r="18320">
      <c r="B18320">
        <v>27</v>
      </c>
      <c r="C18320">
        <v>17</v>
      </c>
      <c r="D18320">
        <v>6</v>
      </c>
      <c r="E18320">
        <v>0</v>
      </c>
    </row>
    <row r="18321">
      <c r="B18321">
        <v>27</v>
      </c>
      <c r="C18321">
        <v>17</v>
      </c>
      <c r="D18321">
        <v>7</v>
      </c>
      <c r="E18321">
        <v>0</v>
      </c>
    </row>
    <row r="18322">
      <c r="B18322">
        <v>27</v>
      </c>
      <c r="C18322">
        <v>18</v>
      </c>
      <c r="D18322">
        <v>1</v>
      </c>
      <c r="E18322">
        <v>0</v>
      </c>
    </row>
    <row r="18323">
      <c r="B18323">
        <v>27</v>
      </c>
      <c r="C18323">
        <v>18</v>
      </c>
      <c r="D18323">
        <v>2</v>
      </c>
      <c r="E18323">
        <v>0</v>
      </c>
    </row>
    <row r="18324">
      <c r="B18324">
        <v>27</v>
      </c>
      <c r="C18324">
        <v>18</v>
      </c>
      <c r="D18324">
        <v>3</v>
      </c>
      <c r="E18324">
        <v>0</v>
      </c>
    </row>
    <row r="18325">
      <c r="B18325">
        <v>27</v>
      </c>
      <c r="C18325">
        <v>18</v>
      </c>
      <c r="D18325">
        <v>4</v>
      </c>
      <c r="E18325">
        <v>0</v>
      </c>
    </row>
    <row r="18326">
      <c r="B18326">
        <v>27</v>
      </c>
      <c r="C18326">
        <v>18</v>
      </c>
      <c r="D18326">
        <v>5</v>
      </c>
      <c r="E18326">
        <v>0</v>
      </c>
    </row>
    <row r="18327">
      <c r="B18327">
        <v>27</v>
      </c>
      <c r="C18327">
        <v>18</v>
      </c>
      <c r="D18327">
        <v>6</v>
      </c>
      <c r="E18327">
        <v>0</v>
      </c>
    </row>
    <row r="18328">
      <c r="B18328">
        <v>27</v>
      </c>
      <c r="C18328">
        <v>18</v>
      </c>
      <c r="D18328">
        <v>7</v>
      </c>
      <c r="E18328">
        <v>0</v>
      </c>
    </row>
    <row r="18329">
      <c r="B18329">
        <v>27</v>
      </c>
      <c r="C18329">
        <v>19</v>
      </c>
      <c r="D18329">
        <v>1</v>
      </c>
      <c r="E18329">
        <v>0</v>
      </c>
    </row>
    <row r="18330">
      <c r="B18330">
        <v>27</v>
      </c>
      <c r="C18330">
        <v>19</v>
      </c>
      <c r="D18330">
        <v>2</v>
      </c>
      <c r="E18330">
        <v>0</v>
      </c>
    </row>
    <row r="18331">
      <c r="B18331">
        <v>27</v>
      </c>
      <c r="C18331">
        <v>19</v>
      </c>
      <c r="D18331">
        <v>3</v>
      </c>
      <c r="E18331">
        <v>0</v>
      </c>
    </row>
    <row r="18332">
      <c r="B18332">
        <v>27</v>
      </c>
      <c r="C18332">
        <v>19</v>
      </c>
      <c r="D18332">
        <v>4</v>
      </c>
      <c r="E18332">
        <v>0</v>
      </c>
    </row>
    <row r="18333">
      <c r="B18333">
        <v>27</v>
      </c>
      <c r="C18333">
        <v>19</v>
      </c>
      <c r="D18333">
        <v>5</v>
      </c>
      <c r="E18333">
        <v>0</v>
      </c>
    </row>
    <row r="18334">
      <c r="B18334">
        <v>27</v>
      </c>
      <c r="C18334">
        <v>19</v>
      </c>
      <c r="D18334">
        <v>6</v>
      </c>
      <c r="E18334">
        <v>0</v>
      </c>
    </row>
    <row r="18335">
      <c r="B18335">
        <v>27</v>
      </c>
      <c r="C18335">
        <v>19</v>
      </c>
      <c r="D18335">
        <v>7</v>
      </c>
      <c r="E18335">
        <v>0</v>
      </c>
    </row>
    <row r="18336">
      <c r="B18336">
        <v>27</v>
      </c>
      <c r="C18336">
        <v>20</v>
      </c>
      <c r="D18336">
        <v>1</v>
      </c>
      <c r="E18336">
        <v>0</v>
      </c>
    </row>
    <row r="18337">
      <c r="B18337">
        <v>27</v>
      </c>
      <c r="C18337">
        <v>20</v>
      </c>
      <c r="D18337">
        <v>2</v>
      </c>
      <c r="E18337">
        <v>0</v>
      </c>
    </row>
    <row r="18338">
      <c r="B18338">
        <v>27</v>
      </c>
      <c r="C18338">
        <v>20</v>
      </c>
      <c r="D18338">
        <v>3</v>
      </c>
      <c r="E18338">
        <v>0</v>
      </c>
    </row>
    <row r="18339">
      <c r="B18339">
        <v>27</v>
      </c>
      <c r="C18339">
        <v>20</v>
      </c>
      <c r="D18339">
        <v>4</v>
      </c>
      <c r="E18339">
        <v>0</v>
      </c>
    </row>
    <row r="18340">
      <c r="B18340">
        <v>27</v>
      </c>
      <c r="C18340">
        <v>20</v>
      </c>
      <c r="D18340">
        <v>5</v>
      </c>
      <c r="E18340">
        <v>0</v>
      </c>
    </row>
    <row r="18341">
      <c r="B18341">
        <v>27</v>
      </c>
      <c r="C18341">
        <v>20</v>
      </c>
      <c r="D18341">
        <v>6</v>
      </c>
      <c r="E18341">
        <v>0</v>
      </c>
    </row>
    <row r="18342">
      <c r="B18342">
        <v>27</v>
      </c>
      <c r="C18342">
        <v>20</v>
      </c>
      <c r="D18342">
        <v>7</v>
      </c>
      <c r="E18342">
        <v>0</v>
      </c>
    </row>
    <row r="18343">
      <c r="B18343">
        <v>27</v>
      </c>
      <c r="C18343">
        <v>21</v>
      </c>
      <c r="D18343">
        <v>1</v>
      </c>
      <c r="E18343">
        <v>0</v>
      </c>
    </row>
    <row r="18344">
      <c r="B18344">
        <v>27</v>
      </c>
      <c r="C18344">
        <v>21</v>
      </c>
      <c r="D18344">
        <v>2</v>
      </c>
      <c r="E18344">
        <v>0</v>
      </c>
    </row>
    <row r="18345">
      <c r="B18345">
        <v>27</v>
      </c>
      <c r="C18345">
        <v>21</v>
      </c>
      <c r="D18345">
        <v>3</v>
      </c>
      <c r="E18345">
        <v>0</v>
      </c>
    </row>
    <row r="18346">
      <c r="B18346">
        <v>27</v>
      </c>
      <c r="C18346">
        <v>21</v>
      </c>
      <c r="D18346">
        <v>4</v>
      </c>
      <c r="E18346">
        <v>0</v>
      </c>
    </row>
    <row r="18347">
      <c r="B18347">
        <v>27</v>
      </c>
      <c r="C18347">
        <v>21</v>
      </c>
      <c r="D18347">
        <v>5</v>
      </c>
      <c r="E18347">
        <v>0</v>
      </c>
    </row>
    <row r="18348">
      <c r="B18348">
        <v>27</v>
      </c>
      <c r="C18348">
        <v>21</v>
      </c>
      <c r="D18348">
        <v>6</v>
      </c>
      <c r="E18348">
        <v>0</v>
      </c>
    </row>
    <row r="18349">
      <c r="B18349">
        <v>27</v>
      </c>
      <c r="C18349">
        <v>21</v>
      </c>
      <c r="D18349">
        <v>7</v>
      </c>
      <c r="E18349">
        <v>0</v>
      </c>
    </row>
    <row r="18350">
      <c r="B18350">
        <v>27</v>
      </c>
      <c r="C18350">
        <v>22</v>
      </c>
      <c r="D18350">
        <v>1</v>
      </c>
      <c r="E18350">
        <v>0</v>
      </c>
    </row>
    <row r="18351">
      <c r="B18351">
        <v>27</v>
      </c>
      <c r="C18351">
        <v>22</v>
      </c>
      <c r="D18351">
        <v>2</v>
      </c>
      <c r="E18351">
        <v>0</v>
      </c>
    </row>
    <row r="18352">
      <c r="B18352">
        <v>27</v>
      </c>
      <c r="C18352">
        <v>22</v>
      </c>
      <c r="D18352">
        <v>3</v>
      </c>
      <c r="E18352">
        <v>0</v>
      </c>
    </row>
    <row r="18353">
      <c r="B18353">
        <v>27</v>
      </c>
      <c r="C18353">
        <v>22</v>
      </c>
      <c r="D18353">
        <v>4</v>
      </c>
      <c r="E18353">
        <v>0</v>
      </c>
    </row>
    <row r="18354">
      <c r="B18354">
        <v>27</v>
      </c>
      <c r="C18354">
        <v>22</v>
      </c>
      <c r="D18354">
        <v>5</v>
      </c>
      <c r="E18354">
        <v>0</v>
      </c>
    </row>
    <row r="18355">
      <c r="B18355">
        <v>27</v>
      </c>
      <c r="C18355">
        <v>22</v>
      </c>
      <c r="D18355">
        <v>6</v>
      </c>
      <c r="E18355">
        <v>0</v>
      </c>
    </row>
    <row r="18356">
      <c r="B18356">
        <v>27</v>
      </c>
      <c r="C18356">
        <v>22</v>
      </c>
      <c r="D18356">
        <v>7</v>
      </c>
      <c r="E18356">
        <v>0</v>
      </c>
    </row>
    <row r="18357">
      <c r="B18357">
        <v>27</v>
      </c>
      <c r="C18357">
        <v>23</v>
      </c>
      <c r="D18357">
        <v>1</v>
      </c>
      <c r="E18357">
        <v>0</v>
      </c>
    </row>
    <row r="18358">
      <c r="B18358">
        <v>27</v>
      </c>
      <c r="C18358">
        <v>23</v>
      </c>
      <c r="D18358">
        <v>2</v>
      </c>
      <c r="E18358">
        <v>0</v>
      </c>
    </row>
    <row r="18359">
      <c r="B18359">
        <v>27</v>
      </c>
      <c r="C18359">
        <v>23</v>
      </c>
      <c r="D18359">
        <v>3</v>
      </c>
      <c r="E18359">
        <v>0</v>
      </c>
    </row>
    <row r="18360">
      <c r="B18360">
        <v>27</v>
      </c>
      <c r="C18360">
        <v>23</v>
      </c>
      <c r="D18360">
        <v>4</v>
      </c>
      <c r="E18360">
        <v>0</v>
      </c>
    </row>
    <row r="18361">
      <c r="B18361">
        <v>27</v>
      </c>
      <c r="C18361">
        <v>23</v>
      </c>
      <c r="D18361">
        <v>5</v>
      </c>
      <c r="E18361">
        <v>0</v>
      </c>
    </row>
    <row r="18362">
      <c r="B18362">
        <v>27</v>
      </c>
      <c r="C18362">
        <v>23</v>
      </c>
      <c r="D18362">
        <v>6</v>
      </c>
      <c r="E18362">
        <v>0</v>
      </c>
    </row>
    <row r="18363">
      <c r="B18363">
        <v>27</v>
      </c>
      <c r="C18363">
        <v>23</v>
      </c>
      <c r="D18363">
        <v>7</v>
      </c>
      <c r="E18363">
        <v>0</v>
      </c>
    </row>
    <row r="18364">
      <c r="B18364">
        <v>27</v>
      </c>
      <c r="C18364">
        <v>24</v>
      </c>
      <c r="D18364">
        <v>1</v>
      </c>
      <c r="E18364">
        <v>0</v>
      </c>
    </row>
    <row r="18365">
      <c r="B18365">
        <v>27</v>
      </c>
      <c r="C18365">
        <v>24</v>
      </c>
      <c r="D18365">
        <v>2</v>
      </c>
      <c r="E18365">
        <v>0</v>
      </c>
    </row>
    <row r="18366">
      <c r="B18366">
        <v>27</v>
      </c>
      <c r="C18366">
        <v>24</v>
      </c>
      <c r="D18366">
        <v>3</v>
      </c>
      <c r="E18366">
        <v>0</v>
      </c>
    </row>
    <row r="18367">
      <c r="B18367">
        <v>27</v>
      </c>
      <c r="C18367">
        <v>24</v>
      </c>
      <c r="D18367">
        <v>4</v>
      </c>
      <c r="E18367">
        <v>0</v>
      </c>
    </row>
    <row r="18368">
      <c r="B18368">
        <v>27</v>
      </c>
      <c r="C18368">
        <v>24</v>
      </c>
      <c r="D18368">
        <v>5</v>
      </c>
      <c r="E18368">
        <v>0</v>
      </c>
    </row>
    <row r="18369">
      <c r="B18369">
        <v>27</v>
      </c>
      <c r="C18369">
        <v>24</v>
      </c>
      <c r="D18369">
        <v>6</v>
      </c>
      <c r="E18369">
        <v>0</v>
      </c>
    </row>
    <row r="18370">
      <c r="B18370">
        <v>27</v>
      </c>
      <c r="C18370">
        <v>24</v>
      </c>
      <c r="D18370">
        <v>7</v>
      </c>
      <c r="E18370">
        <v>0</v>
      </c>
    </row>
    <row r="18371">
      <c r="B18371">
        <v>27</v>
      </c>
      <c r="C18371">
        <v>25</v>
      </c>
      <c r="D18371">
        <v>1</v>
      </c>
      <c r="E18371">
        <v>0</v>
      </c>
    </row>
    <row r="18372">
      <c r="B18372">
        <v>27</v>
      </c>
      <c r="C18372">
        <v>25</v>
      </c>
      <c r="D18372">
        <v>2</v>
      </c>
      <c r="E18372">
        <v>0</v>
      </c>
    </row>
    <row r="18373">
      <c r="B18373">
        <v>27</v>
      </c>
      <c r="C18373">
        <v>25</v>
      </c>
      <c r="D18373">
        <v>3</v>
      </c>
      <c r="E18373">
        <v>0</v>
      </c>
    </row>
    <row r="18374">
      <c r="B18374">
        <v>27</v>
      </c>
      <c r="C18374">
        <v>25</v>
      </c>
      <c r="D18374">
        <v>4</v>
      </c>
      <c r="E18374">
        <v>0</v>
      </c>
    </row>
    <row r="18375">
      <c r="B18375">
        <v>27</v>
      </c>
      <c r="C18375">
        <v>25</v>
      </c>
      <c r="D18375">
        <v>5</v>
      </c>
      <c r="E18375">
        <v>0</v>
      </c>
    </row>
    <row r="18376">
      <c r="B18376">
        <v>27</v>
      </c>
      <c r="C18376">
        <v>25</v>
      </c>
      <c r="D18376">
        <v>6</v>
      </c>
      <c r="E18376">
        <v>0</v>
      </c>
    </row>
    <row r="18377">
      <c r="B18377">
        <v>27</v>
      </c>
      <c r="C18377">
        <v>25</v>
      </c>
      <c r="D18377">
        <v>7</v>
      </c>
      <c r="E18377">
        <v>0</v>
      </c>
    </row>
    <row r="18378">
      <c r="B18378">
        <v>27</v>
      </c>
      <c r="C18378">
        <v>26</v>
      </c>
      <c r="D18378">
        <v>1</v>
      </c>
      <c r="E18378">
        <v>0</v>
      </c>
    </row>
    <row r="18379">
      <c r="B18379">
        <v>27</v>
      </c>
      <c r="C18379">
        <v>26</v>
      </c>
      <c r="D18379">
        <v>2</v>
      </c>
      <c r="E18379">
        <v>0</v>
      </c>
    </row>
    <row r="18380">
      <c r="B18380">
        <v>27</v>
      </c>
      <c r="C18380">
        <v>26</v>
      </c>
      <c r="D18380">
        <v>3</v>
      </c>
      <c r="E18380">
        <v>0</v>
      </c>
    </row>
    <row r="18381">
      <c r="B18381">
        <v>27</v>
      </c>
      <c r="C18381">
        <v>26</v>
      </c>
      <c r="D18381">
        <v>4</v>
      </c>
      <c r="E18381">
        <v>0</v>
      </c>
    </row>
    <row r="18382">
      <c r="B18382">
        <v>27</v>
      </c>
      <c r="C18382">
        <v>26</v>
      </c>
      <c r="D18382">
        <v>5</v>
      </c>
      <c r="E18382">
        <v>0</v>
      </c>
    </row>
    <row r="18383">
      <c r="B18383">
        <v>27</v>
      </c>
      <c r="C18383">
        <v>26</v>
      </c>
      <c r="D18383">
        <v>6</v>
      </c>
      <c r="E18383">
        <v>0</v>
      </c>
    </row>
    <row r="18384">
      <c r="B18384">
        <v>27</v>
      </c>
      <c r="C18384">
        <v>26</v>
      </c>
      <c r="D18384">
        <v>7</v>
      </c>
      <c r="E18384">
        <v>0</v>
      </c>
    </row>
    <row r="18385">
      <c r="B18385">
        <v>27</v>
      </c>
      <c r="C18385">
        <v>27</v>
      </c>
      <c r="D18385">
        <v>1</v>
      </c>
      <c r="E18385">
        <v>0</v>
      </c>
    </row>
    <row r="18386">
      <c r="B18386">
        <v>27</v>
      </c>
      <c r="C18386">
        <v>27</v>
      </c>
      <c r="D18386">
        <v>2</v>
      </c>
      <c r="E18386">
        <v>0</v>
      </c>
    </row>
    <row r="18387">
      <c r="B18387">
        <v>27</v>
      </c>
      <c r="C18387">
        <v>27</v>
      </c>
      <c r="D18387">
        <v>3</v>
      </c>
      <c r="E18387">
        <v>0</v>
      </c>
    </row>
    <row r="18388">
      <c r="B18388">
        <v>27</v>
      </c>
      <c r="C18388">
        <v>27</v>
      </c>
      <c r="D18388">
        <v>4</v>
      </c>
      <c r="E18388">
        <v>0</v>
      </c>
    </row>
    <row r="18389">
      <c r="B18389">
        <v>27</v>
      </c>
      <c r="C18389">
        <v>27</v>
      </c>
      <c r="D18389">
        <v>5</v>
      </c>
      <c r="E18389">
        <v>0</v>
      </c>
    </row>
    <row r="18390">
      <c r="B18390">
        <v>27</v>
      </c>
      <c r="C18390">
        <v>27</v>
      </c>
      <c r="D18390">
        <v>6</v>
      </c>
      <c r="E18390">
        <v>0</v>
      </c>
    </row>
    <row r="18391">
      <c r="B18391">
        <v>27</v>
      </c>
      <c r="C18391">
        <v>27</v>
      </c>
      <c r="D18391">
        <v>7</v>
      </c>
      <c r="E18391">
        <v>0</v>
      </c>
    </row>
    <row r="18392">
      <c r="B18392">
        <v>27</v>
      </c>
      <c r="C18392">
        <v>28</v>
      </c>
      <c r="D18392">
        <v>1</v>
      </c>
      <c r="E18392">
        <v>0</v>
      </c>
    </row>
    <row r="18393">
      <c r="B18393">
        <v>27</v>
      </c>
      <c r="C18393">
        <v>28</v>
      </c>
      <c r="D18393">
        <v>2</v>
      </c>
      <c r="E18393">
        <v>0</v>
      </c>
    </row>
    <row r="18394">
      <c r="B18394">
        <v>27</v>
      </c>
      <c r="C18394">
        <v>28</v>
      </c>
      <c r="D18394">
        <v>3</v>
      </c>
      <c r="E18394">
        <v>0</v>
      </c>
    </row>
    <row r="18395">
      <c r="B18395">
        <v>27</v>
      </c>
      <c r="C18395">
        <v>28</v>
      </c>
      <c r="D18395">
        <v>4</v>
      </c>
      <c r="E18395">
        <v>0</v>
      </c>
    </row>
    <row r="18396">
      <c r="B18396">
        <v>27</v>
      </c>
      <c r="C18396">
        <v>28</v>
      </c>
      <c r="D18396">
        <v>5</v>
      </c>
      <c r="E18396">
        <v>0</v>
      </c>
    </row>
    <row r="18397">
      <c r="B18397">
        <v>27</v>
      </c>
      <c r="C18397">
        <v>28</v>
      </c>
      <c r="D18397">
        <v>6</v>
      </c>
      <c r="E18397">
        <v>0</v>
      </c>
    </row>
    <row r="18398">
      <c r="B18398">
        <v>27</v>
      </c>
      <c r="C18398">
        <v>28</v>
      </c>
      <c r="D18398">
        <v>7</v>
      </c>
      <c r="E18398">
        <v>0</v>
      </c>
    </row>
    <row r="18399">
      <c r="B18399">
        <v>27</v>
      </c>
      <c r="C18399">
        <v>29</v>
      </c>
      <c r="D18399">
        <v>1</v>
      </c>
      <c r="E18399">
        <v>0</v>
      </c>
    </row>
    <row r="18400">
      <c r="B18400">
        <v>27</v>
      </c>
      <c r="C18400">
        <v>29</v>
      </c>
      <c r="D18400">
        <v>2</v>
      </c>
      <c r="E18400">
        <v>0</v>
      </c>
    </row>
    <row r="18401">
      <c r="B18401">
        <v>27</v>
      </c>
      <c r="C18401">
        <v>29</v>
      </c>
      <c r="D18401">
        <v>3</v>
      </c>
      <c r="E18401">
        <v>0</v>
      </c>
    </row>
    <row r="18402">
      <c r="B18402">
        <v>27</v>
      </c>
      <c r="C18402">
        <v>29</v>
      </c>
      <c r="D18402">
        <v>4</v>
      </c>
      <c r="E18402">
        <v>0</v>
      </c>
    </row>
    <row r="18403">
      <c r="B18403">
        <v>27</v>
      </c>
      <c r="C18403">
        <v>29</v>
      </c>
      <c r="D18403">
        <v>5</v>
      </c>
      <c r="E18403">
        <v>0</v>
      </c>
    </row>
    <row r="18404">
      <c r="B18404">
        <v>27</v>
      </c>
      <c r="C18404">
        <v>29</v>
      </c>
      <c r="D18404">
        <v>6</v>
      </c>
      <c r="E18404">
        <v>0</v>
      </c>
    </row>
    <row r="18405">
      <c r="B18405">
        <v>27</v>
      </c>
      <c r="C18405">
        <v>29</v>
      </c>
      <c r="D18405">
        <v>7</v>
      </c>
      <c r="E18405">
        <v>0</v>
      </c>
    </row>
    <row r="18406">
      <c r="B18406">
        <v>27</v>
      </c>
      <c r="C18406">
        <v>30</v>
      </c>
      <c r="D18406">
        <v>1</v>
      </c>
      <c r="E18406">
        <v>0</v>
      </c>
    </row>
    <row r="18407">
      <c r="B18407">
        <v>27</v>
      </c>
      <c r="C18407">
        <v>30</v>
      </c>
      <c r="D18407">
        <v>2</v>
      </c>
      <c r="E18407">
        <v>0</v>
      </c>
    </row>
    <row r="18408">
      <c r="B18408">
        <v>27</v>
      </c>
      <c r="C18408">
        <v>30</v>
      </c>
      <c r="D18408">
        <v>3</v>
      </c>
      <c r="E18408">
        <v>0</v>
      </c>
    </row>
    <row r="18409">
      <c r="B18409">
        <v>27</v>
      </c>
      <c r="C18409">
        <v>30</v>
      </c>
      <c r="D18409">
        <v>4</v>
      </c>
      <c r="E18409">
        <v>0</v>
      </c>
    </row>
    <row r="18410">
      <c r="B18410">
        <v>27</v>
      </c>
      <c r="C18410">
        <v>30</v>
      </c>
      <c r="D18410">
        <v>5</v>
      </c>
      <c r="E18410">
        <v>0</v>
      </c>
    </row>
    <row r="18411">
      <c r="B18411">
        <v>27</v>
      </c>
      <c r="C18411">
        <v>30</v>
      </c>
      <c r="D18411">
        <v>6</v>
      </c>
      <c r="E18411">
        <v>0</v>
      </c>
    </row>
    <row r="18412">
      <c r="B18412">
        <v>27</v>
      </c>
      <c r="C18412">
        <v>30</v>
      </c>
      <c r="D18412">
        <v>7</v>
      </c>
      <c r="E18412">
        <v>0</v>
      </c>
    </row>
    <row r="18413">
      <c r="B18413">
        <v>27</v>
      </c>
      <c r="C18413">
        <v>31</v>
      </c>
      <c r="D18413">
        <v>1</v>
      </c>
      <c r="E18413">
        <v>0</v>
      </c>
    </row>
    <row r="18414">
      <c r="B18414">
        <v>27</v>
      </c>
      <c r="C18414">
        <v>31</v>
      </c>
      <c r="D18414">
        <v>2</v>
      </c>
      <c r="E18414">
        <v>0</v>
      </c>
    </row>
    <row r="18415">
      <c r="B18415">
        <v>27</v>
      </c>
      <c r="C18415">
        <v>31</v>
      </c>
      <c r="D18415">
        <v>3</v>
      </c>
      <c r="E18415">
        <v>0</v>
      </c>
    </row>
    <row r="18416">
      <c r="B18416">
        <v>27</v>
      </c>
      <c r="C18416">
        <v>31</v>
      </c>
      <c r="D18416">
        <v>4</v>
      </c>
      <c r="E18416">
        <v>0</v>
      </c>
    </row>
    <row r="18417">
      <c r="B18417">
        <v>27</v>
      </c>
      <c r="C18417">
        <v>31</v>
      </c>
      <c r="D18417">
        <v>5</v>
      </c>
      <c r="E18417">
        <v>0</v>
      </c>
    </row>
    <row r="18418">
      <c r="B18418">
        <v>27</v>
      </c>
      <c r="C18418">
        <v>31</v>
      </c>
      <c r="D18418">
        <v>6</v>
      </c>
      <c r="E18418">
        <v>0</v>
      </c>
    </row>
    <row r="18419">
      <c r="B18419">
        <v>27</v>
      </c>
      <c r="C18419">
        <v>31</v>
      </c>
      <c r="D18419">
        <v>7</v>
      </c>
      <c r="E18419">
        <v>0</v>
      </c>
    </row>
    <row r="18420">
      <c r="B18420">
        <v>27</v>
      </c>
      <c r="C18420">
        <v>32</v>
      </c>
      <c r="D18420">
        <v>1</v>
      </c>
      <c r="E18420">
        <v>0</v>
      </c>
    </row>
    <row r="18421">
      <c r="B18421">
        <v>27</v>
      </c>
      <c r="C18421">
        <v>32</v>
      </c>
      <c r="D18421">
        <v>2</v>
      </c>
      <c r="E18421">
        <v>0</v>
      </c>
    </row>
    <row r="18422">
      <c r="B18422">
        <v>27</v>
      </c>
      <c r="C18422">
        <v>32</v>
      </c>
      <c r="D18422">
        <v>3</v>
      </c>
      <c r="E18422">
        <v>0</v>
      </c>
    </row>
    <row r="18423">
      <c r="B18423">
        <v>27</v>
      </c>
      <c r="C18423">
        <v>32</v>
      </c>
      <c r="D18423">
        <v>4</v>
      </c>
      <c r="E18423">
        <v>0</v>
      </c>
    </row>
    <row r="18424">
      <c r="B18424">
        <v>27</v>
      </c>
      <c r="C18424">
        <v>32</v>
      </c>
      <c r="D18424">
        <v>5</v>
      </c>
      <c r="E18424">
        <v>0</v>
      </c>
    </row>
    <row r="18425">
      <c r="B18425">
        <v>27</v>
      </c>
      <c r="C18425">
        <v>32</v>
      </c>
      <c r="D18425">
        <v>6</v>
      </c>
      <c r="E18425">
        <v>0</v>
      </c>
    </row>
    <row r="18426">
      <c r="B18426">
        <v>27</v>
      </c>
      <c r="C18426">
        <v>32</v>
      </c>
      <c r="D18426">
        <v>7</v>
      </c>
      <c r="E18426">
        <v>0</v>
      </c>
    </row>
    <row r="18427">
      <c r="B18427">
        <v>27</v>
      </c>
      <c r="C18427">
        <v>33</v>
      </c>
      <c r="D18427">
        <v>1</v>
      </c>
      <c r="E18427">
        <v>0</v>
      </c>
    </row>
    <row r="18428">
      <c r="B18428">
        <v>27</v>
      </c>
      <c r="C18428">
        <v>33</v>
      </c>
      <c r="D18428">
        <v>2</v>
      </c>
      <c r="E18428">
        <v>0</v>
      </c>
    </row>
    <row r="18429">
      <c r="B18429">
        <v>27</v>
      </c>
      <c r="C18429">
        <v>33</v>
      </c>
      <c r="D18429">
        <v>3</v>
      </c>
      <c r="E18429">
        <v>0</v>
      </c>
    </row>
    <row r="18430">
      <c r="B18430">
        <v>27</v>
      </c>
      <c r="C18430">
        <v>33</v>
      </c>
      <c r="D18430">
        <v>4</v>
      </c>
      <c r="E18430">
        <v>0</v>
      </c>
    </row>
    <row r="18431">
      <c r="B18431">
        <v>27</v>
      </c>
      <c r="C18431">
        <v>33</v>
      </c>
      <c r="D18431">
        <v>5</v>
      </c>
      <c r="E18431">
        <v>0</v>
      </c>
    </row>
    <row r="18432">
      <c r="B18432">
        <v>27</v>
      </c>
      <c r="C18432">
        <v>33</v>
      </c>
      <c r="D18432">
        <v>6</v>
      </c>
      <c r="E18432">
        <v>0</v>
      </c>
    </row>
    <row r="18433">
      <c r="B18433">
        <v>27</v>
      </c>
      <c r="C18433">
        <v>33</v>
      </c>
      <c r="D18433">
        <v>7</v>
      </c>
      <c r="E18433">
        <v>0</v>
      </c>
    </row>
    <row r="18434">
      <c r="B18434">
        <v>27</v>
      </c>
      <c r="C18434">
        <v>34</v>
      </c>
      <c r="D18434">
        <v>1</v>
      </c>
      <c r="E18434">
        <v>0</v>
      </c>
    </row>
    <row r="18435">
      <c r="B18435">
        <v>27</v>
      </c>
      <c r="C18435">
        <v>34</v>
      </c>
      <c r="D18435">
        <v>2</v>
      </c>
      <c r="E18435">
        <v>0</v>
      </c>
    </row>
    <row r="18436">
      <c r="B18436">
        <v>27</v>
      </c>
      <c r="C18436">
        <v>34</v>
      </c>
      <c r="D18436">
        <v>3</v>
      </c>
      <c r="E18436">
        <v>0</v>
      </c>
    </row>
    <row r="18437">
      <c r="B18437">
        <v>27</v>
      </c>
      <c r="C18437">
        <v>34</v>
      </c>
      <c r="D18437">
        <v>4</v>
      </c>
      <c r="E18437">
        <v>0</v>
      </c>
    </row>
    <row r="18438">
      <c r="B18438">
        <v>27</v>
      </c>
      <c r="C18438">
        <v>34</v>
      </c>
      <c r="D18438">
        <v>5</v>
      </c>
      <c r="E18438">
        <v>0</v>
      </c>
    </row>
    <row r="18439">
      <c r="B18439">
        <v>27</v>
      </c>
      <c r="C18439">
        <v>34</v>
      </c>
      <c r="D18439">
        <v>6</v>
      </c>
      <c r="E18439">
        <v>0</v>
      </c>
    </row>
    <row r="18440">
      <c r="B18440">
        <v>27</v>
      </c>
      <c r="C18440">
        <v>34</v>
      </c>
      <c r="D18440">
        <v>7</v>
      </c>
      <c r="E18440">
        <v>0</v>
      </c>
    </row>
    <row r="18441">
      <c r="B18441">
        <v>27</v>
      </c>
      <c r="C18441">
        <v>35</v>
      </c>
      <c r="D18441">
        <v>1</v>
      </c>
      <c r="E18441">
        <v>0</v>
      </c>
    </row>
    <row r="18442">
      <c r="B18442">
        <v>27</v>
      </c>
      <c r="C18442">
        <v>35</v>
      </c>
      <c r="D18442">
        <v>2</v>
      </c>
      <c r="E18442">
        <v>0</v>
      </c>
    </row>
    <row r="18443">
      <c r="B18443">
        <v>27</v>
      </c>
      <c r="C18443">
        <v>35</v>
      </c>
      <c r="D18443">
        <v>3</v>
      </c>
      <c r="E18443">
        <v>0</v>
      </c>
    </row>
    <row r="18444">
      <c r="B18444">
        <v>27</v>
      </c>
      <c r="C18444">
        <v>35</v>
      </c>
      <c r="D18444">
        <v>4</v>
      </c>
      <c r="E18444">
        <v>0</v>
      </c>
    </row>
    <row r="18445">
      <c r="B18445">
        <v>27</v>
      </c>
      <c r="C18445">
        <v>35</v>
      </c>
      <c r="D18445">
        <v>5</v>
      </c>
      <c r="E18445">
        <v>0</v>
      </c>
    </row>
    <row r="18446">
      <c r="B18446">
        <v>27</v>
      </c>
      <c r="C18446">
        <v>35</v>
      </c>
      <c r="D18446">
        <v>6</v>
      </c>
      <c r="E18446">
        <v>0</v>
      </c>
    </row>
    <row r="18447">
      <c r="B18447">
        <v>27</v>
      </c>
      <c r="C18447">
        <v>35</v>
      </c>
      <c r="D18447">
        <v>7</v>
      </c>
      <c r="E18447">
        <v>0</v>
      </c>
    </row>
    <row r="18448">
      <c r="B18448">
        <v>27</v>
      </c>
      <c r="C18448">
        <v>36</v>
      </c>
      <c r="D18448">
        <v>1</v>
      </c>
      <c r="E18448">
        <v>0</v>
      </c>
    </row>
    <row r="18449">
      <c r="B18449">
        <v>27</v>
      </c>
      <c r="C18449">
        <v>36</v>
      </c>
      <c r="D18449">
        <v>2</v>
      </c>
      <c r="E18449">
        <v>0</v>
      </c>
    </row>
    <row r="18450">
      <c r="B18450">
        <v>27</v>
      </c>
      <c r="C18450">
        <v>36</v>
      </c>
      <c r="D18450">
        <v>3</v>
      </c>
      <c r="E18450">
        <v>0</v>
      </c>
    </row>
    <row r="18451">
      <c r="B18451">
        <v>27</v>
      </c>
      <c r="C18451">
        <v>36</v>
      </c>
      <c r="D18451">
        <v>4</v>
      </c>
      <c r="E18451">
        <v>0</v>
      </c>
    </row>
    <row r="18452">
      <c r="B18452">
        <v>27</v>
      </c>
      <c r="C18452">
        <v>36</v>
      </c>
      <c r="D18452">
        <v>5</v>
      </c>
      <c r="E18452">
        <v>0</v>
      </c>
    </row>
    <row r="18453">
      <c r="B18453">
        <v>27</v>
      </c>
      <c r="C18453">
        <v>36</v>
      </c>
      <c r="D18453">
        <v>6</v>
      </c>
      <c r="E18453">
        <v>0</v>
      </c>
    </row>
    <row r="18454">
      <c r="B18454">
        <v>27</v>
      </c>
      <c r="C18454">
        <v>36</v>
      </c>
      <c r="D18454">
        <v>7</v>
      </c>
      <c r="E18454">
        <v>0</v>
      </c>
    </row>
    <row r="18455">
      <c r="B18455">
        <v>27</v>
      </c>
      <c r="C18455">
        <v>37</v>
      </c>
      <c r="D18455">
        <v>1</v>
      </c>
      <c r="E18455">
        <v>0</v>
      </c>
    </row>
    <row r="18456">
      <c r="B18456">
        <v>27</v>
      </c>
      <c r="C18456">
        <v>37</v>
      </c>
      <c r="D18456">
        <v>2</v>
      </c>
      <c r="E18456">
        <v>0</v>
      </c>
    </row>
    <row r="18457">
      <c r="B18457">
        <v>27</v>
      </c>
      <c r="C18457">
        <v>37</v>
      </c>
      <c r="D18457">
        <v>3</v>
      </c>
      <c r="E18457">
        <v>0</v>
      </c>
    </row>
    <row r="18458">
      <c r="B18458">
        <v>27</v>
      </c>
      <c r="C18458">
        <v>37</v>
      </c>
      <c r="D18458">
        <v>4</v>
      </c>
      <c r="E18458">
        <v>0</v>
      </c>
    </row>
    <row r="18459">
      <c r="B18459">
        <v>27</v>
      </c>
      <c r="C18459">
        <v>37</v>
      </c>
      <c r="D18459">
        <v>5</v>
      </c>
      <c r="E18459">
        <v>0</v>
      </c>
    </row>
    <row r="18460">
      <c r="B18460">
        <v>27</v>
      </c>
      <c r="C18460">
        <v>37</v>
      </c>
      <c r="D18460">
        <v>6</v>
      </c>
      <c r="E18460">
        <v>0</v>
      </c>
    </row>
    <row r="18461">
      <c r="B18461">
        <v>27</v>
      </c>
      <c r="C18461">
        <v>37</v>
      </c>
      <c r="D18461">
        <v>7</v>
      </c>
      <c r="E18461">
        <v>0</v>
      </c>
    </row>
    <row r="18462">
      <c r="B18462">
        <v>27</v>
      </c>
      <c r="C18462">
        <v>38</v>
      </c>
      <c r="D18462">
        <v>1</v>
      </c>
      <c r="E18462">
        <v>0</v>
      </c>
    </row>
    <row r="18463">
      <c r="B18463">
        <v>27</v>
      </c>
      <c r="C18463">
        <v>38</v>
      </c>
      <c r="D18463">
        <v>2</v>
      </c>
      <c r="E18463">
        <v>0</v>
      </c>
    </row>
    <row r="18464">
      <c r="B18464">
        <v>27</v>
      </c>
      <c r="C18464">
        <v>38</v>
      </c>
      <c r="D18464">
        <v>3</v>
      </c>
      <c r="E18464">
        <v>0</v>
      </c>
    </row>
    <row r="18465">
      <c r="B18465">
        <v>27</v>
      </c>
      <c r="C18465">
        <v>38</v>
      </c>
      <c r="D18465">
        <v>4</v>
      </c>
      <c r="E18465">
        <v>0</v>
      </c>
    </row>
    <row r="18466">
      <c r="B18466">
        <v>27</v>
      </c>
      <c r="C18466">
        <v>38</v>
      </c>
      <c r="D18466">
        <v>5</v>
      </c>
      <c r="E18466">
        <v>0</v>
      </c>
    </row>
    <row r="18467">
      <c r="B18467">
        <v>27</v>
      </c>
      <c r="C18467">
        <v>38</v>
      </c>
      <c r="D18467">
        <v>6</v>
      </c>
      <c r="E18467">
        <v>0</v>
      </c>
    </row>
    <row r="18468">
      <c r="B18468">
        <v>27</v>
      </c>
      <c r="C18468">
        <v>38</v>
      </c>
      <c r="D18468">
        <v>7</v>
      </c>
      <c r="E18468">
        <v>0</v>
      </c>
    </row>
    <row r="18469">
      <c r="B18469">
        <v>27</v>
      </c>
      <c r="C18469">
        <v>39</v>
      </c>
      <c r="D18469">
        <v>1</v>
      </c>
      <c r="E18469">
        <v>0</v>
      </c>
    </row>
    <row r="18470">
      <c r="B18470">
        <v>27</v>
      </c>
      <c r="C18470">
        <v>39</v>
      </c>
      <c r="D18470">
        <v>2</v>
      </c>
      <c r="E18470">
        <v>0</v>
      </c>
    </row>
    <row r="18471">
      <c r="B18471">
        <v>27</v>
      </c>
      <c r="C18471">
        <v>39</v>
      </c>
      <c r="D18471">
        <v>3</v>
      </c>
      <c r="E18471">
        <v>0</v>
      </c>
    </row>
    <row r="18472">
      <c r="B18472">
        <v>27</v>
      </c>
      <c r="C18472">
        <v>39</v>
      </c>
      <c r="D18472">
        <v>4</v>
      </c>
      <c r="E18472">
        <v>0</v>
      </c>
    </row>
    <row r="18473">
      <c r="B18473">
        <v>27</v>
      </c>
      <c r="C18473">
        <v>39</v>
      </c>
      <c r="D18473">
        <v>5</v>
      </c>
      <c r="E18473">
        <v>0</v>
      </c>
    </row>
    <row r="18474">
      <c r="B18474">
        <v>27</v>
      </c>
      <c r="C18474">
        <v>39</v>
      </c>
      <c r="D18474">
        <v>6</v>
      </c>
      <c r="E18474">
        <v>0</v>
      </c>
    </row>
    <row r="18475">
      <c r="B18475">
        <v>27</v>
      </c>
      <c r="C18475">
        <v>39</v>
      </c>
      <c r="D18475">
        <v>7</v>
      </c>
      <c r="E18475">
        <v>0</v>
      </c>
    </row>
    <row r="18476">
      <c r="B18476">
        <v>27</v>
      </c>
      <c r="C18476">
        <v>40</v>
      </c>
      <c r="D18476">
        <v>1</v>
      </c>
      <c r="E18476">
        <v>0</v>
      </c>
    </row>
    <row r="18477">
      <c r="B18477">
        <v>27</v>
      </c>
      <c r="C18477">
        <v>40</v>
      </c>
      <c r="D18477">
        <v>2</v>
      </c>
      <c r="E18477">
        <v>0</v>
      </c>
    </row>
    <row r="18478">
      <c r="B18478">
        <v>27</v>
      </c>
      <c r="C18478">
        <v>40</v>
      </c>
      <c r="D18478">
        <v>3</v>
      </c>
      <c r="E18478">
        <v>0</v>
      </c>
    </row>
    <row r="18479">
      <c r="B18479">
        <v>27</v>
      </c>
      <c r="C18479">
        <v>40</v>
      </c>
      <c r="D18479">
        <v>4</v>
      </c>
      <c r="E18479">
        <v>0</v>
      </c>
    </row>
    <row r="18480">
      <c r="B18480">
        <v>27</v>
      </c>
      <c r="C18480">
        <v>40</v>
      </c>
      <c r="D18480">
        <v>5</v>
      </c>
      <c r="E18480">
        <v>0</v>
      </c>
    </row>
    <row r="18481">
      <c r="B18481">
        <v>27</v>
      </c>
      <c r="C18481">
        <v>40</v>
      </c>
      <c r="D18481">
        <v>6</v>
      </c>
      <c r="E18481">
        <v>0</v>
      </c>
    </row>
    <row r="18482">
      <c r="B18482">
        <v>27</v>
      </c>
      <c r="C18482">
        <v>40</v>
      </c>
      <c r="D18482">
        <v>7</v>
      </c>
      <c r="E18482">
        <v>0</v>
      </c>
    </row>
    <row r="18483">
      <c r="B18483">
        <v>27</v>
      </c>
      <c r="C18483">
        <v>41</v>
      </c>
      <c r="D18483">
        <v>1</v>
      </c>
      <c r="E18483">
        <v>0</v>
      </c>
    </row>
    <row r="18484">
      <c r="B18484">
        <v>27</v>
      </c>
      <c r="C18484">
        <v>41</v>
      </c>
      <c r="D18484">
        <v>2</v>
      </c>
      <c r="E18484">
        <v>0</v>
      </c>
    </row>
    <row r="18485">
      <c r="B18485">
        <v>27</v>
      </c>
      <c r="C18485">
        <v>41</v>
      </c>
      <c r="D18485">
        <v>3</v>
      </c>
      <c r="E18485">
        <v>0</v>
      </c>
    </row>
    <row r="18486">
      <c r="B18486">
        <v>27</v>
      </c>
      <c r="C18486">
        <v>41</v>
      </c>
      <c r="D18486">
        <v>4</v>
      </c>
      <c r="E18486">
        <v>0</v>
      </c>
    </row>
    <row r="18487">
      <c r="B18487">
        <v>27</v>
      </c>
      <c r="C18487">
        <v>41</v>
      </c>
      <c r="D18487">
        <v>5</v>
      </c>
      <c r="E18487">
        <v>0</v>
      </c>
    </row>
    <row r="18488">
      <c r="B18488">
        <v>27</v>
      </c>
      <c r="C18488">
        <v>41</v>
      </c>
      <c r="D18488">
        <v>6</v>
      </c>
      <c r="E18488">
        <v>0</v>
      </c>
    </row>
    <row r="18489">
      <c r="B18489">
        <v>27</v>
      </c>
      <c r="C18489">
        <v>41</v>
      </c>
      <c r="D18489">
        <v>7</v>
      </c>
      <c r="E18489">
        <v>0</v>
      </c>
    </row>
    <row r="18490">
      <c r="B18490">
        <v>27</v>
      </c>
      <c r="C18490">
        <v>42</v>
      </c>
      <c r="D18490">
        <v>1</v>
      </c>
      <c r="E18490">
        <v>0</v>
      </c>
    </row>
    <row r="18491">
      <c r="B18491">
        <v>27</v>
      </c>
      <c r="C18491">
        <v>42</v>
      </c>
      <c r="D18491">
        <v>2</v>
      </c>
      <c r="E18491">
        <v>0</v>
      </c>
    </row>
    <row r="18492">
      <c r="B18492">
        <v>27</v>
      </c>
      <c r="C18492">
        <v>42</v>
      </c>
      <c r="D18492">
        <v>3</v>
      </c>
      <c r="E18492">
        <v>0</v>
      </c>
    </row>
    <row r="18493">
      <c r="B18493">
        <v>27</v>
      </c>
      <c r="C18493">
        <v>42</v>
      </c>
      <c r="D18493">
        <v>4</v>
      </c>
      <c r="E18493">
        <v>0</v>
      </c>
    </row>
    <row r="18494">
      <c r="B18494">
        <v>27</v>
      </c>
      <c r="C18494">
        <v>42</v>
      </c>
      <c r="D18494">
        <v>5</v>
      </c>
      <c r="E18494">
        <v>0</v>
      </c>
    </row>
    <row r="18495">
      <c r="B18495">
        <v>27</v>
      </c>
      <c r="C18495">
        <v>42</v>
      </c>
      <c r="D18495">
        <v>6</v>
      </c>
      <c r="E18495">
        <v>0</v>
      </c>
    </row>
    <row r="18496">
      <c r="B18496">
        <v>27</v>
      </c>
      <c r="C18496">
        <v>42</v>
      </c>
      <c r="D18496">
        <v>7</v>
      </c>
      <c r="E18496">
        <v>0</v>
      </c>
    </row>
    <row r="18497">
      <c r="B18497">
        <v>27</v>
      </c>
      <c r="C18497">
        <v>43</v>
      </c>
      <c r="D18497">
        <v>1</v>
      </c>
      <c r="E18497">
        <v>0</v>
      </c>
    </row>
    <row r="18498">
      <c r="B18498">
        <v>27</v>
      </c>
      <c r="C18498">
        <v>43</v>
      </c>
      <c r="D18498">
        <v>2</v>
      </c>
      <c r="E18498">
        <v>0</v>
      </c>
    </row>
    <row r="18499">
      <c r="B18499">
        <v>27</v>
      </c>
      <c r="C18499">
        <v>43</v>
      </c>
      <c r="D18499">
        <v>3</v>
      </c>
      <c r="E18499">
        <v>0</v>
      </c>
    </row>
    <row r="18500">
      <c r="B18500">
        <v>27</v>
      </c>
      <c r="C18500">
        <v>43</v>
      </c>
      <c r="D18500">
        <v>4</v>
      </c>
      <c r="E18500">
        <v>0</v>
      </c>
    </row>
    <row r="18501">
      <c r="B18501">
        <v>27</v>
      </c>
      <c r="C18501">
        <v>43</v>
      </c>
      <c r="D18501">
        <v>5</v>
      </c>
      <c r="E18501">
        <v>0</v>
      </c>
    </row>
    <row r="18502">
      <c r="B18502">
        <v>27</v>
      </c>
      <c r="C18502">
        <v>43</v>
      </c>
      <c r="D18502">
        <v>6</v>
      </c>
      <c r="E18502">
        <v>0</v>
      </c>
    </row>
    <row r="18503">
      <c r="B18503">
        <v>27</v>
      </c>
      <c r="C18503">
        <v>43</v>
      </c>
      <c r="D18503">
        <v>7</v>
      </c>
      <c r="E18503">
        <v>0</v>
      </c>
    </row>
    <row r="18504">
      <c r="B18504">
        <v>27</v>
      </c>
      <c r="C18504">
        <v>44</v>
      </c>
      <c r="D18504">
        <v>1</v>
      </c>
      <c r="E18504">
        <v>0</v>
      </c>
    </row>
    <row r="18505">
      <c r="B18505">
        <v>27</v>
      </c>
      <c r="C18505">
        <v>44</v>
      </c>
      <c r="D18505">
        <v>2</v>
      </c>
      <c r="E18505">
        <v>0</v>
      </c>
    </row>
    <row r="18506">
      <c r="B18506">
        <v>27</v>
      </c>
      <c r="C18506">
        <v>44</v>
      </c>
      <c r="D18506">
        <v>3</v>
      </c>
      <c r="E18506">
        <v>0</v>
      </c>
    </row>
    <row r="18507">
      <c r="B18507">
        <v>27</v>
      </c>
      <c r="C18507">
        <v>44</v>
      </c>
      <c r="D18507">
        <v>4</v>
      </c>
      <c r="E18507">
        <v>0</v>
      </c>
    </row>
    <row r="18508">
      <c r="B18508">
        <v>27</v>
      </c>
      <c r="C18508">
        <v>44</v>
      </c>
      <c r="D18508">
        <v>5</v>
      </c>
      <c r="E18508">
        <v>0</v>
      </c>
    </row>
    <row r="18509">
      <c r="B18509">
        <v>27</v>
      </c>
      <c r="C18509">
        <v>44</v>
      </c>
      <c r="D18509">
        <v>6</v>
      </c>
      <c r="E18509">
        <v>0</v>
      </c>
    </row>
    <row r="18510">
      <c r="B18510">
        <v>27</v>
      </c>
      <c r="C18510">
        <v>44</v>
      </c>
      <c r="D18510">
        <v>7</v>
      </c>
      <c r="E18510">
        <v>0</v>
      </c>
    </row>
    <row r="18511">
      <c r="B18511">
        <v>27</v>
      </c>
      <c r="C18511">
        <v>45</v>
      </c>
      <c r="D18511">
        <v>1</v>
      </c>
      <c r="E18511">
        <v>0</v>
      </c>
    </row>
    <row r="18512">
      <c r="B18512">
        <v>27</v>
      </c>
      <c r="C18512">
        <v>45</v>
      </c>
      <c r="D18512">
        <v>2</v>
      </c>
      <c r="E18512">
        <v>0</v>
      </c>
    </row>
    <row r="18513">
      <c r="B18513">
        <v>27</v>
      </c>
      <c r="C18513">
        <v>45</v>
      </c>
      <c r="D18513">
        <v>3</v>
      </c>
      <c r="E18513">
        <v>0</v>
      </c>
    </row>
    <row r="18514">
      <c r="B18514">
        <v>27</v>
      </c>
      <c r="C18514">
        <v>45</v>
      </c>
      <c r="D18514">
        <v>4</v>
      </c>
      <c r="E18514">
        <v>0</v>
      </c>
    </row>
    <row r="18515">
      <c r="B18515">
        <v>27</v>
      </c>
      <c r="C18515">
        <v>45</v>
      </c>
      <c r="D18515">
        <v>5</v>
      </c>
      <c r="E18515">
        <v>0</v>
      </c>
    </row>
    <row r="18516">
      <c r="B18516">
        <v>27</v>
      </c>
      <c r="C18516">
        <v>45</v>
      </c>
      <c r="D18516">
        <v>6</v>
      </c>
      <c r="E18516">
        <v>0</v>
      </c>
    </row>
    <row r="18517">
      <c r="B18517">
        <v>27</v>
      </c>
      <c r="C18517">
        <v>45</v>
      </c>
      <c r="D18517">
        <v>7</v>
      </c>
      <c r="E18517">
        <v>0</v>
      </c>
    </row>
    <row r="18518">
      <c r="B18518">
        <v>27</v>
      </c>
      <c r="C18518">
        <v>46</v>
      </c>
      <c r="D18518">
        <v>1</v>
      </c>
      <c r="E18518">
        <v>0</v>
      </c>
    </row>
    <row r="18519">
      <c r="B18519">
        <v>27</v>
      </c>
      <c r="C18519">
        <v>46</v>
      </c>
      <c r="D18519">
        <v>2</v>
      </c>
      <c r="E18519">
        <v>0</v>
      </c>
    </row>
    <row r="18520">
      <c r="B18520">
        <v>27</v>
      </c>
      <c r="C18520">
        <v>46</v>
      </c>
      <c r="D18520">
        <v>3</v>
      </c>
      <c r="E18520">
        <v>0</v>
      </c>
    </row>
    <row r="18521">
      <c r="B18521">
        <v>27</v>
      </c>
      <c r="C18521">
        <v>46</v>
      </c>
      <c r="D18521">
        <v>4</v>
      </c>
      <c r="E18521">
        <v>0</v>
      </c>
    </row>
    <row r="18522">
      <c r="B18522">
        <v>27</v>
      </c>
      <c r="C18522">
        <v>46</v>
      </c>
      <c r="D18522">
        <v>5</v>
      </c>
      <c r="E18522">
        <v>0</v>
      </c>
    </row>
    <row r="18523">
      <c r="B18523">
        <v>27</v>
      </c>
      <c r="C18523">
        <v>46</v>
      </c>
      <c r="D18523">
        <v>6</v>
      </c>
      <c r="E18523">
        <v>0</v>
      </c>
    </row>
    <row r="18524">
      <c r="B18524">
        <v>27</v>
      </c>
      <c r="C18524">
        <v>46</v>
      </c>
      <c r="D18524">
        <v>7</v>
      </c>
      <c r="E18524">
        <v>0</v>
      </c>
    </row>
    <row r="18525">
      <c r="B18525">
        <v>27</v>
      </c>
      <c r="C18525">
        <v>47</v>
      </c>
      <c r="D18525">
        <v>1</v>
      </c>
      <c r="E18525">
        <v>0</v>
      </c>
    </row>
    <row r="18526">
      <c r="B18526">
        <v>27</v>
      </c>
      <c r="C18526">
        <v>47</v>
      </c>
      <c r="D18526">
        <v>2</v>
      </c>
      <c r="E18526">
        <v>0</v>
      </c>
    </row>
    <row r="18527">
      <c r="B18527">
        <v>27</v>
      </c>
      <c r="C18527">
        <v>47</v>
      </c>
      <c r="D18527">
        <v>3</v>
      </c>
      <c r="E18527">
        <v>0</v>
      </c>
    </row>
    <row r="18528">
      <c r="B18528">
        <v>27</v>
      </c>
      <c r="C18528">
        <v>47</v>
      </c>
      <c r="D18528">
        <v>4</v>
      </c>
      <c r="E18528">
        <v>0</v>
      </c>
    </row>
    <row r="18529">
      <c r="B18529">
        <v>27</v>
      </c>
      <c r="C18529">
        <v>47</v>
      </c>
      <c r="D18529">
        <v>5</v>
      </c>
      <c r="E18529">
        <v>0</v>
      </c>
    </row>
    <row r="18530">
      <c r="B18530">
        <v>27</v>
      </c>
      <c r="C18530">
        <v>47</v>
      </c>
      <c r="D18530">
        <v>6</v>
      </c>
      <c r="E18530">
        <v>0</v>
      </c>
    </row>
    <row r="18531">
      <c r="B18531">
        <v>27</v>
      </c>
      <c r="C18531">
        <v>47</v>
      </c>
      <c r="D18531">
        <v>7</v>
      </c>
      <c r="E18531">
        <v>0</v>
      </c>
    </row>
    <row r="18532">
      <c r="B18532">
        <v>27</v>
      </c>
      <c r="C18532">
        <v>48</v>
      </c>
      <c r="D18532">
        <v>1</v>
      </c>
      <c r="E18532">
        <v>0</v>
      </c>
    </row>
    <row r="18533">
      <c r="B18533">
        <v>27</v>
      </c>
      <c r="C18533">
        <v>48</v>
      </c>
      <c r="D18533">
        <v>2</v>
      </c>
      <c r="E18533">
        <v>0</v>
      </c>
    </row>
    <row r="18534">
      <c r="B18534">
        <v>27</v>
      </c>
      <c r="C18534">
        <v>48</v>
      </c>
      <c r="D18534">
        <v>3</v>
      </c>
      <c r="E18534">
        <v>0</v>
      </c>
    </row>
    <row r="18535">
      <c r="B18535">
        <v>27</v>
      </c>
      <c r="C18535">
        <v>48</v>
      </c>
      <c r="D18535">
        <v>4</v>
      </c>
      <c r="E18535">
        <v>0</v>
      </c>
    </row>
    <row r="18536">
      <c r="B18536">
        <v>27</v>
      </c>
      <c r="C18536">
        <v>48</v>
      </c>
      <c r="D18536">
        <v>5</v>
      </c>
      <c r="E18536">
        <v>0</v>
      </c>
    </row>
    <row r="18537">
      <c r="B18537">
        <v>27</v>
      </c>
      <c r="C18537">
        <v>48</v>
      </c>
      <c r="D18537">
        <v>6</v>
      </c>
      <c r="E18537">
        <v>0</v>
      </c>
    </row>
    <row r="18538">
      <c r="B18538">
        <v>27</v>
      </c>
      <c r="C18538">
        <v>48</v>
      </c>
      <c r="D18538">
        <v>7</v>
      </c>
      <c r="E18538">
        <v>0</v>
      </c>
    </row>
    <row r="18539">
      <c r="B18539">
        <v>27</v>
      </c>
      <c r="C18539">
        <v>49</v>
      </c>
      <c r="D18539">
        <v>1</v>
      </c>
      <c r="E18539">
        <v>0</v>
      </c>
    </row>
    <row r="18540">
      <c r="B18540">
        <v>27</v>
      </c>
      <c r="C18540">
        <v>49</v>
      </c>
      <c r="D18540">
        <v>2</v>
      </c>
      <c r="E18540">
        <v>0</v>
      </c>
    </row>
    <row r="18541">
      <c r="B18541">
        <v>27</v>
      </c>
      <c r="C18541">
        <v>49</v>
      </c>
      <c r="D18541">
        <v>3</v>
      </c>
      <c r="E18541">
        <v>0</v>
      </c>
    </row>
    <row r="18542">
      <c r="B18542">
        <v>27</v>
      </c>
      <c r="C18542">
        <v>49</v>
      </c>
      <c r="D18542">
        <v>4</v>
      </c>
      <c r="E18542">
        <v>0</v>
      </c>
    </row>
    <row r="18543">
      <c r="B18543">
        <v>27</v>
      </c>
      <c r="C18543">
        <v>49</v>
      </c>
      <c r="D18543">
        <v>5</v>
      </c>
      <c r="E18543">
        <v>0</v>
      </c>
    </row>
    <row r="18544">
      <c r="B18544">
        <v>27</v>
      </c>
      <c r="C18544">
        <v>49</v>
      </c>
      <c r="D18544">
        <v>6</v>
      </c>
      <c r="E18544">
        <v>0</v>
      </c>
    </row>
    <row r="18545">
      <c r="B18545">
        <v>27</v>
      </c>
      <c r="C18545">
        <v>49</v>
      </c>
      <c r="D18545">
        <v>7</v>
      </c>
      <c r="E18545">
        <v>0</v>
      </c>
    </row>
    <row r="18546">
      <c r="B18546">
        <v>27</v>
      </c>
      <c r="C18546">
        <v>50</v>
      </c>
      <c r="D18546">
        <v>1</v>
      </c>
      <c r="E18546">
        <v>0</v>
      </c>
    </row>
    <row r="18547">
      <c r="B18547">
        <v>27</v>
      </c>
      <c r="C18547">
        <v>50</v>
      </c>
      <c r="D18547">
        <v>2</v>
      </c>
      <c r="E18547">
        <v>0</v>
      </c>
    </row>
    <row r="18548">
      <c r="B18548">
        <v>27</v>
      </c>
      <c r="C18548">
        <v>50</v>
      </c>
      <c r="D18548">
        <v>3</v>
      </c>
      <c r="E18548">
        <v>0</v>
      </c>
    </row>
    <row r="18549">
      <c r="B18549">
        <v>27</v>
      </c>
      <c r="C18549">
        <v>50</v>
      </c>
      <c r="D18549">
        <v>4</v>
      </c>
      <c r="E18549">
        <v>0</v>
      </c>
    </row>
    <row r="18550">
      <c r="B18550">
        <v>27</v>
      </c>
      <c r="C18550">
        <v>50</v>
      </c>
      <c r="D18550">
        <v>5</v>
      </c>
      <c r="E18550">
        <v>0</v>
      </c>
    </row>
    <row r="18551">
      <c r="B18551">
        <v>27</v>
      </c>
      <c r="C18551">
        <v>50</v>
      </c>
      <c r="D18551">
        <v>6</v>
      </c>
      <c r="E18551">
        <v>0</v>
      </c>
    </row>
    <row r="18552">
      <c r="B18552">
        <v>27</v>
      </c>
      <c r="C18552">
        <v>50</v>
      </c>
      <c r="D18552">
        <v>7</v>
      </c>
      <c r="E18552">
        <v>0</v>
      </c>
    </row>
    <row r="18553">
      <c r="B18553">
        <v>27</v>
      </c>
      <c r="C18553">
        <v>51</v>
      </c>
      <c r="D18553">
        <v>1</v>
      </c>
      <c r="E18553">
        <v>0</v>
      </c>
    </row>
    <row r="18554">
      <c r="B18554">
        <v>27</v>
      </c>
      <c r="C18554">
        <v>51</v>
      </c>
      <c r="D18554">
        <v>2</v>
      </c>
      <c r="E18554">
        <v>0</v>
      </c>
    </row>
    <row r="18555">
      <c r="B18555">
        <v>27</v>
      </c>
      <c r="C18555">
        <v>51</v>
      </c>
      <c r="D18555">
        <v>3</v>
      </c>
      <c r="E18555">
        <v>0</v>
      </c>
    </row>
    <row r="18556">
      <c r="B18556">
        <v>27</v>
      </c>
      <c r="C18556">
        <v>51</v>
      </c>
      <c r="D18556">
        <v>4</v>
      </c>
      <c r="E18556">
        <v>0</v>
      </c>
    </row>
    <row r="18557">
      <c r="B18557">
        <v>27</v>
      </c>
      <c r="C18557">
        <v>51</v>
      </c>
      <c r="D18557">
        <v>5</v>
      </c>
      <c r="E18557">
        <v>0</v>
      </c>
    </row>
    <row r="18558">
      <c r="B18558">
        <v>27</v>
      </c>
      <c r="C18558">
        <v>51</v>
      </c>
      <c r="D18558">
        <v>6</v>
      </c>
      <c r="E18558">
        <v>0</v>
      </c>
    </row>
    <row r="18559">
      <c r="B18559">
        <v>27</v>
      </c>
      <c r="C18559">
        <v>51</v>
      </c>
      <c r="D18559">
        <v>7</v>
      </c>
      <c r="E18559">
        <v>0</v>
      </c>
    </row>
    <row r="18560">
      <c r="B18560">
        <v>27</v>
      </c>
      <c r="C18560">
        <v>52</v>
      </c>
      <c r="D18560">
        <v>1</v>
      </c>
      <c r="E18560">
        <v>0</v>
      </c>
    </row>
    <row r="18561">
      <c r="B18561">
        <v>27</v>
      </c>
      <c r="C18561">
        <v>52</v>
      </c>
      <c r="D18561">
        <v>2</v>
      </c>
      <c r="E18561">
        <v>0</v>
      </c>
    </row>
    <row r="18562">
      <c r="B18562">
        <v>27</v>
      </c>
      <c r="C18562">
        <v>52</v>
      </c>
      <c r="D18562">
        <v>3</v>
      </c>
      <c r="E18562">
        <v>0</v>
      </c>
    </row>
    <row r="18563">
      <c r="B18563">
        <v>27</v>
      </c>
      <c r="C18563">
        <v>52</v>
      </c>
      <c r="D18563">
        <v>4</v>
      </c>
      <c r="E18563">
        <v>0</v>
      </c>
    </row>
    <row r="18564">
      <c r="B18564">
        <v>27</v>
      </c>
      <c r="C18564">
        <v>52</v>
      </c>
      <c r="D18564">
        <v>5</v>
      </c>
      <c r="E18564">
        <v>0</v>
      </c>
    </row>
    <row r="18565">
      <c r="B18565">
        <v>27</v>
      </c>
      <c r="C18565">
        <v>52</v>
      </c>
      <c r="D18565">
        <v>6</v>
      </c>
      <c r="E18565">
        <v>0</v>
      </c>
    </row>
    <row r="18566">
      <c r="B18566">
        <v>27</v>
      </c>
      <c r="C18566">
        <v>52</v>
      </c>
      <c r="D18566">
        <v>7</v>
      </c>
      <c r="E18566">
        <v>0</v>
      </c>
    </row>
    <row r="18567">
      <c r="B18567">
        <v>27</v>
      </c>
      <c r="C18567">
        <v>53</v>
      </c>
      <c r="D18567">
        <v>1</v>
      </c>
      <c r="E18567">
        <v>0</v>
      </c>
    </row>
    <row r="18568">
      <c r="B18568">
        <v>27</v>
      </c>
      <c r="C18568">
        <v>53</v>
      </c>
      <c r="D18568">
        <v>2</v>
      </c>
      <c r="E18568">
        <v>0</v>
      </c>
    </row>
    <row r="18569">
      <c r="B18569">
        <v>27</v>
      </c>
      <c r="C18569">
        <v>53</v>
      </c>
      <c r="D18569">
        <v>3</v>
      </c>
      <c r="E18569">
        <v>0</v>
      </c>
    </row>
    <row r="18570">
      <c r="B18570">
        <v>27</v>
      </c>
      <c r="C18570">
        <v>53</v>
      </c>
      <c r="D18570">
        <v>4</v>
      </c>
      <c r="E18570">
        <v>0</v>
      </c>
    </row>
    <row r="18571">
      <c r="B18571">
        <v>27</v>
      </c>
      <c r="C18571">
        <v>53</v>
      </c>
      <c r="D18571">
        <v>5</v>
      </c>
      <c r="E18571">
        <v>0</v>
      </c>
    </row>
    <row r="18572">
      <c r="B18572">
        <v>27</v>
      </c>
      <c r="C18572">
        <v>53</v>
      </c>
      <c r="D18572">
        <v>6</v>
      </c>
      <c r="E18572">
        <v>0</v>
      </c>
    </row>
    <row r="18573">
      <c r="B18573">
        <v>27</v>
      </c>
      <c r="C18573">
        <v>53</v>
      </c>
      <c r="D18573">
        <v>7</v>
      </c>
      <c r="E18573">
        <v>0</v>
      </c>
    </row>
    <row r="18574">
      <c r="B18574">
        <v>27</v>
      </c>
      <c r="C18574">
        <v>54</v>
      </c>
      <c r="D18574">
        <v>1</v>
      </c>
      <c r="E18574">
        <v>0</v>
      </c>
    </row>
    <row r="18575">
      <c r="B18575">
        <v>27</v>
      </c>
      <c r="C18575">
        <v>54</v>
      </c>
      <c r="D18575">
        <v>2</v>
      </c>
      <c r="E18575">
        <v>0</v>
      </c>
    </row>
    <row r="18576">
      <c r="B18576">
        <v>27</v>
      </c>
      <c r="C18576">
        <v>54</v>
      </c>
      <c r="D18576">
        <v>3</v>
      </c>
      <c r="E18576">
        <v>0</v>
      </c>
    </row>
    <row r="18577">
      <c r="B18577">
        <v>27</v>
      </c>
      <c r="C18577">
        <v>54</v>
      </c>
      <c r="D18577">
        <v>4</v>
      </c>
      <c r="E18577">
        <v>0</v>
      </c>
    </row>
    <row r="18578">
      <c r="B18578">
        <v>27</v>
      </c>
      <c r="C18578">
        <v>54</v>
      </c>
      <c r="D18578">
        <v>5</v>
      </c>
      <c r="E18578">
        <v>0</v>
      </c>
    </row>
    <row r="18579">
      <c r="B18579">
        <v>27</v>
      </c>
      <c r="C18579">
        <v>54</v>
      </c>
      <c r="D18579">
        <v>6</v>
      </c>
      <c r="E18579">
        <v>0</v>
      </c>
    </row>
    <row r="18580">
      <c r="B18580">
        <v>27</v>
      </c>
      <c r="C18580">
        <v>54</v>
      </c>
      <c r="D18580">
        <v>7</v>
      </c>
      <c r="E18580">
        <v>0</v>
      </c>
    </row>
    <row r="18581">
      <c r="B18581">
        <v>27</v>
      </c>
      <c r="C18581">
        <v>55</v>
      </c>
      <c r="D18581">
        <v>1</v>
      </c>
      <c r="E18581">
        <v>0</v>
      </c>
    </row>
    <row r="18582">
      <c r="B18582">
        <v>27</v>
      </c>
      <c r="C18582">
        <v>55</v>
      </c>
      <c r="D18582">
        <v>2</v>
      </c>
      <c r="E18582">
        <v>0</v>
      </c>
    </row>
    <row r="18583">
      <c r="B18583">
        <v>27</v>
      </c>
      <c r="C18583">
        <v>55</v>
      </c>
      <c r="D18583">
        <v>3</v>
      </c>
      <c r="E18583">
        <v>0</v>
      </c>
    </row>
    <row r="18584">
      <c r="B18584">
        <v>27</v>
      </c>
      <c r="C18584">
        <v>55</v>
      </c>
      <c r="D18584">
        <v>4</v>
      </c>
      <c r="E18584">
        <v>0</v>
      </c>
    </row>
    <row r="18585">
      <c r="B18585">
        <v>27</v>
      </c>
      <c r="C18585">
        <v>55</v>
      </c>
      <c r="D18585">
        <v>5</v>
      </c>
      <c r="E18585">
        <v>0</v>
      </c>
    </row>
    <row r="18586">
      <c r="B18586">
        <v>27</v>
      </c>
      <c r="C18586">
        <v>55</v>
      </c>
      <c r="D18586">
        <v>6</v>
      </c>
      <c r="E18586">
        <v>0</v>
      </c>
    </row>
    <row r="18587">
      <c r="B18587">
        <v>27</v>
      </c>
      <c r="C18587">
        <v>55</v>
      </c>
      <c r="D18587">
        <v>7</v>
      </c>
      <c r="E18587">
        <v>0</v>
      </c>
    </row>
    <row r="18588">
      <c r="B18588">
        <v>27</v>
      </c>
      <c r="C18588">
        <v>56</v>
      </c>
      <c r="D18588">
        <v>1</v>
      </c>
      <c r="E18588">
        <v>0</v>
      </c>
    </row>
    <row r="18589">
      <c r="B18589">
        <v>27</v>
      </c>
      <c r="C18589">
        <v>56</v>
      </c>
      <c r="D18589">
        <v>2</v>
      </c>
      <c r="E18589">
        <v>0</v>
      </c>
    </row>
    <row r="18590">
      <c r="B18590">
        <v>27</v>
      </c>
      <c r="C18590">
        <v>56</v>
      </c>
      <c r="D18590">
        <v>3</v>
      </c>
      <c r="E18590">
        <v>0</v>
      </c>
    </row>
    <row r="18591">
      <c r="B18591">
        <v>27</v>
      </c>
      <c r="C18591">
        <v>56</v>
      </c>
      <c r="D18591">
        <v>4</v>
      </c>
      <c r="E18591">
        <v>0</v>
      </c>
    </row>
    <row r="18592">
      <c r="B18592">
        <v>27</v>
      </c>
      <c r="C18592">
        <v>56</v>
      </c>
      <c r="D18592">
        <v>5</v>
      </c>
      <c r="E18592">
        <v>0</v>
      </c>
    </row>
    <row r="18593">
      <c r="B18593">
        <v>27</v>
      </c>
      <c r="C18593">
        <v>56</v>
      </c>
      <c r="D18593">
        <v>6</v>
      </c>
      <c r="E18593">
        <v>0</v>
      </c>
    </row>
    <row r="18594">
      <c r="B18594">
        <v>27</v>
      </c>
      <c r="C18594">
        <v>56</v>
      </c>
      <c r="D18594">
        <v>7</v>
      </c>
      <c r="E18594">
        <v>0</v>
      </c>
    </row>
    <row r="18595">
      <c r="B18595">
        <v>27</v>
      </c>
      <c r="C18595">
        <v>57</v>
      </c>
      <c r="D18595">
        <v>1</v>
      </c>
      <c r="E18595">
        <v>0</v>
      </c>
    </row>
    <row r="18596">
      <c r="B18596">
        <v>27</v>
      </c>
      <c r="C18596">
        <v>57</v>
      </c>
      <c r="D18596">
        <v>2</v>
      </c>
      <c r="E18596">
        <v>0</v>
      </c>
    </row>
    <row r="18597">
      <c r="B18597">
        <v>27</v>
      </c>
      <c r="C18597">
        <v>57</v>
      </c>
      <c r="D18597">
        <v>3</v>
      </c>
      <c r="E18597">
        <v>0</v>
      </c>
    </row>
    <row r="18598">
      <c r="B18598">
        <v>27</v>
      </c>
      <c r="C18598">
        <v>57</v>
      </c>
      <c r="D18598">
        <v>4</v>
      </c>
      <c r="E18598">
        <v>0</v>
      </c>
    </row>
    <row r="18599">
      <c r="B18599">
        <v>27</v>
      </c>
      <c r="C18599">
        <v>57</v>
      </c>
      <c r="D18599">
        <v>5</v>
      </c>
      <c r="E18599">
        <v>0</v>
      </c>
    </row>
    <row r="18600">
      <c r="B18600">
        <v>27</v>
      </c>
      <c r="C18600">
        <v>57</v>
      </c>
      <c r="D18600">
        <v>6</v>
      </c>
      <c r="E18600">
        <v>0</v>
      </c>
    </row>
    <row r="18601">
      <c r="B18601">
        <v>27</v>
      </c>
      <c r="C18601">
        <v>57</v>
      </c>
      <c r="D18601">
        <v>7</v>
      </c>
      <c r="E18601">
        <v>0</v>
      </c>
    </row>
    <row r="18602">
      <c r="B18602">
        <v>27</v>
      </c>
      <c r="C18602">
        <v>58</v>
      </c>
      <c r="D18602">
        <v>1</v>
      </c>
      <c r="E18602">
        <v>0</v>
      </c>
    </row>
    <row r="18603">
      <c r="B18603">
        <v>27</v>
      </c>
      <c r="C18603">
        <v>58</v>
      </c>
      <c r="D18603">
        <v>2</v>
      </c>
      <c r="E18603">
        <v>0</v>
      </c>
    </row>
    <row r="18604">
      <c r="B18604">
        <v>27</v>
      </c>
      <c r="C18604">
        <v>58</v>
      </c>
      <c r="D18604">
        <v>3</v>
      </c>
      <c r="E18604">
        <v>0</v>
      </c>
    </row>
    <row r="18605">
      <c r="B18605">
        <v>27</v>
      </c>
      <c r="C18605">
        <v>58</v>
      </c>
      <c r="D18605">
        <v>4</v>
      </c>
      <c r="E18605">
        <v>0</v>
      </c>
    </row>
    <row r="18606">
      <c r="B18606">
        <v>27</v>
      </c>
      <c r="C18606">
        <v>58</v>
      </c>
      <c r="D18606">
        <v>5</v>
      </c>
      <c r="E18606">
        <v>0</v>
      </c>
    </row>
    <row r="18607">
      <c r="B18607">
        <v>27</v>
      </c>
      <c r="C18607">
        <v>58</v>
      </c>
      <c r="D18607">
        <v>6</v>
      </c>
      <c r="E18607">
        <v>0</v>
      </c>
    </row>
    <row r="18608">
      <c r="B18608">
        <v>27</v>
      </c>
      <c r="C18608">
        <v>58</v>
      </c>
      <c r="D18608">
        <v>7</v>
      </c>
      <c r="E18608">
        <v>0</v>
      </c>
    </row>
    <row r="18609">
      <c r="B18609">
        <v>27</v>
      </c>
      <c r="C18609">
        <v>59</v>
      </c>
      <c r="D18609">
        <v>1</v>
      </c>
      <c r="E18609">
        <v>0</v>
      </c>
    </row>
    <row r="18610">
      <c r="B18610">
        <v>27</v>
      </c>
      <c r="C18610">
        <v>59</v>
      </c>
      <c r="D18610">
        <v>2</v>
      </c>
      <c r="E18610">
        <v>0</v>
      </c>
    </row>
    <row r="18611">
      <c r="B18611">
        <v>27</v>
      </c>
      <c r="C18611">
        <v>59</v>
      </c>
      <c r="D18611">
        <v>3</v>
      </c>
      <c r="E18611">
        <v>0</v>
      </c>
    </row>
    <row r="18612">
      <c r="B18612">
        <v>27</v>
      </c>
      <c r="C18612">
        <v>59</v>
      </c>
      <c r="D18612">
        <v>4</v>
      </c>
      <c r="E18612">
        <v>0</v>
      </c>
    </row>
    <row r="18613">
      <c r="B18613">
        <v>27</v>
      </c>
      <c r="C18613">
        <v>59</v>
      </c>
      <c r="D18613">
        <v>5</v>
      </c>
      <c r="E18613">
        <v>0</v>
      </c>
    </row>
    <row r="18614">
      <c r="B18614">
        <v>27</v>
      </c>
      <c r="C18614">
        <v>59</v>
      </c>
      <c r="D18614">
        <v>6</v>
      </c>
      <c r="E18614">
        <v>0</v>
      </c>
    </row>
    <row r="18615">
      <c r="B18615">
        <v>27</v>
      </c>
      <c r="C18615">
        <v>59</v>
      </c>
      <c r="D18615">
        <v>7</v>
      </c>
      <c r="E18615">
        <v>0</v>
      </c>
    </row>
    <row r="18616">
      <c r="B18616">
        <v>27</v>
      </c>
      <c r="C18616">
        <v>60</v>
      </c>
      <c r="D18616">
        <v>1</v>
      </c>
      <c r="E18616">
        <v>0</v>
      </c>
    </row>
    <row r="18617">
      <c r="B18617">
        <v>27</v>
      </c>
      <c r="C18617">
        <v>60</v>
      </c>
      <c r="D18617">
        <v>2</v>
      </c>
      <c r="E18617">
        <v>0</v>
      </c>
    </row>
    <row r="18618">
      <c r="B18618">
        <v>27</v>
      </c>
      <c r="C18618">
        <v>60</v>
      </c>
      <c r="D18618">
        <v>3</v>
      </c>
      <c r="E18618">
        <v>0</v>
      </c>
    </row>
    <row r="18619">
      <c r="B18619">
        <v>27</v>
      </c>
      <c r="C18619">
        <v>60</v>
      </c>
      <c r="D18619">
        <v>4</v>
      </c>
      <c r="E18619">
        <v>0</v>
      </c>
    </row>
    <row r="18620">
      <c r="B18620">
        <v>27</v>
      </c>
      <c r="C18620">
        <v>60</v>
      </c>
      <c r="D18620">
        <v>5</v>
      </c>
      <c r="E18620">
        <v>0</v>
      </c>
    </row>
    <row r="18621">
      <c r="B18621">
        <v>27</v>
      </c>
      <c r="C18621">
        <v>60</v>
      </c>
      <c r="D18621">
        <v>6</v>
      </c>
      <c r="E18621">
        <v>0</v>
      </c>
    </row>
    <row r="18622">
      <c r="B18622">
        <v>27</v>
      </c>
      <c r="C18622">
        <v>60</v>
      </c>
      <c r="D18622">
        <v>7</v>
      </c>
      <c r="E18622">
        <v>0</v>
      </c>
    </row>
    <row r="18623">
      <c r="B18623">
        <v>27</v>
      </c>
      <c r="C18623">
        <v>61</v>
      </c>
      <c r="D18623">
        <v>1</v>
      </c>
      <c r="E18623">
        <v>0</v>
      </c>
    </row>
    <row r="18624">
      <c r="B18624">
        <v>27</v>
      </c>
      <c r="C18624">
        <v>61</v>
      </c>
      <c r="D18624">
        <v>2</v>
      </c>
      <c r="E18624">
        <v>0</v>
      </c>
    </row>
    <row r="18625">
      <c r="B18625">
        <v>27</v>
      </c>
      <c r="C18625">
        <v>61</v>
      </c>
      <c r="D18625">
        <v>3</v>
      </c>
      <c r="E18625">
        <v>0</v>
      </c>
    </row>
    <row r="18626">
      <c r="B18626">
        <v>27</v>
      </c>
      <c r="C18626">
        <v>61</v>
      </c>
      <c r="D18626">
        <v>4</v>
      </c>
      <c r="E18626">
        <v>0</v>
      </c>
    </row>
    <row r="18627">
      <c r="B18627">
        <v>27</v>
      </c>
      <c r="C18627">
        <v>61</v>
      </c>
      <c r="D18627">
        <v>5</v>
      </c>
      <c r="E18627">
        <v>0</v>
      </c>
    </row>
    <row r="18628">
      <c r="B18628">
        <v>27</v>
      </c>
      <c r="C18628">
        <v>61</v>
      </c>
      <c r="D18628">
        <v>6</v>
      </c>
      <c r="E18628">
        <v>0</v>
      </c>
    </row>
    <row r="18629">
      <c r="B18629">
        <v>27</v>
      </c>
      <c r="C18629">
        <v>61</v>
      </c>
      <c r="D18629">
        <v>7</v>
      </c>
      <c r="E18629">
        <v>0</v>
      </c>
    </row>
    <row r="18630">
      <c r="B18630">
        <v>27</v>
      </c>
      <c r="C18630">
        <v>62</v>
      </c>
      <c r="D18630">
        <v>1</v>
      </c>
      <c r="E18630">
        <v>0</v>
      </c>
    </row>
    <row r="18631">
      <c r="B18631">
        <v>27</v>
      </c>
      <c r="C18631">
        <v>62</v>
      </c>
      <c r="D18631">
        <v>2</v>
      </c>
      <c r="E18631">
        <v>0</v>
      </c>
    </row>
    <row r="18632">
      <c r="B18632">
        <v>27</v>
      </c>
      <c r="C18632">
        <v>62</v>
      </c>
      <c r="D18632">
        <v>3</v>
      </c>
      <c r="E18632">
        <v>0</v>
      </c>
    </row>
    <row r="18633">
      <c r="B18633">
        <v>27</v>
      </c>
      <c r="C18633">
        <v>62</v>
      </c>
      <c r="D18633">
        <v>4</v>
      </c>
      <c r="E18633">
        <v>0</v>
      </c>
    </row>
    <row r="18634">
      <c r="B18634">
        <v>27</v>
      </c>
      <c r="C18634">
        <v>62</v>
      </c>
      <c r="D18634">
        <v>5</v>
      </c>
      <c r="E18634">
        <v>0</v>
      </c>
    </row>
    <row r="18635">
      <c r="B18635">
        <v>27</v>
      </c>
      <c r="C18635">
        <v>62</v>
      </c>
      <c r="D18635">
        <v>6</v>
      </c>
      <c r="E18635">
        <v>0</v>
      </c>
    </row>
    <row r="18636">
      <c r="B18636">
        <v>27</v>
      </c>
      <c r="C18636">
        <v>62</v>
      </c>
      <c r="D18636">
        <v>7</v>
      </c>
      <c r="E18636">
        <v>0</v>
      </c>
    </row>
    <row r="18637">
      <c r="B18637">
        <v>27</v>
      </c>
      <c r="C18637">
        <v>63</v>
      </c>
      <c r="D18637">
        <v>1</v>
      </c>
      <c r="E18637">
        <v>0</v>
      </c>
    </row>
    <row r="18638">
      <c r="B18638">
        <v>27</v>
      </c>
      <c r="C18638">
        <v>63</v>
      </c>
      <c r="D18638">
        <v>2</v>
      </c>
      <c r="E18638">
        <v>0</v>
      </c>
    </row>
    <row r="18639">
      <c r="B18639">
        <v>27</v>
      </c>
      <c r="C18639">
        <v>63</v>
      </c>
      <c r="D18639">
        <v>3</v>
      </c>
      <c r="E18639">
        <v>0</v>
      </c>
    </row>
    <row r="18640">
      <c r="B18640">
        <v>27</v>
      </c>
      <c r="C18640">
        <v>63</v>
      </c>
      <c r="D18640">
        <v>4</v>
      </c>
      <c r="E18640">
        <v>0</v>
      </c>
    </row>
    <row r="18641">
      <c r="B18641">
        <v>27</v>
      </c>
      <c r="C18641">
        <v>63</v>
      </c>
      <c r="D18641">
        <v>5</v>
      </c>
      <c r="E18641">
        <v>0</v>
      </c>
    </row>
    <row r="18642">
      <c r="B18642">
        <v>27</v>
      </c>
      <c r="C18642">
        <v>63</v>
      </c>
      <c r="D18642">
        <v>6</v>
      </c>
      <c r="E18642">
        <v>0</v>
      </c>
    </row>
    <row r="18643">
      <c r="B18643">
        <v>27</v>
      </c>
      <c r="C18643">
        <v>63</v>
      </c>
      <c r="D18643">
        <v>7</v>
      </c>
      <c r="E18643">
        <v>0</v>
      </c>
    </row>
    <row r="18644">
      <c r="B18644">
        <v>27</v>
      </c>
      <c r="C18644">
        <v>64</v>
      </c>
      <c r="D18644">
        <v>1</v>
      </c>
      <c r="E18644">
        <v>0</v>
      </c>
    </row>
    <row r="18645">
      <c r="B18645">
        <v>27</v>
      </c>
      <c r="C18645">
        <v>64</v>
      </c>
      <c r="D18645">
        <v>2</v>
      </c>
      <c r="E18645">
        <v>0</v>
      </c>
    </row>
    <row r="18646">
      <c r="B18646">
        <v>27</v>
      </c>
      <c r="C18646">
        <v>64</v>
      </c>
      <c r="D18646">
        <v>3</v>
      </c>
      <c r="E18646">
        <v>0</v>
      </c>
    </row>
    <row r="18647">
      <c r="B18647">
        <v>27</v>
      </c>
      <c r="C18647">
        <v>64</v>
      </c>
      <c r="D18647">
        <v>4</v>
      </c>
      <c r="E18647">
        <v>0</v>
      </c>
    </row>
    <row r="18648">
      <c r="B18648">
        <v>27</v>
      </c>
      <c r="C18648">
        <v>64</v>
      </c>
      <c r="D18648">
        <v>5</v>
      </c>
      <c r="E18648">
        <v>0</v>
      </c>
    </row>
    <row r="18649">
      <c r="B18649">
        <v>27</v>
      </c>
      <c r="C18649">
        <v>64</v>
      </c>
      <c r="D18649">
        <v>6</v>
      </c>
      <c r="E18649">
        <v>0</v>
      </c>
    </row>
    <row r="18650">
      <c r="B18650">
        <v>27</v>
      </c>
      <c r="C18650">
        <v>64</v>
      </c>
      <c r="D18650">
        <v>7</v>
      </c>
      <c r="E18650">
        <v>0</v>
      </c>
    </row>
    <row r="18651">
      <c r="B18651">
        <v>27</v>
      </c>
      <c r="C18651">
        <v>65</v>
      </c>
      <c r="D18651">
        <v>1</v>
      </c>
      <c r="E18651">
        <v>0</v>
      </c>
    </row>
    <row r="18652">
      <c r="B18652">
        <v>27</v>
      </c>
      <c r="C18652">
        <v>65</v>
      </c>
      <c r="D18652">
        <v>2</v>
      </c>
      <c r="E18652">
        <v>0</v>
      </c>
    </row>
    <row r="18653">
      <c r="B18653">
        <v>27</v>
      </c>
      <c r="C18653">
        <v>65</v>
      </c>
      <c r="D18653">
        <v>3</v>
      </c>
      <c r="E18653">
        <v>0</v>
      </c>
    </row>
    <row r="18654">
      <c r="B18654">
        <v>27</v>
      </c>
      <c r="C18654">
        <v>65</v>
      </c>
      <c r="D18654">
        <v>4</v>
      </c>
      <c r="E18654">
        <v>0</v>
      </c>
    </row>
    <row r="18655">
      <c r="B18655">
        <v>27</v>
      </c>
      <c r="C18655">
        <v>65</v>
      </c>
      <c r="D18655">
        <v>5</v>
      </c>
      <c r="E18655">
        <v>0</v>
      </c>
    </row>
    <row r="18656">
      <c r="B18656">
        <v>27</v>
      </c>
      <c r="C18656">
        <v>65</v>
      </c>
      <c r="D18656">
        <v>6</v>
      </c>
      <c r="E18656">
        <v>0</v>
      </c>
    </row>
    <row r="18657">
      <c r="B18657">
        <v>27</v>
      </c>
      <c r="C18657">
        <v>65</v>
      </c>
      <c r="D18657">
        <v>7</v>
      </c>
      <c r="E18657">
        <v>0</v>
      </c>
    </row>
    <row r="18658">
      <c r="B18658">
        <v>27</v>
      </c>
      <c r="C18658">
        <v>66</v>
      </c>
      <c r="D18658">
        <v>1</v>
      </c>
      <c r="E18658">
        <v>0</v>
      </c>
    </row>
    <row r="18659">
      <c r="B18659">
        <v>27</v>
      </c>
      <c r="C18659">
        <v>66</v>
      </c>
      <c r="D18659">
        <v>2</v>
      </c>
      <c r="E18659">
        <v>0</v>
      </c>
    </row>
    <row r="18660">
      <c r="B18660">
        <v>27</v>
      </c>
      <c r="C18660">
        <v>66</v>
      </c>
      <c r="D18660">
        <v>3</v>
      </c>
      <c r="E18660">
        <v>0</v>
      </c>
    </row>
    <row r="18661">
      <c r="B18661">
        <v>27</v>
      </c>
      <c r="C18661">
        <v>66</v>
      </c>
      <c r="D18661">
        <v>4</v>
      </c>
      <c r="E18661">
        <v>0</v>
      </c>
    </row>
    <row r="18662">
      <c r="B18662">
        <v>27</v>
      </c>
      <c r="C18662">
        <v>66</v>
      </c>
      <c r="D18662">
        <v>5</v>
      </c>
      <c r="E18662">
        <v>0</v>
      </c>
    </row>
    <row r="18663">
      <c r="B18663">
        <v>27</v>
      </c>
      <c r="C18663">
        <v>66</v>
      </c>
      <c r="D18663">
        <v>6</v>
      </c>
      <c r="E18663">
        <v>0</v>
      </c>
    </row>
    <row r="18664">
      <c r="B18664">
        <v>27</v>
      </c>
      <c r="C18664">
        <v>66</v>
      </c>
      <c r="D18664">
        <v>7</v>
      </c>
      <c r="E18664">
        <v>0</v>
      </c>
    </row>
    <row r="18665">
      <c r="B18665">
        <v>27</v>
      </c>
      <c r="C18665">
        <v>67</v>
      </c>
      <c r="D18665">
        <v>1</v>
      </c>
      <c r="E18665">
        <v>0</v>
      </c>
    </row>
    <row r="18666">
      <c r="B18666">
        <v>27</v>
      </c>
      <c r="C18666">
        <v>67</v>
      </c>
      <c r="D18666">
        <v>2</v>
      </c>
      <c r="E18666">
        <v>0</v>
      </c>
    </row>
    <row r="18667">
      <c r="B18667">
        <v>27</v>
      </c>
      <c r="C18667">
        <v>67</v>
      </c>
      <c r="D18667">
        <v>3</v>
      </c>
      <c r="E18667">
        <v>0</v>
      </c>
    </row>
    <row r="18668">
      <c r="B18668">
        <v>27</v>
      </c>
      <c r="C18668">
        <v>67</v>
      </c>
      <c r="D18668">
        <v>4</v>
      </c>
      <c r="E18668">
        <v>0</v>
      </c>
    </row>
    <row r="18669">
      <c r="B18669">
        <v>27</v>
      </c>
      <c r="C18669">
        <v>67</v>
      </c>
      <c r="D18669">
        <v>5</v>
      </c>
      <c r="E18669">
        <v>0</v>
      </c>
    </row>
    <row r="18670">
      <c r="B18670">
        <v>27</v>
      </c>
      <c r="C18670">
        <v>67</v>
      </c>
      <c r="D18670">
        <v>6</v>
      </c>
      <c r="E18670">
        <v>0</v>
      </c>
    </row>
    <row r="18671">
      <c r="B18671">
        <v>27</v>
      </c>
      <c r="C18671">
        <v>67</v>
      </c>
      <c r="D18671">
        <v>7</v>
      </c>
      <c r="E18671">
        <v>0</v>
      </c>
    </row>
    <row r="18672">
      <c r="B18672">
        <v>27</v>
      </c>
      <c r="C18672">
        <v>68</v>
      </c>
      <c r="D18672">
        <v>1</v>
      </c>
      <c r="E18672">
        <v>0</v>
      </c>
    </row>
    <row r="18673">
      <c r="B18673">
        <v>27</v>
      </c>
      <c r="C18673">
        <v>68</v>
      </c>
      <c r="D18673">
        <v>2</v>
      </c>
      <c r="E18673">
        <v>0</v>
      </c>
    </row>
    <row r="18674">
      <c r="B18674">
        <v>27</v>
      </c>
      <c r="C18674">
        <v>68</v>
      </c>
      <c r="D18674">
        <v>3</v>
      </c>
      <c r="E18674">
        <v>0</v>
      </c>
    </row>
    <row r="18675">
      <c r="B18675">
        <v>27</v>
      </c>
      <c r="C18675">
        <v>68</v>
      </c>
      <c r="D18675">
        <v>4</v>
      </c>
      <c r="E18675">
        <v>0</v>
      </c>
    </row>
    <row r="18676">
      <c r="B18676">
        <v>27</v>
      </c>
      <c r="C18676">
        <v>68</v>
      </c>
      <c r="D18676">
        <v>5</v>
      </c>
      <c r="E18676">
        <v>0</v>
      </c>
    </row>
    <row r="18677">
      <c r="B18677">
        <v>27</v>
      </c>
      <c r="C18677">
        <v>68</v>
      </c>
      <c r="D18677">
        <v>6</v>
      </c>
      <c r="E18677">
        <v>0</v>
      </c>
    </row>
    <row r="18678">
      <c r="B18678">
        <v>27</v>
      </c>
      <c r="C18678">
        <v>68</v>
      </c>
      <c r="D18678">
        <v>7</v>
      </c>
      <c r="E18678">
        <v>0</v>
      </c>
    </row>
    <row r="18679">
      <c r="B18679">
        <v>27</v>
      </c>
      <c r="C18679">
        <v>69</v>
      </c>
      <c r="D18679">
        <v>1</v>
      </c>
      <c r="E18679">
        <v>0</v>
      </c>
    </row>
    <row r="18680">
      <c r="B18680">
        <v>27</v>
      </c>
      <c r="C18680">
        <v>69</v>
      </c>
      <c r="D18680">
        <v>2</v>
      </c>
      <c r="E18680">
        <v>0</v>
      </c>
    </row>
    <row r="18681">
      <c r="B18681">
        <v>27</v>
      </c>
      <c r="C18681">
        <v>69</v>
      </c>
      <c r="D18681">
        <v>3</v>
      </c>
      <c r="E18681">
        <v>0</v>
      </c>
    </row>
    <row r="18682">
      <c r="B18682">
        <v>27</v>
      </c>
      <c r="C18682">
        <v>69</v>
      </c>
      <c r="D18682">
        <v>4</v>
      </c>
      <c r="E18682">
        <v>0</v>
      </c>
    </row>
    <row r="18683">
      <c r="B18683">
        <v>27</v>
      </c>
      <c r="C18683">
        <v>69</v>
      </c>
      <c r="D18683">
        <v>5</v>
      </c>
      <c r="E18683">
        <v>0</v>
      </c>
    </row>
    <row r="18684">
      <c r="B18684">
        <v>27</v>
      </c>
      <c r="C18684">
        <v>69</v>
      </c>
      <c r="D18684">
        <v>6</v>
      </c>
      <c r="E18684">
        <v>0</v>
      </c>
    </row>
    <row r="18685">
      <c r="B18685">
        <v>27</v>
      </c>
      <c r="C18685">
        <v>69</v>
      </c>
      <c r="D18685">
        <v>7</v>
      </c>
      <c r="E18685">
        <v>0</v>
      </c>
    </row>
    <row r="18686">
      <c r="B18686">
        <v>27</v>
      </c>
      <c r="C18686">
        <v>70</v>
      </c>
      <c r="D18686">
        <v>1</v>
      </c>
      <c r="E18686">
        <v>0</v>
      </c>
    </row>
    <row r="18687">
      <c r="B18687">
        <v>27</v>
      </c>
      <c r="C18687">
        <v>70</v>
      </c>
      <c r="D18687">
        <v>2</v>
      </c>
      <c r="E18687">
        <v>0</v>
      </c>
    </row>
    <row r="18688">
      <c r="B18688">
        <v>27</v>
      </c>
      <c r="C18688">
        <v>70</v>
      </c>
      <c r="D18688">
        <v>3</v>
      </c>
      <c r="E18688">
        <v>0</v>
      </c>
    </row>
    <row r="18689">
      <c r="B18689">
        <v>27</v>
      </c>
      <c r="C18689">
        <v>70</v>
      </c>
      <c r="D18689">
        <v>4</v>
      </c>
      <c r="E18689">
        <v>0</v>
      </c>
    </row>
    <row r="18690">
      <c r="B18690">
        <v>27</v>
      </c>
      <c r="C18690">
        <v>70</v>
      </c>
      <c r="D18690">
        <v>5</v>
      </c>
      <c r="E18690">
        <v>0</v>
      </c>
    </row>
    <row r="18691">
      <c r="B18691">
        <v>27</v>
      </c>
      <c r="C18691">
        <v>70</v>
      </c>
      <c r="D18691">
        <v>6</v>
      </c>
      <c r="E18691">
        <v>0</v>
      </c>
    </row>
    <row r="18692">
      <c r="B18692">
        <v>27</v>
      </c>
      <c r="C18692">
        <v>70</v>
      </c>
      <c r="D18692">
        <v>7</v>
      </c>
      <c r="E18692">
        <v>0</v>
      </c>
    </row>
    <row r="18693">
      <c r="B18693">
        <v>27</v>
      </c>
      <c r="C18693">
        <v>71</v>
      </c>
      <c r="D18693">
        <v>1</v>
      </c>
      <c r="E18693">
        <v>0</v>
      </c>
    </row>
    <row r="18694">
      <c r="B18694">
        <v>27</v>
      </c>
      <c r="C18694">
        <v>71</v>
      </c>
      <c r="D18694">
        <v>2</v>
      </c>
      <c r="E18694">
        <v>0</v>
      </c>
    </row>
    <row r="18695">
      <c r="B18695">
        <v>27</v>
      </c>
      <c r="C18695">
        <v>71</v>
      </c>
      <c r="D18695">
        <v>3</v>
      </c>
      <c r="E18695">
        <v>0</v>
      </c>
    </row>
    <row r="18696">
      <c r="B18696">
        <v>27</v>
      </c>
      <c r="C18696">
        <v>71</v>
      </c>
      <c r="D18696">
        <v>4</v>
      </c>
      <c r="E18696">
        <v>0</v>
      </c>
    </row>
    <row r="18697">
      <c r="B18697">
        <v>27</v>
      </c>
      <c r="C18697">
        <v>71</v>
      </c>
      <c r="D18697">
        <v>5</v>
      </c>
      <c r="E18697">
        <v>0</v>
      </c>
    </row>
    <row r="18698">
      <c r="B18698">
        <v>27</v>
      </c>
      <c r="C18698">
        <v>71</v>
      </c>
      <c r="D18698">
        <v>6</v>
      </c>
      <c r="E18698">
        <v>0</v>
      </c>
    </row>
    <row r="18699">
      <c r="B18699">
        <v>27</v>
      </c>
      <c r="C18699">
        <v>71</v>
      </c>
      <c r="D18699">
        <v>7</v>
      </c>
      <c r="E18699">
        <v>0</v>
      </c>
    </row>
    <row r="18700">
      <c r="B18700">
        <v>27</v>
      </c>
      <c r="C18700">
        <v>72</v>
      </c>
      <c r="D18700">
        <v>1</v>
      </c>
      <c r="E18700">
        <v>0</v>
      </c>
    </row>
    <row r="18701">
      <c r="B18701">
        <v>27</v>
      </c>
      <c r="C18701">
        <v>72</v>
      </c>
      <c r="D18701">
        <v>2</v>
      </c>
      <c r="E18701">
        <v>0</v>
      </c>
    </row>
    <row r="18702">
      <c r="B18702">
        <v>27</v>
      </c>
      <c r="C18702">
        <v>72</v>
      </c>
      <c r="D18702">
        <v>3</v>
      </c>
      <c r="E18702">
        <v>0</v>
      </c>
    </row>
    <row r="18703">
      <c r="B18703">
        <v>27</v>
      </c>
      <c r="C18703">
        <v>72</v>
      </c>
      <c r="D18703">
        <v>4</v>
      </c>
      <c r="E18703">
        <v>0</v>
      </c>
    </row>
    <row r="18704">
      <c r="B18704">
        <v>27</v>
      </c>
      <c r="C18704">
        <v>72</v>
      </c>
      <c r="D18704">
        <v>5</v>
      </c>
      <c r="E18704">
        <v>0</v>
      </c>
    </row>
    <row r="18705">
      <c r="B18705">
        <v>27</v>
      </c>
      <c r="C18705">
        <v>72</v>
      </c>
      <c r="D18705">
        <v>6</v>
      </c>
      <c r="E18705">
        <v>0</v>
      </c>
    </row>
    <row r="18706">
      <c r="B18706">
        <v>27</v>
      </c>
      <c r="C18706">
        <v>72</v>
      </c>
      <c r="D18706">
        <v>7</v>
      </c>
      <c r="E18706">
        <v>0</v>
      </c>
    </row>
    <row r="18707">
      <c r="B18707">
        <v>27</v>
      </c>
      <c r="C18707">
        <v>73</v>
      </c>
      <c r="D18707">
        <v>1</v>
      </c>
      <c r="E18707">
        <v>0</v>
      </c>
    </row>
    <row r="18708">
      <c r="B18708">
        <v>27</v>
      </c>
      <c r="C18708">
        <v>73</v>
      </c>
      <c r="D18708">
        <v>2</v>
      </c>
      <c r="E18708">
        <v>0</v>
      </c>
    </row>
    <row r="18709">
      <c r="B18709">
        <v>27</v>
      </c>
      <c r="C18709">
        <v>73</v>
      </c>
      <c r="D18709">
        <v>3</v>
      </c>
      <c r="E18709">
        <v>0</v>
      </c>
    </row>
    <row r="18710">
      <c r="B18710">
        <v>27</v>
      </c>
      <c r="C18710">
        <v>73</v>
      </c>
      <c r="D18710">
        <v>4</v>
      </c>
      <c r="E18710">
        <v>0</v>
      </c>
    </row>
    <row r="18711">
      <c r="B18711">
        <v>27</v>
      </c>
      <c r="C18711">
        <v>73</v>
      </c>
      <c r="D18711">
        <v>5</v>
      </c>
      <c r="E18711">
        <v>0</v>
      </c>
    </row>
    <row r="18712">
      <c r="B18712">
        <v>27</v>
      </c>
      <c r="C18712">
        <v>73</v>
      </c>
      <c r="D18712">
        <v>6</v>
      </c>
      <c r="E18712">
        <v>0</v>
      </c>
    </row>
    <row r="18713">
      <c r="B18713">
        <v>27</v>
      </c>
      <c r="C18713">
        <v>73</v>
      </c>
      <c r="D18713">
        <v>7</v>
      </c>
      <c r="E18713">
        <v>0</v>
      </c>
    </row>
    <row r="18714">
      <c r="B18714">
        <v>27</v>
      </c>
      <c r="C18714">
        <v>74</v>
      </c>
      <c r="D18714">
        <v>1</v>
      </c>
      <c r="E18714">
        <v>0</v>
      </c>
    </row>
    <row r="18715">
      <c r="B18715">
        <v>27</v>
      </c>
      <c r="C18715">
        <v>74</v>
      </c>
      <c r="D18715">
        <v>2</v>
      </c>
      <c r="E18715">
        <v>0</v>
      </c>
    </row>
    <row r="18716">
      <c r="B18716">
        <v>27</v>
      </c>
      <c r="C18716">
        <v>74</v>
      </c>
      <c r="D18716">
        <v>3</v>
      </c>
      <c r="E18716">
        <v>0</v>
      </c>
    </row>
    <row r="18717">
      <c r="B18717">
        <v>27</v>
      </c>
      <c r="C18717">
        <v>74</v>
      </c>
      <c r="D18717">
        <v>4</v>
      </c>
      <c r="E18717">
        <v>0</v>
      </c>
    </row>
    <row r="18718">
      <c r="B18718">
        <v>27</v>
      </c>
      <c r="C18718">
        <v>74</v>
      </c>
      <c r="D18718">
        <v>5</v>
      </c>
      <c r="E18718">
        <v>0</v>
      </c>
    </row>
    <row r="18719">
      <c r="B18719">
        <v>27</v>
      </c>
      <c r="C18719">
        <v>74</v>
      </c>
      <c r="D18719">
        <v>6</v>
      </c>
      <c r="E18719">
        <v>0</v>
      </c>
    </row>
    <row r="18720">
      <c r="B18720">
        <v>27</v>
      </c>
      <c r="C18720">
        <v>74</v>
      </c>
      <c r="D18720">
        <v>7</v>
      </c>
      <c r="E18720">
        <v>0</v>
      </c>
    </row>
    <row r="18721">
      <c r="B18721">
        <v>27</v>
      </c>
      <c r="C18721">
        <v>75</v>
      </c>
      <c r="D18721">
        <v>1</v>
      </c>
      <c r="E18721">
        <v>0</v>
      </c>
    </row>
    <row r="18722">
      <c r="B18722">
        <v>27</v>
      </c>
      <c r="C18722">
        <v>75</v>
      </c>
      <c r="D18722">
        <v>2</v>
      </c>
      <c r="E18722">
        <v>0</v>
      </c>
    </row>
    <row r="18723">
      <c r="B18723">
        <v>27</v>
      </c>
      <c r="C18723">
        <v>75</v>
      </c>
      <c r="D18723">
        <v>3</v>
      </c>
      <c r="E18723">
        <v>0</v>
      </c>
    </row>
    <row r="18724">
      <c r="B18724">
        <v>27</v>
      </c>
      <c r="C18724">
        <v>75</v>
      </c>
      <c r="D18724">
        <v>4</v>
      </c>
      <c r="E18724">
        <v>0</v>
      </c>
    </row>
    <row r="18725">
      <c r="B18725">
        <v>27</v>
      </c>
      <c r="C18725">
        <v>75</v>
      </c>
      <c r="D18725">
        <v>5</v>
      </c>
      <c r="E18725">
        <v>0</v>
      </c>
    </row>
    <row r="18726">
      <c r="B18726">
        <v>27</v>
      </c>
      <c r="C18726">
        <v>75</v>
      </c>
      <c r="D18726">
        <v>6</v>
      </c>
      <c r="E18726">
        <v>0</v>
      </c>
    </row>
    <row r="18727">
      <c r="B18727">
        <v>27</v>
      </c>
      <c r="C18727">
        <v>75</v>
      </c>
      <c r="D18727">
        <v>7</v>
      </c>
      <c r="E18727">
        <v>0</v>
      </c>
    </row>
    <row r="18728">
      <c r="B18728">
        <v>27</v>
      </c>
      <c r="C18728">
        <v>76</v>
      </c>
      <c r="D18728">
        <v>1</v>
      </c>
      <c r="E18728">
        <v>0</v>
      </c>
    </row>
    <row r="18729">
      <c r="B18729">
        <v>27</v>
      </c>
      <c r="C18729">
        <v>76</v>
      </c>
      <c r="D18729">
        <v>2</v>
      </c>
      <c r="E18729">
        <v>0</v>
      </c>
    </row>
    <row r="18730">
      <c r="B18730">
        <v>27</v>
      </c>
      <c r="C18730">
        <v>76</v>
      </c>
      <c r="D18730">
        <v>3</v>
      </c>
      <c r="E18730">
        <v>0</v>
      </c>
    </row>
    <row r="18731">
      <c r="B18731">
        <v>27</v>
      </c>
      <c r="C18731">
        <v>76</v>
      </c>
      <c r="D18731">
        <v>4</v>
      </c>
      <c r="E18731">
        <v>0</v>
      </c>
    </row>
    <row r="18732">
      <c r="B18732">
        <v>27</v>
      </c>
      <c r="C18732">
        <v>76</v>
      </c>
      <c r="D18732">
        <v>5</v>
      </c>
      <c r="E18732">
        <v>0</v>
      </c>
    </row>
    <row r="18733">
      <c r="B18733">
        <v>27</v>
      </c>
      <c r="C18733">
        <v>76</v>
      </c>
      <c r="D18733">
        <v>6</v>
      </c>
      <c r="E18733">
        <v>0</v>
      </c>
    </row>
    <row r="18734">
      <c r="B18734">
        <v>27</v>
      </c>
      <c r="C18734">
        <v>76</v>
      </c>
      <c r="D18734">
        <v>7</v>
      </c>
      <c r="E18734">
        <v>0</v>
      </c>
    </row>
    <row r="18735">
      <c r="B18735">
        <v>27</v>
      </c>
      <c r="C18735">
        <v>77</v>
      </c>
      <c r="D18735">
        <v>1</v>
      </c>
      <c r="E18735">
        <v>0</v>
      </c>
    </row>
    <row r="18736">
      <c r="B18736">
        <v>27</v>
      </c>
      <c r="C18736">
        <v>77</v>
      </c>
      <c r="D18736">
        <v>2</v>
      </c>
      <c r="E18736">
        <v>0</v>
      </c>
    </row>
    <row r="18737">
      <c r="B18737">
        <v>27</v>
      </c>
      <c r="C18737">
        <v>77</v>
      </c>
      <c r="D18737">
        <v>3</v>
      </c>
      <c r="E18737">
        <v>0</v>
      </c>
    </row>
    <row r="18738">
      <c r="B18738">
        <v>27</v>
      </c>
      <c r="C18738">
        <v>77</v>
      </c>
      <c r="D18738">
        <v>4</v>
      </c>
      <c r="E18738">
        <v>0</v>
      </c>
    </row>
    <row r="18739">
      <c r="B18739">
        <v>27</v>
      </c>
      <c r="C18739">
        <v>77</v>
      </c>
      <c r="D18739">
        <v>5</v>
      </c>
      <c r="E18739">
        <v>0</v>
      </c>
    </row>
    <row r="18740">
      <c r="B18740">
        <v>27</v>
      </c>
      <c r="C18740">
        <v>77</v>
      </c>
      <c r="D18740">
        <v>6</v>
      </c>
      <c r="E18740">
        <v>0</v>
      </c>
    </row>
    <row r="18741">
      <c r="B18741">
        <v>27</v>
      </c>
      <c r="C18741">
        <v>77</v>
      </c>
      <c r="D18741">
        <v>7</v>
      </c>
      <c r="E18741">
        <v>0</v>
      </c>
    </row>
    <row r="18742">
      <c r="B18742">
        <v>27</v>
      </c>
      <c r="C18742">
        <v>78</v>
      </c>
      <c r="D18742">
        <v>1</v>
      </c>
      <c r="E18742">
        <v>0</v>
      </c>
    </row>
    <row r="18743">
      <c r="B18743">
        <v>27</v>
      </c>
      <c r="C18743">
        <v>78</v>
      </c>
      <c r="D18743">
        <v>2</v>
      </c>
      <c r="E18743">
        <v>0</v>
      </c>
    </row>
    <row r="18744">
      <c r="B18744">
        <v>27</v>
      </c>
      <c r="C18744">
        <v>78</v>
      </c>
      <c r="D18744">
        <v>3</v>
      </c>
      <c r="E18744">
        <v>0</v>
      </c>
    </row>
    <row r="18745">
      <c r="B18745">
        <v>27</v>
      </c>
      <c r="C18745">
        <v>78</v>
      </c>
      <c r="D18745">
        <v>4</v>
      </c>
      <c r="E18745">
        <v>0</v>
      </c>
    </row>
    <row r="18746">
      <c r="B18746">
        <v>27</v>
      </c>
      <c r="C18746">
        <v>78</v>
      </c>
      <c r="D18746">
        <v>5</v>
      </c>
      <c r="E18746">
        <v>0</v>
      </c>
    </row>
    <row r="18747">
      <c r="B18747">
        <v>27</v>
      </c>
      <c r="C18747">
        <v>78</v>
      </c>
      <c r="D18747">
        <v>6</v>
      </c>
      <c r="E18747">
        <v>0</v>
      </c>
    </row>
    <row r="18748">
      <c r="B18748">
        <v>27</v>
      </c>
      <c r="C18748">
        <v>78</v>
      </c>
      <c r="D18748">
        <v>7</v>
      </c>
      <c r="E18748">
        <v>0</v>
      </c>
    </row>
    <row r="18749">
      <c r="B18749">
        <v>27</v>
      </c>
      <c r="C18749">
        <v>79</v>
      </c>
      <c r="D18749">
        <v>1</v>
      </c>
      <c r="E18749">
        <v>0</v>
      </c>
    </row>
    <row r="18750">
      <c r="B18750">
        <v>27</v>
      </c>
      <c r="C18750">
        <v>79</v>
      </c>
      <c r="D18750">
        <v>2</v>
      </c>
      <c r="E18750">
        <v>0</v>
      </c>
    </row>
    <row r="18751">
      <c r="B18751">
        <v>27</v>
      </c>
      <c r="C18751">
        <v>79</v>
      </c>
      <c r="D18751">
        <v>3</v>
      </c>
      <c r="E18751">
        <v>0</v>
      </c>
    </row>
    <row r="18752">
      <c r="B18752">
        <v>27</v>
      </c>
      <c r="C18752">
        <v>79</v>
      </c>
      <c r="D18752">
        <v>4</v>
      </c>
      <c r="E18752">
        <v>0</v>
      </c>
    </row>
    <row r="18753">
      <c r="B18753">
        <v>27</v>
      </c>
      <c r="C18753">
        <v>79</v>
      </c>
      <c r="D18753">
        <v>5</v>
      </c>
      <c r="E18753">
        <v>0</v>
      </c>
    </row>
    <row r="18754">
      <c r="B18754">
        <v>27</v>
      </c>
      <c r="C18754">
        <v>79</v>
      </c>
      <c r="D18754">
        <v>6</v>
      </c>
      <c r="E18754">
        <v>0</v>
      </c>
    </row>
    <row r="18755">
      <c r="B18755">
        <v>27</v>
      </c>
      <c r="C18755">
        <v>79</v>
      </c>
      <c r="D18755">
        <v>7</v>
      </c>
      <c r="E18755">
        <v>0</v>
      </c>
    </row>
    <row r="18756">
      <c r="B18756">
        <v>27</v>
      </c>
      <c r="C18756">
        <v>80</v>
      </c>
      <c r="D18756">
        <v>1</v>
      </c>
      <c r="E18756">
        <v>0</v>
      </c>
    </row>
    <row r="18757">
      <c r="B18757">
        <v>27</v>
      </c>
      <c r="C18757">
        <v>80</v>
      </c>
      <c r="D18757">
        <v>2</v>
      </c>
      <c r="E18757">
        <v>0</v>
      </c>
    </row>
    <row r="18758">
      <c r="B18758">
        <v>27</v>
      </c>
      <c r="C18758">
        <v>80</v>
      </c>
      <c r="D18758">
        <v>3</v>
      </c>
      <c r="E18758">
        <v>0</v>
      </c>
    </row>
    <row r="18759">
      <c r="B18759">
        <v>27</v>
      </c>
      <c r="C18759">
        <v>80</v>
      </c>
      <c r="D18759">
        <v>4</v>
      </c>
      <c r="E18759">
        <v>0</v>
      </c>
    </row>
    <row r="18760">
      <c r="B18760">
        <v>27</v>
      </c>
      <c r="C18760">
        <v>80</v>
      </c>
      <c r="D18760">
        <v>5</v>
      </c>
      <c r="E18760">
        <v>0</v>
      </c>
    </row>
    <row r="18761">
      <c r="B18761">
        <v>27</v>
      </c>
      <c r="C18761">
        <v>80</v>
      </c>
      <c r="D18761">
        <v>6</v>
      </c>
      <c r="E18761">
        <v>0</v>
      </c>
    </row>
    <row r="18762">
      <c r="B18762">
        <v>27</v>
      </c>
      <c r="C18762">
        <v>80</v>
      </c>
      <c r="D18762">
        <v>7</v>
      </c>
      <c r="E18762">
        <v>0</v>
      </c>
    </row>
    <row r="18763">
      <c r="B18763">
        <v>27</v>
      </c>
      <c r="C18763">
        <v>81</v>
      </c>
      <c r="D18763">
        <v>1</v>
      </c>
      <c r="E18763">
        <v>0</v>
      </c>
    </row>
    <row r="18764">
      <c r="B18764">
        <v>27</v>
      </c>
      <c r="C18764">
        <v>81</v>
      </c>
      <c r="D18764">
        <v>2</v>
      </c>
      <c r="E18764">
        <v>0</v>
      </c>
    </row>
    <row r="18765">
      <c r="B18765">
        <v>27</v>
      </c>
      <c r="C18765">
        <v>81</v>
      </c>
      <c r="D18765">
        <v>3</v>
      </c>
      <c r="E18765">
        <v>0</v>
      </c>
    </row>
    <row r="18766">
      <c r="B18766">
        <v>27</v>
      </c>
      <c r="C18766">
        <v>81</v>
      </c>
      <c r="D18766">
        <v>4</v>
      </c>
      <c r="E18766">
        <v>0</v>
      </c>
    </row>
    <row r="18767">
      <c r="B18767">
        <v>27</v>
      </c>
      <c r="C18767">
        <v>81</v>
      </c>
      <c r="D18767">
        <v>5</v>
      </c>
      <c r="E18767">
        <v>0</v>
      </c>
    </row>
    <row r="18768">
      <c r="B18768">
        <v>27</v>
      </c>
      <c r="C18768">
        <v>81</v>
      </c>
      <c r="D18768">
        <v>6</v>
      </c>
      <c r="E18768">
        <v>0</v>
      </c>
    </row>
    <row r="18769">
      <c r="B18769">
        <v>27</v>
      </c>
      <c r="C18769">
        <v>81</v>
      </c>
      <c r="D18769">
        <v>7</v>
      </c>
      <c r="E18769">
        <v>0</v>
      </c>
    </row>
    <row r="18770">
      <c r="B18770">
        <v>27</v>
      </c>
      <c r="C18770">
        <v>82</v>
      </c>
      <c r="D18770">
        <v>1</v>
      </c>
      <c r="E18770">
        <v>0</v>
      </c>
    </row>
    <row r="18771">
      <c r="B18771">
        <v>27</v>
      </c>
      <c r="C18771">
        <v>82</v>
      </c>
      <c r="D18771">
        <v>2</v>
      </c>
      <c r="E18771">
        <v>0</v>
      </c>
    </row>
    <row r="18772">
      <c r="B18772">
        <v>27</v>
      </c>
      <c r="C18772">
        <v>82</v>
      </c>
      <c r="D18772">
        <v>3</v>
      </c>
      <c r="E18772">
        <v>0</v>
      </c>
    </row>
    <row r="18773">
      <c r="B18773">
        <v>27</v>
      </c>
      <c r="C18773">
        <v>82</v>
      </c>
      <c r="D18773">
        <v>4</v>
      </c>
      <c r="E18773">
        <v>0</v>
      </c>
    </row>
    <row r="18774">
      <c r="B18774">
        <v>27</v>
      </c>
      <c r="C18774">
        <v>82</v>
      </c>
      <c r="D18774">
        <v>5</v>
      </c>
      <c r="E18774">
        <v>0</v>
      </c>
    </row>
    <row r="18775">
      <c r="B18775">
        <v>27</v>
      </c>
      <c r="C18775">
        <v>82</v>
      </c>
      <c r="D18775">
        <v>6</v>
      </c>
      <c r="E18775">
        <v>0</v>
      </c>
    </row>
    <row r="18776">
      <c r="B18776">
        <v>27</v>
      </c>
      <c r="C18776">
        <v>82</v>
      </c>
      <c r="D18776">
        <v>7</v>
      </c>
      <c r="E18776">
        <v>0</v>
      </c>
    </row>
    <row r="18777">
      <c r="B18777">
        <v>27</v>
      </c>
      <c r="C18777">
        <v>83</v>
      </c>
      <c r="D18777">
        <v>1</v>
      </c>
      <c r="E18777">
        <v>0</v>
      </c>
    </row>
    <row r="18778">
      <c r="B18778">
        <v>27</v>
      </c>
      <c r="C18778">
        <v>83</v>
      </c>
      <c r="D18778">
        <v>2</v>
      </c>
      <c r="E18778">
        <v>0</v>
      </c>
    </row>
    <row r="18779">
      <c r="B18779">
        <v>27</v>
      </c>
      <c r="C18779">
        <v>83</v>
      </c>
      <c r="D18779">
        <v>3</v>
      </c>
      <c r="E18779">
        <v>0</v>
      </c>
    </row>
    <row r="18780">
      <c r="B18780">
        <v>27</v>
      </c>
      <c r="C18780">
        <v>83</v>
      </c>
      <c r="D18780">
        <v>4</v>
      </c>
      <c r="E18780">
        <v>0</v>
      </c>
    </row>
    <row r="18781">
      <c r="B18781">
        <v>27</v>
      </c>
      <c r="C18781">
        <v>83</v>
      </c>
      <c r="D18781">
        <v>5</v>
      </c>
      <c r="E18781">
        <v>0</v>
      </c>
    </row>
    <row r="18782">
      <c r="B18782">
        <v>27</v>
      </c>
      <c r="C18782">
        <v>83</v>
      </c>
      <c r="D18782">
        <v>6</v>
      </c>
      <c r="E18782">
        <v>0</v>
      </c>
    </row>
    <row r="18783">
      <c r="B18783">
        <v>27</v>
      </c>
      <c r="C18783">
        <v>83</v>
      </c>
      <c r="D18783">
        <v>7</v>
      </c>
      <c r="E18783">
        <v>0</v>
      </c>
    </row>
    <row r="18784">
      <c r="B18784">
        <v>27</v>
      </c>
      <c r="C18784">
        <v>84</v>
      </c>
      <c r="D18784">
        <v>1</v>
      </c>
      <c r="E18784">
        <v>0</v>
      </c>
    </row>
    <row r="18785">
      <c r="B18785">
        <v>27</v>
      </c>
      <c r="C18785">
        <v>84</v>
      </c>
      <c r="D18785">
        <v>2</v>
      </c>
      <c r="E18785">
        <v>0</v>
      </c>
    </row>
    <row r="18786">
      <c r="B18786">
        <v>27</v>
      </c>
      <c r="C18786">
        <v>84</v>
      </c>
      <c r="D18786">
        <v>3</v>
      </c>
      <c r="E18786">
        <v>0</v>
      </c>
    </row>
    <row r="18787">
      <c r="B18787">
        <v>27</v>
      </c>
      <c r="C18787">
        <v>84</v>
      </c>
      <c r="D18787">
        <v>4</v>
      </c>
      <c r="E18787">
        <v>0</v>
      </c>
    </row>
    <row r="18788">
      <c r="B18788">
        <v>27</v>
      </c>
      <c r="C18788">
        <v>84</v>
      </c>
      <c r="D18788">
        <v>5</v>
      </c>
      <c r="E18788">
        <v>0</v>
      </c>
    </row>
    <row r="18789">
      <c r="B18789">
        <v>27</v>
      </c>
      <c r="C18789">
        <v>84</v>
      </c>
      <c r="D18789">
        <v>6</v>
      </c>
      <c r="E18789">
        <v>0</v>
      </c>
    </row>
    <row r="18790">
      <c r="B18790">
        <v>27</v>
      </c>
      <c r="C18790">
        <v>84</v>
      </c>
      <c r="D18790">
        <v>7</v>
      </c>
      <c r="E18790">
        <v>0</v>
      </c>
    </row>
    <row r="18791">
      <c r="B18791">
        <v>27</v>
      </c>
      <c r="C18791">
        <v>85</v>
      </c>
      <c r="D18791">
        <v>1</v>
      </c>
      <c r="E18791">
        <v>0</v>
      </c>
    </row>
    <row r="18792">
      <c r="B18792">
        <v>27</v>
      </c>
      <c r="C18792">
        <v>85</v>
      </c>
      <c r="D18792">
        <v>2</v>
      </c>
      <c r="E18792">
        <v>0</v>
      </c>
    </row>
    <row r="18793">
      <c r="B18793">
        <v>27</v>
      </c>
      <c r="C18793">
        <v>85</v>
      </c>
      <c r="D18793">
        <v>3</v>
      </c>
      <c r="E18793">
        <v>0</v>
      </c>
    </row>
    <row r="18794">
      <c r="B18794">
        <v>27</v>
      </c>
      <c r="C18794">
        <v>85</v>
      </c>
      <c r="D18794">
        <v>4</v>
      </c>
      <c r="E18794">
        <v>0</v>
      </c>
    </row>
    <row r="18795">
      <c r="B18795">
        <v>27</v>
      </c>
      <c r="C18795">
        <v>85</v>
      </c>
      <c r="D18795">
        <v>5</v>
      </c>
      <c r="E18795">
        <v>0</v>
      </c>
    </row>
    <row r="18796">
      <c r="B18796">
        <v>27</v>
      </c>
      <c r="C18796">
        <v>85</v>
      </c>
      <c r="D18796">
        <v>6</v>
      </c>
      <c r="E18796">
        <v>0</v>
      </c>
    </row>
    <row r="18797">
      <c r="B18797">
        <v>27</v>
      </c>
      <c r="C18797">
        <v>85</v>
      </c>
      <c r="D18797">
        <v>7</v>
      </c>
      <c r="E18797">
        <v>0</v>
      </c>
    </row>
    <row r="18798">
      <c r="B18798">
        <v>27</v>
      </c>
      <c r="C18798">
        <v>86</v>
      </c>
      <c r="D18798">
        <v>1</v>
      </c>
      <c r="E18798">
        <v>0</v>
      </c>
    </row>
    <row r="18799">
      <c r="B18799">
        <v>27</v>
      </c>
      <c r="C18799">
        <v>86</v>
      </c>
      <c r="D18799">
        <v>2</v>
      </c>
      <c r="E18799">
        <v>0</v>
      </c>
    </row>
    <row r="18800">
      <c r="B18800">
        <v>27</v>
      </c>
      <c r="C18800">
        <v>86</v>
      </c>
      <c r="D18800">
        <v>3</v>
      </c>
      <c r="E18800">
        <v>0</v>
      </c>
    </row>
    <row r="18801">
      <c r="B18801">
        <v>27</v>
      </c>
      <c r="C18801">
        <v>86</v>
      </c>
      <c r="D18801">
        <v>4</v>
      </c>
      <c r="E18801">
        <v>0</v>
      </c>
    </row>
    <row r="18802">
      <c r="B18802">
        <v>27</v>
      </c>
      <c r="C18802">
        <v>86</v>
      </c>
      <c r="D18802">
        <v>5</v>
      </c>
      <c r="E18802">
        <v>0</v>
      </c>
    </row>
    <row r="18803">
      <c r="B18803">
        <v>27</v>
      </c>
      <c r="C18803">
        <v>86</v>
      </c>
      <c r="D18803">
        <v>6</v>
      </c>
      <c r="E18803">
        <v>0</v>
      </c>
    </row>
    <row r="18804">
      <c r="B18804">
        <v>27</v>
      </c>
      <c r="C18804">
        <v>86</v>
      </c>
      <c r="D18804">
        <v>7</v>
      </c>
      <c r="E18804">
        <v>0</v>
      </c>
    </row>
    <row r="18805">
      <c r="B18805">
        <v>27</v>
      </c>
      <c r="C18805">
        <v>87</v>
      </c>
      <c r="D18805">
        <v>1</v>
      </c>
      <c r="E18805">
        <v>0</v>
      </c>
    </row>
    <row r="18806">
      <c r="B18806">
        <v>27</v>
      </c>
      <c r="C18806">
        <v>87</v>
      </c>
      <c r="D18806">
        <v>2</v>
      </c>
      <c r="E18806">
        <v>0</v>
      </c>
    </row>
    <row r="18807">
      <c r="B18807">
        <v>27</v>
      </c>
      <c r="C18807">
        <v>87</v>
      </c>
      <c r="D18807">
        <v>3</v>
      </c>
      <c r="E18807">
        <v>0</v>
      </c>
    </row>
    <row r="18808">
      <c r="B18808">
        <v>27</v>
      </c>
      <c r="C18808">
        <v>87</v>
      </c>
      <c r="D18808">
        <v>4</v>
      </c>
      <c r="E18808">
        <v>0</v>
      </c>
    </row>
    <row r="18809">
      <c r="B18809">
        <v>27</v>
      </c>
      <c r="C18809">
        <v>87</v>
      </c>
      <c r="D18809">
        <v>5</v>
      </c>
      <c r="E18809">
        <v>0</v>
      </c>
    </row>
    <row r="18810">
      <c r="B18810">
        <v>27</v>
      </c>
      <c r="C18810">
        <v>87</v>
      </c>
      <c r="D18810">
        <v>6</v>
      </c>
      <c r="E18810">
        <v>0</v>
      </c>
    </row>
    <row r="18811">
      <c r="B18811">
        <v>27</v>
      </c>
      <c r="C18811">
        <v>87</v>
      </c>
      <c r="D18811">
        <v>7</v>
      </c>
      <c r="E18811">
        <v>0</v>
      </c>
    </row>
    <row r="18812">
      <c r="B18812">
        <v>27</v>
      </c>
      <c r="C18812">
        <v>88</v>
      </c>
      <c r="D18812">
        <v>1</v>
      </c>
      <c r="E18812">
        <v>0</v>
      </c>
    </row>
    <row r="18813">
      <c r="B18813">
        <v>27</v>
      </c>
      <c r="C18813">
        <v>88</v>
      </c>
      <c r="D18813">
        <v>2</v>
      </c>
      <c r="E18813">
        <v>0</v>
      </c>
    </row>
    <row r="18814">
      <c r="B18814">
        <v>27</v>
      </c>
      <c r="C18814">
        <v>88</v>
      </c>
      <c r="D18814">
        <v>3</v>
      </c>
      <c r="E18814">
        <v>0</v>
      </c>
    </row>
    <row r="18815">
      <c r="B18815">
        <v>27</v>
      </c>
      <c r="C18815">
        <v>88</v>
      </c>
      <c r="D18815">
        <v>4</v>
      </c>
      <c r="E18815">
        <v>0</v>
      </c>
    </row>
    <row r="18816">
      <c r="B18816">
        <v>27</v>
      </c>
      <c r="C18816">
        <v>88</v>
      </c>
      <c r="D18816">
        <v>5</v>
      </c>
      <c r="E18816">
        <v>0</v>
      </c>
    </row>
    <row r="18817">
      <c r="B18817">
        <v>27</v>
      </c>
      <c r="C18817">
        <v>88</v>
      </c>
      <c r="D18817">
        <v>6</v>
      </c>
      <c r="E18817">
        <v>0</v>
      </c>
    </row>
    <row r="18818">
      <c r="B18818">
        <v>27</v>
      </c>
      <c r="C18818">
        <v>88</v>
      </c>
      <c r="D18818">
        <v>7</v>
      </c>
      <c r="E18818">
        <v>0</v>
      </c>
    </row>
    <row r="18819">
      <c r="B18819">
        <v>27</v>
      </c>
      <c r="C18819">
        <v>89</v>
      </c>
      <c r="D18819">
        <v>1</v>
      </c>
      <c r="E18819">
        <v>0</v>
      </c>
    </row>
    <row r="18820">
      <c r="B18820">
        <v>27</v>
      </c>
      <c r="C18820">
        <v>89</v>
      </c>
      <c r="D18820">
        <v>2</v>
      </c>
      <c r="E18820">
        <v>0</v>
      </c>
    </row>
    <row r="18821">
      <c r="B18821">
        <v>27</v>
      </c>
      <c r="C18821">
        <v>89</v>
      </c>
      <c r="D18821">
        <v>3</v>
      </c>
      <c r="E18821">
        <v>0</v>
      </c>
    </row>
    <row r="18822">
      <c r="B18822">
        <v>27</v>
      </c>
      <c r="C18822">
        <v>89</v>
      </c>
      <c r="D18822">
        <v>4</v>
      </c>
      <c r="E18822">
        <v>0</v>
      </c>
    </row>
    <row r="18823">
      <c r="B18823">
        <v>27</v>
      </c>
      <c r="C18823">
        <v>89</v>
      </c>
      <c r="D18823">
        <v>5</v>
      </c>
      <c r="E18823">
        <v>0</v>
      </c>
    </row>
    <row r="18824">
      <c r="B18824">
        <v>27</v>
      </c>
      <c r="C18824">
        <v>89</v>
      </c>
      <c r="D18824">
        <v>6</v>
      </c>
      <c r="E18824">
        <v>0</v>
      </c>
    </row>
    <row r="18825">
      <c r="B18825">
        <v>27</v>
      </c>
      <c r="C18825">
        <v>89</v>
      </c>
      <c r="D18825">
        <v>7</v>
      </c>
      <c r="E18825">
        <v>0</v>
      </c>
    </row>
    <row r="18826">
      <c r="B18826">
        <v>27</v>
      </c>
      <c r="C18826">
        <v>90</v>
      </c>
      <c r="D18826">
        <v>1</v>
      </c>
      <c r="E18826">
        <v>0</v>
      </c>
    </row>
    <row r="18827">
      <c r="B18827">
        <v>27</v>
      </c>
      <c r="C18827">
        <v>90</v>
      </c>
      <c r="D18827">
        <v>2</v>
      </c>
      <c r="E18827">
        <v>0</v>
      </c>
    </row>
    <row r="18828">
      <c r="B18828">
        <v>27</v>
      </c>
      <c r="C18828">
        <v>90</v>
      </c>
      <c r="D18828">
        <v>3</v>
      </c>
      <c r="E18828">
        <v>0</v>
      </c>
    </row>
    <row r="18829">
      <c r="B18829">
        <v>27</v>
      </c>
      <c r="C18829">
        <v>90</v>
      </c>
      <c r="D18829">
        <v>4</v>
      </c>
      <c r="E18829">
        <v>0</v>
      </c>
    </row>
    <row r="18830">
      <c r="B18830">
        <v>27</v>
      </c>
      <c r="C18830">
        <v>90</v>
      </c>
      <c r="D18830">
        <v>5</v>
      </c>
      <c r="E18830">
        <v>0</v>
      </c>
    </row>
    <row r="18831">
      <c r="B18831">
        <v>27</v>
      </c>
      <c r="C18831">
        <v>90</v>
      </c>
      <c r="D18831">
        <v>6</v>
      </c>
      <c r="E18831">
        <v>0</v>
      </c>
    </row>
    <row r="18832">
      <c r="B18832">
        <v>27</v>
      </c>
      <c r="C18832">
        <v>90</v>
      </c>
      <c r="D18832">
        <v>7</v>
      </c>
      <c r="E18832">
        <v>0</v>
      </c>
    </row>
    <row r="18833">
      <c r="B18833">
        <v>27</v>
      </c>
      <c r="C18833">
        <v>91</v>
      </c>
      <c r="D18833">
        <v>1</v>
      </c>
      <c r="E18833">
        <v>0</v>
      </c>
    </row>
    <row r="18834">
      <c r="B18834">
        <v>27</v>
      </c>
      <c r="C18834">
        <v>91</v>
      </c>
      <c r="D18834">
        <v>2</v>
      </c>
      <c r="E18834">
        <v>0</v>
      </c>
    </row>
    <row r="18835">
      <c r="B18835">
        <v>27</v>
      </c>
      <c r="C18835">
        <v>91</v>
      </c>
      <c r="D18835">
        <v>3</v>
      </c>
      <c r="E18835">
        <v>0</v>
      </c>
    </row>
    <row r="18836">
      <c r="B18836">
        <v>27</v>
      </c>
      <c r="C18836">
        <v>91</v>
      </c>
      <c r="D18836">
        <v>4</v>
      </c>
      <c r="E18836">
        <v>0</v>
      </c>
    </row>
    <row r="18837">
      <c r="B18837">
        <v>27</v>
      </c>
      <c r="C18837">
        <v>91</v>
      </c>
      <c r="D18837">
        <v>5</v>
      </c>
      <c r="E18837">
        <v>0</v>
      </c>
    </row>
    <row r="18838">
      <c r="B18838">
        <v>27</v>
      </c>
      <c r="C18838">
        <v>91</v>
      </c>
      <c r="D18838">
        <v>6</v>
      </c>
      <c r="E18838">
        <v>0</v>
      </c>
    </row>
    <row r="18839">
      <c r="B18839">
        <v>27</v>
      </c>
      <c r="C18839">
        <v>91</v>
      </c>
      <c r="D18839">
        <v>7</v>
      </c>
      <c r="E18839">
        <v>0</v>
      </c>
    </row>
    <row r="18840">
      <c r="B18840">
        <v>27</v>
      </c>
      <c r="C18840">
        <v>92</v>
      </c>
      <c r="D18840">
        <v>1</v>
      </c>
      <c r="E18840">
        <v>0</v>
      </c>
    </row>
    <row r="18841">
      <c r="B18841">
        <v>27</v>
      </c>
      <c r="C18841">
        <v>92</v>
      </c>
      <c r="D18841">
        <v>2</v>
      </c>
      <c r="E18841">
        <v>0</v>
      </c>
    </row>
    <row r="18842">
      <c r="B18842">
        <v>27</v>
      </c>
      <c r="C18842">
        <v>92</v>
      </c>
      <c r="D18842">
        <v>3</v>
      </c>
      <c r="E18842">
        <v>0</v>
      </c>
    </row>
    <row r="18843">
      <c r="B18843">
        <v>27</v>
      </c>
      <c r="C18843">
        <v>92</v>
      </c>
      <c r="D18843">
        <v>4</v>
      </c>
      <c r="E18843">
        <v>0</v>
      </c>
    </row>
    <row r="18844">
      <c r="B18844">
        <v>27</v>
      </c>
      <c r="C18844">
        <v>92</v>
      </c>
      <c r="D18844">
        <v>5</v>
      </c>
      <c r="E18844">
        <v>0</v>
      </c>
    </row>
    <row r="18845">
      <c r="B18845">
        <v>27</v>
      </c>
      <c r="C18845">
        <v>92</v>
      </c>
      <c r="D18845">
        <v>6</v>
      </c>
      <c r="E18845">
        <v>0</v>
      </c>
    </row>
    <row r="18846">
      <c r="B18846">
        <v>27</v>
      </c>
      <c r="C18846">
        <v>92</v>
      </c>
      <c r="D18846">
        <v>7</v>
      </c>
      <c r="E18846">
        <v>0</v>
      </c>
    </row>
    <row r="18847">
      <c r="B18847">
        <v>27</v>
      </c>
      <c r="C18847">
        <v>93</v>
      </c>
      <c r="D18847">
        <v>1</v>
      </c>
      <c r="E18847">
        <v>0</v>
      </c>
    </row>
    <row r="18848">
      <c r="B18848">
        <v>27</v>
      </c>
      <c r="C18848">
        <v>93</v>
      </c>
      <c r="D18848">
        <v>2</v>
      </c>
      <c r="E18848">
        <v>0</v>
      </c>
    </row>
    <row r="18849">
      <c r="B18849">
        <v>27</v>
      </c>
      <c r="C18849">
        <v>93</v>
      </c>
      <c r="D18849">
        <v>3</v>
      </c>
      <c r="E18849">
        <v>0</v>
      </c>
    </row>
    <row r="18850">
      <c r="B18850">
        <v>27</v>
      </c>
      <c r="C18850">
        <v>93</v>
      </c>
      <c r="D18850">
        <v>4</v>
      </c>
      <c r="E18850">
        <v>0</v>
      </c>
    </row>
    <row r="18851">
      <c r="B18851">
        <v>27</v>
      </c>
      <c r="C18851">
        <v>93</v>
      </c>
      <c r="D18851">
        <v>5</v>
      </c>
      <c r="E18851">
        <v>0</v>
      </c>
    </row>
    <row r="18852">
      <c r="B18852">
        <v>27</v>
      </c>
      <c r="C18852">
        <v>93</v>
      </c>
      <c r="D18852">
        <v>6</v>
      </c>
      <c r="E18852">
        <v>0</v>
      </c>
    </row>
    <row r="18853">
      <c r="B18853">
        <v>27</v>
      </c>
      <c r="C18853">
        <v>93</v>
      </c>
      <c r="D18853">
        <v>7</v>
      </c>
      <c r="E18853">
        <v>0</v>
      </c>
    </row>
    <row r="18854">
      <c r="B18854">
        <v>27</v>
      </c>
      <c r="C18854">
        <v>94</v>
      </c>
      <c r="D18854">
        <v>1</v>
      </c>
      <c r="E18854">
        <v>0</v>
      </c>
    </row>
    <row r="18855">
      <c r="B18855">
        <v>27</v>
      </c>
      <c r="C18855">
        <v>94</v>
      </c>
      <c r="D18855">
        <v>2</v>
      </c>
      <c r="E18855">
        <v>0</v>
      </c>
    </row>
    <row r="18856">
      <c r="B18856">
        <v>27</v>
      </c>
      <c r="C18856">
        <v>94</v>
      </c>
      <c r="D18856">
        <v>3</v>
      </c>
      <c r="E18856">
        <v>0</v>
      </c>
    </row>
    <row r="18857">
      <c r="B18857">
        <v>27</v>
      </c>
      <c r="C18857">
        <v>94</v>
      </c>
      <c r="D18857">
        <v>4</v>
      </c>
      <c r="E18857">
        <v>0</v>
      </c>
    </row>
    <row r="18858">
      <c r="B18858">
        <v>27</v>
      </c>
      <c r="C18858">
        <v>94</v>
      </c>
      <c r="D18858">
        <v>5</v>
      </c>
      <c r="E18858">
        <v>0</v>
      </c>
    </row>
    <row r="18859">
      <c r="B18859">
        <v>27</v>
      </c>
      <c r="C18859">
        <v>94</v>
      </c>
      <c r="D18859">
        <v>6</v>
      </c>
      <c r="E18859">
        <v>0</v>
      </c>
    </row>
    <row r="18860">
      <c r="B18860">
        <v>27</v>
      </c>
      <c r="C18860">
        <v>94</v>
      </c>
      <c r="D18860">
        <v>7</v>
      </c>
      <c r="E18860">
        <v>0</v>
      </c>
    </row>
    <row r="18861">
      <c r="B18861">
        <v>27</v>
      </c>
      <c r="C18861">
        <v>95</v>
      </c>
      <c r="D18861">
        <v>1</v>
      </c>
      <c r="E18861">
        <v>0</v>
      </c>
    </row>
    <row r="18862">
      <c r="B18862">
        <v>27</v>
      </c>
      <c r="C18862">
        <v>95</v>
      </c>
      <c r="D18862">
        <v>2</v>
      </c>
      <c r="E18862">
        <v>0</v>
      </c>
    </row>
    <row r="18863">
      <c r="B18863">
        <v>27</v>
      </c>
      <c r="C18863">
        <v>95</v>
      </c>
      <c r="D18863">
        <v>3</v>
      </c>
      <c r="E18863">
        <v>0</v>
      </c>
    </row>
    <row r="18864">
      <c r="B18864">
        <v>27</v>
      </c>
      <c r="C18864">
        <v>95</v>
      </c>
      <c r="D18864">
        <v>4</v>
      </c>
      <c r="E18864">
        <v>0</v>
      </c>
    </row>
    <row r="18865">
      <c r="B18865">
        <v>27</v>
      </c>
      <c r="C18865">
        <v>95</v>
      </c>
      <c r="D18865">
        <v>5</v>
      </c>
      <c r="E18865">
        <v>0</v>
      </c>
    </row>
    <row r="18866">
      <c r="B18866">
        <v>27</v>
      </c>
      <c r="C18866">
        <v>95</v>
      </c>
      <c r="D18866">
        <v>6</v>
      </c>
      <c r="E18866">
        <v>0</v>
      </c>
    </row>
    <row r="18867">
      <c r="B18867">
        <v>27</v>
      </c>
      <c r="C18867">
        <v>95</v>
      </c>
      <c r="D18867">
        <v>7</v>
      </c>
      <c r="E18867">
        <v>0</v>
      </c>
    </row>
    <row r="18868">
      <c r="B18868">
        <v>27</v>
      </c>
      <c r="C18868">
        <v>96</v>
      </c>
      <c r="D18868">
        <v>1</v>
      </c>
      <c r="E18868">
        <v>0</v>
      </c>
    </row>
    <row r="18869">
      <c r="B18869">
        <v>27</v>
      </c>
      <c r="C18869">
        <v>96</v>
      </c>
      <c r="D18869">
        <v>2</v>
      </c>
      <c r="E18869">
        <v>0</v>
      </c>
    </row>
    <row r="18870">
      <c r="B18870">
        <v>27</v>
      </c>
      <c r="C18870">
        <v>96</v>
      </c>
      <c r="D18870">
        <v>3</v>
      </c>
      <c r="E18870">
        <v>0</v>
      </c>
    </row>
    <row r="18871">
      <c r="B18871">
        <v>27</v>
      </c>
      <c r="C18871">
        <v>96</v>
      </c>
      <c r="D18871">
        <v>4</v>
      </c>
      <c r="E18871">
        <v>0</v>
      </c>
    </row>
    <row r="18872">
      <c r="B18872">
        <v>27</v>
      </c>
      <c r="C18872">
        <v>96</v>
      </c>
      <c r="D18872">
        <v>5</v>
      </c>
      <c r="E18872">
        <v>0</v>
      </c>
    </row>
    <row r="18873">
      <c r="B18873">
        <v>27</v>
      </c>
      <c r="C18873">
        <v>96</v>
      </c>
      <c r="D18873">
        <v>6</v>
      </c>
      <c r="E18873">
        <v>0</v>
      </c>
    </row>
    <row r="18874">
      <c r="B18874">
        <v>27</v>
      </c>
      <c r="C18874">
        <v>96</v>
      </c>
      <c r="D18874">
        <v>7</v>
      </c>
      <c r="E18874">
        <v>0</v>
      </c>
    </row>
    <row r="18875">
      <c r="B18875">
        <v>27</v>
      </c>
      <c r="C18875">
        <v>97</v>
      </c>
      <c r="D18875">
        <v>1</v>
      </c>
      <c r="E18875">
        <v>0</v>
      </c>
    </row>
    <row r="18876">
      <c r="B18876">
        <v>27</v>
      </c>
      <c r="C18876">
        <v>97</v>
      </c>
      <c r="D18876">
        <v>2</v>
      </c>
      <c r="E18876">
        <v>0</v>
      </c>
    </row>
    <row r="18877">
      <c r="B18877">
        <v>27</v>
      </c>
      <c r="C18877">
        <v>97</v>
      </c>
      <c r="D18877">
        <v>3</v>
      </c>
      <c r="E18877">
        <v>0</v>
      </c>
    </row>
    <row r="18878">
      <c r="B18878">
        <v>27</v>
      </c>
      <c r="C18878">
        <v>97</v>
      </c>
      <c r="D18878">
        <v>4</v>
      </c>
      <c r="E18878">
        <v>0</v>
      </c>
    </row>
    <row r="18879">
      <c r="B18879">
        <v>27</v>
      </c>
      <c r="C18879">
        <v>97</v>
      </c>
      <c r="D18879">
        <v>5</v>
      </c>
      <c r="E18879">
        <v>0</v>
      </c>
    </row>
    <row r="18880">
      <c r="B18880">
        <v>27</v>
      </c>
      <c r="C18880">
        <v>97</v>
      </c>
      <c r="D18880">
        <v>6</v>
      </c>
      <c r="E18880">
        <v>0</v>
      </c>
    </row>
    <row r="18881">
      <c r="B18881">
        <v>27</v>
      </c>
      <c r="C18881">
        <v>97</v>
      </c>
      <c r="D18881">
        <v>7</v>
      </c>
      <c r="E18881">
        <v>0</v>
      </c>
    </row>
    <row r="18882">
      <c r="B18882">
        <v>27</v>
      </c>
      <c r="C18882">
        <v>98</v>
      </c>
      <c r="D18882">
        <v>1</v>
      </c>
      <c r="E18882">
        <v>0</v>
      </c>
    </row>
    <row r="18883">
      <c r="B18883">
        <v>27</v>
      </c>
      <c r="C18883">
        <v>98</v>
      </c>
      <c r="D18883">
        <v>2</v>
      </c>
      <c r="E18883">
        <v>0</v>
      </c>
    </row>
    <row r="18884">
      <c r="B18884">
        <v>27</v>
      </c>
      <c r="C18884">
        <v>98</v>
      </c>
      <c r="D18884">
        <v>3</v>
      </c>
      <c r="E18884">
        <v>0</v>
      </c>
    </row>
    <row r="18885">
      <c r="B18885">
        <v>27</v>
      </c>
      <c r="C18885">
        <v>98</v>
      </c>
      <c r="D18885">
        <v>4</v>
      </c>
      <c r="E18885">
        <v>0</v>
      </c>
    </row>
    <row r="18886">
      <c r="B18886">
        <v>27</v>
      </c>
      <c r="C18886">
        <v>98</v>
      </c>
      <c r="D18886">
        <v>5</v>
      </c>
      <c r="E18886">
        <v>0</v>
      </c>
    </row>
    <row r="18887">
      <c r="B18887">
        <v>27</v>
      </c>
      <c r="C18887">
        <v>98</v>
      </c>
      <c r="D18887">
        <v>6</v>
      </c>
      <c r="E18887">
        <v>0</v>
      </c>
    </row>
    <row r="18888">
      <c r="B18888">
        <v>27</v>
      </c>
      <c r="C18888">
        <v>98</v>
      </c>
      <c r="D18888">
        <v>7</v>
      </c>
      <c r="E18888">
        <v>0</v>
      </c>
    </row>
    <row r="18889">
      <c r="B18889">
        <v>27</v>
      </c>
      <c r="C18889">
        <v>99</v>
      </c>
      <c r="D18889">
        <v>1</v>
      </c>
      <c r="E18889">
        <v>0</v>
      </c>
    </row>
    <row r="18890">
      <c r="B18890">
        <v>27</v>
      </c>
      <c r="C18890">
        <v>99</v>
      </c>
      <c r="D18890">
        <v>2</v>
      </c>
      <c r="E18890">
        <v>0</v>
      </c>
    </row>
    <row r="18891">
      <c r="B18891">
        <v>27</v>
      </c>
      <c r="C18891">
        <v>99</v>
      </c>
      <c r="D18891">
        <v>3</v>
      </c>
      <c r="E18891">
        <v>0</v>
      </c>
    </row>
    <row r="18892">
      <c r="B18892">
        <v>27</v>
      </c>
      <c r="C18892">
        <v>99</v>
      </c>
      <c r="D18892">
        <v>4</v>
      </c>
      <c r="E18892">
        <v>0</v>
      </c>
    </row>
    <row r="18893">
      <c r="B18893">
        <v>27</v>
      </c>
      <c r="C18893">
        <v>99</v>
      </c>
      <c r="D18893">
        <v>5</v>
      </c>
      <c r="E18893">
        <v>0</v>
      </c>
    </row>
    <row r="18894">
      <c r="B18894">
        <v>27</v>
      </c>
      <c r="C18894">
        <v>99</v>
      </c>
      <c r="D18894">
        <v>6</v>
      </c>
      <c r="E18894">
        <v>0</v>
      </c>
    </row>
    <row r="18895">
      <c r="B18895">
        <v>27</v>
      </c>
      <c r="C18895">
        <v>99</v>
      </c>
      <c r="D18895">
        <v>7</v>
      </c>
      <c r="E18895">
        <v>0</v>
      </c>
    </row>
    <row r="18896">
      <c r="B18896">
        <v>27</v>
      </c>
      <c r="C18896">
        <v>100</v>
      </c>
      <c r="D18896">
        <v>1</v>
      </c>
      <c r="E18896">
        <v>0</v>
      </c>
    </row>
    <row r="18897">
      <c r="B18897">
        <v>27</v>
      </c>
      <c r="C18897">
        <v>100</v>
      </c>
      <c r="D18897">
        <v>2</v>
      </c>
      <c r="E18897">
        <v>0</v>
      </c>
    </row>
    <row r="18898">
      <c r="B18898">
        <v>27</v>
      </c>
      <c r="C18898">
        <v>100</v>
      </c>
      <c r="D18898">
        <v>3</v>
      </c>
      <c r="E18898">
        <v>0</v>
      </c>
    </row>
    <row r="18899">
      <c r="B18899">
        <v>27</v>
      </c>
      <c r="C18899">
        <v>100</v>
      </c>
      <c r="D18899">
        <v>4</v>
      </c>
      <c r="E18899">
        <v>0</v>
      </c>
    </row>
    <row r="18900">
      <c r="B18900">
        <v>27</v>
      </c>
      <c r="C18900">
        <v>100</v>
      </c>
      <c r="D18900">
        <v>5</v>
      </c>
      <c r="E18900">
        <v>0</v>
      </c>
    </row>
    <row r="18901">
      <c r="B18901">
        <v>27</v>
      </c>
      <c r="C18901">
        <v>100</v>
      </c>
      <c r="D18901">
        <v>6</v>
      </c>
      <c r="E18901">
        <v>0</v>
      </c>
    </row>
    <row r="18902">
      <c r="B18902">
        <v>27</v>
      </c>
      <c r="C18902">
        <v>100</v>
      </c>
      <c r="D18902">
        <v>7</v>
      </c>
      <c r="E18902">
        <v>0</v>
      </c>
    </row>
    <row r="18903">
      <c r="B18903">
        <v>28</v>
      </c>
      <c r="C18903">
        <v>1</v>
      </c>
      <c r="D18903">
        <v>1</v>
      </c>
      <c r="E18903">
        <v>0</v>
      </c>
    </row>
    <row r="18904">
      <c r="B18904">
        <v>28</v>
      </c>
      <c r="C18904">
        <v>1</v>
      </c>
      <c r="D18904">
        <v>2</v>
      </c>
      <c r="E18904">
        <v>0</v>
      </c>
    </row>
    <row r="18905">
      <c r="B18905">
        <v>28</v>
      </c>
      <c r="C18905">
        <v>1</v>
      </c>
      <c r="D18905">
        <v>3</v>
      </c>
      <c r="E18905">
        <v>0</v>
      </c>
    </row>
    <row r="18906">
      <c r="B18906">
        <v>28</v>
      </c>
      <c r="C18906">
        <v>1</v>
      </c>
      <c r="D18906">
        <v>4</v>
      </c>
      <c r="E18906">
        <v>0</v>
      </c>
    </row>
    <row r="18907">
      <c r="B18907">
        <v>28</v>
      </c>
      <c r="C18907">
        <v>1</v>
      </c>
      <c r="D18907">
        <v>5</v>
      </c>
      <c r="E18907">
        <v>0</v>
      </c>
    </row>
    <row r="18908">
      <c r="B18908">
        <v>28</v>
      </c>
      <c r="C18908">
        <v>1</v>
      </c>
      <c r="D18908">
        <v>6</v>
      </c>
      <c r="E18908">
        <v>0</v>
      </c>
    </row>
    <row r="18909">
      <c r="B18909">
        <v>28</v>
      </c>
      <c r="C18909">
        <v>1</v>
      </c>
      <c r="D18909">
        <v>7</v>
      </c>
      <c r="E18909">
        <v>0</v>
      </c>
    </row>
    <row r="18910">
      <c r="B18910">
        <v>28</v>
      </c>
      <c r="C18910">
        <v>2</v>
      </c>
      <c r="D18910">
        <v>1</v>
      </c>
      <c r="E18910">
        <v>0</v>
      </c>
    </row>
    <row r="18911">
      <c r="B18911">
        <v>28</v>
      </c>
      <c r="C18911">
        <v>2</v>
      </c>
      <c r="D18911">
        <v>2</v>
      </c>
      <c r="E18911">
        <v>0</v>
      </c>
    </row>
    <row r="18912">
      <c r="B18912">
        <v>28</v>
      </c>
      <c r="C18912">
        <v>2</v>
      </c>
      <c r="D18912">
        <v>3</v>
      </c>
      <c r="E18912">
        <v>0</v>
      </c>
    </row>
    <row r="18913">
      <c r="B18913">
        <v>28</v>
      </c>
      <c r="C18913">
        <v>2</v>
      </c>
      <c r="D18913">
        <v>4</v>
      </c>
      <c r="E18913">
        <v>0</v>
      </c>
    </row>
    <row r="18914">
      <c r="B18914">
        <v>28</v>
      </c>
      <c r="C18914">
        <v>2</v>
      </c>
      <c r="D18914">
        <v>5</v>
      </c>
      <c r="E18914">
        <v>0</v>
      </c>
    </row>
    <row r="18915">
      <c r="B18915">
        <v>28</v>
      </c>
      <c r="C18915">
        <v>2</v>
      </c>
      <c r="D18915">
        <v>6</v>
      </c>
      <c r="E18915">
        <v>0</v>
      </c>
    </row>
    <row r="18916">
      <c r="B18916">
        <v>28</v>
      </c>
      <c r="C18916">
        <v>2</v>
      </c>
      <c r="D18916">
        <v>7</v>
      </c>
      <c r="E18916">
        <v>0</v>
      </c>
    </row>
    <row r="18917">
      <c r="B18917">
        <v>28</v>
      </c>
      <c r="C18917">
        <v>3</v>
      </c>
      <c r="D18917">
        <v>1</v>
      </c>
      <c r="E18917">
        <v>0</v>
      </c>
    </row>
    <row r="18918">
      <c r="B18918">
        <v>28</v>
      </c>
      <c r="C18918">
        <v>3</v>
      </c>
      <c r="D18918">
        <v>2</v>
      </c>
      <c r="E18918">
        <v>0</v>
      </c>
    </row>
    <row r="18919">
      <c r="B18919">
        <v>28</v>
      </c>
      <c r="C18919">
        <v>3</v>
      </c>
      <c r="D18919">
        <v>3</v>
      </c>
      <c r="E18919">
        <v>0</v>
      </c>
    </row>
    <row r="18920">
      <c r="B18920">
        <v>28</v>
      </c>
      <c r="C18920">
        <v>3</v>
      </c>
      <c r="D18920">
        <v>4</v>
      </c>
      <c r="E18920">
        <v>0</v>
      </c>
    </row>
    <row r="18921">
      <c r="B18921">
        <v>28</v>
      </c>
      <c r="C18921">
        <v>3</v>
      </c>
      <c r="D18921">
        <v>5</v>
      </c>
      <c r="E18921">
        <v>0</v>
      </c>
    </row>
    <row r="18922">
      <c r="B18922">
        <v>28</v>
      </c>
      <c r="C18922">
        <v>3</v>
      </c>
      <c r="D18922">
        <v>6</v>
      </c>
      <c r="E18922">
        <v>0</v>
      </c>
    </row>
    <row r="18923">
      <c r="B18923">
        <v>28</v>
      </c>
      <c r="C18923">
        <v>3</v>
      </c>
      <c r="D18923">
        <v>7</v>
      </c>
      <c r="E18923">
        <v>0</v>
      </c>
    </row>
    <row r="18924">
      <c r="B18924">
        <v>28</v>
      </c>
      <c r="C18924">
        <v>4</v>
      </c>
      <c r="D18924">
        <v>1</v>
      </c>
      <c r="E18924">
        <v>0</v>
      </c>
    </row>
    <row r="18925">
      <c r="B18925">
        <v>28</v>
      </c>
      <c r="C18925">
        <v>4</v>
      </c>
      <c r="D18925">
        <v>2</v>
      </c>
      <c r="E18925">
        <v>0</v>
      </c>
    </row>
    <row r="18926">
      <c r="B18926">
        <v>28</v>
      </c>
      <c r="C18926">
        <v>4</v>
      </c>
      <c r="D18926">
        <v>3</v>
      </c>
      <c r="E18926">
        <v>0</v>
      </c>
    </row>
    <row r="18927">
      <c r="B18927">
        <v>28</v>
      </c>
      <c r="C18927">
        <v>4</v>
      </c>
      <c r="D18927">
        <v>4</v>
      </c>
      <c r="E18927">
        <v>0</v>
      </c>
    </row>
    <row r="18928">
      <c r="B18928">
        <v>28</v>
      </c>
      <c r="C18928">
        <v>4</v>
      </c>
      <c r="D18928">
        <v>5</v>
      </c>
      <c r="E18928">
        <v>0</v>
      </c>
    </row>
    <row r="18929">
      <c r="B18929">
        <v>28</v>
      </c>
      <c r="C18929">
        <v>4</v>
      </c>
      <c r="D18929">
        <v>6</v>
      </c>
      <c r="E18929">
        <v>0</v>
      </c>
    </row>
    <row r="18930">
      <c r="B18930">
        <v>28</v>
      </c>
      <c r="C18930">
        <v>4</v>
      </c>
      <c r="D18930">
        <v>7</v>
      </c>
      <c r="E18930">
        <v>0</v>
      </c>
    </row>
    <row r="18931">
      <c r="B18931">
        <v>28</v>
      </c>
      <c r="C18931">
        <v>5</v>
      </c>
      <c r="D18931">
        <v>1</v>
      </c>
      <c r="E18931">
        <v>0</v>
      </c>
    </row>
    <row r="18932">
      <c r="B18932">
        <v>28</v>
      </c>
      <c r="C18932">
        <v>5</v>
      </c>
      <c r="D18932">
        <v>2</v>
      </c>
      <c r="E18932">
        <v>0</v>
      </c>
    </row>
    <row r="18933">
      <c r="B18933">
        <v>28</v>
      </c>
      <c r="C18933">
        <v>5</v>
      </c>
      <c r="D18933">
        <v>3</v>
      </c>
      <c r="E18933">
        <v>0</v>
      </c>
    </row>
    <row r="18934">
      <c r="B18934">
        <v>28</v>
      </c>
      <c r="C18934">
        <v>5</v>
      </c>
      <c r="D18934">
        <v>4</v>
      </c>
      <c r="E18934">
        <v>0</v>
      </c>
    </row>
    <row r="18935">
      <c r="B18935">
        <v>28</v>
      </c>
      <c r="C18935">
        <v>5</v>
      </c>
      <c r="D18935">
        <v>5</v>
      </c>
      <c r="E18935">
        <v>0</v>
      </c>
    </row>
    <row r="18936">
      <c r="B18936">
        <v>28</v>
      </c>
      <c r="C18936">
        <v>5</v>
      </c>
      <c r="D18936">
        <v>6</v>
      </c>
      <c r="E18936">
        <v>0</v>
      </c>
    </row>
    <row r="18937">
      <c r="B18937">
        <v>28</v>
      </c>
      <c r="C18937">
        <v>5</v>
      </c>
      <c r="D18937">
        <v>7</v>
      </c>
      <c r="E18937">
        <v>0</v>
      </c>
    </row>
    <row r="18938">
      <c r="B18938">
        <v>28</v>
      </c>
      <c r="C18938">
        <v>6</v>
      </c>
      <c r="D18938">
        <v>1</v>
      </c>
      <c r="E18938">
        <v>0</v>
      </c>
    </row>
    <row r="18939">
      <c r="B18939">
        <v>28</v>
      </c>
      <c r="C18939">
        <v>6</v>
      </c>
      <c r="D18939">
        <v>2</v>
      </c>
      <c r="E18939">
        <v>0</v>
      </c>
    </row>
    <row r="18940">
      <c r="B18940">
        <v>28</v>
      </c>
      <c r="C18940">
        <v>6</v>
      </c>
      <c r="D18940">
        <v>3</v>
      </c>
      <c r="E18940">
        <v>0</v>
      </c>
    </row>
    <row r="18941">
      <c r="B18941">
        <v>28</v>
      </c>
      <c r="C18941">
        <v>6</v>
      </c>
      <c r="D18941">
        <v>4</v>
      </c>
      <c r="E18941">
        <v>0</v>
      </c>
    </row>
    <row r="18942">
      <c r="B18942">
        <v>28</v>
      </c>
      <c r="C18942">
        <v>6</v>
      </c>
      <c r="D18942">
        <v>5</v>
      </c>
      <c r="E18942">
        <v>0</v>
      </c>
    </row>
    <row r="18943">
      <c r="B18943">
        <v>28</v>
      </c>
      <c r="C18943">
        <v>6</v>
      </c>
      <c r="D18943">
        <v>6</v>
      </c>
      <c r="E18943">
        <v>0</v>
      </c>
    </row>
    <row r="18944">
      <c r="B18944">
        <v>28</v>
      </c>
      <c r="C18944">
        <v>6</v>
      </c>
      <c r="D18944">
        <v>7</v>
      </c>
      <c r="E18944">
        <v>0</v>
      </c>
    </row>
    <row r="18945">
      <c r="B18945">
        <v>28</v>
      </c>
      <c r="C18945">
        <v>7</v>
      </c>
      <c r="D18945">
        <v>1</v>
      </c>
      <c r="E18945">
        <v>0</v>
      </c>
    </row>
    <row r="18946">
      <c r="B18946">
        <v>28</v>
      </c>
      <c r="C18946">
        <v>7</v>
      </c>
      <c r="D18946">
        <v>2</v>
      </c>
      <c r="E18946">
        <v>0</v>
      </c>
    </row>
    <row r="18947">
      <c r="B18947">
        <v>28</v>
      </c>
      <c r="C18947">
        <v>7</v>
      </c>
      <c r="D18947">
        <v>3</v>
      </c>
      <c r="E18947">
        <v>0</v>
      </c>
    </row>
    <row r="18948">
      <c r="B18948">
        <v>28</v>
      </c>
      <c r="C18948">
        <v>7</v>
      </c>
      <c r="D18948">
        <v>4</v>
      </c>
      <c r="E18948">
        <v>0</v>
      </c>
    </row>
    <row r="18949">
      <c r="B18949">
        <v>28</v>
      </c>
      <c r="C18949">
        <v>7</v>
      </c>
      <c r="D18949">
        <v>5</v>
      </c>
      <c r="E18949">
        <v>0</v>
      </c>
    </row>
    <row r="18950">
      <c r="B18950">
        <v>28</v>
      </c>
      <c r="C18950">
        <v>7</v>
      </c>
      <c r="D18950">
        <v>6</v>
      </c>
      <c r="E18950">
        <v>0</v>
      </c>
    </row>
    <row r="18951">
      <c r="B18951">
        <v>28</v>
      </c>
      <c r="C18951">
        <v>7</v>
      </c>
      <c r="D18951">
        <v>7</v>
      </c>
      <c r="E18951">
        <v>0</v>
      </c>
    </row>
    <row r="18952">
      <c r="B18952">
        <v>28</v>
      </c>
      <c r="C18952">
        <v>8</v>
      </c>
      <c r="D18952">
        <v>1</v>
      </c>
      <c r="E18952">
        <v>0</v>
      </c>
    </row>
    <row r="18953">
      <c r="B18953">
        <v>28</v>
      </c>
      <c r="C18953">
        <v>8</v>
      </c>
      <c r="D18953">
        <v>2</v>
      </c>
      <c r="E18953">
        <v>0</v>
      </c>
    </row>
    <row r="18954">
      <c r="B18954">
        <v>28</v>
      </c>
      <c r="C18954">
        <v>8</v>
      </c>
      <c r="D18954">
        <v>3</v>
      </c>
      <c r="E18954">
        <v>0</v>
      </c>
    </row>
    <row r="18955">
      <c r="B18955">
        <v>28</v>
      </c>
      <c r="C18955">
        <v>8</v>
      </c>
      <c r="D18955">
        <v>4</v>
      </c>
      <c r="E18955">
        <v>0</v>
      </c>
    </row>
    <row r="18956">
      <c r="B18956">
        <v>28</v>
      </c>
      <c r="C18956">
        <v>8</v>
      </c>
      <c r="D18956">
        <v>5</v>
      </c>
      <c r="E18956">
        <v>0</v>
      </c>
    </row>
    <row r="18957">
      <c r="B18957">
        <v>28</v>
      </c>
      <c r="C18957">
        <v>8</v>
      </c>
      <c r="D18957">
        <v>6</v>
      </c>
      <c r="E18957">
        <v>0</v>
      </c>
    </row>
    <row r="18958">
      <c r="B18958">
        <v>28</v>
      </c>
      <c r="C18958">
        <v>8</v>
      </c>
      <c r="D18958">
        <v>7</v>
      </c>
      <c r="E18958">
        <v>0</v>
      </c>
    </row>
    <row r="18959">
      <c r="B18959">
        <v>28</v>
      </c>
      <c r="C18959">
        <v>9</v>
      </c>
      <c r="D18959">
        <v>1</v>
      </c>
      <c r="E18959">
        <v>0</v>
      </c>
    </row>
    <row r="18960">
      <c r="B18960">
        <v>28</v>
      </c>
      <c r="C18960">
        <v>9</v>
      </c>
      <c r="D18960">
        <v>2</v>
      </c>
      <c r="E18960">
        <v>0</v>
      </c>
    </row>
    <row r="18961">
      <c r="B18961">
        <v>28</v>
      </c>
      <c r="C18961">
        <v>9</v>
      </c>
      <c r="D18961">
        <v>3</v>
      </c>
      <c r="E18961">
        <v>0</v>
      </c>
    </row>
    <row r="18962">
      <c r="B18962">
        <v>28</v>
      </c>
      <c r="C18962">
        <v>9</v>
      </c>
      <c r="D18962">
        <v>4</v>
      </c>
      <c r="E18962">
        <v>0</v>
      </c>
    </row>
    <row r="18963">
      <c r="B18963">
        <v>28</v>
      </c>
      <c r="C18963">
        <v>9</v>
      </c>
      <c r="D18963">
        <v>5</v>
      </c>
      <c r="E18963">
        <v>0</v>
      </c>
    </row>
    <row r="18964">
      <c r="B18964">
        <v>28</v>
      </c>
      <c r="C18964">
        <v>9</v>
      </c>
      <c r="D18964">
        <v>6</v>
      </c>
      <c r="E18964">
        <v>0</v>
      </c>
    </row>
    <row r="18965">
      <c r="B18965">
        <v>28</v>
      </c>
      <c r="C18965">
        <v>9</v>
      </c>
      <c r="D18965">
        <v>7</v>
      </c>
      <c r="E18965">
        <v>0</v>
      </c>
    </row>
    <row r="18966">
      <c r="B18966">
        <v>28</v>
      </c>
      <c r="C18966">
        <v>10</v>
      </c>
      <c r="D18966">
        <v>1</v>
      </c>
      <c r="E18966">
        <v>0</v>
      </c>
    </row>
    <row r="18967">
      <c r="B18967">
        <v>28</v>
      </c>
      <c r="C18967">
        <v>10</v>
      </c>
      <c r="D18967">
        <v>2</v>
      </c>
      <c r="E18967">
        <v>0</v>
      </c>
    </row>
    <row r="18968">
      <c r="B18968">
        <v>28</v>
      </c>
      <c r="C18968">
        <v>10</v>
      </c>
      <c r="D18968">
        <v>3</v>
      </c>
      <c r="E18968">
        <v>0</v>
      </c>
    </row>
    <row r="18969">
      <c r="B18969">
        <v>28</v>
      </c>
      <c r="C18969">
        <v>10</v>
      </c>
      <c r="D18969">
        <v>4</v>
      </c>
      <c r="E18969">
        <v>0</v>
      </c>
    </row>
    <row r="18970">
      <c r="B18970">
        <v>28</v>
      </c>
      <c r="C18970">
        <v>10</v>
      </c>
      <c r="D18970">
        <v>5</v>
      </c>
      <c r="E18970">
        <v>0</v>
      </c>
    </row>
    <row r="18971">
      <c r="B18971">
        <v>28</v>
      </c>
      <c r="C18971">
        <v>10</v>
      </c>
      <c r="D18971">
        <v>6</v>
      </c>
      <c r="E18971">
        <v>0</v>
      </c>
    </row>
    <row r="18972">
      <c r="B18972">
        <v>28</v>
      </c>
      <c r="C18972">
        <v>10</v>
      </c>
      <c r="D18972">
        <v>7</v>
      </c>
      <c r="E18972">
        <v>0</v>
      </c>
    </row>
    <row r="18973">
      <c r="B18973">
        <v>28</v>
      </c>
      <c r="C18973">
        <v>11</v>
      </c>
      <c r="D18973">
        <v>1</v>
      </c>
      <c r="E18973">
        <v>0</v>
      </c>
    </row>
    <row r="18974">
      <c r="B18974">
        <v>28</v>
      </c>
      <c r="C18974">
        <v>11</v>
      </c>
      <c r="D18974">
        <v>2</v>
      </c>
      <c r="E18974">
        <v>0</v>
      </c>
    </row>
    <row r="18975">
      <c r="B18975">
        <v>28</v>
      </c>
      <c r="C18975">
        <v>11</v>
      </c>
      <c r="D18975">
        <v>3</v>
      </c>
      <c r="E18975">
        <v>0</v>
      </c>
    </row>
    <row r="18976">
      <c r="B18976">
        <v>28</v>
      </c>
      <c r="C18976">
        <v>11</v>
      </c>
      <c r="D18976">
        <v>4</v>
      </c>
      <c r="E18976">
        <v>0</v>
      </c>
    </row>
    <row r="18977">
      <c r="B18977">
        <v>28</v>
      </c>
      <c r="C18977">
        <v>11</v>
      </c>
      <c r="D18977">
        <v>5</v>
      </c>
      <c r="E18977">
        <v>0</v>
      </c>
    </row>
    <row r="18978">
      <c r="B18978">
        <v>28</v>
      </c>
      <c r="C18978">
        <v>11</v>
      </c>
      <c r="D18978">
        <v>6</v>
      </c>
      <c r="E18978">
        <v>0</v>
      </c>
    </row>
    <row r="18979">
      <c r="B18979">
        <v>28</v>
      </c>
      <c r="C18979">
        <v>11</v>
      </c>
      <c r="D18979">
        <v>7</v>
      </c>
      <c r="E18979">
        <v>0</v>
      </c>
    </row>
    <row r="18980">
      <c r="B18980">
        <v>28</v>
      </c>
      <c r="C18980">
        <v>12</v>
      </c>
      <c r="D18980">
        <v>1</v>
      </c>
      <c r="E18980">
        <v>0</v>
      </c>
    </row>
    <row r="18981">
      <c r="B18981">
        <v>28</v>
      </c>
      <c r="C18981">
        <v>12</v>
      </c>
      <c r="D18981">
        <v>2</v>
      </c>
      <c r="E18981">
        <v>0</v>
      </c>
    </row>
    <row r="18982">
      <c r="B18982">
        <v>28</v>
      </c>
      <c r="C18982">
        <v>12</v>
      </c>
      <c r="D18982">
        <v>3</v>
      </c>
      <c r="E18982">
        <v>0</v>
      </c>
    </row>
    <row r="18983">
      <c r="B18983">
        <v>28</v>
      </c>
      <c r="C18983">
        <v>12</v>
      </c>
      <c r="D18983">
        <v>4</v>
      </c>
      <c r="E18983">
        <v>0</v>
      </c>
    </row>
    <row r="18984">
      <c r="B18984">
        <v>28</v>
      </c>
      <c r="C18984">
        <v>12</v>
      </c>
      <c r="D18984">
        <v>5</v>
      </c>
      <c r="E18984">
        <v>0</v>
      </c>
    </row>
    <row r="18985">
      <c r="B18985">
        <v>28</v>
      </c>
      <c r="C18985">
        <v>12</v>
      </c>
      <c r="D18985">
        <v>6</v>
      </c>
      <c r="E18985">
        <v>0</v>
      </c>
    </row>
    <row r="18986">
      <c r="B18986">
        <v>28</v>
      </c>
      <c r="C18986">
        <v>12</v>
      </c>
      <c r="D18986">
        <v>7</v>
      </c>
      <c r="E18986">
        <v>0</v>
      </c>
    </row>
    <row r="18987">
      <c r="B18987">
        <v>28</v>
      </c>
      <c r="C18987">
        <v>13</v>
      </c>
      <c r="D18987">
        <v>1</v>
      </c>
      <c r="E18987">
        <v>0</v>
      </c>
    </row>
    <row r="18988">
      <c r="B18988">
        <v>28</v>
      </c>
      <c r="C18988">
        <v>13</v>
      </c>
      <c r="D18988">
        <v>2</v>
      </c>
      <c r="E18988">
        <v>0</v>
      </c>
    </row>
    <row r="18989">
      <c r="B18989">
        <v>28</v>
      </c>
      <c r="C18989">
        <v>13</v>
      </c>
      <c r="D18989">
        <v>3</v>
      </c>
      <c r="E18989">
        <v>0</v>
      </c>
    </row>
    <row r="18990">
      <c r="B18990">
        <v>28</v>
      </c>
      <c r="C18990">
        <v>13</v>
      </c>
      <c r="D18990">
        <v>4</v>
      </c>
      <c r="E18990">
        <v>0</v>
      </c>
    </row>
    <row r="18991">
      <c r="B18991">
        <v>28</v>
      </c>
      <c r="C18991">
        <v>13</v>
      </c>
      <c r="D18991">
        <v>5</v>
      </c>
      <c r="E18991">
        <v>0</v>
      </c>
    </row>
    <row r="18992">
      <c r="B18992">
        <v>28</v>
      </c>
      <c r="C18992">
        <v>13</v>
      </c>
      <c r="D18992">
        <v>6</v>
      </c>
      <c r="E18992">
        <v>0</v>
      </c>
    </row>
    <row r="18993">
      <c r="B18993">
        <v>28</v>
      </c>
      <c r="C18993">
        <v>13</v>
      </c>
      <c r="D18993">
        <v>7</v>
      </c>
      <c r="E18993">
        <v>0</v>
      </c>
    </row>
    <row r="18994">
      <c r="B18994">
        <v>28</v>
      </c>
      <c r="C18994">
        <v>14</v>
      </c>
      <c r="D18994">
        <v>1</v>
      </c>
      <c r="E18994">
        <v>0</v>
      </c>
    </row>
    <row r="18995">
      <c r="B18995">
        <v>28</v>
      </c>
      <c r="C18995">
        <v>14</v>
      </c>
      <c r="D18995">
        <v>2</v>
      </c>
      <c r="E18995">
        <v>0</v>
      </c>
    </row>
    <row r="18996">
      <c r="B18996">
        <v>28</v>
      </c>
      <c r="C18996">
        <v>14</v>
      </c>
      <c r="D18996">
        <v>3</v>
      </c>
      <c r="E18996">
        <v>0</v>
      </c>
    </row>
    <row r="18997">
      <c r="B18997">
        <v>28</v>
      </c>
      <c r="C18997">
        <v>14</v>
      </c>
      <c r="D18997">
        <v>4</v>
      </c>
      <c r="E18997">
        <v>0</v>
      </c>
    </row>
    <row r="18998">
      <c r="B18998">
        <v>28</v>
      </c>
      <c r="C18998">
        <v>14</v>
      </c>
      <c r="D18998">
        <v>5</v>
      </c>
      <c r="E18998">
        <v>0</v>
      </c>
    </row>
    <row r="18999">
      <c r="B18999">
        <v>28</v>
      </c>
      <c r="C18999">
        <v>14</v>
      </c>
      <c r="D18999">
        <v>6</v>
      </c>
      <c r="E18999">
        <v>0</v>
      </c>
    </row>
    <row r="19000">
      <c r="B19000">
        <v>28</v>
      </c>
      <c r="C19000">
        <v>14</v>
      </c>
      <c r="D19000">
        <v>7</v>
      </c>
      <c r="E19000">
        <v>0</v>
      </c>
    </row>
    <row r="19001">
      <c r="B19001">
        <v>28</v>
      </c>
      <c r="C19001">
        <v>15</v>
      </c>
      <c r="D19001">
        <v>1</v>
      </c>
      <c r="E19001">
        <v>0</v>
      </c>
    </row>
    <row r="19002">
      <c r="B19002">
        <v>28</v>
      </c>
      <c r="C19002">
        <v>15</v>
      </c>
      <c r="D19002">
        <v>2</v>
      </c>
      <c r="E19002">
        <v>0</v>
      </c>
    </row>
    <row r="19003">
      <c r="B19003">
        <v>28</v>
      </c>
      <c r="C19003">
        <v>15</v>
      </c>
      <c r="D19003">
        <v>3</v>
      </c>
      <c r="E19003">
        <v>0</v>
      </c>
    </row>
    <row r="19004">
      <c r="B19004">
        <v>28</v>
      </c>
      <c r="C19004">
        <v>15</v>
      </c>
      <c r="D19004">
        <v>4</v>
      </c>
      <c r="E19004">
        <v>0</v>
      </c>
    </row>
    <row r="19005">
      <c r="B19005">
        <v>28</v>
      </c>
      <c r="C19005">
        <v>15</v>
      </c>
      <c r="D19005">
        <v>5</v>
      </c>
      <c r="E19005">
        <v>0</v>
      </c>
    </row>
    <row r="19006">
      <c r="B19006">
        <v>28</v>
      </c>
      <c r="C19006">
        <v>15</v>
      </c>
      <c r="D19006">
        <v>6</v>
      </c>
      <c r="E19006">
        <v>0</v>
      </c>
    </row>
    <row r="19007">
      <c r="B19007">
        <v>28</v>
      </c>
      <c r="C19007">
        <v>15</v>
      </c>
      <c r="D19007">
        <v>7</v>
      </c>
      <c r="E19007">
        <v>0</v>
      </c>
    </row>
    <row r="19008">
      <c r="B19008">
        <v>28</v>
      </c>
      <c r="C19008">
        <v>16</v>
      </c>
      <c r="D19008">
        <v>1</v>
      </c>
      <c r="E19008">
        <v>0</v>
      </c>
    </row>
    <row r="19009">
      <c r="B19009">
        <v>28</v>
      </c>
      <c r="C19009">
        <v>16</v>
      </c>
      <c r="D19009">
        <v>2</v>
      </c>
      <c r="E19009">
        <v>0</v>
      </c>
    </row>
    <row r="19010">
      <c r="B19010">
        <v>28</v>
      </c>
      <c r="C19010">
        <v>16</v>
      </c>
      <c r="D19010">
        <v>3</v>
      </c>
      <c r="E19010">
        <v>0</v>
      </c>
    </row>
    <row r="19011">
      <c r="B19011">
        <v>28</v>
      </c>
      <c r="C19011">
        <v>16</v>
      </c>
      <c r="D19011">
        <v>4</v>
      </c>
      <c r="E19011">
        <v>0</v>
      </c>
    </row>
    <row r="19012">
      <c r="B19012">
        <v>28</v>
      </c>
      <c r="C19012">
        <v>16</v>
      </c>
      <c r="D19012">
        <v>5</v>
      </c>
      <c r="E19012">
        <v>0</v>
      </c>
    </row>
    <row r="19013">
      <c r="B19013">
        <v>28</v>
      </c>
      <c r="C19013">
        <v>16</v>
      </c>
      <c r="D19013">
        <v>6</v>
      </c>
      <c r="E19013">
        <v>0</v>
      </c>
    </row>
    <row r="19014">
      <c r="B19014">
        <v>28</v>
      </c>
      <c r="C19014">
        <v>16</v>
      </c>
      <c r="D19014">
        <v>7</v>
      </c>
      <c r="E19014">
        <v>0</v>
      </c>
    </row>
    <row r="19015">
      <c r="B19015">
        <v>28</v>
      </c>
      <c r="C19015">
        <v>17</v>
      </c>
      <c r="D19015">
        <v>1</v>
      </c>
      <c r="E19015">
        <v>0</v>
      </c>
    </row>
    <row r="19016">
      <c r="B19016">
        <v>28</v>
      </c>
      <c r="C19016">
        <v>17</v>
      </c>
      <c r="D19016">
        <v>2</v>
      </c>
      <c r="E19016">
        <v>0</v>
      </c>
    </row>
    <row r="19017">
      <c r="B19017">
        <v>28</v>
      </c>
      <c r="C19017">
        <v>17</v>
      </c>
      <c r="D19017">
        <v>3</v>
      </c>
      <c r="E19017">
        <v>0</v>
      </c>
    </row>
    <row r="19018">
      <c r="B19018">
        <v>28</v>
      </c>
      <c r="C19018">
        <v>17</v>
      </c>
      <c r="D19018">
        <v>4</v>
      </c>
      <c r="E19018">
        <v>0</v>
      </c>
    </row>
    <row r="19019">
      <c r="B19019">
        <v>28</v>
      </c>
      <c r="C19019">
        <v>17</v>
      </c>
      <c r="D19019">
        <v>5</v>
      </c>
      <c r="E19019">
        <v>0</v>
      </c>
    </row>
    <row r="19020">
      <c r="B19020">
        <v>28</v>
      </c>
      <c r="C19020">
        <v>17</v>
      </c>
      <c r="D19020">
        <v>6</v>
      </c>
      <c r="E19020">
        <v>0</v>
      </c>
    </row>
    <row r="19021">
      <c r="B19021">
        <v>28</v>
      </c>
      <c r="C19021">
        <v>17</v>
      </c>
      <c r="D19021">
        <v>7</v>
      </c>
      <c r="E19021">
        <v>0</v>
      </c>
    </row>
    <row r="19022">
      <c r="B19022">
        <v>28</v>
      </c>
      <c r="C19022">
        <v>18</v>
      </c>
      <c r="D19022">
        <v>1</v>
      </c>
      <c r="E19022">
        <v>0</v>
      </c>
    </row>
    <row r="19023">
      <c r="B19023">
        <v>28</v>
      </c>
      <c r="C19023">
        <v>18</v>
      </c>
      <c r="D19023">
        <v>2</v>
      </c>
      <c r="E19023">
        <v>0</v>
      </c>
    </row>
    <row r="19024">
      <c r="B19024">
        <v>28</v>
      </c>
      <c r="C19024">
        <v>18</v>
      </c>
      <c r="D19024">
        <v>3</v>
      </c>
      <c r="E19024">
        <v>0</v>
      </c>
    </row>
    <row r="19025">
      <c r="B19025">
        <v>28</v>
      </c>
      <c r="C19025">
        <v>18</v>
      </c>
      <c r="D19025">
        <v>4</v>
      </c>
      <c r="E19025">
        <v>0</v>
      </c>
    </row>
    <row r="19026">
      <c r="B19026">
        <v>28</v>
      </c>
      <c r="C19026">
        <v>18</v>
      </c>
      <c r="D19026">
        <v>5</v>
      </c>
      <c r="E19026">
        <v>0</v>
      </c>
    </row>
    <row r="19027">
      <c r="B19027">
        <v>28</v>
      </c>
      <c r="C19027">
        <v>18</v>
      </c>
      <c r="D19027">
        <v>6</v>
      </c>
      <c r="E19027">
        <v>0</v>
      </c>
    </row>
    <row r="19028">
      <c r="B19028">
        <v>28</v>
      </c>
      <c r="C19028">
        <v>18</v>
      </c>
      <c r="D19028">
        <v>7</v>
      </c>
      <c r="E19028">
        <v>0</v>
      </c>
    </row>
    <row r="19029">
      <c r="B19029">
        <v>28</v>
      </c>
      <c r="C19029">
        <v>19</v>
      </c>
      <c r="D19029">
        <v>1</v>
      </c>
      <c r="E19029">
        <v>0</v>
      </c>
    </row>
    <row r="19030">
      <c r="B19030">
        <v>28</v>
      </c>
      <c r="C19030">
        <v>19</v>
      </c>
      <c r="D19030">
        <v>2</v>
      </c>
      <c r="E19030">
        <v>0</v>
      </c>
    </row>
    <row r="19031">
      <c r="B19031">
        <v>28</v>
      </c>
      <c r="C19031">
        <v>19</v>
      </c>
      <c r="D19031">
        <v>3</v>
      </c>
      <c r="E19031">
        <v>0</v>
      </c>
    </row>
    <row r="19032">
      <c r="B19032">
        <v>28</v>
      </c>
      <c r="C19032">
        <v>19</v>
      </c>
      <c r="D19032">
        <v>4</v>
      </c>
      <c r="E19032">
        <v>0</v>
      </c>
    </row>
    <row r="19033">
      <c r="B19033">
        <v>28</v>
      </c>
      <c r="C19033">
        <v>19</v>
      </c>
      <c r="D19033">
        <v>5</v>
      </c>
      <c r="E19033">
        <v>0</v>
      </c>
    </row>
    <row r="19034">
      <c r="B19034">
        <v>28</v>
      </c>
      <c r="C19034">
        <v>19</v>
      </c>
      <c r="D19034">
        <v>6</v>
      </c>
      <c r="E19034">
        <v>0</v>
      </c>
    </row>
    <row r="19035">
      <c r="B19035">
        <v>28</v>
      </c>
      <c r="C19035">
        <v>19</v>
      </c>
      <c r="D19035">
        <v>7</v>
      </c>
      <c r="E19035">
        <v>0</v>
      </c>
    </row>
    <row r="19036">
      <c r="B19036">
        <v>28</v>
      </c>
      <c r="C19036">
        <v>20</v>
      </c>
      <c r="D19036">
        <v>1</v>
      </c>
      <c r="E19036">
        <v>0</v>
      </c>
    </row>
    <row r="19037">
      <c r="B19037">
        <v>28</v>
      </c>
      <c r="C19037">
        <v>20</v>
      </c>
      <c r="D19037">
        <v>2</v>
      </c>
      <c r="E19037">
        <v>0</v>
      </c>
    </row>
    <row r="19038">
      <c r="B19038">
        <v>28</v>
      </c>
      <c r="C19038">
        <v>20</v>
      </c>
      <c r="D19038">
        <v>3</v>
      </c>
      <c r="E19038">
        <v>0</v>
      </c>
    </row>
    <row r="19039">
      <c r="B19039">
        <v>28</v>
      </c>
      <c r="C19039">
        <v>20</v>
      </c>
      <c r="D19039">
        <v>4</v>
      </c>
      <c r="E19039">
        <v>0</v>
      </c>
    </row>
    <row r="19040">
      <c r="B19040">
        <v>28</v>
      </c>
      <c r="C19040">
        <v>20</v>
      </c>
      <c r="D19040">
        <v>5</v>
      </c>
      <c r="E19040">
        <v>0</v>
      </c>
    </row>
    <row r="19041">
      <c r="B19041">
        <v>28</v>
      </c>
      <c r="C19041">
        <v>20</v>
      </c>
      <c r="D19041">
        <v>6</v>
      </c>
      <c r="E19041">
        <v>0</v>
      </c>
    </row>
    <row r="19042">
      <c r="B19042">
        <v>28</v>
      </c>
      <c r="C19042">
        <v>20</v>
      </c>
      <c r="D19042">
        <v>7</v>
      </c>
      <c r="E19042">
        <v>0</v>
      </c>
    </row>
    <row r="19043">
      <c r="B19043">
        <v>28</v>
      </c>
      <c r="C19043">
        <v>21</v>
      </c>
      <c r="D19043">
        <v>1</v>
      </c>
      <c r="E19043">
        <v>0</v>
      </c>
    </row>
    <row r="19044">
      <c r="B19044">
        <v>28</v>
      </c>
      <c r="C19044">
        <v>21</v>
      </c>
      <c r="D19044">
        <v>2</v>
      </c>
      <c r="E19044">
        <v>0</v>
      </c>
    </row>
    <row r="19045">
      <c r="B19045">
        <v>28</v>
      </c>
      <c r="C19045">
        <v>21</v>
      </c>
      <c r="D19045">
        <v>3</v>
      </c>
      <c r="E19045">
        <v>0</v>
      </c>
    </row>
    <row r="19046">
      <c r="B19046">
        <v>28</v>
      </c>
      <c r="C19046">
        <v>21</v>
      </c>
      <c r="D19046">
        <v>4</v>
      </c>
      <c r="E19046">
        <v>0</v>
      </c>
    </row>
    <row r="19047">
      <c r="B19047">
        <v>28</v>
      </c>
      <c r="C19047">
        <v>21</v>
      </c>
      <c r="D19047">
        <v>5</v>
      </c>
      <c r="E19047">
        <v>0</v>
      </c>
    </row>
    <row r="19048">
      <c r="B19048">
        <v>28</v>
      </c>
      <c r="C19048">
        <v>21</v>
      </c>
      <c r="D19048">
        <v>6</v>
      </c>
      <c r="E19048">
        <v>0</v>
      </c>
    </row>
    <row r="19049">
      <c r="B19049">
        <v>28</v>
      </c>
      <c r="C19049">
        <v>21</v>
      </c>
      <c r="D19049">
        <v>7</v>
      </c>
      <c r="E19049">
        <v>0</v>
      </c>
    </row>
    <row r="19050">
      <c r="B19050">
        <v>28</v>
      </c>
      <c r="C19050">
        <v>22</v>
      </c>
      <c r="D19050">
        <v>1</v>
      </c>
      <c r="E19050">
        <v>0</v>
      </c>
    </row>
    <row r="19051">
      <c r="B19051">
        <v>28</v>
      </c>
      <c r="C19051">
        <v>22</v>
      </c>
      <c r="D19051">
        <v>2</v>
      </c>
      <c r="E19051">
        <v>0</v>
      </c>
    </row>
    <row r="19052">
      <c r="B19052">
        <v>28</v>
      </c>
      <c r="C19052">
        <v>22</v>
      </c>
      <c r="D19052">
        <v>3</v>
      </c>
      <c r="E19052">
        <v>0</v>
      </c>
    </row>
    <row r="19053">
      <c r="B19053">
        <v>28</v>
      </c>
      <c r="C19053">
        <v>22</v>
      </c>
      <c r="D19053">
        <v>4</v>
      </c>
      <c r="E19053">
        <v>0</v>
      </c>
    </row>
    <row r="19054">
      <c r="B19054">
        <v>28</v>
      </c>
      <c r="C19054">
        <v>22</v>
      </c>
      <c r="D19054">
        <v>5</v>
      </c>
      <c r="E19054">
        <v>0</v>
      </c>
    </row>
    <row r="19055">
      <c r="B19055">
        <v>28</v>
      </c>
      <c r="C19055">
        <v>22</v>
      </c>
      <c r="D19055">
        <v>6</v>
      </c>
      <c r="E19055">
        <v>0</v>
      </c>
    </row>
    <row r="19056">
      <c r="B19056">
        <v>28</v>
      </c>
      <c r="C19056">
        <v>22</v>
      </c>
      <c r="D19056">
        <v>7</v>
      </c>
      <c r="E19056">
        <v>0</v>
      </c>
    </row>
    <row r="19057">
      <c r="B19057">
        <v>28</v>
      </c>
      <c r="C19057">
        <v>23</v>
      </c>
      <c r="D19057">
        <v>1</v>
      </c>
      <c r="E19057">
        <v>0</v>
      </c>
    </row>
    <row r="19058">
      <c r="B19058">
        <v>28</v>
      </c>
      <c r="C19058">
        <v>23</v>
      </c>
      <c r="D19058">
        <v>2</v>
      </c>
      <c r="E19058">
        <v>0</v>
      </c>
    </row>
    <row r="19059">
      <c r="B19059">
        <v>28</v>
      </c>
      <c r="C19059">
        <v>23</v>
      </c>
      <c r="D19059">
        <v>3</v>
      </c>
      <c r="E19059">
        <v>0</v>
      </c>
    </row>
    <row r="19060">
      <c r="B19060">
        <v>28</v>
      </c>
      <c r="C19060">
        <v>23</v>
      </c>
      <c r="D19060">
        <v>4</v>
      </c>
      <c r="E19060">
        <v>0</v>
      </c>
    </row>
    <row r="19061">
      <c r="B19061">
        <v>28</v>
      </c>
      <c r="C19061">
        <v>23</v>
      </c>
      <c r="D19061">
        <v>5</v>
      </c>
      <c r="E19061">
        <v>0</v>
      </c>
    </row>
    <row r="19062">
      <c r="B19062">
        <v>28</v>
      </c>
      <c r="C19062">
        <v>23</v>
      </c>
      <c r="D19062">
        <v>6</v>
      </c>
      <c r="E19062">
        <v>0</v>
      </c>
    </row>
    <row r="19063">
      <c r="B19063">
        <v>28</v>
      </c>
      <c r="C19063">
        <v>23</v>
      </c>
      <c r="D19063">
        <v>7</v>
      </c>
      <c r="E19063">
        <v>0</v>
      </c>
    </row>
    <row r="19064">
      <c r="B19064">
        <v>28</v>
      </c>
      <c r="C19064">
        <v>24</v>
      </c>
      <c r="D19064">
        <v>1</v>
      </c>
      <c r="E19064">
        <v>0</v>
      </c>
    </row>
    <row r="19065">
      <c r="B19065">
        <v>28</v>
      </c>
      <c r="C19065">
        <v>24</v>
      </c>
      <c r="D19065">
        <v>2</v>
      </c>
      <c r="E19065">
        <v>0</v>
      </c>
    </row>
    <row r="19066">
      <c r="B19066">
        <v>28</v>
      </c>
      <c r="C19066">
        <v>24</v>
      </c>
      <c r="D19066">
        <v>3</v>
      </c>
      <c r="E19066">
        <v>0</v>
      </c>
    </row>
    <row r="19067">
      <c r="B19067">
        <v>28</v>
      </c>
      <c r="C19067">
        <v>24</v>
      </c>
      <c r="D19067">
        <v>4</v>
      </c>
      <c r="E19067">
        <v>0</v>
      </c>
    </row>
    <row r="19068">
      <c r="B19068">
        <v>28</v>
      </c>
      <c r="C19068">
        <v>24</v>
      </c>
      <c r="D19068">
        <v>5</v>
      </c>
      <c r="E19068">
        <v>0</v>
      </c>
    </row>
    <row r="19069">
      <c r="B19069">
        <v>28</v>
      </c>
      <c r="C19069">
        <v>24</v>
      </c>
      <c r="D19069">
        <v>6</v>
      </c>
      <c r="E19069">
        <v>0</v>
      </c>
    </row>
    <row r="19070">
      <c r="B19070">
        <v>28</v>
      </c>
      <c r="C19070">
        <v>24</v>
      </c>
      <c r="D19070">
        <v>7</v>
      </c>
      <c r="E19070">
        <v>0</v>
      </c>
    </row>
    <row r="19071">
      <c r="B19071">
        <v>28</v>
      </c>
      <c r="C19071">
        <v>25</v>
      </c>
      <c r="D19071">
        <v>1</v>
      </c>
      <c r="E19071">
        <v>0</v>
      </c>
    </row>
    <row r="19072">
      <c r="B19072">
        <v>28</v>
      </c>
      <c r="C19072">
        <v>25</v>
      </c>
      <c r="D19072">
        <v>2</v>
      </c>
      <c r="E19072">
        <v>0</v>
      </c>
    </row>
    <row r="19073">
      <c r="B19073">
        <v>28</v>
      </c>
      <c r="C19073">
        <v>25</v>
      </c>
      <c r="D19073">
        <v>3</v>
      </c>
      <c r="E19073">
        <v>0</v>
      </c>
    </row>
    <row r="19074">
      <c r="B19074">
        <v>28</v>
      </c>
      <c r="C19074">
        <v>25</v>
      </c>
      <c r="D19074">
        <v>4</v>
      </c>
      <c r="E19074">
        <v>0</v>
      </c>
    </row>
    <row r="19075">
      <c r="B19075">
        <v>28</v>
      </c>
      <c r="C19075">
        <v>25</v>
      </c>
      <c r="D19075">
        <v>5</v>
      </c>
      <c r="E19075">
        <v>0</v>
      </c>
    </row>
    <row r="19076">
      <c r="B19076">
        <v>28</v>
      </c>
      <c r="C19076">
        <v>25</v>
      </c>
      <c r="D19076">
        <v>6</v>
      </c>
      <c r="E19076">
        <v>0</v>
      </c>
    </row>
    <row r="19077">
      <c r="B19077">
        <v>28</v>
      </c>
      <c r="C19077">
        <v>25</v>
      </c>
      <c r="D19077">
        <v>7</v>
      </c>
      <c r="E19077">
        <v>0</v>
      </c>
    </row>
    <row r="19078">
      <c r="B19078">
        <v>28</v>
      </c>
      <c r="C19078">
        <v>26</v>
      </c>
      <c r="D19078">
        <v>1</v>
      </c>
      <c r="E19078">
        <v>0</v>
      </c>
    </row>
    <row r="19079">
      <c r="B19079">
        <v>28</v>
      </c>
      <c r="C19079">
        <v>26</v>
      </c>
      <c r="D19079">
        <v>2</v>
      </c>
      <c r="E19079">
        <v>0</v>
      </c>
    </row>
    <row r="19080">
      <c r="B19080">
        <v>28</v>
      </c>
      <c r="C19080">
        <v>26</v>
      </c>
      <c r="D19080">
        <v>3</v>
      </c>
      <c r="E19080">
        <v>0</v>
      </c>
    </row>
    <row r="19081">
      <c r="B19081">
        <v>28</v>
      </c>
      <c r="C19081">
        <v>26</v>
      </c>
      <c r="D19081">
        <v>4</v>
      </c>
      <c r="E19081">
        <v>0</v>
      </c>
    </row>
    <row r="19082">
      <c r="B19082">
        <v>28</v>
      </c>
      <c r="C19082">
        <v>26</v>
      </c>
      <c r="D19082">
        <v>5</v>
      </c>
      <c r="E19082">
        <v>0</v>
      </c>
    </row>
    <row r="19083">
      <c r="B19083">
        <v>28</v>
      </c>
      <c r="C19083">
        <v>26</v>
      </c>
      <c r="D19083">
        <v>6</v>
      </c>
      <c r="E19083">
        <v>0</v>
      </c>
    </row>
    <row r="19084">
      <c r="B19084">
        <v>28</v>
      </c>
      <c r="C19084">
        <v>26</v>
      </c>
      <c r="D19084">
        <v>7</v>
      </c>
      <c r="E19084">
        <v>0</v>
      </c>
    </row>
    <row r="19085">
      <c r="B19085">
        <v>28</v>
      </c>
      <c r="C19085">
        <v>27</v>
      </c>
      <c r="D19085">
        <v>1</v>
      </c>
      <c r="E19085">
        <v>0</v>
      </c>
    </row>
    <row r="19086">
      <c r="B19086">
        <v>28</v>
      </c>
      <c r="C19086">
        <v>27</v>
      </c>
      <c r="D19086">
        <v>2</v>
      </c>
      <c r="E19086">
        <v>0</v>
      </c>
    </row>
    <row r="19087">
      <c r="B19087">
        <v>28</v>
      </c>
      <c r="C19087">
        <v>27</v>
      </c>
      <c r="D19087">
        <v>3</v>
      </c>
      <c r="E19087">
        <v>0</v>
      </c>
    </row>
    <row r="19088">
      <c r="B19088">
        <v>28</v>
      </c>
      <c r="C19088">
        <v>27</v>
      </c>
      <c r="D19088">
        <v>4</v>
      </c>
      <c r="E19088">
        <v>0</v>
      </c>
    </row>
    <row r="19089">
      <c r="B19089">
        <v>28</v>
      </c>
      <c r="C19089">
        <v>27</v>
      </c>
      <c r="D19089">
        <v>5</v>
      </c>
      <c r="E19089">
        <v>0</v>
      </c>
    </row>
    <row r="19090">
      <c r="B19090">
        <v>28</v>
      </c>
      <c r="C19090">
        <v>27</v>
      </c>
      <c r="D19090">
        <v>6</v>
      </c>
      <c r="E19090">
        <v>0</v>
      </c>
    </row>
    <row r="19091">
      <c r="B19091">
        <v>28</v>
      </c>
      <c r="C19091">
        <v>27</v>
      </c>
      <c r="D19091">
        <v>7</v>
      </c>
      <c r="E19091">
        <v>0</v>
      </c>
    </row>
    <row r="19092">
      <c r="B19092">
        <v>28</v>
      </c>
      <c r="C19092">
        <v>28</v>
      </c>
      <c r="D19092">
        <v>1</v>
      </c>
      <c r="E19092">
        <v>0</v>
      </c>
    </row>
    <row r="19093">
      <c r="B19093">
        <v>28</v>
      </c>
      <c r="C19093">
        <v>28</v>
      </c>
      <c r="D19093">
        <v>2</v>
      </c>
      <c r="E19093">
        <v>0</v>
      </c>
    </row>
    <row r="19094">
      <c r="B19094">
        <v>28</v>
      </c>
      <c r="C19094">
        <v>28</v>
      </c>
      <c r="D19094">
        <v>3</v>
      </c>
      <c r="E19094">
        <v>0</v>
      </c>
    </row>
    <row r="19095">
      <c r="B19095">
        <v>28</v>
      </c>
      <c r="C19095">
        <v>28</v>
      </c>
      <c r="D19095">
        <v>4</v>
      </c>
      <c r="E19095">
        <v>0</v>
      </c>
    </row>
    <row r="19096">
      <c r="B19096">
        <v>28</v>
      </c>
      <c r="C19096">
        <v>28</v>
      </c>
      <c r="D19096">
        <v>5</v>
      </c>
      <c r="E19096">
        <v>0</v>
      </c>
    </row>
    <row r="19097">
      <c r="B19097">
        <v>28</v>
      </c>
      <c r="C19097">
        <v>28</v>
      </c>
      <c r="D19097">
        <v>6</v>
      </c>
      <c r="E19097">
        <v>0</v>
      </c>
    </row>
    <row r="19098">
      <c r="B19098">
        <v>28</v>
      </c>
      <c r="C19098">
        <v>28</v>
      </c>
      <c r="D19098">
        <v>7</v>
      </c>
      <c r="E19098">
        <v>0</v>
      </c>
    </row>
    <row r="19099">
      <c r="B19099">
        <v>28</v>
      </c>
      <c r="C19099">
        <v>29</v>
      </c>
      <c r="D19099">
        <v>1</v>
      </c>
      <c r="E19099">
        <v>0</v>
      </c>
    </row>
    <row r="19100">
      <c r="B19100">
        <v>28</v>
      </c>
      <c r="C19100">
        <v>29</v>
      </c>
      <c r="D19100">
        <v>2</v>
      </c>
      <c r="E19100">
        <v>0</v>
      </c>
    </row>
    <row r="19101">
      <c r="B19101">
        <v>28</v>
      </c>
      <c r="C19101">
        <v>29</v>
      </c>
      <c r="D19101">
        <v>3</v>
      </c>
      <c r="E19101">
        <v>0</v>
      </c>
    </row>
    <row r="19102">
      <c r="B19102">
        <v>28</v>
      </c>
      <c r="C19102">
        <v>29</v>
      </c>
      <c r="D19102">
        <v>4</v>
      </c>
      <c r="E19102">
        <v>0</v>
      </c>
    </row>
    <row r="19103">
      <c r="B19103">
        <v>28</v>
      </c>
      <c r="C19103">
        <v>29</v>
      </c>
      <c r="D19103">
        <v>5</v>
      </c>
      <c r="E19103">
        <v>0</v>
      </c>
    </row>
    <row r="19104">
      <c r="B19104">
        <v>28</v>
      </c>
      <c r="C19104">
        <v>29</v>
      </c>
      <c r="D19104">
        <v>6</v>
      </c>
      <c r="E19104">
        <v>0</v>
      </c>
    </row>
    <row r="19105">
      <c r="B19105">
        <v>28</v>
      </c>
      <c r="C19105">
        <v>29</v>
      </c>
      <c r="D19105">
        <v>7</v>
      </c>
      <c r="E19105">
        <v>0</v>
      </c>
    </row>
    <row r="19106">
      <c r="B19106">
        <v>28</v>
      </c>
      <c r="C19106">
        <v>30</v>
      </c>
      <c r="D19106">
        <v>1</v>
      </c>
      <c r="E19106">
        <v>0</v>
      </c>
    </row>
    <row r="19107">
      <c r="B19107">
        <v>28</v>
      </c>
      <c r="C19107">
        <v>30</v>
      </c>
      <c r="D19107">
        <v>2</v>
      </c>
      <c r="E19107">
        <v>0</v>
      </c>
    </row>
    <row r="19108">
      <c r="B19108">
        <v>28</v>
      </c>
      <c r="C19108">
        <v>30</v>
      </c>
      <c r="D19108">
        <v>3</v>
      </c>
      <c r="E19108">
        <v>0</v>
      </c>
    </row>
    <row r="19109">
      <c r="B19109">
        <v>28</v>
      </c>
      <c r="C19109">
        <v>30</v>
      </c>
      <c r="D19109">
        <v>4</v>
      </c>
      <c r="E19109">
        <v>0</v>
      </c>
    </row>
    <row r="19110">
      <c r="B19110">
        <v>28</v>
      </c>
      <c r="C19110">
        <v>30</v>
      </c>
      <c r="D19110">
        <v>5</v>
      </c>
      <c r="E19110">
        <v>0</v>
      </c>
    </row>
    <row r="19111">
      <c r="B19111">
        <v>28</v>
      </c>
      <c r="C19111">
        <v>30</v>
      </c>
      <c r="D19111">
        <v>6</v>
      </c>
      <c r="E19111">
        <v>0</v>
      </c>
    </row>
    <row r="19112">
      <c r="B19112">
        <v>28</v>
      </c>
      <c r="C19112">
        <v>30</v>
      </c>
      <c r="D19112">
        <v>7</v>
      </c>
      <c r="E19112">
        <v>0</v>
      </c>
    </row>
    <row r="19113">
      <c r="B19113">
        <v>28</v>
      </c>
      <c r="C19113">
        <v>31</v>
      </c>
      <c r="D19113">
        <v>1</v>
      </c>
      <c r="E19113">
        <v>0</v>
      </c>
    </row>
    <row r="19114">
      <c r="B19114">
        <v>28</v>
      </c>
      <c r="C19114">
        <v>31</v>
      </c>
      <c r="D19114">
        <v>2</v>
      </c>
      <c r="E19114">
        <v>0</v>
      </c>
    </row>
    <row r="19115">
      <c r="B19115">
        <v>28</v>
      </c>
      <c r="C19115">
        <v>31</v>
      </c>
      <c r="D19115">
        <v>3</v>
      </c>
      <c r="E19115">
        <v>0</v>
      </c>
    </row>
    <row r="19116">
      <c r="B19116">
        <v>28</v>
      </c>
      <c r="C19116">
        <v>31</v>
      </c>
      <c r="D19116">
        <v>4</v>
      </c>
      <c r="E19116">
        <v>0</v>
      </c>
    </row>
    <row r="19117">
      <c r="B19117">
        <v>28</v>
      </c>
      <c r="C19117">
        <v>31</v>
      </c>
      <c r="D19117">
        <v>5</v>
      </c>
      <c r="E19117">
        <v>0</v>
      </c>
    </row>
    <row r="19118">
      <c r="B19118">
        <v>28</v>
      </c>
      <c r="C19118">
        <v>31</v>
      </c>
      <c r="D19118">
        <v>6</v>
      </c>
      <c r="E19118">
        <v>0</v>
      </c>
    </row>
    <row r="19119">
      <c r="B19119">
        <v>28</v>
      </c>
      <c r="C19119">
        <v>31</v>
      </c>
      <c r="D19119">
        <v>7</v>
      </c>
      <c r="E19119">
        <v>0</v>
      </c>
    </row>
    <row r="19120">
      <c r="B19120">
        <v>28</v>
      </c>
      <c r="C19120">
        <v>32</v>
      </c>
      <c r="D19120">
        <v>1</v>
      </c>
      <c r="E19120">
        <v>0</v>
      </c>
    </row>
    <row r="19121">
      <c r="B19121">
        <v>28</v>
      </c>
      <c r="C19121">
        <v>32</v>
      </c>
      <c r="D19121">
        <v>2</v>
      </c>
      <c r="E19121">
        <v>0</v>
      </c>
    </row>
    <row r="19122">
      <c r="B19122">
        <v>28</v>
      </c>
      <c r="C19122">
        <v>32</v>
      </c>
      <c r="D19122">
        <v>3</v>
      </c>
      <c r="E19122">
        <v>0</v>
      </c>
    </row>
    <row r="19123">
      <c r="B19123">
        <v>28</v>
      </c>
      <c r="C19123">
        <v>32</v>
      </c>
      <c r="D19123">
        <v>4</v>
      </c>
      <c r="E19123">
        <v>0</v>
      </c>
    </row>
    <row r="19124">
      <c r="B19124">
        <v>28</v>
      </c>
      <c r="C19124">
        <v>32</v>
      </c>
      <c r="D19124">
        <v>5</v>
      </c>
      <c r="E19124">
        <v>0</v>
      </c>
    </row>
    <row r="19125">
      <c r="B19125">
        <v>28</v>
      </c>
      <c r="C19125">
        <v>32</v>
      </c>
      <c r="D19125">
        <v>6</v>
      </c>
      <c r="E19125">
        <v>0</v>
      </c>
    </row>
    <row r="19126">
      <c r="B19126">
        <v>28</v>
      </c>
      <c r="C19126">
        <v>32</v>
      </c>
      <c r="D19126">
        <v>7</v>
      </c>
      <c r="E19126">
        <v>0</v>
      </c>
    </row>
    <row r="19127">
      <c r="B19127">
        <v>28</v>
      </c>
      <c r="C19127">
        <v>33</v>
      </c>
      <c r="D19127">
        <v>1</v>
      </c>
      <c r="E19127">
        <v>0</v>
      </c>
    </row>
    <row r="19128">
      <c r="B19128">
        <v>28</v>
      </c>
      <c r="C19128">
        <v>33</v>
      </c>
      <c r="D19128">
        <v>2</v>
      </c>
      <c r="E19128">
        <v>0</v>
      </c>
    </row>
    <row r="19129">
      <c r="B19129">
        <v>28</v>
      </c>
      <c r="C19129">
        <v>33</v>
      </c>
      <c r="D19129">
        <v>3</v>
      </c>
      <c r="E19129">
        <v>0</v>
      </c>
    </row>
    <row r="19130">
      <c r="B19130">
        <v>28</v>
      </c>
      <c r="C19130">
        <v>33</v>
      </c>
      <c r="D19130">
        <v>4</v>
      </c>
      <c r="E19130">
        <v>0</v>
      </c>
    </row>
    <row r="19131">
      <c r="B19131">
        <v>28</v>
      </c>
      <c r="C19131">
        <v>33</v>
      </c>
      <c r="D19131">
        <v>5</v>
      </c>
      <c r="E19131">
        <v>0</v>
      </c>
    </row>
    <row r="19132">
      <c r="B19132">
        <v>28</v>
      </c>
      <c r="C19132">
        <v>33</v>
      </c>
      <c r="D19132">
        <v>6</v>
      </c>
      <c r="E19132">
        <v>0</v>
      </c>
    </row>
    <row r="19133">
      <c r="B19133">
        <v>28</v>
      </c>
      <c r="C19133">
        <v>33</v>
      </c>
      <c r="D19133">
        <v>7</v>
      </c>
      <c r="E19133">
        <v>0</v>
      </c>
    </row>
    <row r="19134">
      <c r="B19134">
        <v>28</v>
      </c>
      <c r="C19134">
        <v>34</v>
      </c>
      <c r="D19134">
        <v>1</v>
      </c>
      <c r="E19134">
        <v>0</v>
      </c>
    </row>
    <row r="19135">
      <c r="B19135">
        <v>28</v>
      </c>
      <c r="C19135">
        <v>34</v>
      </c>
      <c r="D19135">
        <v>2</v>
      </c>
      <c r="E19135">
        <v>0</v>
      </c>
    </row>
    <row r="19136">
      <c r="B19136">
        <v>28</v>
      </c>
      <c r="C19136">
        <v>34</v>
      </c>
      <c r="D19136">
        <v>3</v>
      </c>
      <c r="E19136">
        <v>0</v>
      </c>
    </row>
    <row r="19137">
      <c r="B19137">
        <v>28</v>
      </c>
      <c r="C19137">
        <v>34</v>
      </c>
      <c r="D19137">
        <v>4</v>
      </c>
      <c r="E19137">
        <v>0</v>
      </c>
    </row>
    <row r="19138">
      <c r="B19138">
        <v>28</v>
      </c>
      <c r="C19138">
        <v>34</v>
      </c>
      <c r="D19138">
        <v>5</v>
      </c>
      <c r="E19138">
        <v>0</v>
      </c>
    </row>
    <row r="19139">
      <c r="B19139">
        <v>28</v>
      </c>
      <c r="C19139">
        <v>34</v>
      </c>
      <c r="D19139">
        <v>6</v>
      </c>
      <c r="E19139">
        <v>0</v>
      </c>
    </row>
    <row r="19140">
      <c r="B19140">
        <v>28</v>
      </c>
      <c r="C19140">
        <v>34</v>
      </c>
      <c r="D19140">
        <v>7</v>
      </c>
      <c r="E19140">
        <v>0</v>
      </c>
    </row>
    <row r="19141">
      <c r="B19141">
        <v>28</v>
      </c>
      <c r="C19141">
        <v>35</v>
      </c>
      <c r="D19141">
        <v>1</v>
      </c>
      <c r="E19141">
        <v>0</v>
      </c>
    </row>
    <row r="19142">
      <c r="B19142">
        <v>28</v>
      </c>
      <c r="C19142">
        <v>35</v>
      </c>
      <c r="D19142">
        <v>2</v>
      </c>
      <c r="E19142">
        <v>0</v>
      </c>
    </row>
    <row r="19143">
      <c r="B19143">
        <v>28</v>
      </c>
      <c r="C19143">
        <v>35</v>
      </c>
      <c r="D19143">
        <v>3</v>
      </c>
      <c r="E19143">
        <v>0</v>
      </c>
    </row>
    <row r="19144">
      <c r="B19144">
        <v>28</v>
      </c>
      <c r="C19144">
        <v>35</v>
      </c>
      <c r="D19144">
        <v>4</v>
      </c>
      <c r="E19144">
        <v>0</v>
      </c>
    </row>
    <row r="19145">
      <c r="B19145">
        <v>28</v>
      </c>
      <c r="C19145">
        <v>35</v>
      </c>
      <c r="D19145">
        <v>5</v>
      </c>
      <c r="E19145">
        <v>0</v>
      </c>
    </row>
    <row r="19146">
      <c r="B19146">
        <v>28</v>
      </c>
      <c r="C19146">
        <v>35</v>
      </c>
      <c r="D19146">
        <v>6</v>
      </c>
      <c r="E19146">
        <v>0</v>
      </c>
    </row>
    <row r="19147">
      <c r="B19147">
        <v>28</v>
      </c>
      <c r="C19147">
        <v>35</v>
      </c>
      <c r="D19147">
        <v>7</v>
      </c>
      <c r="E19147">
        <v>0</v>
      </c>
    </row>
    <row r="19148">
      <c r="B19148">
        <v>28</v>
      </c>
      <c r="C19148">
        <v>36</v>
      </c>
      <c r="D19148">
        <v>1</v>
      </c>
      <c r="E19148">
        <v>0</v>
      </c>
    </row>
    <row r="19149">
      <c r="B19149">
        <v>28</v>
      </c>
      <c r="C19149">
        <v>36</v>
      </c>
      <c r="D19149">
        <v>2</v>
      </c>
      <c r="E19149">
        <v>0</v>
      </c>
    </row>
    <row r="19150">
      <c r="B19150">
        <v>28</v>
      </c>
      <c r="C19150">
        <v>36</v>
      </c>
      <c r="D19150">
        <v>3</v>
      </c>
      <c r="E19150">
        <v>0</v>
      </c>
    </row>
    <row r="19151">
      <c r="B19151">
        <v>28</v>
      </c>
      <c r="C19151">
        <v>36</v>
      </c>
      <c r="D19151">
        <v>4</v>
      </c>
      <c r="E19151">
        <v>0</v>
      </c>
    </row>
    <row r="19152">
      <c r="B19152">
        <v>28</v>
      </c>
      <c r="C19152">
        <v>36</v>
      </c>
      <c r="D19152">
        <v>5</v>
      </c>
      <c r="E19152">
        <v>0</v>
      </c>
    </row>
    <row r="19153">
      <c r="B19153">
        <v>28</v>
      </c>
      <c r="C19153">
        <v>36</v>
      </c>
      <c r="D19153">
        <v>6</v>
      </c>
      <c r="E19153">
        <v>0</v>
      </c>
    </row>
    <row r="19154">
      <c r="B19154">
        <v>28</v>
      </c>
      <c r="C19154">
        <v>36</v>
      </c>
      <c r="D19154">
        <v>7</v>
      </c>
      <c r="E19154">
        <v>0</v>
      </c>
    </row>
    <row r="19155">
      <c r="B19155">
        <v>28</v>
      </c>
      <c r="C19155">
        <v>37</v>
      </c>
      <c r="D19155">
        <v>1</v>
      </c>
      <c r="E19155">
        <v>0</v>
      </c>
    </row>
    <row r="19156">
      <c r="B19156">
        <v>28</v>
      </c>
      <c r="C19156">
        <v>37</v>
      </c>
      <c r="D19156">
        <v>2</v>
      </c>
      <c r="E19156">
        <v>0</v>
      </c>
    </row>
    <row r="19157">
      <c r="B19157">
        <v>28</v>
      </c>
      <c r="C19157">
        <v>37</v>
      </c>
      <c r="D19157">
        <v>3</v>
      </c>
      <c r="E19157">
        <v>0</v>
      </c>
    </row>
    <row r="19158">
      <c r="B19158">
        <v>28</v>
      </c>
      <c r="C19158">
        <v>37</v>
      </c>
      <c r="D19158">
        <v>4</v>
      </c>
      <c r="E19158">
        <v>0</v>
      </c>
    </row>
    <row r="19159">
      <c r="B19159">
        <v>28</v>
      </c>
      <c r="C19159">
        <v>37</v>
      </c>
      <c r="D19159">
        <v>5</v>
      </c>
      <c r="E19159">
        <v>0</v>
      </c>
    </row>
    <row r="19160">
      <c r="B19160">
        <v>28</v>
      </c>
      <c r="C19160">
        <v>37</v>
      </c>
      <c r="D19160">
        <v>6</v>
      </c>
      <c r="E19160">
        <v>0</v>
      </c>
    </row>
    <row r="19161">
      <c r="B19161">
        <v>28</v>
      </c>
      <c r="C19161">
        <v>37</v>
      </c>
      <c r="D19161">
        <v>7</v>
      </c>
      <c r="E19161">
        <v>0</v>
      </c>
    </row>
    <row r="19162">
      <c r="B19162">
        <v>28</v>
      </c>
      <c r="C19162">
        <v>38</v>
      </c>
      <c r="D19162">
        <v>1</v>
      </c>
      <c r="E19162">
        <v>0</v>
      </c>
    </row>
    <row r="19163">
      <c r="B19163">
        <v>28</v>
      </c>
      <c r="C19163">
        <v>38</v>
      </c>
      <c r="D19163">
        <v>2</v>
      </c>
      <c r="E19163">
        <v>0</v>
      </c>
    </row>
    <row r="19164">
      <c r="B19164">
        <v>28</v>
      </c>
      <c r="C19164">
        <v>38</v>
      </c>
      <c r="D19164">
        <v>3</v>
      </c>
      <c r="E19164">
        <v>0</v>
      </c>
    </row>
    <row r="19165">
      <c r="B19165">
        <v>28</v>
      </c>
      <c r="C19165">
        <v>38</v>
      </c>
      <c r="D19165">
        <v>4</v>
      </c>
      <c r="E19165">
        <v>0</v>
      </c>
    </row>
    <row r="19166">
      <c r="B19166">
        <v>28</v>
      </c>
      <c r="C19166">
        <v>38</v>
      </c>
      <c r="D19166">
        <v>5</v>
      </c>
      <c r="E19166">
        <v>0</v>
      </c>
    </row>
    <row r="19167">
      <c r="B19167">
        <v>28</v>
      </c>
      <c r="C19167">
        <v>38</v>
      </c>
      <c r="D19167">
        <v>6</v>
      </c>
      <c r="E19167">
        <v>0</v>
      </c>
    </row>
    <row r="19168">
      <c r="B19168">
        <v>28</v>
      </c>
      <c r="C19168">
        <v>38</v>
      </c>
      <c r="D19168">
        <v>7</v>
      </c>
      <c r="E19168">
        <v>0</v>
      </c>
    </row>
    <row r="19169">
      <c r="B19169">
        <v>28</v>
      </c>
      <c r="C19169">
        <v>39</v>
      </c>
      <c r="D19169">
        <v>1</v>
      </c>
      <c r="E19169">
        <v>0</v>
      </c>
    </row>
    <row r="19170">
      <c r="B19170">
        <v>28</v>
      </c>
      <c r="C19170">
        <v>39</v>
      </c>
      <c r="D19170">
        <v>2</v>
      </c>
      <c r="E19170">
        <v>0</v>
      </c>
    </row>
    <row r="19171">
      <c r="B19171">
        <v>28</v>
      </c>
      <c r="C19171">
        <v>39</v>
      </c>
      <c r="D19171">
        <v>3</v>
      </c>
      <c r="E19171">
        <v>0</v>
      </c>
    </row>
    <row r="19172">
      <c r="B19172">
        <v>28</v>
      </c>
      <c r="C19172">
        <v>39</v>
      </c>
      <c r="D19172">
        <v>4</v>
      </c>
      <c r="E19172">
        <v>0</v>
      </c>
    </row>
    <row r="19173">
      <c r="B19173">
        <v>28</v>
      </c>
      <c r="C19173">
        <v>39</v>
      </c>
      <c r="D19173">
        <v>5</v>
      </c>
      <c r="E19173">
        <v>0</v>
      </c>
    </row>
    <row r="19174">
      <c r="B19174">
        <v>28</v>
      </c>
      <c r="C19174">
        <v>39</v>
      </c>
      <c r="D19174">
        <v>6</v>
      </c>
      <c r="E19174">
        <v>0</v>
      </c>
    </row>
    <row r="19175">
      <c r="B19175">
        <v>28</v>
      </c>
      <c r="C19175">
        <v>39</v>
      </c>
      <c r="D19175">
        <v>7</v>
      </c>
      <c r="E19175">
        <v>0</v>
      </c>
    </row>
    <row r="19176">
      <c r="B19176">
        <v>28</v>
      </c>
      <c r="C19176">
        <v>40</v>
      </c>
      <c r="D19176">
        <v>1</v>
      </c>
      <c r="E19176">
        <v>0</v>
      </c>
    </row>
    <row r="19177">
      <c r="B19177">
        <v>28</v>
      </c>
      <c r="C19177">
        <v>40</v>
      </c>
      <c r="D19177">
        <v>2</v>
      </c>
      <c r="E19177">
        <v>0</v>
      </c>
    </row>
    <row r="19178">
      <c r="B19178">
        <v>28</v>
      </c>
      <c r="C19178">
        <v>40</v>
      </c>
      <c r="D19178">
        <v>3</v>
      </c>
      <c r="E19178">
        <v>0</v>
      </c>
    </row>
    <row r="19179">
      <c r="B19179">
        <v>28</v>
      </c>
      <c r="C19179">
        <v>40</v>
      </c>
      <c r="D19179">
        <v>4</v>
      </c>
      <c r="E19179">
        <v>0</v>
      </c>
    </row>
    <row r="19180">
      <c r="B19180">
        <v>28</v>
      </c>
      <c r="C19180">
        <v>40</v>
      </c>
      <c r="D19180">
        <v>5</v>
      </c>
      <c r="E19180">
        <v>0</v>
      </c>
    </row>
    <row r="19181">
      <c r="B19181">
        <v>28</v>
      </c>
      <c r="C19181">
        <v>40</v>
      </c>
      <c r="D19181">
        <v>6</v>
      </c>
      <c r="E19181">
        <v>0</v>
      </c>
    </row>
    <row r="19182">
      <c r="B19182">
        <v>28</v>
      </c>
      <c r="C19182">
        <v>40</v>
      </c>
      <c r="D19182">
        <v>7</v>
      </c>
      <c r="E19182">
        <v>0</v>
      </c>
    </row>
    <row r="19183">
      <c r="B19183">
        <v>28</v>
      </c>
      <c r="C19183">
        <v>41</v>
      </c>
      <c r="D19183">
        <v>1</v>
      </c>
      <c r="E19183">
        <v>0</v>
      </c>
    </row>
    <row r="19184">
      <c r="B19184">
        <v>28</v>
      </c>
      <c r="C19184">
        <v>41</v>
      </c>
      <c r="D19184">
        <v>2</v>
      </c>
      <c r="E19184">
        <v>0</v>
      </c>
    </row>
    <row r="19185">
      <c r="B19185">
        <v>28</v>
      </c>
      <c r="C19185">
        <v>41</v>
      </c>
      <c r="D19185">
        <v>3</v>
      </c>
      <c r="E19185">
        <v>0</v>
      </c>
    </row>
    <row r="19186">
      <c r="B19186">
        <v>28</v>
      </c>
      <c r="C19186">
        <v>41</v>
      </c>
      <c r="D19186">
        <v>4</v>
      </c>
      <c r="E19186">
        <v>0</v>
      </c>
    </row>
    <row r="19187">
      <c r="B19187">
        <v>28</v>
      </c>
      <c r="C19187">
        <v>41</v>
      </c>
      <c r="D19187">
        <v>5</v>
      </c>
      <c r="E19187">
        <v>0</v>
      </c>
    </row>
    <row r="19188">
      <c r="B19188">
        <v>28</v>
      </c>
      <c r="C19188">
        <v>41</v>
      </c>
      <c r="D19188">
        <v>6</v>
      </c>
      <c r="E19188">
        <v>0</v>
      </c>
    </row>
    <row r="19189">
      <c r="B19189">
        <v>28</v>
      </c>
      <c r="C19189">
        <v>41</v>
      </c>
      <c r="D19189">
        <v>7</v>
      </c>
      <c r="E19189">
        <v>0</v>
      </c>
    </row>
    <row r="19190">
      <c r="B19190">
        <v>28</v>
      </c>
      <c r="C19190">
        <v>42</v>
      </c>
      <c r="D19190">
        <v>1</v>
      </c>
      <c r="E19190">
        <v>0</v>
      </c>
    </row>
    <row r="19191">
      <c r="B19191">
        <v>28</v>
      </c>
      <c r="C19191">
        <v>42</v>
      </c>
      <c r="D19191">
        <v>2</v>
      </c>
      <c r="E19191">
        <v>0</v>
      </c>
    </row>
    <row r="19192">
      <c r="B19192">
        <v>28</v>
      </c>
      <c r="C19192">
        <v>42</v>
      </c>
      <c r="D19192">
        <v>3</v>
      </c>
      <c r="E19192">
        <v>0</v>
      </c>
    </row>
    <row r="19193">
      <c r="B19193">
        <v>28</v>
      </c>
      <c r="C19193">
        <v>42</v>
      </c>
      <c r="D19193">
        <v>4</v>
      </c>
      <c r="E19193">
        <v>0</v>
      </c>
    </row>
    <row r="19194">
      <c r="B19194">
        <v>28</v>
      </c>
      <c r="C19194">
        <v>42</v>
      </c>
      <c r="D19194">
        <v>5</v>
      </c>
      <c r="E19194">
        <v>0</v>
      </c>
    </row>
    <row r="19195">
      <c r="B19195">
        <v>28</v>
      </c>
      <c r="C19195">
        <v>42</v>
      </c>
      <c r="D19195">
        <v>6</v>
      </c>
      <c r="E19195">
        <v>0</v>
      </c>
    </row>
    <row r="19196">
      <c r="B19196">
        <v>28</v>
      </c>
      <c r="C19196">
        <v>42</v>
      </c>
      <c r="D19196">
        <v>7</v>
      </c>
      <c r="E19196">
        <v>0</v>
      </c>
    </row>
    <row r="19197">
      <c r="B19197">
        <v>28</v>
      </c>
      <c r="C19197">
        <v>43</v>
      </c>
      <c r="D19197">
        <v>1</v>
      </c>
      <c r="E19197">
        <v>0</v>
      </c>
    </row>
    <row r="19198">
      <c r="B19198">
        <v>28</v>
      </c>
      <c r="C19198">
        <v>43</v>
      </c>
      <c r="D19198">
        <v>2</v>
      </c>
      <c r="E19198">
        <v>0</v>
      </c>
    </row>
    <row r="19199">
      <c r="B19199">
        <v>28</v>
      </c>
      <c r="C19199">
        <v>43</v>
      </c>
      <c r="D19199">
        <v>3</v>
      </c>
      <c r="E19199">
        <v>0</v>
      </c>
    </row>
    <row r="19200">
      <c r="B19200">
        <v>28</v>
      </c>
      <c r="C19200">
        <v>43</v>
      </c>
      <c r="D19200">
        <v>4</v>
      </c>
      <c r="E19200">
        <v>0</v>
      </c>
    </row>
    <row r="19201">
      <c r="B19201">
        <v>28</v>
      </c>
      <c r="C19201">
        <v>43</v>
      </c>
      <c r="D19201">
        <v>5</v>
      </c>
      <c r="E19201">
        <v>0</v>
      </c>
    </row>
    <row r="19202">
      <c r="B19202">
        <v>28</v>
      </c>
      <c r="C19202">
        <v>43</v>
      </c>
      <c r="D19202">
        <v>6</v>
      </c>
      <c r="E19202">
        <v>0</v>
      </c>
    </row>
    <row r="19203">
      <c r="B19203">
        <v>28</v>
      </c>
      <c r="C19203">
        <v>43</v>
      </c>
      <c r="D19203">
        <v>7</v>
      </c>
      <c r="E19203">
        <v>0</v>
      </c>
    </row>
    <row r="19204">
      <c r="B19204">
        <v>28</v>
      </c>
      <c r="C19204">
        <v>44</v>
      </c>
      <c r="D19204">
        <v>1</v>
      </c>
      <c r="E19204">
        <v>0</v>
      </c>
    </row>
    <row r="19205">
      <c r="B19205">
        <v>28</v>
      </c>
      <c r="C19205">
        <v>44</v>
      </c>
      <c r="D19205">
        <v>2</v>
      </c>
      <c r="E19205">
        <v>0</v>
      </c>
    </row>
    <row r="19206">
      <c r="B19206">
        <v>28</v>
      </c>
      <c r="C19206">
        <v>44</v>
      </c>
      <c r="D19206">
        <v>3</v>
      </c>
      <c r="E19206">
        <v>0</v>
      </c>
    </row>
    <row r="19207">
      <c r="B19207">
        <v>28</v>
      </c>
      <c r="C19207">
        <v>44</v>
      </c>
      <c r="D19207">
        <v>4</v>
      </c>
      <c r="E19207">
        <v>0</v>
      </c>
    </row>
    <row r="19208">
      <c r="B19208">
        <v>28</v>
      </c>
      <c r="C19208">
        <v>44</v>
      </c>
      <c r="D19208">
        <v>5</v>
      </c>
      <c r="E19208">
        <v>0</v>
      </c>
    </row>
    <row r="19209">
      <c r="B19209">
        <v>28</v>
      </c>
      <c r="C19209">
        <v>44</v>
      </c>
      <c r="D19209">
        <v>6</v>
      </c>
      <c r="E19209">
        <v>0</v>
      </c>
    </row>
    <row r="19210">
      <c r="B19210">
        <v>28</v>
      </c>
      <c r="C19210">
        <v>44</v>
      </c>
      <c r="D19210">
        <v>7</v>
      </c>
      <c r="E19210">
        <v>0</v>
      </c>
    </row>
    <row r="19211">
      <c r="B19211">
        <v>28</v>
      </c>
      <c r="C19211">
        <v>45</v>
      </c>
      <c r="D19211">
        <v>1</v>
      </c>
      <c r="E19211">
        <v>0</v>
      </c>
    </row>
    <row r="19212">
      <c r="B19212">
        <v>28</v>
      </c>
      <c r="C19212">
        <v>45</v>
      </c>
      <c r="D19212">
        <v>2</v>
      </c>
      <c r="E19212">
        <v>0</v>
      </c>
    </row>
    <row r="19213">
      <c r="B19213">
        <v>28</v>
      </c>
      <c r="C19213">
        <v>45</v>
      </c>
      <c r="D19213">
        <v>3</v>
      </c>
      <c r="E19213">
        <v>0</v>
      </c>
    </row>
    <row r="19214">
      <c r="B19214">
        <v>28</v>
      </c>
      <c r="C19214">
        <v>45</v>
      </c>
      <c r="D19214">
        <v>4</v>
      </c>
      <c r="E19214">
        <v>0</v>
      </c>
    </row>
    <row r="19215">
      <c r="B19215">
        <v>28</v>
      </c>
      <c r="C19215">
        <v>45</v>
      </c>
      <c r="D19215">
        <v>5</v>
      </c>
      <c r="E19215">
        <v>0</v>
      </c>
    </row>
    <row r="19216">
      <c r="B19216">
        <v>28</v>
      </c>
      <c r="C19216">
        <v>45</v>
      </c>
      <c r="D19216">
        <v>6</v>
      </c>
      <c r="E19216">
        <v>0</v>
      </c>
    </row>
    <row r="19217">
      <c r="B19217">
        <v>28</v>
      </c>
      <c r="C19217">
        <v>45</v>
      </c>
      <c r="D19217">
        <v>7</v>
      </c>
      <c r="E19217">
        <v>0</v>
      </c>
    </row>
    <row r="19218">
      <c r="B19218">
        <v>28</v>
      </c>
      <c r="C19218">
        <v>46</v>
      </c>
      <c r="D19218">
        <v>1</v>
      </c>
      <c r="E19218">
        <v>0</v>
      </c>
    </row>
    <row r="19219">
      <c r="B19219">
        <v>28</v>
      </c>
      <c r="C19219">
        <v>46</v>
      </c>
      <c r="D19219">
        <v>2</v>
      </c>
      <c r="E19219">
        <v>0</v>
      </c>
    </row>
    <row r="19220">
      <c r="B19220">
        <v>28</v>
      </c>
      <c r="C19220">
        <v>46</v>
      </c>
      <c r="D19220">
        <v>3</v>
      </c>
      <c r="E19220">
        <v>0</v>
      </c>
    </row>
    <row r="19221">
      <c r="B19221">
        <v>28</v>
      </c>
      <c r="C19221">
        <v>46</v>
      </c>
      <c r="D19221">
        <v>4</v>
      </c>
      <c r="E19221">
        <v>0</v>
      </c>
    </row>
    <row r="19222">
      <c r="B19222">
        <v>28</v>
      </c>
      <c r="C19222">
        <v>46</v>
      </c>
      <c r="D19222">
        <v>5</v>
      </c>
      <c r="E19222">
        <v>0</v>
      </c>
    </row>
    <row r="19223">
      <c r="B19223">
        <v>28</v>
      </c>
      <c r="C19223">
        <v>46</v>
      </c>
      <c r="D19223">
        <v>6</v>
      </c>
      <c r="E19223">
        <v>0</v>
      </c>
    </row>
    <row r="19224">
      <c r="B19224">
        <v>28</v>
      </c>
      <c r="C19224">
        <v>46</v>
      </c>
      <c r="D19224">
        <v>7</v>
      </c>
      <c r="E19224">
        <v>0</v>
      </c>
    </row>
    <row r="19225">
      <c r="B19225">
        <v>28</v>
      </c>
      <c r="C19225">
        <v>47</v>
      </c>
      <c r="D19225">
        <v>1</v>
      </c>
      <c r="E19225">
        <v>0</v>
      </c>
    </row>
    <row r="19226">
      <c r="B19226">
        <v>28</v>
      </c>
      <c r="C19226">
        <v>47</v>
      </c>
      <c r="D19226">
        <v>2</v>
      </c>
      <c r="E19226">
        <v>0</v>
      </c>
    </row>
    <row r="19227">
      <c r="B19227">
        <v>28</v>
      </c>
      <c r="C19227">
        <v>47</v>
      </c>
      <c r="D19227">
        <v>3</v>
      </c>
      <c r="E19227">
        <v>0</v>
      </c>
    </row>
    <row r="19228">
      <c r="B19228">
        <v>28</v>
      </c>
      <c r="C19228">
        <v>47</v>
      </c>
      <c r="D19228">
        <v>4</v>
      </c>
      <c r="E19228">
        <v>0</v>
      </c>
    </row>
    <row r="19229">
      <c r="B19229">
        <v>28</v>
      </c>
      <c r="C19229">
        <v>47</v>
      </c>
      <c r="D19229">
        <v>5</v>
      </c>
      <c r="E19229">
        <v>0</v>
      </c>
    </row>
    <row r="19230">
      <c r="B19230">
        <v>28</v>
      </c>
      <c r="C19230">
        <v>47</v>
      </c>
      <c r="D19230">
        <v>6</v>
      </c>
      <c r="E19230">
        <v>0</v>
      </c>
    </row>
    <row r="19231">
      <c r="B19231">
        <v>28</v>
      </c>
      <c r="C19231">
        <v>47</v>
      </c>
      <c r="D19231">
        <v>7</v>
      </c>
      <c r="E19231">
        <v>0</v>
      </c>
    </row>
    <row r="19232">
      <c r="B19232">
        <v>28</v>
      </c>
      <c r="C19232">
        <v>48</v>
      </c>
      <c r="D19232">
        <v>1</v>
      </c>
      <c r="E19232">
        <v>0</v>
      </c>
    </row>
    <row r="19233">
      <c r="B19233">
        <v>28</v>
      </c>
      <c r="C19233">
        <v>48</v>
      </c>
      <c r="D19233">
        <v>2</v>
      </c>
      <c r="E19233">
        <v>0</v>
      </c>
    </row>
    <row r="19234">
      <c r="B19234">
        <v>28</v>
      </c>
      <c r="C19234">
        <v>48</v>
      </c>
      <c r="D19234">
        <v>3</v>
      </c>
      <c r="E19234">
        <v>0</v>
      </c>
    </row>
    <row r="19235">
      <c r="B19235">
        <v>28</v>
      </c>
      <c r="C19235">
        <v>48</v>
      </c>
      <c r="D19235">
        <v>4</v>
      </c>
      <c r="E19235">
        <v>0</v>
      </c>
    </row>
    <row r="19236">
      <c r="B19236">
        <v>28</v>
      </c>
      <c r="C19236">
        <v>48</v>
      </c>
      <c r="D19236">
        <v>5</v>
      </c>
      <c r="E19236">
        <v>0</v>
      </c>
    </row>
    <row r="19237">
      <c r="B19237">
        <v>28</v>
      </c>
      <c r="C19237">
        <v>48</v>
      </c>
      <c r="D19237">
        <v>6</v>
      </c>
      <c r="E19237">
        <v>0</v>
      </c>
    </row>
    <row r="19238">
      <c r="B19238">
        <v>28</v>
      </c>
      <c r="C19238">
        <v>48</v>
      </c>
      <c r="D19238">
        <v>7</v>
      </c>
      <c r="E19238">
        <v>0</v>
      </c>
    </row>
    <row r="19239">
      <c r="B19239">
        <v>28</v>
      </c>
      <c r="C19239">
        <v>49</v>
      </c>
      <c r="D19239">
        <v>1</v>
      </c>
      <c r="E19239">
        <v>0</v>
      </c>
    </row>
    <row r="19240">
      <c r="B19240">
        <v>28</v>
      </c>
      <c r="C19240">
        <v>49</v>
      </c>
      <c r="D19240">
        <v>2</v>
      </c>
      <c r="E19240">
        <v>0</v>
      </c>
    </row>
    <row r="19241">
      <c r="B19241">
        <v>28</v>
      </c>
      <c r="C19241">
        <v>49</v>
      </c>
      <c r="D19241">
        <v>3</v>
      </c>
      <c r="E19241">
        <v>0</v>
      </c>
    </row>
    <row r="19242">
      <c r="B19242">
        <v>28</v>
      </c>
      <c r="C19242">
        <v>49</v>
      </c>
      <c r="D19242">
        <v>4</v>
      </c>
      <c r="E19242">
        <v>0</v>
      </c>
    </row>
    <row r="19243">
      <c r="B19243">
        <v>28</v>
      </c>
      <c r="C19243">
        <v>49</v>
      </c>
      <c r="D19243">
        <v>5</v>
      </c>
      <c r="E19243">
        <v>0</v>
      </c>
    </row>
    <row r="19244">
      <c r="B19244">
        <v>28</v>
      </c>
      <c r="C19244">
        <v>49</v>
      </c>
      <c r="D19244">
        <v>6</v>
      </c>
      <c r="E19244">
        <v>0</v>
      </c>
    </row>
    <row r="19245">
      <c r="B19245">
        <v>28</v>
      </c>
      <c r="C19245">
        <v>49</v>
      </c>
      <c r="D19245">
        <v>7</v>
      </c>
      <c r="E19245">
        <v>0</v>
      </c>
    </row>
    <row r="19246">
      <c r="B19246">
        <v>28</v>
      </c>
      <c r="C19246">
        <v>50</v>
      </c>
      <c r="D19246">
        <v>1</v>
      </c>
      <c r="E19246">
        <v>0</v>
      </c>
    </row>
    <row r="19247">
      <c r="B19247">
        <v>28</v>
      </c>
      <c r="C19247">
        <v>50</v>
      </c>
      <c r="D19247">
        <v>2</v>
      </c>
      <c r="E19247">
        <v>0</v>
      </c>
    </row>
    <row r="19248">
      <c r="B19248">
        <v>28</v>
      </c>
      <c r="C19248">
        <v>50</v>
      </c>
      <c r="D19248">
        <v>3</v>
      </c>
      <c r="E19248">
        <v>0</v>
      </c>
    </row>
    <row r="19249">
      <c r="B19249">
        <v>28</v>
      </c>
      <c r="C19249">
        <v>50</v>
      </c>
      <c r="D19249">
        <v>4</v>
      </c>
      <c r="E19249">
        <v>0</v>
      </c>
    </row>
    <row r="19250">
      <c r="B19250">
        <v>28</v>
      </c>
      <c r="C19250">
        <v>50</v>
      </c>
      <c r="D19250">
        <v>5</v>
      </c>
      <c r="E19250">
        <v>0</v>
      </c>
    </row>
    <row r="19251">
      <c r="B19251">
        <v>28</v>
      </c>
      <c r="C19251">
        <v>50</v>
      </c>
      <c r="D19251">
        <v>6</v>
      </c>
      <c r="E19251">
        <v>0</v>
      </c>
    </row>
    <row r="19252">
      <c r="B19252">
        <v>28</v>
      </c>
      <c r="C19252">
        <v>50</v>
      </c>
      <c r="D19252">
        <v>7</v>
      </c>
      <c r="E19252">
        <v>0</v>
      </c>
    </row>
    <row r="19253">
      <c r="B19253">
        <v>28</v>
      </c>
      <c r="C19253">
        <v>51</v>
      </c>
      <c r="D19253">
        <v>1</v>
      </c>
      <c r="E19253">
        <v>0</v>
      </c>
    </row>
    <row r="19254">
      <c r="B19254">
        <v>28</v>
      </c>
      <c r="C19254">
        <v>51</v>
      </c>
      <c r="D19254">
        <v>2</v>
      </c>
      <c r="E19254">
        <v>0</v>
      </c>
    </row>
    <row r="19255">
      <c r="B19255">
        <v>28</v>
      </c>
      <c r="C19255">
        <v>51</v>
      </c>
      <c r="D19255">
        <v>3</v>
      </c>
      <c r="E19255">
        <v>0</v>
      </c>
    </row>
    <row r="19256">
      <c r="B19256">
        <v>28</v>
      </c>
      <c r="C19256">
        <v>51</v>
      </c>
      <c r="D19256">
        <v>4</v>
      </c>
      <c r="E19256">
        <v>0</v>
      </c>
    </row>
    <row r="19257">
      <c r="B19257">
        <v>28</v>
      </c>
      <c r="C19257">
        <v>51</v>
      </c>
      <c r="D19257">
        <v>5</v>
      </c>
      <c r="E19257">
        <v>0</v>
      </c>
    </row>
    <row r="19258">
      <c r="B19258">
        <v>28</v>
      </c>
      <c r="C19258">
        <v>51</v>
      </c>
      <c r="D19258">
        <v>6</v>
      </c>
      <c r="E19258">
        <v>0</v>
      </c>
    </row>
    <row r="19259">
      <c r="B19259">
        <v>28</v>
      </c>
      <c r="C19259">
        <v>51</v>
      </c>
      <c r="D19259">
        <v>7</v>
      </c>
      <c r="E19259">
        <v>0</v>
      </c>
    </row>
    <row r="19260">
      <c r="B19260">
        <v>28</v>
      </c>
      <c r="C19260">
        <v>52</v>
      </c>
      <c r="D19260">
        <v>1</v>
      </c>
      <c r="E19260">
        <v>0</v>
      </c>
    </row>
    <row r="19261">
      <c r="B19261">
        <v>28</v>
      </c>
      <c r="C19261">
        <v>52</v>
      </c>
      <c r="D19261">
        <v>2</v>
      </c>
      <c r="E19261">
        <v>0</v>
      </c>
    </row>
    <row r="19262">
      <c r="B19262">
        <v>28</v>
      </c>
      <c r="C19262">
        <v>52</v>
      </c>
      <c r="D19262">
        <v>3</v>
      </c>
      <c r="E19262">
        <v>0</v>
      </c>
    </row>
    <row r="19263">
      <c r="B19263">
        <v>28</v>
      </c>
      <c r="C19263">
        <v>52</v>
      </c>
      <c r="D19263">
        <v>4</v>
      </c>
      <c r="E19263">
        <v>0</v>
      </c>
    </row>
    <row r="19264">
      <c r="B19264">
        <v>28</v>
      </c>
      <c r="C19264">
        <v>52</v>
      </c>
      <c r="D19264">
        <v>5</v>
      </c>
      <c r="E19264">
        <v>0</v>
      </c>
    </row>
    <row r="19265">
      <c r="B19265">
        <v>28</v>
      </c>
      <c r="C19265">
        <v>52</v>
      </c>
      <c r="D19265">
        <v>6</v>
      </c>
      <c r="E19265">
        <v>0</v>
      </c>
    </row>
    <row r="19266">
      <c r="B19266">
        <v>28</v>
      </c>
      <c r="C19266">
        <v>52</v>
      </c>
      <c r="D19266">
        <v>7</v>
      </c>
      <c r="E19266">
        <v>0</v>
      </c>
    </row>
    <row r="19267">
      <c r="B19267">
        <v>28</v>
      </c>
      <c r="C19267">
        <v>53</v>
      </c>
      <c r="D19267">
        <v>1</v>
      </c>
      <c r="E19267">
        <v>0</v>
      </c>
    </row>
    <row r="19268">
      <c r="B19268">
        <v>28</v>
      </c>
      <c r="C19268">
        <v>53</v>
      </c>
      <c r="D19268">
        <v>2</v>
      </c>
      <c r="E19268">
        <v>0</v>
      </c>
    </row>
    <row r="19269">
      <c r="B19269">
        <v>28</v>
      </c>
      <c r="C19269">
        <v>53</v>
      </c>
      <c r="D19269">
        <v>3</v>
      </c>
      <c r="E19269">
        <v>0</v>
      </c>
    </row>
    <row r="19270">
      <c r="B19270">
        <v>28</v>
      </c>
      <c r="C19270">
        <v>53</v>
      </c>
      <c r="D19270">
        <v>4</v>
      </c>
      <c r="E19270">
        <v>0</v>
      </c>
    </row>
    <row r="19271">
      <c r="B19271">
        <v>28</v>
      </c>
      <c r="C19271">
        <v>53</v>
      </c>
      <c r="D19271">
        <v>5</v>
      </c>
      <c r="E19271">
        <v>0</v>
      </c>
    </row>
    <row r="19272">
      <c r="B19272">
        <v>28</v>
      </c>
      <c r="C19272">
        <v>53</v>
      </c>
      <c r="D19272">
        <v>6</v>
      </c>
      <c r="E19272">
        <v>0</v>
      </c>
    </row>
    <row r="19273">
      <c r="B19273">
        <v>28</v>
      </c>
      <c r="C19273">
        <v>53</v>
      </c>
      <c r="D19273">
        <v>7</v>
      </c>
      <c r="E19273">
        <v>0</v>
      </c>
    </row>
    <row r="19274">
      <c r="B19274">
        <v>28</v>
      </c>
      <c r="C19274">
        <v>54</v>
      </c>
      <c r="D19274">
        <v>1</v>
      </c>
      <c r="E19274">
        <v>0</v>
      </c>
    </row>
    <row r="19275">
      <c r="B19275">
        <v>28</v>
      </c>
      <c r="C19275">
        <v>54</v>
      </c>
      <c r="D19275">
        <v>2</v>
      </c>
      <c r="E19275">
        <v>0</v>
      </c>
    </row>
    <row r="19276">
      <c r="B19276">
        <v>28</v>
      </c>
      <c r="C19276">
        <v>54</v>
      </c>
      <c r="D19276">
        <v>3</v>
      </c>
      <c r="E19276">
        <v>0</v>
      </c>
    </row>
    <row r="19277">
      <c r="B19277">
        <v>28</v>
      </c>
      <c r="C19277">
        <v>54</v>
      </c>
      <c r="D19277">
        <v>4</v>
      </c>
      <c r="E19277">
        <v>0</v>
      </c>
    </row>
    <row r="19278">
      <c r="B19278">
        <v>28</v>
      </c>
      <c r="C19278">
        <v>54</v>
      </c>
      <c r="D19278">
        <v>5</v>
      </c>
      <c r="E19278">
        <v>0</v>
      </c>
    </row>
    <row r="19279">
      <c r="B19279">
        <v>28</v>
      </c>
      <c r="C19279">
        <v>54</v>
      </c>
      <c r="D19279">
        <v>6</v>
      </c>
      <c r="E19279">
        <v>0</v>
      </c>
    </row>
    <row r="19280">
      <c r="B19280">
        <v>28</v>
      </c>
      <c r="C19280">
        <v>54</v>
      </c>
      <c r="D19280">
        <v>7</v>
      </c>
      <c r="E19280">
        <v>0</v>
      </c>
    </row>
    <row r="19281">
      <c r="B19281">
        <v>28</v>
      </c>
      <c r="C19281">
        <v>55</v>
      </c>
      <c r="D19281">
        <v>1</v>
      </c>
      <c r="E19281">
        <v>0</v>
      </c>
    </row>
    <row r="19282">
      <c r="B19282">
        <v>28</v>
      </c>
      <c r="C19282">
        <v>55</v>
      </c>
      <c r="D19282">
        <v>2</v>
      </c>
      <c r="E19282">
        <v>0</v>
      </c>
    </row>
    <row r="19283">
      <c r="B19283">
        <v>28</v>
      </c>
      <c r="C19283">
        <v>55</v>
      </c>
      <c r="D19283">
        <v>3</v>
      </c>
      <c r="E19283">
        <v>0</v>
      </c>
    </row>
    <row r="19284">
      <c r="B19284">
        <v>28</v>
      </c>
      <c r="C19284">
        <v>55</v>
      </c>
      <c r="D19284">
        <v>4</v>
      </c>
      <c r="E19284">
        <v>0</v>
      </c>
    </row>
    <row r="19285">
      <c r="B19285">
        <v>28</v>
      </c>
      <c r="C19285">
        <v>55</v>
      </c>
      <c r="D19285">
        <v>5</v>
      </c>
      <c r="E19285">
        <v>0</v>
      </c>
    </row>
    <row r="19286">
      <c r="B19286">
        <v>28</v>
      </c>
      <c r="C19286">
        <v>55</v>
      </c>
      <c r="D19286">
        <v>6</v>
      </c>
      <c r="E19286">
        <v>0</v>
      </c>
    </row>
    <row r="19287">
      <c r="B19287">
        <v>28</v>
      </c>
      <c r="C19287">
        <v>55</v>
      </c>
      <c r="D19287">
        <v>7</v>
      </c>
      <c r="E19287">
        <v>0</v>
      </c>
    </row>
    <row r="19288">
      <c r="B19288">
        <v>28</v>
      </c>
      <c r="C19288">
        <v>56</v>
      </c>
      <c r="D19288">
        <v>1</v>
      </c>
      <c r="E19288">
        <v>0</v>
      </c>
    </row>
    <row r="19289">
      <c r="B19289">
        <v>28</v>
      </c>
      <c r="C19289">
        <v>56</v>
      </c>
      <c r="D19289">
        <v>2</v>
      </c>
      <c r="E19289">
        <v>0</v>
      </c>
    </row>
    <row r="19290">
      <c r="B19290">
        <v>28</v>
      </c>
      <c r="C19290">
        <v>56</v>
      </c>
      <c r="D19290">
        <v>3</v>
      </c>
      <c r="E19290">
        <v>0</v>
      </c>
    </row>
    <row r="19291">
      <c r="B19291">
        <v>28</v>
      </c>
      <c r="C19291">
        <v>56</v>
      </c>
      <c r="D19291">
        <v>4</v>
      </c>
      <c r="E19291">
        <v>0</v>
      </c>
    </row>
    <row r="19292">
      <c r="B19292">
        <v>28</v>
      </c>
      <c r="C19292">
        <v>56</v>
      </c>
      <c r="D19292">
        <v>5</v>
      </c>
      <c r="E19292">
        <v>0</v>
      </c>
    </row>
    <row r="19293">
      <c r="B19293">
        <v>28</v>
      </c>
      <c r="C19293">
        <v>56</v>
      </c>
      <c r="D19293">
        <v>6</v>
      </c>
      <c r="E19293">
        <v>0</v>
      </c>
    </row>
    <row r="19294">
      <c r="B19294">
        <v>28</v>
      </c>
      <c r="C19294">
        <v>56</v>
      </c>
      <c r="D19294">
        <v>7</v>
      </c>
      <c r="E19294">
        <v>0</v>
      </c>
    </row>
    <row r="19295">
      <c r="B19295">
        <v>28</v>
      </c>
      <c r="C19295">
        <v>57</v>
      </c>
      <c r="D19295">
        <v>1</v>
      </c>
      <c r="E19295">
        <v>0</v>
      </c>
    </row>
    <row r="19296">
      <c r="B19296">
        <v>28</v>
      </c>
      <c r="C19296">
        <v>57</v>
      </c>
      <c r="D19296">
        <v>2</v>
      </c>
      <c r="E19296">
        <v>0</v>
      </c>
    </row>
    <row r="19297">
      <c r="B19297">
        <v>28</v>
      </c>
      <c r="C19297">
        <v>57</v>
      </c>
      <c r="D19297">
        <v>3</v>
      </c>
      <c r="E19297">
        <v>0</v>
      </c>
    </row>
    <row r="19298">
      <c r="B19298">
        <v>28</v>
      </c>
      <c r="C19298">
        <v>57</v>
      </c>
      <c r="D19298">
        <v>4</v>
      </c>
      <c r="E19298">
        <v>0</v>
      </c>
    </row>
    <row r="19299">
      <c r="B19299">
        <v>28</v>
      </c>
      <c r="C19299">
        <v>57</v>
      </c>
      <c r="D19299">
        <v>5</v>
      </c>
      <c r="E19299">
        <v>0</v>
      </c>
    </row>
    <row r="19300">
      <c r="B19300">
        <v>28</v>
      </c>
      <c r="C19300">
        <v>57</v>
      </c>
      <c r="D19300">
        <v>6</v>
      </c>
      <c r="E19300">
        <v>0</v>
      </c>
    </row>
    <row r="19301">
      <c r="B19301">
        <v>28</v>
      </c>
      <c r="C19301">
        <v>57</v>
      </c>
      <c r="D19301">
        <v>7</v>
      </c>
      <c r="E19301">
        <v>0</v>
      </c>
    </row>
    <row r="19302">
      <c r="B19302">
        <v>28</v>
      </c>
      <c r="C19302">
        <v>58</v>
      </c>
      <c r="D19302">
        <v>1</v>
      </c>
      <c r="E19302">
        <v>0</v>
      </c>
    </row>
    <row r="19303">
      <c r="B19303">
        <v>28</v>
      </c>
      <c r="C19303">
        <v>58</v>
      </c>
      <c r="D19303">
        <v>2</v>
      </c>
      <c r="E19303">
        <v>0</v>
      </c>
    </row>
    <row r="19304">
      <c r="B19304">
        <v>28</v>
      </c>
      <c r="C19304">
        <v>58</v>
      </c>
      <c r="D19304">
        <v>3</v>
      </c>
      <c r="E19304">
        <v>0</v>
      </c>
    </row>
    <row r="19305">
      <c r="B19305">
        <v>28</v>
      </c>
      <c r="C19305">
        <v>58</v>
      </c>
      <c r="D19305">
        <v>4</v>
      </c>
      <c r="E19305">
        <v>0</v>
      </c>
    </row>
    <row r="19306">
      <c r="B19306">
        <v>28</v>
      </c>
      <c r="C19306">
        <v>58</v>
      </c>
      <c r="D19306">
        <v>5</v>
      </c>
      <c r="E19306">
        <v>0</v>
      </c>
    </row>
    <row r="19307">
      <c r="B19307">
        <v>28</v>
      </c>
      <c r="C19307">
        <v>58</v>
      </c>
      <c r="D19307">
        <v>6</v>
      </c>
      <c r="E19307">
        <v>0</v>
      </c>
    </row>
    <row r="19308">
      <c r="B19308">
        <v>28</v>
      </c>
      <c r="C19308">
        <v>58</v>
      </c>
      <c r="D19308">
        <v>7</v>
      </c>
      <c r="E19308">
        <v>0</v>
      </c>
    </row>
    <row r="19309">
      <c r="B19309">
        <v>28</v>
      </c>
      <c r="C19309">
        <v>59</v>
      </c>
      <c r="D19309">
        <v>1</v>
      </c>
      <c r="E19309">
        <v>0</v>
      </c>
    </row>
    <row r="19310">
      <c r="B19310">
        <v>28</v>
      </c>
      <c r="C19310">
        <v>59</v>
      </c>
      <c r="D19310">
        <v>2</v>
      </c>
      <c r="E19310">
        <v>0</v>
      </c>
    </row>
    <row r="19311">
      <c r="B19311">
        <v>28</v>
      </c>
      <c r="C19311">
        <v>59</v>
      </c>
      <c r="D19311">
        <v>3</v>
      </c>
      <c r="E19311">
        <v>0</v>
      </c>
    </row>
    <row r="19312">
      <c r="B19312">
        <v>28</v>
      </c>
      <c r="C19312">
        <v>59</v>
      </c>
      <c r="D19312">
        <v>4</v>
      </c>
      <c r="E19312">
        <v>0</v>
      </c>
    </row>
    <row r="19313">
      <c r="B19313">
        <v>28</v>
      </c>
      <c r="C19313">
        <v>59</v>
      </c>
      <c r="D19313">
        <v>5</v>
      </c>
      <c r="E19313">
        <v>0</v>
      </c>
    </row>
    <row r="19314">
      <c r="B19314">
        <v>28</v>
      </c>
      <c r="C19314">
        <v>59</v>
      </c>
      <c r="D19314">
        <v>6</v>
      </c>
      <c r="E19314">
        <v>0</v>
      </c>
    </row>
    <row r="19315">
      <c r="B19315">
        <v>28</v>
      </c>
      <c r="C19315">
        <v>59</v>
      </c>
      <c r="D19315">
        <v>7</v>
      </c>
      <c r="E19315">
        <v>0</v>
      </c>
    </row>
    <row r="19316">
      <c r="B19316">
        <v>28</v>
      </c>
      <c r="C19316">
        <v>60</v>
      </c>
      <c r="D19316">
        <v>1</v>
      </c>
      <c r="E19316">
        <v>0</v>
      </c>
    </row>
    <row r="19317">
      <c r="B19317">
        <v>28</v>
      </c>
      <c r="C19317">
        <v>60</v>
      </c>
      <c r="D19317">
        <v>2</v>
      </c>
      <c r="E19317">
        <v>0</v>
      </c>
    </row>
    <row r="19318">
      <c r="B19318">
        <v>28</v>
      </c>
      <c r="C19318">
        <v>60</v>
      </c>
      <c r="D19318">
        <v>3</v>
      </c>
      <c r="E19318">
        <v>0</v>
      </c>
    </row>
    <row r="19319">
      <c r="B19319">
        <v>28</v>
      </c>
      <c r="C19319">
        <v>60</v>
      </c>
      <c r="D19319">
        <v>4</v>
      </c>
      <c r="E19319">
        <v>0</v>
      </c>
    </row>
    <row r="19320">
      <c r="B19320">
        <v>28</v>
      </c>
      <c r="C19320">
        <v>60</v>
      </c>
      <c r="D19320">
        <v>5</v>
      </c>
      <c r="E19320">
        <v>0</v>
      </c>
    </row>
    <row r="19321">
      <c r="B19321">
        <v>28</v>
      </c>
      <c r="C19321">
        <v>60</v>
      </c>
      <c r="D19321">
        <v>6</v>
      </c>
      <c r="E19321">
        <v>0</v>
      </c>
    </row>
    <row r="19322">
      <c r="B19322">
        <v>28</v>
      </c>
      <c r="C19322">
        <v>60</v>
      </c>
      <c r="D19322">
        <v>7</v>
      </c>
      <c r="E19322">
        <v>0</v>
      </c>
    </row>
    <row r="19323">
      <c r="B19323">
        <v>28</v>
      </c>
      <c r="C19323">
        <v>61</v>
      </c>
      <c r="D19323">
        <v>1</v>
      </c>
      <c r="E19323">
        <v>0</v>
      </c>
    </row>
    <row r="19324">
      <c r="B19324">
        <v>28</v>
      </c>
      <c r="C19324">
        <v>61</v>
      </c>
      <c r="D19324">
        <v>2</v>
      </c>
      <c r="E19324">
        <v>0</v>
      </c>
    </row>
    <row r="19325">
      <c r="B19325">
        <v>28</v>
      </c>
      <c r="C19325">
        <v>61</v>
      </c>
      <c r="D19325">
        <v>3</v>
      </c>
      <c r="E19325">
        <v>0</v>
      </c>
    </row>
    <row r="19326">
      <c r="B19326">
        <v>28</v>
      </c>
      <c r="C19326">
        <v>61</v>
      </c>
      <c r="D19326">
        <v>4</v>
      </c>
      <c r="E19326">
        <v>0</v>
      </c>
    </row>
    <row r="19327">
      <c r="B19327">
        <v>28</v>
      </c>
      <c r="C19327">
        <v>61</v>
      </c>
      <c r="D19327">
        <v>5</v>
      </c>
      <c r="E19327">
        <v>0</v>
      </c>
    </row>
    <row r="19328">
      <c r="B19328">
        <v>28</v>
      </c>
      <c r="C19328">
        <v>61</v>
      </c>
      <c r="D19328">
        <v>6</v>
      </c>
      <c r="E19328">
        <v>0</v>
      </c>
    </row>
    <row r="19329">
      <c r="B19329">
        <v>28</v>
      </c>
      <c r="C19329">
        <v>61</v>
      </c>
      <c r="D19329">
        <v>7</v>
      </c>
      <c r="E19329">
        <v>0</v>
      </c>
    </row>
    <row r="19330">
      <c r="B19330">
        <v>28</v>
      </c>
      <c r="C19330">
        <v>62</v>
      </c>
      <c r="D19330">
        <v>1</v>
      </c>
      <c r="E19330">
        <v>0</v>
      </c>
    </row>
    <row r="19331">
      <c r="B19331">
        <v>28</v>
      </c>
      <c r="C19331">
        <v>62</v>
      </c>
      <c r="D19331">
        <v>2</v>
      </c>
      <c r="E19331">
        <v>0</v>
      </c>
    </row>
    <row r="19332">
      <c r="B19332">
        <v>28</v>
      </c>
      <c r="C19332">
        <v>62</v>
      </c>
      <c r="D19332">
        <v>3</v>
      </c>
      <c r="E19332">
        <v>0</v>
      </c>
    </row>
    <row r="19333">
      <c r="B19333">
        <v>28</v>
      </c>
      <c r="C19333">
        <v>62</v>
      </c>
      <c r="D19333">
        <v>4</v>
      </c>
      <c r="E19333">
        <v>0</v>
      </c>
    </row>
    <row r="19334">
      <c r="B19334">
        <v>28</v>
      </c>
      <c r="C19334">
        <v>62</v>
      </c>
      <c r="D19334">
        <v>5</v>
      </c>
      <c r="E19334">
        <v>0</v>
      </c>
    </row>
    <row r="19335">
      <c r="B19335">
        <v>28</v>
      </c>
      <c r="C19335">
        <v>62</v>
      </c>
      <c r="D19335">
        <v>6</v>
      </c>
      <c r="E19335">
        <v>0</v>
      </c>
    </row>
    <row r="19336">
      <c r="B19336">
        <v>28</v>
      </c>
      <c r="C19336">
        <v>62</v>
      </c>
      <c r="D19336">
        <v>7</v>
      </c>
      <c r="E19336">
        <v>0</v>
      </c>
    </row>
    <row r="19337">
      <c r="B19337">
        <v>28</v>
      </c>
      <c r="C19337">
        <v>63</v>
      </c>
      <c r="D19337">
        <v>1</v>
      </c>
      <c r="E19337">
        <v>0</v>
      </c>
    </row>
    <row r="19338">
      <c r="B19338">
        <v>28</v>
      </c>
      <c r="C19338">
        <v>63</v>
      </c>
      <c r="D19338">
        <v>2</v>
      </c>
      <c r="E19338">
        <v>0</v>
      </c>
    </row>
    <row r="19339">
      <c r="B19339">
        <v>28</v>
      </c>
      <c r="C19339">
        <v>63</v>
      </c>
      <c r="D19339">
        <v>3</v>
      </c>
      <c r="E19339">
        <v>0</v>
      </c>
    </row>
    <row r="19340">
      <c r="B19340">
        <v>28</v>
      </c>
      <c r="C19340">
        <v>63</v>
      </c>
      <c r="D19340">
        <v>4</v>
      </c>
      <c r="E19340">
        <v>0</v>
      </c>
    </row>
    <row r="19341">
      <c r="B19341">
        <v>28</v>
      </c>
      <c r="C19341">
        <v>63</v>
      </c>
      <c r="D19341">
        <v>5</v>
      </c>
      <c r="E19341">
        <v>0</v>
      </c>
    </row>
    <row r="19342">
      <c r="B19342">
        <v>28</v>
      </c>
      <c r="C19342">
        <v>63</v>
      </c>
      <c r="D19342">
        <v>6</v>
      </c>
      <c r="E19342">
        <v>0</v>
      </c>
    </row>
    <row r="19343">
      <c r="B19343">
        <v>28</v>
      </c>
      <c r="C19343">
        <v>63</v>
      </c>
      <c r="D19343">
        <v>7</v>
      </c>
      <c r="E19343">
        <v>0</v>
      </c>
    </row>
    <row r="19344">
      <c r="B19344">
        <v>28</v>
      </c>
      <c r="C19344">
        <v>64</v>
      </c>
      <c r="D19344">
        <v>1</v>
      </c>
      <c r="E19344">
        <v>0</v>
      </c>
    </row>
    <row r="19345">
      <c r="B19345">
        <v>28</v>
      </c>
      <c r="C19345">
        <v>64</v>
      </c>
      <c r="D19345">
        <v>2</v>
      </c>
      <c r="E19345">
        <v>0</v>
      </c>
    </row>
    <row r="19346">
      <c r="B19346">
        <v>28</v>
      </c>
      <c r="C19346">
        <v>64</v>
      </c>
      <c r="D19346">
        <v>3</v>
      </c>
      <c r="E19346">
        <v>0</v>
      </c>
    </row>
    <row r="19347">
      <c r="B19347">
        <v>28</v>
      </c>
      <c r="C19347">
        <v>64</v>
      </c>
      <c r="D19347">
        <v>4</v>
      </c>
      <c r="E19347">
        <v>0</v>
      </c>
    </row>
    <row r="19348">
      <c r="B19348">
        <v>28</v>
      </c>
      <c r="C19348">
        <v>64</v>
      </c>
      <c r="D19348">
        <v>5</v>
      </c>
      <c r="E19348">
        <v>0</v>
      </c>
    </row>
    <row r="19349">
      <c r="B19349">
        <v>28</v>
      </c>
      <c r="C19349">
        <v>64</v>
      </c>
      <c r="D19349">
        <v>6</v>
      </c>
      <c r="E19349">
        <v>0</v>
      </c>
    </row>
    <row r="19350">
      <c r="B19350">
        <v>28</v>
      </c>
      <c r="C19350">
        <v>64</v>
      </c>
      <c r="D19350">
        <v>7</v>
      </c>
      <c r="E19350">
        <v>0</v>
      </c>
    </row>
    <row r="19351">
      <c r="B19351">
        <v>28</v>
      </c>
      <c r="C19351">
        <v>65</v>
      </c>
      <c r="D19351">
        <v>1</v>
      </c>
      <c r="E19351">
        <v>0</v>
      </c>
    </row>
    <row r="19352">
      <c r="B19352">
        <v>28</v>
      </c>
      <c r="C19352">
        <v>65</v>
      </c>
      <c r="D19352">
        <v>2</v>
      </c>
      <c r="E19352">
        <v>0</v>
      </c>
    </row>
    <row r="19353">
      <c r="B19353">
        <v>28</v>
      </c>
      <c r="C19353">
        <v>65</v>
      </c>
      <c r="D19353">
        <v>3</v>
      </c>
      <c r="E19353">
        <v>0</v>
      </c>
    </row>
    <row r="19354">
      <c r="B19354">
        <v>28</v>
      </c>
      <c r="C19354">
        <v>65</v>
      </c>
      <c r="D19354">
        <v>4</v>
      </c>
      <c r="E19354">
        <v>0</v>
      </c>
    </row>
    <row r="19355">
      <c r="B19355">
        <v>28</v>
      </c>
      <c r="C19355">
        <v>65</v>
      </c>
      <c r="D19355">
        <v>5</v>
      </c>
      <c r="E19355">
        <v>0</v>
      </c>
    </row>
    <row r="19356">
      <c r="B19356">
        <v>28</v>
      </c>
      <c r="C19356">
        <v>65</v>
      </c>
      <c r="D19356">
        <v>6</v>
      </c>
      <c r="E19356">
        <v>0</v>
      </c>
    </row>
    <row r="19357">
      <c r="B19357">
        <v>28</v>
      </c>
      <c r="C19357">
        <v>65</v>
      </c>
      <c r="D19357">
        <v>7</v>
      </c>
      <c r="E19357">
        <v>0</v>
      </c>
    </row>
    <row r="19358">
      <c r="B19358">
        <v>28</v>
      </c>
      <c r="C19358">
        <v>66</v>
      </c>
      <c r="D19358">
        <v>1</v>
      </c>
      <c r="E19358">
        <v>0</v>
      </c>
    </row>
    <row r="19359">
      <c r="B19359">
        <v>28</v>
      </c>
      <c r="C19359">
        <v>66</v>
      </c>
      <c r="D19359">
        <v>2</v>
      </c>
      <c r="E19359">
        <v>0</v>
      </c>
    </row>
    <row r="19360">
      <c r="B19360">
        <v>28</v>
      </c>
      <c r="C19360">
        <v>66</v>
      </c>
      <c r="D19360">
        <v>3</v>
      </c>
      <c r="E19360">
        <v>0</v>
      </c>
    </row>
    <row r="19361">
      <c r="B19361">
        <v>28</v>
      </c>
      <c r="C19361">
        <v>66</v>
      </c>
      <c r="D19361">
        <v>4</v>
      </c>
      <c r="E19361">
        <v>0</v>
      </c>
    </row>
    <row r="19362">
      <c r="B19362">
        <v>28</v>
      </c>
      <c r="C19362">
        <v>66</v>
      </c>
      <c r="D19362">
        <v>5</v>
      </c>
      <c r="E19362">
        <v>0</v>
      </c>
    </row>
    <row r="19363">
      <c r="B19363">
        <v>28</v>
      </c>
      <c r="C19363">
        <v>66</v>
      </c>
      <c r="D19363">
        <v>6</v>
      </c>
      <c r="E19363">
        <v>0</v>
      </c>
    </row>
    <row r="19364">
      <c r="B19364">
        <v>28</v>
      </c>
      <c r="C19364">
        <v>66</v>
      </c>
      <c r="D19364">
        <v>7</v>
      </c>
      <c r="E19364">
        <v>0</v>
      </c>
    </row>
    <row r="19365">
      <c r="B19365">
        <v>28</v>
      </c>
      <c r="C19365">
        <v>67</v>
      </c>
      <c r="D19365">
        <v>1</v>
      </c>
      <c r="E19365">
        <v>0</v>
      </c>
    </row>
    <row r="19366">
      <c r="B19366">
        <v>28</v>
      </c>
      <c r="C19366">
        <v>67</v>
      </c>
      <c r="D19366">
        <v>2</v>
      </c>
      <c r="E19366">
        <v>0</v>
      </c>
    </row>
    <row r="19367">
      <c r="B19367">
        <v>28</v>
      </c>
      <c r="C19367">
        <v>67</v>
      </c>
      <c r="D19367">
        <v>3</v>
      </c>
      <c r="E19367">
        <v>0</v>
      </c>
    </row>
    <row r="19368">
      <c r="B19368">
        <v>28</v>
      </c>
      <c r="C19368">
        <v>67</v>
      </c>
      <c r="D19368">
        <v>4</v>
      </c>
      <c r="E19368">
        <v>0</v>
      </c>
    </row>
    <row r="19369">
      <c r="B19369">
        <v>28</v>
      </c>
      <c r="C19369">
        <v>67</v>
      </c>
      <c r="D19369">
        <v>5</v>
      </c>
      <c r="E19369">
        <v>0</v>
      </c>
    </row>
    <row r="19370">
      <c r="B19370">
        <v>28</v>
      </c>
      <c r="C19370">
        <v>67</v>
      </c>
      <c r="D19370">
        <v>6</v>
      </c>
      <c r="E19370">
        <v>0</v>
      </c>
    </row>
    <row r="19371">
      <c r="B19371">
        <v>28</v>
      </c>
      <c r="C19371">
        <v>67</v>
      </c>
      <c r="D19371">
        <v>7</v>
      </c>
      <c r="E19371">
        <v>0</v>
      </c>
    </row>
    <row r="19372">
      <c r="B19372">
        <v>28</v>
      </c>
      <c r="C19372">
        <v>68</v>
      </c>
      <c r="D19372">
        <v>1</v>
      </c>
      <c r="E19372">
        <v>0</v>
      </c>
    </row>
    <row r="19373">
      <c r="B19373">
        <v>28</v>
      </c>
      <c r="C19373">
        <v>68</v>
      </c>
      <c r="D19373">
        <v>2</v>
      </c>
      <c r="E19373">
        <v>0</v>
      </c>
    </row>
    <row r="19374">
      <c r="B19374">
        <v>28</v>
      </c>
      <c r="C19374">
        <v>68</v>
      </c>
      <c r="D19374">
        <v>3</v>
      </c>
      <c r="E19374">
        <v>0</v>
      </c>
    </row>
    <row r="19375">
      <c r="B19375">
        <v>28</v>
      </c>
      <c r="C19375">
        <v>68</v>
      </c>
      <c r="D19375">
        <v>4</v>
      </c>
      <c r="E19375">
        <v>0</v>
      </c>
    </row>
    <row r="19376">
      <c r="B19376">
        <v>28</v>
      </c>
      <c r="C19376">
        <v>68</v>
      </c>
      <c r="D19376">
        <v>5</v>
      </c>
      <c r="E19376">
        <v>0</v>
      </c>
    </row>
    <row r="19377">
      <c r="B19377">
        <v>28</v>
      </c>
      <c r="C19377">
        <v>68</v>
      </c>
      <c r="D19377">
        <v>6</v>
      </c>
      <c r="E19377">
        <v>0</v>
      </c>
    </row>
    <row r="19378">
      <c r="B19378">
        <v>28</v>
      </c>
      <c r="C19378">
        <v>68</v>
      </c>
      <c r="D19378">
        <v>7</v>
      </c>
      <c r="E19378">
        <v>0</v>
      </c>
    </row>
    <row r="19379">
      <c r="B19379">
        <v>28</v>
      </c>
      <c r="C19379">
        <v>69</v>
      </c>
      <c r="D19379">
        <v>1</v>
      </c>
      <c r="E19379">
        <v>0</v>
      </c>
    </row>
    <row r="19380">
      <c r="B19380">
        <v>28</v>
      </c>
      <c r="C19380">
        <v>69</v>
      </c>
      <c r="D19380">
        <v>2</v>
      </c>
      <c r="E19380">
        <v>0</v>
      </c>
    </row>
    <row r="19381">
      <c r="B19381">
        <v>28</v>
      </c>
      <c r="C19381">
        <v>69</v>
      </c>
      <c r="D19381">
        <v>3</v>
      </c>
      <c r="E19381">
        <v>0</v>
      </c>
    </row>
    <row r="19382">
      <c r="B19382">
        <v>28</v>
      </c>
      <c r="C19382">
        <v>69</v>
      </c>
      <c r="D19382">
        <v>4</v>
      </c>
      <c r="E19382">
        <v>0</v>
      </c>
    </row>
    <row r="19383">
      <c r="B19383">
        <v>28</v>
      </c>
      <c r="C19383">
        <v>69</v>
      </c>
      <c r="D19383">
        <v>5</v>
      </c>
      <c r="E19383">
        <v>0</v>
      </c>
    </row>
    <row r="19384">
      <c r="B19384">
        <v>28</v>
      </c>
      <c r="C19384">
        <v>69</v>
      </c>
      <c r="D19384">
        <v>6</v>
      </c>
      <c r="E19384">
        <v>0</v>
      </c>
    </row>
    <row r="19385">
      <c r="B19385">
        <v>28</v>
      </c>
      <c r="C19385">
        <v>69</v>
      </c>
      <c r="D19385">
        <v>7</v>
      </c>
      <c r="E19385">
        <v>0</v>
      </c>
    </row>
    <row r="19386">
      <c r="B19386">
        <v>28</v>
      </c>
      <c r="C19386">
        <v>70</v>
      </c>
      <c r="D19386">
        <v>1</v>
      </c>
      <c r="E19386">
        <v>0</v>
      </c>
    </row>
    <row r="19387">
      <c r="B19387">
        <v>28</v>
      </c>
      <c r="C19387">
        <v>70</v>
      </c>
      <c r="D19387">
        <v>2</v>
      </c>
      <c r="E19387">
        <v>0</v>
      </c>
    </row>
    <row r="19388">
      <c r="B19388">
        <v>28</v>
      </c>
      <c r="C19388">
        <v>70</v>
      </c>
      <c r="D19388">
        <v>3</v>
      </c>
      <c r="E19388">
        <v>0</v>
      </c>
    </row>
    <row r="19389">
      <c r="B19389">
        <v>28</v>
      </c>
      <c r="C19389">
        <v>70</v>
      </c>
      <c r="D19389">
        <v>4</v>
      </c>
      <c r="E19389">
        <v>0</v>
      </c>
    </row>
    <row r="19390">
      <c r="B19390">
        <v>28</v>
      </c>
      <c r="C19390">
        <v>70</v>
      </c>
      <c r="D19390">
        <v>5</v>
      </c>
      <c r="E19390">
        <v>0</v>
      </c>
    </row>
    <row r="19391">
      <c r="B19391">
        <v>28</v>
      </c>
      <c r="C19391">
        <v>70</v>
      </c>
      <c r="D19391">
        <v>6</v>
      </c>
      <c r="E19391">
        <v>0</v>
      </c>
    </row>
    <row r="19392">
      <c r="B19392">
        <v>28</v>
      </c>
      <c r="C19392">
        <v>70</v>
      </c>
      <c r="D19392">
        <v>7</v>
      </c>
      <c r="E19392">
        <v>0</v>
      </c>
    </row>
    <row r="19393">
      <c r="B19393">
        <v>28</v>
      </c>
      <c r="C19393">
        <v>71</v>
      </c>
      <c r="D19393">
        <v>1</v>
      </c>
      <c r="E19393">
        <v>0</v>
      </c>
    </row>
    <row r="19394">
      <c r="B19394">
        <v>28</v>
      </c>
      <c r="C19394">
        <v>71</v>
      </c>
      <c r="D19394">
        <v>2</v>
      </c>
      <c r="E19394">
        <v>0</v>
      </c>
    </row>
    <row r="19395">
      <c r="B19395">
        <v>28</v>
      </c>
      <c r="C19395">
        <v>71</v>
      </c>
      <c r="D19395">
        <v>3</v>
      </c>
      <c r="E19395">
        <v>0</v>
      </c>
    </row>
    <row r="19396">
      <c r="B19396">
        <v>28</v>
      </c>
      <c r="C19396">
        <v>71</v>
      </c>
      <c r="D19396">
        <v>4</v>
      </c>
      <c r="E19396">
        <v>0</v>
      </c>
    </row>
    <row r="19397">
      <c r="B19397">
        <v>28</v>
      </c>
      <c r="C19397">
        <v>71</v>
      </c>
      <c r="D19397">
        <v>5</v>
      </c>
      <c r="E19397">
        <v>0</v>
      </c>
    </row>
    <row r="19398">
      <c r="B19398">
        <v>28</v>
      </c>
      <c r="C19398">
        <v>71</v>
      </c>
      <c r="D19398">
        <v>6</v>
      </c>
      <c r="E19398">
        <v>0</v>
      </c>
    </row>
    <row r="19399">
      <c r="B19399">
        <v>28</v>
      </c>
      <c r="C19399">
        <v>71</v>
      </c>
      <c r="D19399">
        <v>7</v>
      </c>
      <c r="E19399">
        <v>0</v>
      </c>
    </row>
    <row r="19400">
      <c r="B19400">
        <v>28</v>
      </c>
      <c r="C19400">
        <v>72</v>
      </c>
      <c r="D19400">
        <v>1</v>
      </c>
      <c r="E19400">
        <v>0</v>
      </c>
    </row>
    <row r="19401">
      <c r="B19401">
        <v>28</v>
      </c>
      <c r="C19401">
        <v>72</v>
      </c>
      <c r="D19401">
        <v>2</v>
      </c>
      <c r="E19401">
        <v>0</v>
      </c>
    </row>
    <row r="19402">
      <c r="B19402">
        <v>28</v>
      </c>
      <c r="C19402">
        <v>72</v>
      </c>
      <c r="D19402">
        <v>3</v>
      </c>
      <c r="E19402">
        <v>0</v>
      </c>
    </row>
    <row r="19403">
      <c r="B19403">
        <v>28</v>
      </c>
      <c r="C19403">
        <v>72</v>
      </c>
      <c r="D19403">
        <v>4</v>
      </c>
      <c r="E19403">
        <v>0</v>
      </c>
    </row>
    <row r="19404">
      <c r="B19404">
        <v>28</v>
      </c>
      <c r="C19404">
        <v>72</v>
      </c>
      <c r="D19404">
        <v>5</v>
      </c>
      <c r="E19404">
        <v>0</v>
      </c>
    </row>
    <row r="19405">
      <c r="B19405">
        <v>28</v>
      </c>
      <c r="C19405">
        <v>72</v>
      </c>
      <c r="D19405">
        <v>6</v>
      </c>
      <c r="E19405">
        <v>0</v>
      </c>
    </row>
    <row r="19406">
      <c r="B19406">
        <v>28</v>
      </c>
      <c r="C19406">
        <v>72</v>
      </c>
      <c r="D19406">
        <v>7</v>
      </c>
      <c r="E19406">
        <v>0</v>
      </c>
    </row>
    <row r="19407">
      <c r="B19407">
        <v>28</v>
      </c>
      <c r="C19407">
        <v>73</v>
      </c>
      <c r="D19407">
        <v>1</v>
      </c>
      <c r="E19407">
        <v>0</v>
      </c>
    </row>
    <row r="19408">
      <c r="B19408">
        <v>28</v>
      </c>
      <c r="C19408">
        <v>73</v>
      </c>
      <c r="D19408">
        <v>2</v>
      </c>
      <c r="E19408">
        <v>0</v>
      </c>
    </row>
    <row r="19409">
      <c r="B19409">
        <v>28</v>
      </c>
      <c r="C19409">
        <v>73</v>
      </c>
      <c r="D19409">
        <v>3</v>
      </c>
      <c r="E19409">
        <v>0</v>
      </c>
    </row>
    <row r="19410">
      <c r="B19410">
        <v>28</v>
      </c>
      <c r="C19410">
        <v>73</v>
      </c>
      <c r="D19410">
        <v>4</v>
      </c>
      <c r="E19410">
        <v>0</v>
      </c>
    </row>
    <row r="19411">
      <c r="B19411">
        <v>28</v>
      </c>
      <c r="C19411">
        <v>73</v>
      </c>
      <c r="D19411">
        <v>5</v>
      </c>
      <c r="E19411">
        <v>0</v>
      </c>
    </row>
    <row r="19412">
      <c r="B19412">
        <v>28</v>
      </c>
      <c r="C19412">
        <v>73</v>
      </c>
      <c r="D19412">
        <v>6</v>
      </c>
      <c r="E19412">
        <v>0</v>
      </c>
    </row>
    <row r="19413">
      <c r="B19413">
        <v>28</v>
      </c>
      <c r="C19413">
        <v>73</v>
      </c>
      <c r="D19413">
        <v>7</v>
      </c>
      <c r="E19413">
        <v>0</v>
      </c>
    </row>
    <row r="19414">
      <c r="B19414">
        <v>28</v>
      </c>
      <c r="C19414">
        <v>74</v>
      </c>
      <c r="D19414">
        <v>1</v>
      </c>
      <c r="E19414">
        <v>0</v>
      </c>
    </row>
    <row r="19415">
      <c r="B19415">
        <v>28</v>
      </c>
      <c r="C19415">
        <v>74</v>
      </c>
      <c r="D19415">
        <v>2</v>
      </c>
      <c r="E19415">
        <v>0</v>
      </c>
    </row>
    <row r="19416">
      <c r="B19416">
        <v>28</v>
      </c>
      <c r="C19416">
        <v>74</v>
      </c>
      <c r="D19416">
        <v>3</v>
      </c>
      <c r="E19416">
        <v>0</v>
      </c>
    </row>
    <row r="19417">
      <c r="B19417">
        <v>28</v>
      </c>
      <c r="C19417">
        <v>74</v>
      </c>
      <c r="D19417">
        <v>4</v>
      </c>
      <c r="E19417">
        <v>0</v>
      </c>
    </row>
    <row r="19418">
      <c r="B19418">
        <v>28</v>
      </c>
      <c r="C19418">
        <v>74</v>
      </c>
      <c r="D19418">
        <v>5</v>
      </c>
      <c r="E19418">
        <v>0</v>
      </c>
    </row>
    <row r="19419">
      <c r="B19419">
        <v>28</v>
      </c>
      <c r="C19419">
        <v>74</v>
      </c>
      <c r="D19419">
        <v>6</v>
      </c>
      <c r="E19419">
        <v>0</v>
      </c>
    </row>
    <row r="19420">
      <c r="B19420">
        <v>28</v>
      </c>
      <c r="C19420">
        <v>74</v>
      </c>
      <c r="D19420">
        <v>7</v>
      </c>
      <c r="E19420">
        <v>0</v>
      </c>
    </row>
    <row r="19421">
      <c r="B19421">
        <v>28</v>
      </c>
      <c r="C19421">
        <v>75</v>
      </c>
      <c r="D19421">
        <v>1</v>
      </c>
      <c r="E19421">
        <v>0</v>
      </c>
    </row>
    <row r="19422">
      <c r="B19422">
        <v>28</v>
      </c>
      <c r="C19422">
        <v>75</v>
      </c>
      <c r="D19422">
        <v>2</v>
      </c>
      <c r="E19422">
        <v>0</v>
      </c>
    </row>
    <row r="19423">
      <c r="B19423">
        <v>28</v>
      </c>
      <c r="C19423">
        <v>75</v>
      </c>
      <c r="D19423">
        <v>3</v>
      </c>
      <c r="E19423">
        <v>0</v>
      </c>
    </row>
    <row r="19424">
      <c r="B19424">
        <v>28</v>
      </c>
      <c r="C19424">
        <v>75</v>
      </c>
      <c r="D19424">
        <v>4</v>
      </c>
      <c r="E19424">
        <v>0</v>
      </c>
    </row>
    <row r="19425">
      <c r="B19425">
        <v>28</v>
      </c>
      <c r="C19425">
        <v>75</v>
      </c>
      <c r="D19425">
        <v>5</v>
      </c>
      <c r="E19425">
        <v>0</v>
      </c>
    </row>
    <row r="19426">
      <c r="B19426">
        <v>28</v>
      </c>
      <c r="C19426">
        <v>75</v>
      </c>
      <c r="D19426">
        <v>6</v>
      </c>
      <c r="E19426">
        <v>0</v>
      </c>
    </row>
    <row r="19427">
      <c r="B19427">
        <v>28</v>
      </c>
      <c r="C19427">
        <v>75</v>
      </c>
      <c r="D19427">
        <v>7</v>
      </c>
      <c r="E19427">
        <v>0</v>
      </c>
    </row>
    <row r="19428">
      <c r="B19428">
        <v>28</v>
      </c>
      <c r="C19428">
        <v>76</v>
      </c>
      <c r="D19428">
        <v>1</v>
      </c>
      <c r="E19428">
        <v>0</v>
      </c>
    </row>
    <row r="19429">
      <c r="B19429">
        <v>28</v>
      </c>
      <c r="C19429">
        <v>76</v>
      </c>
      <c r="D19429">
        <v>2</v>
      </c>
      <c r="E19429">
        <v>0</v>
      </c>
    </row>
    <row r="19430">
      <c r="B19430">
        <v>28</v>
      </c>
      <c r="C19430">
        <v>76</v>
      </c>
      <c r="D19430">
        <v>3</v>
      </c>
      <c r="E19430">
        <v>0</v>
      </c>
    </row>
    <row r="19431">
      <c r="B19431">
        <v>28</v>
      </c>
      <c r="C19431">
        <v>76</v>
      </c>
      <c r="D19431">
        <v>4</v>
      </c>
      <c r="E19431">
        <v>0</v>
      </c>
    </row>
    <row r="19432">
      <c r="B19432">
        <v>28</v>
      </c>
      <c r="C19432">
        <v>76</v>
      </c>
      <c r="D19432">
        <v>5</v>
      </c>
      <c r="E19432">
        <v>0</v>
      </c>
    </row>
    <row r="19433">
      <c r="B19433">
        <v>28</v>
      </c>
      <c r="C19433">
        <v>76</v>
      </c>
      <c r="D19433">
        <v>6</v>
      </c>
      <c r="E19433">
        <v>0</v>
      </c>
    </row>
    <row r="19434">
      <c r="B19434">
        <v>28</v>
      </c>
      <c r="C19434">
        <v>76</v>
      </c>
      <c r="D19434">
        <v>7</v>
      </c>
      <c r="E19434">
        <v>0</v>
      </c>
    </row>
    <row r="19435">
      <c r="B19435">
        <v>28</v>
      </c>
      <c r="C19435">
        <v>77</v>
      </c>
      <c r="D19435">
        <v>1</v>
      </c>
      <c r="E19435">
        <v>0</v>
      </c>
    </row>
    <row r="19436">
      <c r="B19436">
        <v>28</v>
      </c>
      <c r="C19436">
        <v>77</v>
      </c>
      <c r="D19436">
        <v>2</v>
      </c>
      <c r="E19436">
        <v>0</v>
      </c>
    </row>
    <row r="19437">
      <c r="B19437">
        <v>28</v>
      </c>
      <c r="C19437">
        <v>77</v>
      </c>
      <c r="D19437">
        <v>3</v>
      </c>
      <c r="E19437">
        <v>0</v>
      </c>
    </row>
    <row r="19438">
      <c r="B19438">
        <v>28</v>
      </c>
      <c r="C19438">
        <v>77</v>
      </c>
      <c r="D19438">
        <v>4</v>
      </c>
      <c r="E19438">
        <v>0</v>
      </c>
    </row>
    <row r="19439">
      <c r="B19439">
        <v>28</v>
      </c>
      <c r="C19439">
        <v>77</v>
      </c>
      <c r="D19439">
        <v>5</v>
      </c>
      <c r="E19439">
        <v>0</v>
      </c>
    </row>
    <row r="19440">
      <c r="B19440">
        <v>28</v>
      </c>
      <c r="C19440">
        <v>77</v>
      </c>
      <c r="D19440">
        <v>6</v>
      </c>
      <c r="E19440">
        <v>0</v>
      </c>
    </row>
    <row r="19441">
      <c r="B19441">
        <v>28</v>
      </c>
      <c r="C19441">
        <v>77</v>
      </c>
      <c r="D19441">
        <v>7</v>
      </c>
      <c r="E19441">
        <v>0</v>
      </c>
    </row>
    <row r="19442">
      <c r="B19442">
        <v>28</v>
      </c>
      <c r="C19442">
        <v>78</v>
      </c>
      <c r="D19442">
        <v>1</v>
      </c>
      <c r="E19442">
        <v>0</v>
      </c>
    </row>
    <row r="19443">
      <c r="B19443">
        <v>28</v>
      </c>
      <c r="C19443">
        <v>78</v>
      </c>
      <c r="D19443">
        <v>2</v>
      </c>
      <c r="E19443">
        <v>0</v>
      </c>
    </row>
    <row r="19444">
      <c r="B19444">
        <v>28</v>
      </c>
      <c r="C19444">
        <v>78</v>
      </c>
      <c r="D19444">
        <v>3</v>
      </c>
      <c r="E19444">
        <v>0</v>
      </c>
    </row>
    <row r="19445">
      <c r="B19445">
        <v>28</v>
      </c>
      <c r="C19445">
        <v>78</v>
      </c>
      <c r="D19445">
        <v>4</v>
      </c>
      <c r="E19445">
        <v>0</v>
      </c>
    </row>
    <row r="19446">
      <c r="B19446">
        <v>28</v>
      </c>
      <c r="C19446">
        <v>78</v>
      </c>
      <c r="D19446">
        <v>5</v>
      </c>
      <c r="E19446">
        <v>0</v>
      </c>
    </row>
    <row r="19447">
      <c r="B19447">
        <v>28</v>
      </c>
      <c r="C19447">
        <v>78</v>
      </c>
      <c r="D19447">
        <v>6</v>
      </c>
      <c r="E19447">
        <v>0</v>
      </c>
    </row>
    <row r="19448">
      <c r="B19448">
        <v>28</v>
      </c>
      <c r="C19448">
        <v>78</v>
      </c>
      <c r="D19448">
        <v>7</v>
      </c>
      <c r="E19448">
        <v>0</v>
      </c>
    </row>
    <row r="19449">
      <c r="B19449">
        <v>28</v>
      </c>
      <c r="C19449">
        <v>79</v>
      </c>
      <c r="D19449">
        <v>1</v>
      </c>
      <c r="E19449">
        <v>0</v>
      </c>
    </row>
    <row r="19450">
      <c r="B19450">
        <v>28</v>
      </c>
      <c r="C19450">
        <v>79</v>
      </c>
      <c r="D19450">
        <v>2</v>
      </c>
      <c r="E19450">
        <v>0</v>
      </c>
    </row>
    <row r="19451">
      <c r="B19451">
        <v>28</v>
      </c>
      <c r="C19451">
        <v>79</v>
      </c>
      <c r="D19451">
        <v>3</v>
      </c>
      <c r="E19451">
        <v>0</v>
      </c>
    </row>
    <row r="19452">
      <c r="B19452">
        <v>28</v>
      </c>
      <c r="C19452">
        <v>79</v>
      </c>
      <c r="D19452">
        <v>4</v>
      </c>
      <c r="E19452">
        <v>0</v>
      </c>
    </row>
    <row r="19453">
      <c r="B19453">
        <v>28</v>
      </c>
      <c r="C19453">
        <v>79</v>
      </c>
      <c r="D19453">
        <v>5</v>
      </c>
      <c r="E19453">
        <v>0</v>
      </c>
    </row>
    <row r="19454">
      <c r="B19454">
        <v>28</v>
      </c>
      <c r="C19454">
        <v>79</v>
      </c>
      <c r="D19454">
        <v>6</v>
      </c>
      <c r="E19454">
        <v>0</v>
      </c>
    </row>
    <row r="19455">
      <c r="B19455">
        <v>28</v>
      </c>
      <c r="C19455">
        <v>79</v>
      </c>
      <c r="D19455">
        <v>7</v>
      </c>
      <c r="E19455">
        <v>0</v>
      </c>
    </row>
    <row r="19456">
      <c r="B19456">
        <v>28</v>
      </c>
      <c r="C19456">
        <v>80</v>
      </c>
      <c r="D19456">
        <v>1</v>
      </c>
      <c r="E19456">
        <v>0</v>
      </c>
    </row>
    <row r="19457">
      <c r="B19457">
        <v>28</v>
      </c>
      <c r="C19457">
        <v>80</v>
      </c>
      <c r="D19457">
        <v>2</v>
      </c>
      <c r="E19457">
        <v>0</v>
      </c>
    </row>
    <row r="19458">
      <c r="B19458">
        <v>28</v>
      </c>
      <c r="C19458">
        <v>80</v>
      </c>
      <c r="D19458">
        <v>3</v>
      </c>
      <c r="E19458">
        <v>0</v>
      </c>
    </row>
    <row r="19459">
      <c r="B19459">
        <v>28</v>
      </c>
      <c r="C19459">
        <v>80</v>
      </c>
      <c r="D19459">
        <v>4</v>
      </c>
      <c r="E19459">
        <v>0</v>
      </c>
    </row>
    <row r="19460">
      <c r="B19460">
        <v>28</v>
      </c>
      <c r="C19460">
        <v>80</v>
      </c>
      <c r="D19460">
        <v>5</v>
      </c>
      <c r="E19460">
        <v>0</v>
      </c>
    </row>
    <row r="19461">
      <c r="B19461">
        <v>28</v>
      </c>
      <c r="C19461">
        <v>80</v>
      </c>
      <c r="D19461">
        <v>6</v>
      </c>
      <c r="E19461">
        <v>0</v>
      </c>
    </row>
    <row r="19462">
      <c r="B19462">
        <v>28</v>
      </c>
      <c r="C19462">
        <v>80</v>
      </c>
      <c r="D19462">
        <v>7</v>
      </c>
      <c r="E19462">
        <v>0</v>
      </c>
    </row>
    <row r="19463">
      <c r="B19463">
        <v>28</v>
      </c>
      <c r="C19463">
        <v>81</v>
      </c>
      <c r="D19463">
        <v>1</v>
      </c>
      <c r="E19463">
        <v>0</v>
      </c>
    </row>
    <row r="19464">
      <c r="B19464">
        <v>28</v>
      </c>
      <c r="C19464">
        <v>81</v>
      </c>
      <c r="D19464">
        <v>2</v>
      </c>
      <c r="E19464">
        <v>0</v>
      </c>
    </row>
    <row r="19465">
      <c r="B19465">
        <v>28</v>
      </c>
      <c r="C19465">
        <v>81</v>
      </c>
      <c r="D19465">
        <v>3</v>
      </c>
      <c r="E19465">
        <v>0</v>
      </c>
    </row>
    <row r="19466">
      <c r="B19466">
        <v>28</v>
      </c>
      <c r="C19466">
        <v>81</v>
      </c>
      <c r="D19466">
        <v>4</v>
      </c>
      <c r="E19466">
        <v>0</v>
      </c>
    </row>
    <row r="19467">
      <c r="B19467">
        <v>28</v>
      </c>
      <c r="C19467">
        <v>81</v>
      </c>
      <c r="D19467">
        <v>5</v>
      </c>
      <c r="E19467">
        <v>0</v>
      </c>
    </row>
    <row r="19468">
      <c r="B19468">
        <v>28</v>
      </c>
      <c r="C19468">
        <v>81</v>
      </c>
      <c r="D19468">
        <v>6</v>
      </c>
      <c r="E19468">
        <v>0</v>
      </c>
    </row>
    <row r="19469">
      <c r="B19469">
        <v>28</v>
      </c>
      <c r="C19469">
        <v>81</v>
      </c>
      <c r="D19469">
        <v>7</v>
      </c>
      <c r="E19469">
        <v>0</v>
      </c>
    </row>
    <row r="19470">
      <c r="B19470">
        <v>28</v>
      </c>
      <c r="C19470">
        <v>82</v>
      </c>
      <c r="D19470">
        <v>1</v>
      </c>
      <c r="E19470">
        <v>0</v>
      </c>
    </row>
    <row r="19471">
      <c r="B19471">
        <v>28</v>
      </c>
      <c r="C19471">
        <v>82</v>
      </c>
      <c r="D19471">
        <v>2</v>
      </c>
      <c r="E19471">
        <v>0</v>
      </c>
    </row>
    <row r="19472">
      <c r="B19472">
        <v>28</v>
      </c>
      <c r="C19472">
        <v>82</v>
      </c>
      <c r="D19472">
        <v>3</v>
      </c>
      <c r="E19472">
        <v>0</v>
      </c>
    </row>
    <row r="19473">
      <c r="B19473">
        <v>28</v>
      </c>
      <c r="C19473">
        <v>82</v>
      </c>
      <c r="D19473">
        <v>4</v>
      </c>
      <c r="E19473">
        <v>0</v>
      </c>
    </row>
    <row r="19474">
      <c r="B19474">
        <v>28</v>
      </c>
      <c r="C19474">
        <v>82</v>
      </c>
      <c r="D19474">
        <v>5</v>
      </c>
      <c r="E19474">
        <v>0</v>
      </c>
    </row>
    <row r="19475">
      <c r="B19475">
        <v>28</v>
      </c>
      <c r="C19475">
        <v>82</v>
      </c>
      <c r="D19475">
        <v>6</v>
      </c>
      <c r="E19475">
        <v>0</v>
      </c>
    </row>
    <row r="19476">
      <c r="B19476">
        <v>28</v>
      </c>
      <c r="C19476">
        <v>82</v>
      </c>
      <c r="D19476">
        <v>7</v>
      </c>
      <c r="E19476">
        <v>0</v>
      </c>
    </row>
    <row r="19477">
      <c r="B19477">
        <v>28</v>
      </c>
      <c r="C19477">
        <v>83</v>
      </c>
      <c r="D19477">
        <v>1</v>
      </c>
      <c r="E19477">
        <v>0</v>
      </c>
    </row>
    <row r="19478">
      <c r="B19478">
        <v>28</v>
      </c>
      <c r="C19478">
        <v>83</v>
      </c>
      <c r="D19478">
        <v>2</v>
      </c>
      <c r="E19478">
        <v>0</v>
      </c>
    </row>
    <row r="19479">
      <c r="B19479">
        <v>28</v>
      </c>
      <c r="C19479">
        <v>83</v>
      </c>
      <c r="D19479">
        <v>3</v>
      </c>
      <c r="E19479">
        <v>0</v>
      </c>
    </row>
    <row r="19480">
      <c r="B19480">
        <v>28</v>
      </c>
      <c r="C19480">
        <v>83</v>
      </c>
      <c r="D19480">
        <v>4</v>
      </c>
      <c r="E19480">
        <v>0</v>
      </c>
    </row>
    <row r="19481">
      <c r="B19481">
        <v>28</v>
      </c>
      <c r="C19481">
        <v>83</v>
      </c>
      <c r="D19481">
        <v>5</v>
      </c>
      <c r="E19481">
        <v>0</v>
      </c>
    </row>
    <row r="19482">
      <c r="B19482">
        <v>28</v>
      </c>
      <c r="C19482">
        <v>83</v>
      </c>
      <c r="D19482">
        <v>6</v>
      </c>
      <c r="E19482">
        <v>0</v>
      </c>
    </row>
    <row r="19483">
      <c r="B19483">
        <v>28</v>
      </c>
      <c r="C19483">
        <v>83</v>
      </c>
      <c r="D19483">
        <v>7</v>
      </c>
      <c r="E19483">
        <v>0</v>
      </c>
    </row>
    <row r="19484">
      <c r="B19484">
        <v>28</v>
      </c>
      <c r="C19484">
        <v>84</v>
      </c>
      <c r="D19484">
        <v>1</v>
      </c>
      <c r="E19484">
        <v>0</v>
      </c>
    </row>
    <row r="19485">
      <c r="B19485">
        <v>28</v>
      </c>
      <c r="C19485">
        <v>84</v>
      </c>
      <c r="D19485">
        <v>2</v>
      </c>
      <c r="E19485">
        <v>0</v>
      </c>
    </row>
    <row r="19486">
      <c r="B19486">
        <v>28</v>
      </c>
      <c r="C19486">
        <v>84</v>
      </c>
      <c r="D19486">
        <v>3</v>
      </c>
      <c r="E19486">
        <v>0</v>
      </c>
    </row>
    <row r="19487">
      <c r="B19487">
        <v>28</v>
      </c>
      <c r="C19487">
        <v>84</v>
      </c>
      <c r="D19487">
        <v>4</v>
      </c>
      <c r="E19487">
        <v>0</v>
      </c>
    </row>
    <row r="19488">
      <c r="B19488">
        <v>28</v>
      </c>
      <c r="C19488">
        <v>84</v>
      </c>
      <c r="D19488">
        <v>5</v>
      </c>
      <c r="E19488">
        <v>0</v>
      </c>
    </row>
    <row r="19489">
      <c r="B19489">
        <v>28</v>
      </c>
      <c r="C19489">
        <v>84</v>
      </c>
      <c r="D19489">
        <v>6</v>
      </c>
      <c r="E19489">
        <v>0</v>
      </c>
    </row>
    <row r="19490">
      <c r="B19490">
        <v>28</v>
      </c>
      <c r="C19490">
        <v>84</v>
      </c>
      <c r="D19490">
        <v>7</v>
      </c>
      <c r="E19490">
        <v>0</v>
      </c>
    </row>
    <row r="19491">
      <c r="B19491">
        <v>28</v>
      </c>
      <c r="C19491">
        <v>85</v>
      </c>
      <c r="D19491">
        <v>1</v>
      </c>
      <c r="E19491">
        <v>0</v>
      </c>
    </row>
    <row r="19492">
      <c r="B19492">
        <v>28</v>
      </c>
      <c r="C19492">
        <v>85</v>
      </c>
      <c r="D19492">
        <v>2</v>
      </c>
      <c r="E19492">
        <v>0</v>
      </c>
    </row>
    <row r="19493">
      <c r="B19493">
        <v>28</v>
      </c>
      <c r="C19493">
        <v>85</v>
      </c>
      <c r="D19493">
        <v>3</v>
      </c>
      <c r="E19493">
        <v>0</v>
      </c>
    </row>
    <row r="19494">
      <c r="B19494">
        <v>28</v>
      </c>
      <c r="C19494">
        <v>85</v>
      </c>
      <c r="D19494">
        <v>4</v>
      </c>
      <c r="E19494">
        <v>0</v>
      </c>
    </row>
    <row r="19495">
      <c r="B19495">
        <v>28</v>
      </c>
      <c r="C19495">
        <v>85</v>
      </c>
      <c r="D19495">
        <v>5</v>
      </c>
      <c r="E19495">
        <v>0</v>
      </c>
    </row>
    <row r="19496">
      <c r="B19496">
        <v>28</v>
      </c>
      <c r="C19496">
        <v>85</v>
      </c>
      <c r="D19496">
        <v>6</v>
      </c>
      <c r="E19496">
        <v>0</v>
      </c>
    </row>
    <row r="19497">
      <c r="B19497">
        <v>28</v>
      </c>
      <c r="C19497">
        <v>85</v>
      </c>
      <c r="D19497">
        <v>7</v>
      </c>
      <c r="E19497">
        <v>0</v>
      </c>
    </row>
    <row r="19498">
      <c r="B19498">
        <v>28</v>
      </c>
      <c r="C19498">
        <v>86</v>
      </c>
      <c r="D19498">
        <v>1</v>
      </c>
      <c r="E19498">
        <v>0</v>
      </c>
    </row>
    <row r="19499">
      <c r="B19499">
        <v>28</v>
      </c>
      <c r="C19499">
        <v>86</v>
      </c>
      <c r="D19499">
        <v>2</v>
      </c>
      <c r="E19499">
        <v>0</v>
      </c>
    </row>
    <row r="19500">
      <c r="B19500">
        <v>28</v>
      </c>
      <c r="C19500">
        <v>86</v>
      </c>
      <c r="D19500">
        <v>3</v>
      </c>
      <c r="E19500">
        <v>0</v>
      </c>
    </row>
    <row r="19501">
      <c r="B19501">
        <v>28</v>
      </c>
      <c r="C19501">
        <v>86</v>
      </c>
      <c r="D19501">
        <v>4</v>
      </c>
      <c r="E19501">
        <v>0</v>
      </c>
    </row>
    <row r="19502">
      <c r="B19502">
        <v>28</v>
      </c>
      <c r="C19502">
        <v>86</v>
      </c>
      <c r="D19502">
        <v>5</v>
      </c>
      <c r="E19502">
        <v>0</v>
      </c>
    </row>
    <row r="19503">
      <c r="B19503">
        <v>28</v>
      </c>
      <c r="C19503">
        <v>86</v>
      </c>
      <c r="D19503">
        <v>6</v>
      </c>
      <c r="E19503">
        <v>0</v>
      </c>
    </row>
    <row r="19504">
      <c r="B19504">
        <v>28</v>
      </c>
      <c r="C19504">
        <v>86</v>
      </c>
      <c r="D19504">
        <v>7</v>
      </c>
      <c r="E19504">
        <v>0</v>
      </c>
    </row>
    <row r="19505">
      <c r="B19505">
        <v>28</v>
      </c>
      <c r="C19505">
        <v>87</v>
      </c>
      <c r="D19505">
        <v>1</v>
      </c>
      <c r="E19505">
        <v>0</v>
      </c>
    </row>
    <row r="19506">
      <c r="B19506">
        <v>28</v>
      </c>
      <c r="C19506">
        <v>87</v>
      </c>
      <c r="D19506">
        <v>2</v>
      </c>
      <c r="E19506">
        <v>0</v>
      </c>
    </row>
    <row r="19507">
      <c r="B19507">
        <v>28</v>
      </c>
      <c r="C19507">
        <v>87</v>
      </c>
      <c r="D19507">
        <v>3</v>
      </c>
      <c r="E19507">
        <v>0</v>
      </c>
    </row>
    <row r="19508">
      <c r="B19508">
        <v>28</v>
      </c>
      <c r="C19508">
        <v>87</v>
      </c>
      <c r="D19508">
        <v>4</v>
      </c>
      <c r="E19508">
        <v>0</v>
      </c>
    </row>
    <row r="19509">
      <c r="B19509">
        <v>28</v>
      </c>
      <c r="C19509">
        <v>87</v>
      </c>
      <c r="D19509">
        <v>5</v>
      </c>
      <c r="E19509">
        <v>0</v>
      </c>
    </row>
    <row r="19510">
      <c r="B19510">
        <v>28</v>
      </c>
      <c r="C19510">
        <v>87</v>
      </c>
      <c r="D19510">
        <v>6</v>
      </c>
      <c r="E19510">
        <v>0</v>
      </c>
    </row>
    <row r="19511">
      <c r="B19511">
        <v>28</v>
      </c>
      <c r="C19511">
        <v>87</v>
      </c>
      <c r="D19511">
        <v>7</v>
      </c>
      <c r="E19511">
        <v>0</v>
      </c>
    </row>
    <row r="19512">
      <c r="B19512">
        <v>28</v>
      </c>
      <c r="C19512">
        <v>88</v>
      </c>
      <c r="D19512">
        <v>1</v>
      </c>
      <c r="E19512">
        <v>0</v>
      </c>
    </row>
    <row r="19513">
      <c r="B19513">
        <v>28</v>
      </c>
      <c r="C19513">
        <v>88</v>
      </c>
      <c r="D19513">
        <v>2</v>
      </c>
      <c r="E19513">
        <v>0</v>
      </c>
    </row>
    <row r="19514">
      <c r="B19514">
        <v>28</v>
      </c>
      <c r="C19514">
        <v>88</v>
      </c>
      <c r="D19514">
        <v>3</v>
      </c>
      <c r="E19514">
        <v>0</v>
      </c>
    </row>
    <row r="19515">
      <c r="B19515">
        <v>28</v>
      </c>
      <c r="C19515">
        <v>88</v>
      </c>
      <c r="D19515">
        <v>4</v>
      </c>
      <c r="E19515">
        <v>0</v>
      </c>
    </row>
    <row r="19516">
      <c r="B19516">
        <v>28</v>
      </c>
      <c r="C19516">
        <v>88</v>
      </c>
      <c r="D19516">
        <v>5</v>
      </c>
      <c r="E19516">
        <v>0</v>
      </c>
    </row>
    <row r="19517">
      <c r="B19517">
        <v>28</v>
      </c>
      <c r="C19517">
        <v>88</v>
      </c>
      <c r="D19517">
        <v>6</v>
      </c>
      <c r="E19517">
        <v>0</v>
      </c>
    </row>
    <row r="19518">
      <c r="B19518">
        <v>28</v>
      </c>
      <c r="C19518">
        <v>88</v>
      </c>
      <c r="D19518">
        <v>7</v>
      </c>
      <c r="E19518">
        <v>0</v>
      </c>
    </row>
    <row r="19519">
      <c r="B19519">
        <v>28</v>
      </c>
      <c r="C19519">
        <v>89</v>
      </c>
      <c r="D19519">
        <v>1</v>
      </c>
      <c r="E19519">
        <v>0</v>
      </c>
    </row>
    <row r="19520">
      <c r="B19520">
        <v>28</v>
      </c>
      <c r="C19520">
        <v>89</v>
      </c>
      <c r="D19520">
        <v>2</v>
      </c>
      <c r="E19520">
        <v>0</v>
      </c>
    </row>
    <row r="19521">
      <c r="B19521">
        <v>28</v>
      </c>
      <c r="C19521">
        <v>89</v>
      </c>
      <c r="D19521">
        <v>3</v>
      </c>
      <c r="E19521">
        <v>0</v>
      </c>
    </row>
    <row r="19522">
      <c r="B19522">
        <v>28</v>
      </c>
      <c r="C19522">
        <v>89</v>
      </c>
      <c r="D19522">
        <v>4</v>
      </c>
      <c r="E19522">
        <v>0</v>
      </c>
    </row>
    <row r="19523">
      <c r="B19523">
        <v>28</v>
      </c>
      <c r="C19523">
        <v>89</v>
      </c>
      <c r="D19523">
        <v>5</v>
      </c>
      <c r="E19523">
        <v>0</v>
      </c>
    </row>
    <row r="19524">
      <c r="B19524">
        <v>28</v>
      </c>
      <c r="C19524">
        <v>89</v>
      </c>
      <c r="D19524">
        <v>6</v>
      </c>
      <c r="E19524">
        <v>0</v>
      </c>
    </row>
    <row r="19525">
      <c r="B19525">
        <v>28</v>
      </c>
      <c r="C19525">
        <v>89</v>
      </c>
      <c r="D19525">
        <v>7</v>
      </c>
      <c r="E19525">
        <v>0</v>
      </c>
    </row>
    <row r="19526">
      <c r="B19526">
        <v>28</v>
      </c>
      <c r="C19526">
        <v>90</v>
      </c>
      <c r="D19526">
        <v>1</v>
      </c>
      <c r="E19526">
        <v>0</v>
      </c>
    </row>
    <row r="19527">
      <c r="B19527">
        <v>28</v>
      </c>
      <c r="C19527">
        <v>90</v>
      </c>
      <c r="D19527">
        <v>2</v>
      </c>
      <c r="E19527">
        <v>0</v>
      </c>
    </row>
    <row r="19528">
      <c r="B19528">
        <v>28</v>
      </c>
      <c r="C19528">
        <v>90</v>
      </c>
      <c r="D19528">
        <v>3</v>
      </c>
      <c r="E19528">
        <v>0</v>
      </c>
    </row>
    <row r="19529">
      <c r="B19529">
        <v>28</v>
      </c>
      <c r="C19529">
        <v>90</v>
      </c>
      <c r="D19529">
        <v>4</v>
      </c>
      <c r="E19529">
        <v>0</v>
      </c>
    </row>
    <row r="19530">
      <c r="B19530">
        <v>28</v>
      </c>
      <c r="C19530">
        <v>90</v>
      </c>
      <c r="D19530">
        <v>5</v>
      </c>
      <c r="E19530">
        <v>0</v>
      </c>
    </row>
    <row r="19531">
      <c r="B19531">
        <v>28</v>
      </c>
      <c r="C19531">
        <v>90</v>
      </c>
      <c r="D19531">
        <v>6</v>
      </c>
      <c r="E19531">
        <v>0</v>
      </c>
    </row>
    <row r="19532">
      <c r="B19532">
        <v>28</v>
      </c>
      <c r="C19532">
        <v>90</v>
      </c>
      <c r="D19532">
        <v>7</v>
      </c>
      <c r="E19532">
        <v>0</v>
      </c>
    </row>
    <row r="19533">
      <c r="B19533">
        <v>28</v>
      </c>
      <c r="C19533">
        <v>91</v>
      </c>
      <c r="D19533">
        <v>1</v>
      </c>
      <c r="E19533">
        <v>0</v>
      </c>
    </row>
    <row r="19534">
      <c r="B19534">
        <v>28</v>
      </c>
      <c r="C19534">
        <v>91</v>
      </c>
      <c r="D19534">
        <v>2</v>
      </c>
      <c r="E19534">
        <v>0</v>
      </c>
    </row>
    <row r="19535">
      <c r="B19535">
        <v>28</v>
      </c>
      <c r="C19535">
        <v>91</v>
      </c>
      <c r="D19535">
        <v>3</v>
      </c>
      <c r="E19535">
        <v>0</v>
      </c>
    </row>
    <row r="19536">
      <c r="B19536">
        <v>28</v>
      </c>
      <c r="C19536">
        <v>91</v>
      </c>
      <c r="D19536">
        <v>4</v>
      </c>
      <c r="E19536">
        <v>0</v>
      </c>
    </row>
    <row r="19537">
      <c r="B19537">
        <v>28</v>
      </c>
      <c r="C19537">
        <v>91</v>
      </c>
      <c r="D19537">
        <v>5</v>
      </c>
      <c r="E19537">
        <v>0</v>
      </c>
    </row>
    <row r="19538">
      <c r="B19538">
        <v>28</v>
      </c>
      <c r="C19538">
        <v>91</v>
      </c>
      <c r="D19538">
        <v>6</v>
      </c>
      <c r="E19538">
        <v>0</v>
      </c>
    </row>
    <row r="19539">
      <c r="B19539">
        <v>28</v>
      </c>
      <c r="C19539">
        <v>91</v>
      </c>
      <c r="D19539">
        <v>7</v>
      </c>
      <c r="E19539">
        <v>0</v>
      </c>
    </row>
    <row r="19540">
      <c r="B19540">
        <v>28</v>
      </c>
      <c r="C19540">
        <v>92</v>
      </c>
      <c r="D19540">
        <v>1</v>
      </c>
      <c r="E19540">
        <v>0</v>
      </c>
    </row>
    <row r="19541">
      <c r="B19541">
        <v>28</v>
      </c>
      <c r="C19541">
        <v>92</v>
      </c>
      <c r="D19541">
        <v>2</v>
      </c>
      <c r="E19541">
        <v>0</v>
      </c>
    </row>
    <row r="19542">
      <c r="B19542">
        <v>28</v>
      </c>
      <c r="C19542">
        <v>92</v>
      </c>
      <c r="D19542">
        <v>3</v>
      </c>
      <c r="E19542">
        <v>0</v>
      </c>
    </row>
    <row r="19543">
      <c r="B19543">
        <v>28</v>
      </c>
      <c r="C19543">
        <v>92</v>
      </c>
      <c r="D19543">
        <v>4</v>
      </c>
      <c r="E19543">
        <v>0</v>
      </c>
    </row>
    <row r="19544">
      <c r="B19544">
        <v>28</v>
      </c>
      <c r="C19544">
        <v>92</v>
      </c>
      <c r="D19544">
        <v>5</v>
      </c>
      <c r="E19544">
        <v>0</v>
      </c>
    </row>
    <row r="19545">
      <c r="B19545">
        <v>28</v>
      </c>
      <c r="C19545">
        <v>92</v>
      </c>
      <c r="D19545">
        <v>6</v>
      </c>
      <c r="E19545">
        <v>0</v>
      </c>
    </row>
    <row r="19546">
      <c r="B19546">
        <v>28</v>
      </c>
      <c r="C19546">
        <v>92</v>
      </c>
      <c r="D19546">
        <v>7</v>
      </c>
      <c r="E19546">
        <v>0</v>
      </c>
    </row>
    <row r="19547">
      <c r="B19547">
        <v>28</v>
      </c>
      <c r="C19547">
        <v>93</v>
      </c>
      <c r="D19547">
        <v>1</v>
      </c>
      <c r="E19547">
        <v>0</v>
      </c>
    </row>
    <row r="19548">
      <c r="B19548">
        <v>28</v>
      </c>
      <c r="C19548">
        <v>93</v>
      </c>
      <c r="D19548">
        <v>2</v>
      </c>
      <c r="E19548">
        <v>0</v>
      </c>
    </row>
    <row r="19549">
      <c r="B19549">
        <v>28</v>
      </c>
      <c r="C19549">
        <v>93</v>
      </c>
      <c r="D19549">
        <v>3</v>
      </c>
      <c r="E19549">
        <v>0</v>
      </c>
    </row>
    <row r="19550">
      <c r="B19550">
        <v>28</v>
      </c>
      <c r="C19550">
        <v>93</v>
      </c>
      <c r="D19550">
        <v>4</v>
      </c>
      <c r="E19550">
        <v>0</v>
      </c>
    </row>
    <row r="19551">
      <c r="B19551">
        <v>28</v>
      </c>
      <c r="C19551">
        <v>93</v>
      </c>
      <c r="D19551">
        <v>5</v>
      </c>
      <c r="E19551">
        <v>0</v>
      </c>
    </row>
    <row r="19552">
      <c r="B19552">
        <v>28</v>
      </c>
      <c r="C19552">
        <v>93</v>
      </c>
      <c r="D19552">
        <v>6</v>
      </c>
      <c r="E19552">
        <v>0</v>
      </c>
    </row>
    <row r="19553">
      <c r="B19553">
        <v>28</v>
      </c>
      <c r="C19553">
        <v>93</v>
      </c>
      <c r="D19553">
        <v>7</v>
      </c>
      <c r="E19553">
        <v>0</v>
      </c>
    </row>
    <row r="19554">
      <c r="B19554">
        <v>28</v>
      </c>
      <c r="C19554">
        <v>94</v>
      </c>
      <c r="D19554">
        <v>1</v>
      </c>
      <c r="E19554">
        <v>0</v>
      </c>
    </row>
    <row r="19555">
      <c r="B19555">
        <v>28</v>
      </c>
      <c r="C19555">
        <v>94</v>
      </c>
      <c r="D19555">
        <v>2</v>
      </c>
      <c r="E19555">
        <v>0</v>
      </c>
    </row>
    <row r="19556">
      <c r="B19556">
        <v>28</v>
      </c>
      <c r="C19556">
        <v>94</v>
      </c>
      <c r="D19556">
        <v>3</v>
      </c>
      <c r="E19556">
        <v>0</v>
      </c>
    </row>
    <row r="19557">
      <c r="B19557">
        <v>28</v>
      </c>
      <c r="C19557">
        <v>94</v>
      </c>
      <c r="D19557">
        <v>4</v>
      </c>
      <c r="E19557">
        <v>0</v>
      </c>
    </row>
    <row r="19558">
      <c r="B19558">
        <v>28</v>
      </c>
      <c r="C19558">
        <v>94</v>
      </c>
      <c r="D19558">
        <v>5</v>
      </c>
      <c r="E19558">
        <v>0</v>
      </c>
    </row>
    <row r="19559">
      <c r="B19559">
        <v>28</v>
      </c>
      <c r="C19559">
        <v>94</v>
      </c>
      <c r="D19559">
        <v>6</v>
      </c>
      <c r="E19559">
        <v>0</v>
      </c>
    </row>
    <row r="19560">
      <c r="B19560">
        <v>28</v>
      </c>
      <c r="C19560">
        <v>94</v>
      </c>
      <c r="D19560">
        <v>7</v>
      </c>
      <c r="E19560">
        <v>0</v>
      </c>
    </row>
    <row r="19561">
      <c r="B19561">
        <v>28</v>
      </c>
      <c r="C19561">
        <v>95</v>
      </c>
      <c r="D19561">
        <v>1</v>
      </c>
      <c r="E19561">
        <v>0</v>
      </c>
    </row>
    <row r="19562">
      <c r="B19562">
        <v>28</v>
      </c>
      <c r="C19562">
        <v>95</v>
      </c>
      <c r="D19562">
        <v>2</v>
      </c>
      <c r="E19562">
        <v>0</v>
      </c>
    </row>
    <row r="19563">
      <c r="B19563">
        <v>28</v>
      </c>
      <c r="C19563">
        <v>95</v>
      </c>
      <c r="D19563">
        <v>3</v>
      </c>
      <c r="E19563">
        <v>0</v>
      </c>
    </row>
    <row r="19564">
      <c r="B19564">
        <v>28</v>
      </c>
      <c r="C19564">
        <v>95</v>
      </c>
      <c r="D19564">
        <v>4</v>
      </c>
      <c r="E19564">
        <v>0</v>
      </c>
    </row>
    <row r="19565">
      <c r="B19565">
        <v>28</v>
      </c>
      <c r="C19565">
        <v>95</v>
      </c>
      <c r="D19565">
        <v>5</v>
      </c>
      <c r="E19565">
        <v>0</v>
      </c>
    </row>
    <row r="19566">
      <c r="B19566">
        <v>28</v>
      </c>
      <c r="C19566">
        <v>95</v>
      </c>
      <c r="D19566">
        <v>6</v>
      </c>
      <c r="E19566">
        <v>0</v>
      </c>
    </row>
    <row r="19567">
      <c r="B19567">
        <v>28</v>
      </c>
      <c r="C19567">
        <v>95</v>
      </c>
      <c r="D19567">
        <v>7</v>
      </c>
      <c r="E19567">
        <v>0</v>
      </c>
    </row>
    <row r="19568">
      <c r="B19568">
        <v>28</v>
      </c>
      <c r="C19568">
        <v>96</v>
      </c>
      <c r="D19568">
        <v>1</v>
      </c>
      <c r="E19568">
        <v>0</v>
      </c>
    </row>
    <row r="19569">
      <c r="B19569">
        <v>28</v>
      </c>
      <c r="C19569">
        <v>96</v>
      </c>
      <c r="D19569">
        <v>2</v>
      </c>
      <c r="E19569">
        <v>0</v>
      </c>
    </row>
    <row r="19570">
      <c r="B19570">
        <v>28</v>
      </c>
      <c r="C19570">
        <v>96</v>
      </c>
      <c r="D19570">
        <v>3</v>
      </c>
      <c r="E19570">
        <v>0</v>
      </c>
    </row>
    <row r="19571">
      <c r="B19571">
        <v>28</v>
      </c>
      <c r="C19571">
        <v>96</v>
      </c>
      <c r="D19571">
        <v>4</v>
      </c>
      <c r="E19571">
        <v>0</v>
      </c>
    </row>
    <row r="19572">
      <c r="B19572">
        <v>28</v>
      </c>
      <c r="C19572">
        <v>96</v>
      </c>
      <c r="D19572">
        <v>5</v>
      </c>
      <c r="E19572">
        <v>0</v>
      </c>
    </row>
    <row r="19573">
      <c r="B19573">
        <v>28</v>
      </c>
      <c r="C19573">
        <v>96</v>
      </c>
      <c r="D19573">
        <v>6</v>
      </c>
      <c r="E19573">
        <v>0</v>
      </c>
    </row>
    <row r="19574">
      <c r="B19574">
        <v>28</v>
      </c>
      <c r="C19574">
        <v>96</v>
      </c>
      <c r="D19574">
        <v>7</v>
      </c>
      <c r="E19574">
        <v>0</v>
      </c>
    </row>
    <row r="19575">
      <c r="B19575">
        <v>28</v>
      </c>
      <c r="C19575">
        <v>97</v>
      </c>
      <c r="D19575">
        <v>1</v>
      </c>
      <c r="E19575">
        <v>0</v>
      </c>
    </row>
    <row r="19576">
      <c r="B19576">
        <v>28</v>
      </c>
      <c r="C19576">
        <v>97</v>
      </c>
      <c r="D19576">
        <v>2</v>
      </c>
      <c r="E19576">
        <v>0</v>
      </c>
    </row>
    <row r="19577">
      <c r="B19577">
        <v>28</v>
      </c>
      <c r="C19577">
        <v>97</v>
      </c>
      <c r="D19577">
        <v>3</v>
      </c>
      <c r="E19577">
        <v>0</v>
      </c>
    </row>
    <row r="19578">
      <c r="B19578">
        <v>28</v>
      </c>
      <c r="C19578">
        <v>97</v>
      </c>
      <c r="D19578">
        <v>4</v>
      </c>
      <c r="E19578">
        <v>0</v>
      </c>
    </row>
    <row r="19579">
      <c r="B19579">
        <v>28</v>
      </c>
      <c r="C19579">
        <v>97</v>
      </c>
      <c r="D19579">
        <v>5</v>
      </c>
      <c r="E19579">
        <v>0</v>
      </c>
    </row>
    <row r="19580">
      <c r="B19580">
        <v>28</v>
      </c>
      <c r="C19580">
        <v>97</v>
      </c>
      <c r="D19580">
        <v>6</v>
      </c>
      <c r="E19580">
        <v>0</v>
      </c>
    </row>
    <row r="19581">
      <c r="B19581">
        <v>28</v>
      </c>
      <c r="C19581">
        <v>97</v>
      </c>
      <c r="D19581">
        <v>7</v>
      </c>
      <c r="E19581">
        <v>0</v>
      </c>
    </row>
    <row r="19582">
      <c r="B19582">
        <v>28</v>
      </c>
      <c r="C19582">
        <v>98</v>
      </c>
      <c r="D19582">
        <v>1</v>
      </c>
      <c r="E19582">
        <v>0</v>
      </c>
    </row>
    <row r="19583">
      <c r="B19583">
        <v>28</v>
      </c>
      <c r="C19583">
        <v>98</v>
      </c>
      <c r="D19583">
        <v>2</v>
      </c>
      <c r="E19583">
        <v>0</v>
      </c>
    </row>
    <row r="19584">
      <c r="B19584">
        <v>28</v>
      </c>
      <c r="C19584">
        <v>98</v>
      </c>
      <c r="D19584">
        <v>3</v>
      </c>
      <c r="E19584">
        <v>0</v>
      </c>
    </row>
    <row r="19585">
      <c r="B19585">
        <v>28</v>
      </c>
      <c r="C19585">
        <v>98</v>
      </c>
      <c r="D19585">
        <v>4</v>
      </c>
      <c r="E19585">
        <v>0</v>
      </c>
    </row>
    <row r="19586">
      <c r="B19586">
        <v>28</v>
      </c>
      <c r="C19586">
        <v>98</v>
      </c>
      <c r="D19586">
        <v>5</v>
      </c>
      <c r="E19586">
        <v>0</v>
      </c>
    </row>
    <row r="19587">
      <c r="B19587">
        <v>28</v>
      </c>
      <c r="C19587">
        <v>98</v>
      </c>
      <c r="D19587">
        <v>6</v>
      </c>
      <c r="E19587">
        <v>0</v>
      </c>
    </row>
    <row r="19588">
      <c r="B19588">
        <v>28</v>
      </c>
      <c r="C19588">
        <v>98</v>
      </c>
      <c r="D19588">
        <v>7</v>
      </c>
      <c r="E19588">
        <v>0</v>
      </c>
    </row>
    <row r="19589">
      <c r="B19589">
        <v>28</v>
      </c>
      <c r="C19589">
        <v>99</v>
      </c>
      <c r="D19589">
        <v>1</v>
      </c>
      <c r="E19589">
        <v>0</v>
      </c>
    </row>
    <row r="19590">
      <c r="B19590">
        <v>28</v>
      </c>
      <c r="C19590">
        <v>99</v>
      </c>
      <c r="D19590">
        <v>2</v>
      </c>
      <c r="E19590">
        <v>0</v>
      </c>
    </row>
    <row r="19591">
      <c r="B19591">
        <v>28</v>
      </c>
      <c r="C19591">
        <v>99</v>
      </c>
      <c r="D19591">
        <v>3</v>
      </c>
      <c r="E19591">
        <v>0</v>
      </c>
    </row>
    <row r="19592">
      <c r="B19592">
        <v>28</v>
      </c>
      <c r="C19592">
        <v>99</v>
      </c>
      <c r="D19592">
        <v>4</v>
      </c>
      <c r="E19592">
        <v>0</v>
      </c>
    </row>
    <row r="19593">
      <c r="B19593">
        <v>28</v>
      </c>
      <c r="C19593">
        <v>99</v>
      </c>
      <c r="D19593">
        <v>5</v>
      </c>
      <c r="E19593">
        <v>0</v>
      </c>
    </row>
    <row r="19594">
      <c r="B19594">
        <v>28</v>
      </c>
      <c r="C19594">
        <v>99</v>
      </c>
      <c r="D19594">
        <v>6</v>
      </c>
      <c r="E19594">
        <v>0</v>
      </c>
    </row>
    <row r="19595">
      <c r="B19595">
        <v>28</v>
      </c>
      <c r="C19595">
        <v>99</v>
      </c>
      <c r="D19595">
        <v>7</v>
      </c>
      <c r="E19595">
        <v>0</v>
      </c>
    </row>
    <row r="19596">
      <c r="B19596">
        <v>28</v>
      </c>
      <c r="C19596">
        <v>100</v>
      </c>
      <c r="D19596">
        <v>1</v>
      </c>
      <c r="E19596">
        <v>0</v>
      </c>
    </row>
    <row r="19597">
      <c r="B19597">
        <v>28</v>
      </c>
      <c r="C19597">
        <v>100</v>
      </c>
      <c r="D19597">
        <v>2</v>
      </c>
      <c r="E19597">
        <v>0</v>
      </c>
    </row>
    <row r="19598">
      <c r="B19598">
        <v>28</v>
      </c>
      <c r="C19598">
        <v>100</v>
      </c>
      <c r="D19598">
        <v>3</v>
      </c>
      <c r="E19598">
        <v>0</v>
      </c>
    </row>
    <row r="19599">
      <c r="B19599">
        <v>28</v>
      </c>
      <c r="C19599">
        <v>100</v>
      </c>
      <c r="D19599">
        <v>4</v>
      </c>
      <c r="E19599">
        <v>0</v>
      </c>
    </row>
    <row r="19600">
      <c r="B19600">
        <v>28</v>
      </c>
      <c r="C19600">
        <v>100</v>
      </c>
      <c r="D19600">
        <v>5</v>
      </c>
      <c r="E19600">
        <v>0</v>
      </c>
    </row>
    <row r="19601">
      <c r="B19601">
        <v>28</v>
      </c>
      <c r="C19601">
        <v>100</v>
      </c>
      <c r="D19601">
        <v>6</v>
      </c>
      <c r="E19601">
        <v>0</v>
      </c>
    </row>
    <row r="19602">
      <c r="B19602">
        <v>28</v>
      </c>
      <c r="C19602">
        <v>100</v>
      </c>
      <c r="D19602">
        <v>7</v>
      </c>
      <c r="E19602">
        <v>0</v>
      </c>
    </row>
    <row r="19603">
      <c r="B19603">
        <v>29</v>
      </c>
      <c r="C19603">
        <v>1</v>
      </c>
      <c r="D19603">
        <v>1</v>
      </c>
      <c r="E19603">
        <v>0</v>
      </c>
    </row>
    <row r="19604">
      <c r="B19604">
        <v>29</v>
      </c>
      <c r="C19604">
        <v>1</v>
      </c>
      <c r="D19604">
        <v>2</v>
      </c>
      <c r="E19604">
        <v>0</v>
      </c>
    </row>
    <row r="19605">
      <c r="B19605">
        <v>29</v>
      </c>
      <c r="C19605">
        <v>1</v>
      </c>
      <c r="D19605">
        <v>3</v>
      </c>
      <c r="E19605">
        <v>0</v>
      </c>
    </row>
    <row r="19606">
      <c r="B19606">
        <v>29</v>
      </c>
      <c r="C19606">
        <v>1</v>
      </c>
      <c r="D19606">
        <v>4</v>
      </c>
      <c r="E19606">
        <v>0</v>
      </c>
    </row>
    <row r="19607">
      <c r="B19607">
        <v>29</v>
      </c>
      <c r="C19607">
        <v>1</v>
      </c>
      <c r="D19607">
        <v>5</v>
      </c>
      <c r="E19607">
        <v>0</v>
      </c>
    </row>
    <row r="19608">
      <c r="B19608">
        <v>29</v>
      </c>
      <c r="C19608">
        <v>1</v>
      </c>
      <c r="D19608">
        <v>6</v>
      </c>
      <c r="E19608">
        <v>0</v>
      </c>
    </row>
    <row r="19609">
      <c r="B19609">
        <v>29</v>
      </c>
      <c r="C19609">
        <v>1</v>
      </c>
      <c r="D19609">
        <v>7</v>
      </c>
      <c r="E19609">
        <v>0</v>
      </c>
    </row>
    <row r="19610">
      <c r="B19610">
        <v>29</v>
      </c>
      <c r="C19610">
        <v>2</v>
      </c>
      <c r="D19610">
        <v>1</v>
      </c>
      <c r="E19610">
        <v>0</v>
      </c>
    </row>
    <row r="19611">
      <c r="B19611">
        <v>29</v>
      </c>
      <c r="C19611">
        <v>2</v>
      </c>
      <c r="D19611">
        <v>2</v>
      </c>
      <c r="E19611">
        <v>0</v>
      </c>
    </row>
    <row r="19612">
      <c r="B19612">
        <v>29</v>
      </c>
      <c r="C19612">
        <v>2</v>
      </c>
      <c r="D19612">
        <v>3</v>
      </c>
      <c r="E19612">
        <v>0</v>
      </c>
    </row>
    <row r="19613">
      <c r="B19613">
        <v>29</v>
      </c>
      <c r="C19613">
        <v>2</v>
      </c>
      <c r="D19613">
        <v>4</v>
      </c>
      <c r="E19613">
        <v>0</v>
      </c>
    </row>
    <row r="19614">
      <c r="B19614">
        <v>29</v>
      </c>
      <c r="C19614">
        <v>2</v>
      </c>
      <c r="D19614">
        <v>5</v>
      </c>
      <c r="E19614">
        <v>0</v>
      </c>
    </row>
    <row r="19615">
      <c r="B19615">
        <v>29</v>
      </c>
      <c r="C19615">
        <v>2</v>
      </c>
      <c r="D19615">
        <v>6</v>
      </c>
      <c r="E19615">
        <v>0</v>
      </c>
    </row>
    <row r="19616">
      <c r="B19616">
        <v>29</v>
      </c>
      <c r="C19616">
        <v>2</v>
      </c>
      <c r="D19616">
        <v>7</v>
      </c>
      <c r="E19616">
        <v>0</v>
      </c>
    </row>
    <row r="19617">
      <c r="B19617">
        <v>29</v>
      </c>
      <c r="C19617">
        <v>3</v>
      </c>
      <c r="D19617">
        <v>1</v>
      </c>
      <c r="E19617">
        <v>0</v>
      </c>
    </row>
    <row r="19618">
      <c r="B19618">
        <v>29</v>
      </c>
      <c r="C19618">
        <v>3</v>
      </c>
      <c r="D19618">
        <v>2</v>
      </c>
      <c r="E19618">
        <v>0</v>
      </c>
    </row>
    <row r="19619">
      <c r="B19619">
        <v>29</v>
      </c>
      <c r="C19619">
        <v>3</v>
      </c>
      <c r="D19619">
        <v>3</v>
      </c>
      <c r="E19619">
        <v>0</v>
      </c>
    </row>
    <row r="19620">
      <c r="B19620">
        <v>29</v>
      </c>
      <c r="C19620">
        <v>3</v>
      </c>
      <c r="D19620">
        <v>4</v>
      </c>
      <c r="E19620">
        <v>0</v>
      </c>
    </row>
    <row r="19621">
      <c r="B19621">
        <v>29</v>
      </c>
      <c r="C19621">
        <v>3</v>
      </c>
      <c r="D19621">
        <v>5</v>
      </c>
      <c r="E19621">
        <v>0</v>
      </c>
    </row>
    <row r="19622">
      <c r="B19622">
        <v>29</v>
      </c>
      <c r="C19622">
        <v>3</v>
      </c>
      <c r="D19622">
        <v>6</v>
      </c>
      <c r="E19622">
        <v>0</v>
      </c>
    </row>
    <row r="19623">
      <c r="B19623">
        <v>29</v>
      </c>
      <c r="C19623">
        <v>3</v>
      </c>
      <c r="D19623">
        <v>7</v>
      </c>
      <c r="E19623">
        <v>0</v>
      </c>
    </row>
    <row r="19624">
      <c r="B19624">
        <v>29</v>
      </c>
      <c r="C19624">
        <v>4</v>
      </c>
      <c r="D19624">
        <v>1</v>
      </c>
      <c r="E19624">
        <v>0</v>
      </c>
    </row>
    <row r="19625">
      <c r="B19625">
        <v>29</v>
      </c>
      <c r="C19625">
        <v>4</v>
      </c>
      <c r="D19625">
        <v>2</v>
      </c>
      <c r="E19625">
        <v>0</v>
      </c>
    </row>
    <row r="19626">
      <c r="B19626">
        <v>29</v>
      </c>
      <c r="C19626">
        <v>4</v>
      </c>
      <c r="D19626">
        <v>3</v>
      </c>
      <c r="E19626">
        <v>0</v>
      </c>
    </row>
    <row r="19627">
      <c r="B19627">
        <v>29</v>
      </c>
      <c r="C19627">
        <v>4</v>
      </c>
      <c r="D19627">
        <v>4</v>
      </c>
      <c r="E19627">
        <v>0</v>
      </c>
    </row>
    <row r="19628">
      <c r="B19628">
        <v>29</v>
      </c>
      <c r="C19628">
        <v>4</v>
      </c>
      <c r="D19628">
        <v>5</v>
      </c>
      <c r="E19628">
        <v>0</v>
      </c>
    </row>
    <row r="19629">
      <c r="B19629">
        <v>29</v>
      </c>
      <c r="C19629">
        <v>4</v>
      </c>
      <c r="D19629">
        <v>6</v>
      </c>
      <c r="E19629">
        <v>0</v>
      </c>
    </row>
    <row r="19630">
      <c r="B19630">
        <v>29</v>
      </c>
      <c r="C19630">
        <v>4</v>
      </c>
      <c r="D19630">
        <v>7</v>
      </c>
      <c r="E19630">
        <v>0</v>
      </c>
    </row>
    <row r="19631">
      <c r="B19631">
        <v>29</v>
      </c>
      <c r="C19631">
        <v>5</v>
      </c>
      <c r="D19631">
        <v>1</v>
      </c>
      <c r="E19631">
        <v>0</v>
      </c>
    </row>
    <row r="19632">
      <c r="B19632">
        <v>29</v>
      </c>
      <c r="C19632">
        <v>5</v>
      </c>
      <c r="D19632">
        <v>2</v>
      </c>
      <c r="E19632">
        <v>0</v>
      </c>
    </row>
    <row r="19633">
      <c r="B19633">
        <v>29</v>
      </c>
      <c r="C19633">
        <v>5</v>
      </c>
      <c r="D19633">
        <v>3</v>
      </c>
      <c r="E19633">
        <v>0</v>
      </c>
    </row>
    <row r="19634">
      <c r="B19634">
        <v>29</v>
      </c>
      <c r="C19634">
        <v>5</v>
      </c>
      <c r="D19634">
        <v>4</v>
      </c>
      <c r="E19634">
        <v>0</v>
      </c>
    </row>
    <row r="19635">
      <c r="B19635">
        <v>29</v>
      </c>
      <c r="C19635">
        <v>5</v>
      </c>
      <c r="D19635">
        <v>5</v>
      </c>
      <c r="E19635">
        <v>0</v>
      </c>
    </row>
    <row r="19636">
      <c r="B19636">
        <v>29</v>
      </c>
      <c r="C19636">
        <v>5</v>
      </c>
      <c r="D19636">
        <v>6</v>
      </c>
      <c r="E19636">
        <v>0</v>
      </c>
    </row>
    <row r="19637">
      <c r="B19637">
        <v>29</v>
      </c>
      <c r="C19637">
        <v>5</v>
      </c>
      <c r="D19637">
        <v>7</v>
      </c>
      <c r="E19637">
        <v>0</v>
      </c>
    </row>
    <row r="19638">
      <c r="B19638">
        <v>29</v>
      </c>
      <c r="C19638">
        <v>6</v>
      </c>
      <c r="D19638">
        <v>1</v>
      </c>
      <c r="E19638">
        <v>0</v>
      </c>
    </row>
    <row r="19639">
      <c r="B19639">
        <v>29</v>
      </c>
      <c r="C19639">
        <v>6</v>
      </c>
      <c r="D19639">
        <v>2</v>
      </c>
      <c r="E19639">
        <v>0</v>
      </c>
    </row>
    <row r="19640">
      <c r="B19640">
        <v>29</v>
      </c>
      <c r="C19640">
        <v>6</v>
      </c>
      <c r="D19640">
        <v>3</v>
      </c>
      <c r="E19640">
        <v>0</v>
      </c>
    </row>
    <row r="19641">
      <c r="B19641">
        <v>29</v>
      </c>
      <c r="C19641">
        <v>6</v>
      </c>
      <c r="D19641">
        <v>4</v>
      </c>
      <c r="E19641">
        <v>0</v>
      </c>
    </row>
    <row r="19642">
      <c r="B19642">
        <v>29</v>
      </c>
      <c r="C19642">
        <v>6</v>
      </c>
      <c r="D19642">
        <v>5</v>
      </c>
      <c r="E19642">
        <v>0</v>
      </c>
    </row>
    <row r="19643">
      <c r="B19643">
        <v>29</v>
      </c>
      <c r="C19643">
        <v>6</v>
      </c>
      <c r="D19643">
        <v>6</v>
      </c>
      <c r="E19643">
        <v>0</v>
      </c>
    </row>
    <row r="19644">
      <c r="B19644">
        <v>29</v>
      </c>
      <c r="C19644">
        <v>6</v>
      </c>
      <c r="D19644">
        <v>7</v>
      </c>
      <c r="E19644">
        <v>0</v>
      </c>
    </row>
    <row r="19645">
      <c r="B19645">
        <v>29</v>
      </c>
      <c r="C19645">
        <v>7</v>
      </c>
      <c r="D19645">
        <v>1</v>
      </c>
      <c r="E19645">
        <v>0</v>
      </c>
    </row>
    <row r="19646">
      <c r="B19646">
        <v>29</v>
      </c>
      <c r="C19646">
        <v>7</v>
      </c>
      <c r="D19646">
        <v>2</v>
      </c>
      <c r="E19646">
        <v>0</v>
      </c>
    </row>
    <row r="19647">
      <c r="B19647">
        <v>29</v>
      </c>
      <c r="C19647">
        <v>7</v>
      </c>
      <c r="D19647">
        <v>3</v>
      </c>
      <c r="E19647">
        <v>0</v>
      </c>
    </row>
    <row r="19648">
      <c r="B19648">
        <v>29</v>
      </c>
      <c r="C19648">
        <v>7</v>
      </c>
      <c r="D19648">
        <v>4</v>
      </c>
      <c r="E19648">
        <v>0</v>
      </c>
    </row>
    <row r="19649">
      <c r="B19649">
        <v>29</v>
      </c>
      <c r="C19649">
        <v>7</v>
      </c>
      <c r="D19649">
        <v>5</v>
      </c>
      <c r="E19649">
        <v>0</v>
      </c>
    </row>
    <row r="19650">
      <c r="B19650">
        <v>29</v>
      </c>
      <c r="C19650">
        <v>7</v>
      </c>
      <c r="D19650">
        <v>6</v>
      </c>
      <c r="E19650">
        <v>0</v>
      </c>
    </row>
    <row r="19651">
      <c r="B19651">
        <v>29</v>
      </c>
      <c r="C19651">
        <v>7</v>
      </c>
      <c r="D19651">
        <v>7</v>
      </c>
      <c r="E19651">
        <v>0</v>
      </c>
    </row>
    <row r="19652">
      <c r="B19652">
        <v>29</v>
      </c>
      <c r="C19652">
        <v>8</v>
      </c>
      <c r="D19652">
        <v>1</v>
      </c>
      <c r="E19652">
        <v>0</v>
      </c>
    </row>
    <row r="19653">
      <c r="B19653">
        <v>29</v>
      </c>
      <c r="C19653">
        <v>8</v>
      </c>
      <c r="D19653">
        <v>2</v>
      </c>
      <c r="E19653">
        <v>0</v>
      </c>
    </row>
    <row r="19654">
      <c r="B19654">
        <v>29</v>
      </c>
      <c r="C19654">
        <v>8</v>
      </c>
      <c r="D19654">
        <v>3</v>
      </c>
      <c r="E19654">
        <v>0</v>
      </c>
    </row>
    <row r="19655">
      <c r="B19655">
        <v>29</v>
      </c>
      <c r="C19655">
        <v>8</v>
      </c>
      <c r="D19655">
        <v>4</v>
      </c>
      <c r="E19655">
        <v>0</v>
      </c>
    </row>
    <row r="19656">
      <c r="B19656">
        <v>29</v>
      </c>
      <c r="C19656">
        <v>8</v>
      </c>
      <c r="D19656">
        <v>5</v>
      </c>
      <c r="E19656">
        <v>0</v>
      </c>
    </row>
    <row r="19657">
      <c r="B19657">
        <v>29</v>
      </c>
      <c r="C19657">
        <v>8</v>
      </c>
      <c r="D19657">
        <v>6</v>
      </c>
      <c r="E19657">
        <v>0</v>
      </c>
    </row>
    <row r="19658">
      <c r="B19658">
        <v>29</v>
      </c>
      <c r="C19658">
        <v>8</v>
      </c>
      <c r="D19658">
        <v>7</v>
      </c>
      <c r="E19658">
        <v>0</v>
      </c>
    </row>
    <row r="19659">
      <c r="B19659">
        <v>29</v>
      </c>
      <c r="C19659">
        <v>9</v>
      </c>
      <c r="D19659">
        <v>1</v>
      </c>
      <c r="E19659">
        <v>0</v>
      </c>
    </row>
    <row r="19660">
      <c r="B19660">
        <v>29</v>
      </c>
      <c r="C19660">
        <v>9</v>
      </c>
      <c r="D19660">
        <v>2</v>
      </c>
      <c r="E19660">
        <v>0</v>
      </c>
    </row>
    <row r="19661">
      <c r="B19661">
        <v>29</v>
      </c>
      <c r="C19661">
        <v>9</v>
      </c>
      <c r="D19661">
        <v>3</v>
      </c>
      <c r="E19661">
        <v>0</v>
      </c>
    </row>
    <row r="19662">
      <c r="B19662">
        <v>29</v>
      </c>
      <c r="C19662">
        <v>9</v>
      </c>
      <c r="D19662">
        <v>4</v>
      </c>
      <c r="E19662">
        <v>0</v>
      </c>
    </row>
    <row r="19663">
      <c r="B19663">
        <v>29</v>
      </c>
      <c r="C19663">
        <v>9</v>
      </c>
      <c r="D19663">
        <v>5</v>
      </c>
      <c r="E19663">
        <v>0</v>
      </c>
    </row>
    <row r="19664">
      <c r="B19664">
        <v>29</v>
      </c>
      <c r="C19664">
        <v>9</v>
      </c>
      <c r="D19664">
        <v>6</v>
      </c>
      <c r="E19664">
        <v>0</v>
      </c>
    </row>
    <row r="19665">
      <c r="B19665">
        <v>29</v>
      </c>
      <c r="C19665">
        <v>9</v>
      </c>
      <c r="D19665">
        <v>7</v>
      </c>
      <c r="E19665">
        <v>0</v>
      </c>
    </row>
    <row r="19666">
      <c r="B19666">
        <v>29</v>
      </c>
      <c r="C19666">
        <v>10</v>
      </c>
      <c r="D19666">
        <v>1</v>
      </c>
      <c r="E19666">
        <v>0</v>
      </c>
    </row>
    <row r="19667">
      <c r="B19667">
        <v>29</v>
      </c>
      <c r="C19667">
        <v>10</v>
      </c>
      <c r="D19667">
        <v>2</v>
      </c>
      <c r="E19667">
        <v>0</v>
      </c>
    </row>
    <row r="19668">
      <c r="B19668">
        <v>29</v>
      </c>
      <c r="C19668">
        <v>10</v>
      </c>
      <c r="D19668">
        <v>3</v>
      </c>
      <c r="E19668">
        <v>0</v>
      </c>
    </row>
    <row r="19669">
      <c r="B19669">
        <v>29</v>
      </c>
      <c r="C19669">
        <v>10</v>
      </c>
      <c r="D19669">
        <v>4</v>
      </c>
      <c r="E19669">
        <v>0</v>
      </c>
    </row>
    <row r="19670">
      <c r="B19670">
        <v>29</v>
      </c>
      <c r="C19670">
        <v>10</v>
      </c>
      <c r="D19670">
        <v>5</v>
      </c>
      <c r="E19670">
        <v>0</v>
      </c>
    </row>
    <row r="19671">
      <c r="B19671">
        <v>29</v>
      </c>
      <c r="C19671">
        <v>10</v>
      </c>
      <c r="D19671">
        <v>6</v>
      </c>
      <c r="E19671">
        <v>0</v>
      </c>
    </row>
    <row r="19672">
      <c r="B19672">
        <v>29</v>
      </c>
      <c r="C19672">
        <v>10</v>
      </c>
      <c r="D19672">
        <v>7</v>
      </c>
      <c r="E19672">
        <v>0</v>
      </c>
    </row>
    <row r="19673">
      <c r="B19673">
        <v>29</v>
      </c>
      <c r="C19673">
        <v>11</v>
      </c>
      <c r="D19673">
        <v>1</v>
      </c>
      <c r="E19673">
        <v>0</v>
      </c>
    </row>
    <row r="19674">
      <c r="B19674">
        <v>29</v>
      </c>
      <c r="C19674">
        <v>11</v>
      </c>
      <c r="D19674">
        <v>2</v>
      </c>
      <c r="E19674">
        <v>0</v>
      </c>
    </row>
    <row r="19675">
      <c r="B19675">
        <v>29</v>
      </c>
      <c r="C19675">
        <v>11</v>
      </c>
      <c r="D19675">
        <v>3</v>
      </c>
      <c r="E19675">
        <v>0</v>
      </c>
    </row>
    <row r="19676">
      <c r="B19676">
        <v>29</v>
      </c>
      <c r="C19676">
        <v>11</v>
      </c>
      <c r="D19676">
        <v>4</v>
      </c>
      <c r="E19676">
        <v>0</v>
      </c>
    </row>
    <row r="19677">
      <c r="B19677">
        <v>29</v>
      </c>
      <c r="C19677">
        <v>11</v>
      </c>
      <c r="D19677">
        <v>5</v>
      </c>
      <c r="E19677">
        <v>0</v>
      </c>
    </row>
    <row r="19678">
      <c r="B19678">
        <v>29</v>
      </c>
      <c r="C19678">
        <v>11</v>
      </c>
      <c r="D19678">
        <v>6</v>
      </c>
      <c r="E19678">
        <v>0</v>
      </c>
    </row>
    <row r="19679">
      <c r="B19679">
        <v>29</v>
      </c>
      <c r="C19679">
        <v>11</v>
      </c>
      <c r="D19679">
        <v>7</v>
      </c>
      <c r="E19679">
        <v>0</v>
      </c>
    </row>
    <row r="19680">
      <c r="B19680">
        <v>29</v>
      </c>
      <c r="C19680">
        <v>12</v>
      </c>
      <c r="D19680">
        <v>1</v>
      </c>
      <c r="E19680">
        <v>0</v>
      </c>
    </row>
    <row r="19681">
      <c r="B19681">
        <v>29</v>
      </c>
      <c r="C19681">
        <v>12</v>
      </c>
      <c r="D19681">
        <v>2</v>
      </c>
      <c r="E19681">
        <v>0</v>
      </c>
    </row>
    <row r="19682">
      <c r="B19682">
        <v>29</v>
      </c>
      <c r="C19682">
        <v>12</v>
      </c>
      <c r="D19682">
        <v>3</v>
      </c>
      <c r="E19682">
        <v>0</v>
      </c>
    </row>
    <row r="19683">
      <c r="B19683">
        <v>29</v>
      </c>
      <c r="C19683">
        <v>12</v>
      </c>
      <c r="D19683">
        <v>4</v>
      </c>
      <c r="E19683">
        <v>0</v>
      </c>
    </row>
    <row r="19684">
      <c r="B19684">
        <v>29</v>
      </c>
      <c r="C19684">
        <v>12</v>
      </c>
      <c r="D19684">
        <v>5</v>
      </c>
      <c r="E19684">
        <v>0</v>
      </c>
    </row>
    <row r="19685">
      <c r="B19685">
        <v>29</v>
      </c>
      <c r="C19685">
        <v>12</v>
      </c>
      <c r="D19685">
        <v>6</v>
      </c>
      <c r="E19685">
        <v>0</v>
      </c>
    </row>
    <row r="19686">
      <c r="B19686">
        <v>29</v>
      </c>
      <c r="C19686">
        <v>12</v>
      </c>
      <c r="D19686">
        <v>7</v>
      </c>
      <c r="E19686">
        <v>0</v>
      </c>
    </row>
    <row r="19687">
      <c r="B19687">
        <v>29</v>
      </c>
      <c r="C19687">
        <v>13</v>
      </c>
      <c r="D19687">
        <v>1</v>
      </c>
      <c r="E19687">
        <v>0</v>
      </c>
    </row>
    <row r="19688">
      <c r="B19688">
        <v>29</v>
      </c>
      <c r="C19688">
        <v>13</v>
      </c>
      <c r="D19688">
        <v>2</v>
      </c>
      <c r="E19688">
        <v>0</v>
      </c>
    </row>
    <row r="19689">
      <c r="B19689">
        <v>29</v>
      </c>
      <c r="C19689">
        <v>13</v>
      </c>
      <c r="D19689">
        <v>3</v>
      </c>
      <c r="E19689">
        <v>0</v>
      </c>
    </row>
    <row r="19690">
      <c r="B19690">
        <v>29</v>
      </c>
      <c r="C19690">
        <v>13</v>
      </c>
      <c r="D19690">
        <v>4</v>
      </c>
      <c r="E19690">
        <v>0</v>
      </c>
    </row>
    <row r="19691">
      <c r="B19691">
        <v>29</v>
      </c>
      <c r="C19691">
        <v>13</v>
      </c>
      <c r="D19691">
        <v>5</v>
      </c>
      <c r="E19691">
        <v>0</v>
      </c>
    </row>
    <row r="19692">
      <c r="B19692">
        <v>29</v>
      </c>
      <c r="C19692">
        <v>13</v>
      </c>
      <c r="D19692">
        <v>6</v>
      </c>
      <c r="E19692">
        <v>0</v>
      </c>
    </row>
    <row r="19693">
      <c r="B19693">
        <v>29</v>
      </c>
      <c r="C19693">
        <v>13</v>
      </c>
      <c r="D19693">
        <v>7</v>
      </c>
      <c r="E19693">
        <v>0</v>
      </c>
    </row>
    <row r="19694">
      <c r="B19694">
        <v>29</v>
      </c>
      <c r="C19694">
        <v>14</v>
      </c>
      <c r="D19694">
        <v>1</v>
      </c>
      <c r="E19694">
        <v>0</v>
      </c>
    </row>
    <row r="19695">
      <c r="B19695">
        <v>29</v>
      </c>
      <c r="C19695">
        <v>14</v>
      </c>
      <c r="D19695">
        <v>2</v>
      </c>
      <c r="E19695">
        <v>0</v>
      </c>
    </row>
    <row r="19696">
      <c r="B19696">
        <v>29</v>
      </c>
      <c r="C19696">
        <v>14</v>
      </c>
      <c r="D19696">
        <v>3</v>
      </c>
      <c r="E19696">
        <v>0</v>
      </c>
    </row>
    <row r="19697">
      <c r="B19697">
        <v>29</v>
      </c>
      <c r="C19697">
        <v>14</v>
      </c>
      <c r="D19697">
        <v>4</v>
      </c>
      <c r="E19697">
        <v>0</v>
      </c>
    </row>
    <row r="19698">
      <c r="B19698">
        <v>29</v>
      </c>
      <c r="C19698">
        <v>14</v>
      </c>
      <c r="D19698">
        <v>5</v>
      </c>
      <c r="E19698">
        <v>0</v>
      </c>
    </row>
    <row r="19699">
      <c r="B19699">
        <v>29</v>
      </c>
      <c r="C19699">
        <v>14</v>
      </c>
      <c r="D19699">
        <v>6</v>
      </c>
      <c r="E19699">
        <v>0</v>
      </c>
    </row>
    <row r="19700">
      <c r="B19700">
        <v>29</v>
      </c>
      <c r="C19700">
        <v>14</v>
      </c>
      <c r="D19700">
        <v>7</v>
      </c>
      <c r="E19700">
        <v>0</v>
      </c>
    </row>
    <row r="19701">
      <c r="B19701">
        <v>29</v>
      </c>
      <c r="C19701">
        <v>15</v>
      </c>
      <c r="D19701">
        <v>1</v>
      </c>
      <c r="E19701">
        <v>0</v>
      </c>
    </row>
    <row r="19702">
      <c r="B19702">
        <v>29</v>
      </c>
      <c r="C19702">
        <v>15</v>
      </c>
      <c r="D19702">
        <v>2</v>
      </c>
      <c r="E19702">
        <v>0</v>
      </c>
    </row>
    <row r="19703">
      <c r="B19703">
        <v>29</v>
      </c>
      <c r="C19703">
        <v>15</v>
      </c>
      <c r="D19703">
        <v>3</v>
      </c>
      <c r="E19703">
        <v>0</v>
      </c>
    </row>
    <row r="19704">
      <c r="B19704">
        <v>29</v>
      </c>
      <c r="C19704">
        <v>15</v>
      </c>
      <c r="D19704">
        <v>4</v>
      </c>
      <c r="E19704">
        <v>0</v>
      </c>
    </row>
    <row r="19705">
      <c r="B19705">
        <v>29</v>
      </c>
      <c r="C19705">
        <v>15</v>
      </c>
      <c r="D19705">
        <v>5</v>
      </c>
      <c r="E19705">
        <v>0</v>
      </c>
    </row>
    <row r="19706">
      <c r="B19706">
        <v>29</v>
      </c>
      <c r="C19706">
        <v>15</v>
      </c>
      <c r="D19706">
        <v>6</v>
      </c>
      <c r="E19706">
        <v>0</v>
      </c>
    </row>
    <row r="19707">
      <c r="B19707">
        <v>29</v>
      </c>
      <c r="C19707">
        <v>15</v>
      </c>
      <c r="D19707">
        <v>7</v>
      </c>
      <c r="E19707">
        <v>0</v>
      </c>
    </row>
    <row r="19708">
      <c r="B19708">
        <v>29</v>
      </c>
      <c r="C19708">
        <v>16</v>
      </c>
      <c r="D19708">
        <v>1</v>
      </c>
      <c r="E19708">
        <v>0</v>
      </c>
    </row>
    <row r="19709">
      <c r="B19709">
        <v>29</v>
      </c>
      <c r="C19709">
        <v>16</v>
      </c>
      <c r="D19709">
        <v>2</v>
      </c>
      <c r="E19709">
        <v>0</v>
      </c>
    </row>
    <row r="19710">
      <c r="B19710">
        <v>29</v>
      </c>
      <c r="C19710">
        <v>16</v>
      </c>
      <c r="D19710">
        <v>3</v>
      </c>
      <c r="E19710">
        <v>0</v>
      </c>
    </row>
    <row r="19711">
      <c r="B19711">
        <v>29</v>
      </c>
      <c r="C19711">
        <v>16</v>
      </c>
      <c r="D19711">
        <v>4</v>
      </c>
      <c r="E19711">
        <v>0</v>
      </c>
    </row>
    <row r="19712">
      <c r="B19712">
        <v>29</v>
      </c>
      <c r="C19712">
        <v>16</v>
      </c>
      <c r="D19712">
        <v>5</v>
      </c>
      <c r="E19712">
        <v>0</v>
      </c>
    </row>
    <row r="19713">
      <c r="B19713">
        <v>29</v>
      </c>
      <c r="C19713">
        <v>16</v>
      </c>
      <c r="D19713">
        <v>6</v>
      </c>
      <c r="E19713">
        <v>0</v>
      </c>
    </row>
    <row r="19714">
      <c r="B19714">
        <v>29</v>
      </c>
      <c r="C19714">
        <v>16</v>
      </c>
      <c r="D19714">
        <v>7</v>
      </c>
      <c r="E19714">
        <v>0</v>
      </c>
    </row>
    <row r="19715">
      <c r="B19715">
        <v>29</v>
      </c>
      <c r="C19715">
        <v>17</v>
      </c>
      <c r="D19715">
        <v>1</v>
      </c>
      <c r="E19715">
        <v>0</v>
      </c>
    </row>
    <row r="19716">
      <c r="B19716">
        <v>29</v>
      </c>
      <c r="C19716">
        <v>17</v>
      </c>
      <c r="D19716">
        <v>2</v>
      </c>
      <c r="E19716">
        <v>0</v>
      </c>
    </row>
    <row r="19717">
      <c r="B19717">
        <v>29</v>
      </c>
      <c r="C19717">
        <v>17</v>
      </c>
      <c r="D19717">
        <v>3</v>
      </c>
      <c r="E19717">
        <v>0</v>
      </c>
    </row>
    <row r="19718">
      <c r="B19718">
        <v>29</v>
      </c>
      <c r="C19718">
        <v>17</v>
      </c>
      <c r="D19718">
        <v>4</v>
      </c>
      <c r="E19718">
        <v>0</v>
      </c>
    </row>
    <row r="19719">
      <c r="B19719">
        <v>29</v>
      </c>
      <c r="C19719">
        <v>17</v>
      </c>
      <c r="D19719">
        <v>5</v>
      </c>
      <c r="E19719">
        <v>0</v>
      </c>
    </row>
    <row r="19720">
      <c r="B19720">
        <v>29</v>
      </c>
      <c r="C19720">
        <v>17</v>
      </c>
      <c r="D19720">
        <v>6</v>
      </c>
      <c r="E19720">
        <v>0</v>
      </c>
    </row>
    <row r="19721">
      <c r="B19721">
        <v>29</v>
      </c>
      <c r="C19721">
        <v>17</v>
      </c>
      <c r="D19721">
        <v>7</v>
      </c>
      <c r="E19721">
        <v>0</v>
      </c>
    </row>
    <row r="19722">
      <c r="B19722">
        <v>29</v>
      </c>
      <c r="C19722">
        <v>18</v>
      </c>
      <c r="D19722">
        <v>1</v>
      </c>
      <c r="E19722">
        <v>0</v>
      </c>
    </row>
    <row r="19723">
      <c r="B19723">
        <v>29</v>
      </c>
      <c r="C19723">
        <v>18</v>
      </c>
      <c r="D19723">
        <v>2</v>
      </c>
      <c r="E19723">
        <v>0</v>
      </c>
    </row>
    <row r="19724">
      <c r="B19724">
        <v>29</v>
      </c>
      <c r="C19724">
        <v>18</v>
      </c>
      <c r="D19724">
        <v>3</v>
      </c>
      <c r="E19724">
        <v>0</v>
      </c>
    </row>
    <row r="19725">
      <c r="B19725">
        <v>29</v>
      </c>
      <c r="C19725">
        <v>18</v>
      </c>
      <c r="D19725">
        <v>4</v>
      </c>
      <c r="E19725">
        <v>0</v>
      </c>
    </row>
    <row r="19726">
      <c r="B19726">
        <v>29</v>
      </c>
      <c r="C19726">
        <v>18</v>
      </c>
      <c r="D19726">
        <v>5</v>
      </c>
      <c r="E19726">
        <v>0</v>
      </c>
    </row>
    <row r="19727">
      <c r="B19727">
        <v>29</v>
      </c>
      <c r="C19727">
        <v>18</v>
      </c>
      <c r="D19727">
        <v>6</v>
      </c>
      <c r="E19727">
        <v>0</v>
      </c>
    </row>
    <row r="19728">
      <c r="B19728">
        <v>29</v>
      </c>
      <c r="C19728">
        <v>18</v>
      </c>
      <c r="D19728">
        <v>7</v>
      </c>
      <c r="E19728">
        <v>0</v>
      </c>
    </row>
    <row r="19729">
      <c r="B19729">
        <v>29</v>
      </c>
      <c r="C19729">
        <v>19</v>
      </c>
      <c r="D19729">
        <v>1</v>
      </c>
      <c r="E19729">
        <v>0</v>
      </c>
    </row>
    <row r="19730">
      <c r="B19730">
        <v>29</v>
      </c>
      <c r="C19730">
        <v>19</v>
      </c>
      <c r="D19730">
        <v>2</v>
      </c>
      <c r="E19730">
        <v>0</v>
      </c>
    </row>
    <row r="19731">
      <c r="B19731">
        <v>29</v>
      </c>
      <c r="C19731">
        <v>19</v>
      </c>
      <c r="D19731">
        <v>3</v>
      </c>
      <c r="E19731">
        <v>0</v>
      </c>
    </row>
    <row r="19732">
      <c r="B19732">
        <v>29</v>
      </c>
      <c r="C19732">
        <v>19</v>
      </c>
      <c r="D19732">
        <v>4</v>
      </c>
      <c r="E19732">
        <v>0</v>
      </c>
    </row>
    <row r="19733">
      <c r="B19733">
        <v>29</v>
      </c>
      <c r="C19733">
        <v>19</v>
      </c>
      <c r="D19733">
        <v>5</v>
      </c>
      <c r="E19733">
        <v>0</v>
      </c>
    </row>
    <row r="19734">
      <c r="B19734">
        <v>29</v>
      </c>
      <c r="C19734">
        <v>19</v>
      </c>
      <c r="D19734">
        <v>6</v>
      </c>
      <c r="E19734">
        <v>0</v>
      </c>
    </row>
    <row r="19735">
      <c r="B19735">
        <v>29</v>
      </c>
      <c r="C19735">
        <v>19</v>
      </c>
      <c r="D19735">
        <v>7</v>
      </c>
      <c r="E19735">
        <v>0</v>
      </c>
    </row>
    <row r="19736">
      <c r="B19736">
        <v>29</v>
      </c>
      <c r="C19736">
        <v>20</v>
      </c>
      <c r="D19736">
        <v>1</v>
      </c>
      <c r="E19736">
        <v>0</v>
      </c>
    </row>
    <row r="19737">
      <c r="B19737">
        <v>29</v>
      </c>
      <c r="C19737">
        <v>20</v>
      </c>
      <c r="D19737">
        <v>2</v>
      </c>
      <c r="E19737">
        <v>0</v>
      </c>
    </row>
    <row r="19738">
      <c r="B19738">
        <v>29</v>
      </c>
      <c r="C19738">
        <v>20</v>
      </c>
      <c r="D19738">
        <v>3</v>
      </c>
      <c r="E19738">
        <v>0</v>
      </c>
    </row>
    <row r="19739">
      <c r="B19739">
        <v>29</v>
      </c>
      <c r="C19739">
        <v>20</v>
      </c>
      <c r="D19739">
        <v>4</v>
      </c>
      <c r="E19739">
        <v>0</v>
      </c>
    </row>
    <row r="19740">
      <c r="B19740">
        <v>29</v>
      </c>
      <c r="C19740">
        <v>20</v>
      </c>
      <c r="D19740">
        <v>5</v>
      </c>
      <c r="E19740">
        <v>0</v>
      </c>
    </row>
    <row r="19741">
      <c r="B19741">
        <v>29</v>
      </c>
      <c r="C19741">
        <v>20</v>
      </c>
      <c r="D19741">
        <v>6</v>
      </c>
      <c r="E19741">
        <v>0</v>
      </c>
    </row>
    <row r="19742">
      <c r="B19742">
        <v>29</v>
      </c>
      <c r="C19742">
        <v>20</v>
      </c>
      <c r="D19742">
        <v>7</v>
      </c>
      <c r="E19742">
        <v>0</v>
      </c>
    </row>
    <row r="19743">
      <c r="B19743">
        <v>29</v>
      </c>
      <c r="C19743">
        <v>21</v>
      </c>
      <c r="D19743">
        <v>1</v>
      </c>
      <c r="E19743">
        <v>0</v>
      </c>
    </row>
    <row r="19744">
      <c r="B19744">
        <v>29</v>
      </c>
      <c r="C19744">
        <v>21</v>
      </c>
      <c r="D19744">
        <v>2</v>
      </c>
      <c r="E19744">
        <v>0</v>
      </c>
    </row>
    <row r="19745">
      <c r="B19745">
        <v>29</v>
      </c>
      <c r="C19745">
        <v>21</v>
      </c>
      <c r="D19745">
        <v>3</v>
      </c>
      <c r="E19745">
        <v>0</v>
      </c>
    </row>
    <row r="19746">
      <c r="B19746">
        <v>29</v>
      </c>
      <c r="C19746">
        <v>21</v>
      </c>
      <c r="D19746">
        <v>4</v>
      </c>
      <c r="E19746">
        <v>0</v>
      </c>
    </row>
    <row r="19747">
      <c r="B19747">
        <v>29</v>
      </c>
      <c r="C19747">
        <v>21</v>
      </c>
      <c r="D19747">
        <v>5</v>
      </c>
      <c r="E19747">
        <v>0</v>
      </c>
    </row>
    <row r="19748">
      <c r="B19748">
        <v>29</v>
      </c>
      <c r="C19748">
        <v>21</v>
      </c>
      <c r="D19748">
        <v>6</v>
      </c>
      <c r="E19748">
        <v>0</v>
      </c>
    </row>
    <row r="19749">
      <c r="B19749">
        <v>29</v>
      </c>
      <c r="C19749">
        <v>21</v>
      </c>
      <c r="D19749">
        <v>7</v>
      </c>
      <c r="E19749">
        <v>0</v>
      </c>
    </row>
    <row r="19750">
      <c r="B19750">
        <v>29</v>
      </c>
      <c r="C19750">
        <v>22</v>
      </c>
      <c r="D19750">
        <v>1</v>
      </c>
      <c r="E19750">
        <v>0</v>
      </c>
    </row>
    <row r="19751">
      <c r="B19751">
        <v>29</v>
      </c>
      <c r="C19751">
        <v>22</v>
      </c>
      <c r="D19751">
        <v>2</v>
      </c>
      <c r="E19751">
        <v>0</v>
      </c>
    </row>
    <row r="19752">
      <c r="B19752">
        <v>29</v>
      </c>
      <c r="C19752">
        <v>22</v>
      </c>
      <c r="D19752">
        <v>3</v>
      </c>
      <c r="E19752">
        <v>0</v>
      </c>
    </row>
    <row r="19753">
      <c r="B19753">
        <v>29</v>
      </c>
      <c r="C19753">
        <v>22</v>
      </c>
      <c r="D19753">
        <v>4</v>
      </c>
      <c r="E19753">
        <v>0</v>
      </c>
    </row>
    <row r="19754">
      <c r="B19754">
        <v>29</v>
      </c>
      <c r="C19754">
        <v>22</v>
      </c>
      <c r="D19754">
        <v>5</v>
      </c>
      <c r="E19754">
        <v>0</v>
      </c>
    </row>
    <row r="19755">
      <c r="B19755">
        <v>29</v>
      </c>
      <c r="C19755">
        <v>22</v>
      </c>
      <c r="D19755">
        <v>6</v>
      </c>
      <c r="E19755">
        <v>0</v>
      </c>
    </row>
    <row r="19756">
      <c r="B19756">
        <v>29</v>
      </c>
      <c r="C19756">
        <v>22</v>
      </c>
      <c r="D19756">
        <v>7</v>
      </c>
      <c r="E19756">
        <v>0</v>
      </c>
    </row>
    <row r="19757">
      <c r="B19757">
        <v>29</v>
      </c>
      <c r="C19757">
        <v>23</v>
      </c>
      <c r="D19757">
        <v>1</v>
      </c>
      <c r="E19757">
        <v>0</v>
      </c>
    </row>
    <row r="19758">
      <c r="B19758">
        <v>29</v>
      </c>
      <c r="C19758">
        <v>23</v>
      </c>
      <c r="D19758">
        <v>2</v>
      </c>
      <c r="E19758">
        <v>0</v>
      </c>
    </row>
    <row r="19759">
      <c r="B19759">
        <v>29</v>
      </c>
      <c r="C19759">
        <v>23</v>
      </c>
      <c r="D19759">
        <v>3</v>
      </c>
      <c r="E19759">
        <v>0</v>
      </c>
    </row>
    <row r="19760">
      <c r="B19760">
        <v>29</v>
      </c>
      <c r="C19760">
        <v>23</v>
      </c>
      <c r="D19760">
        <v>4</v>
      </c>
      <c r="E19760">
        <v>0</v>
      </c>
    </row>
    <row r="19761">
      <c r="B19761">
        <v>29</v>
      </c>
      <c r="C19761">
        <v>23</v>
      </c>
      <c r="D19761">
        <v>5</v>
      </c>
      <c r="E19761">
        <v>0</v>
      </c>
    </row>
    <row r="19762">
      <c r="B19762">
        <v>29</v>
      </c>
      <c r="C19762">
        <v>23</v>
      </c>
      <c r="D19762">
        <v>6</v>
      </c>
      <c r="E19762">
        <v>0</v>
      </c>
    </row>
    <row r="19763">
      <c r="B19763">
        <v>29</v>
      </c>
      <c r="C19763">
        <v>23</v>
      </c>
      <c r="D19763">
        <v>7</v>
      </c>
      <c r="E19763">
        <v>0</v>
      </c>
    </row>
    <row r="19764">
      <c r="B19764">
        <v>29</v>
      </c>
      <c r="C19764">
        <v>24</v>
      </c>
      <c r="D19764">
        <v>1</v>
      </c>
      <c r="E19764">
        <v>0</v>
      </c>
    </row>
    <row r="19765">
      <c r="B19765">
        <v>29</v>
      </c>
      <c r="C19765">
        <v>24</v>
      </c>
      <c r="D19765">
        <v>2</v>
      </c>
      <c r="E19765">
        <v>0</v>
      </c>
    </row>
    <row r="19766">
      <c r="B19766">
        <v>29</v>
      </c>
      <c r="C19766">
        <v>24</v>
      </c>
      <c r="D19766">
        <v>3</v>
      </c>
      <c r="E19766">
        <v>0</v>
      </c>
    </row>
    <row r="19767">
      <c r="B19767">
        <v>29</v>
      </c>
      <c r="C19767">
        <v>24</v>
      </c>
      <c r="D19767">
        <v>4</v>
      </c>
      <c r="E19767">
        <v>0</v>
      </c>
    </row>
    <row r="19768">
      <c r="B19768">
        <v>29</v>
      </c>
      <c r="C19768">
        <v>24</v>
      </c>
      <c r="D19768">
        <v>5</v>
      </c>
      <c r="E19768">
        <v>0</v>
      </c>
    </row>
    <row r="19769">
      <c r="B19769">
        <v>29</v>
      </c>
      <c r="C19769">
        <v>24</v>
      </c>
      <c r="D19769">
        <v>6</v>
      </c>
      <c r="E19769">
        <v>0</v>
      </c>
    </row>
    <row r="19770">
      <c r="B19770">
        <v>29</v>
      </c>
      <c r="C19770">
        <v>24</v>
      </c>
      <c r="D19770">
        <v>7</v>
      </c>
      <c r="E19770">
        <v>0</v>
      </c>
    </row>
    <row r="19771">
      <c r="B19771">
        <v>29</v>
      </c>
      <c r="C19771">
        <v>25</v>
      </c>
      <c r="D19771">
        <v>1</v>
      </c>
      <c r="E19771">
        <v>0</v>
      </c>
    </row>
    <row r="19772">
      <c r="B19772">
        <v>29</v>
      </c>
      <c r="C19772">
        <v>25</v>
      </c>
      <c r="D19772">
        <v>2</v>
      </c>
      <c r="E19772">
        <v>0</v>
      </c>
    </row>
    <row r="19773">
      <c r="B19773">
        <v>29</v>
      </c>
      <c r="C19773">
        <v>25</v>
      </c>
      <c r="D19773">
        <v>3</v>
      </c>
      <c r="E19773">
        <v>0</v>
      </c>
    </row>
    <row r="19774">
      <c r="B19774">
        <v>29</v>
      </c>
      <c r="C19774">
        <v>25</v>
      </c>
      <c r="D19774">
        <v>4</v>
      </c>
      <c r="E19774">
        <v>0</v>
      </c>
    </row>
    <row r="19775">
      <c r="B19775">
        <v>29</v>
      </c>
      <c r="C19775">
        <v>25</v>
      </c>
      <c r="D19775">
        <v>5</v>
      </c>
      <c r="E19775">
        <v>0</v>
      </c>
    </row>
    <row r="19776">
      <c r="B19776">
        <v>29</v>
      </c>
      <c r="C19776">
        <v>25</v>
      </c>
      <c r="D19776">
        <v>6</v>
      </c>
      <c r="E19776">
        <v>0</v>
      </c>
    </row>
    <row r="19777">
      <c r="B19777">
        <v>29</v>
      </c>
      <c r="C19777">
        <v>25</v>
      </c>
      <c r="D19777">
        <v>7</v>
      </c>
      <c r="E19777">
        <v>0</v>
      </c>
    </row>
    <row r="19778">
      <c r="B19778">
        <v>29</v>
      </c>
      <c r="C19778">
        <v>26</v>
      </c>
      <c r="D19778">
        <v>1</v>
      </c>
      <c r="E19778">
        <v>0</v>
      </c>
    </row>
    <row r="19779">
      <c r="B19779">
        <v>29</v>
      </c>
      <c r="C19779">
        <v>26</v>
      </c>
      <c r="D19779">
        <v>2</v>
      </c>
      <c r="E19779">
        <v>0</v>
      </c>
    </row>
    <row r="19780">
      <c r="B19780">
        <v>29</v>
      </c>
      <c r="C19780">
        <v>26</v>
      </c>
      <c r="D19780">
        <v>3</v>
      </c>
      <c r="E19780">
        <v>0</v>
      </c>
    </row>
    <row r="19781">
      <c r="B19781">
        <v>29</v>
      </c>
      <c r="C19781">
        <v>26</v>
      </c>
      <c r="D19781">
        <v>4</v>
      </c>
      <c r="E19781">
        <v>0</v>
      </c>
    </row>
    <row r="19782">
      <c r="B19782">
        <v>29</v>
      </c>
      <c r="C19782">
        <v>26</v>
      </c>
      <c r="D19782">
        <v>5</v>
      </c>
      <c r="E19782">
        <v>0</v>
      </c>
    </row>
    <row r="19783">
      <c r="B19783">
        <v>29</v>
      </c>
      <c r="C19783">
        <v>26</v>
      </c>
      <c r="D19783">
        <v>6</v>
      </c>
      <c r="E19783">
        <v>0</v>
      </c>
    </row>
    <row r="19784">
      <c r="B19784">
        <v>29</v>
      </c>
      <c r="C19784">
        <v>26</v>
      </c>
      <c r="D19784">
        <v>7</v>
      </c>
      <c r="E19784">
        <v>0</v>
      </c>
    </row>
    <row r="19785">
      <c r="B19785">
        <v>29</v>
      </c>
      <c r="C19785">
        <v>27</v>
      </c>
      <c r="D19785">
        <v>1</v>
      </c>
      <c r="E19785">
        <v>0</v>
      </c>
    </row>
    <row r="19786">
      <c r="B19786">
        <v>29</v>
      </c>
      <c r="C19786">
        <v>27</v>
      </c>
      <c r="D19786">
        <v>2</v>
      </c>
      <c r="E19786">
        <v>0</v>
      </c>
    </row>
    <row r="19787">
      <c r="B19787">
        <v>29</v>
      </c>
      <c r="C19787">
        <v>27</v>
      </c>
      <c r="D19787">
        <v>3</v>
      </c>
      <c r="E19787">
        <v>0</v>
      </c>
    </row>
    <row r="19788">
      <c r="B19788">
        <v>29</v>
      </c>
      <c r="C19788">
        <v>27</v>
      </c>
      <c r="D19788">
        <v>4</v>
      </c>
      <c r="E19788">
        <v>0</v>
      </c>
    </row>
    <row r="19789">
      <c r="B19789">
        <v>29</v>
      </c>
      <c r="C19789">
        <v>27</v>
      </c>
      <c r="D19789">
        <v>5</v>
      </c>
      <c r="E19789">
        <v>0</v>
      </c>
    </row>
    <row r="19790">
      <c r="B19790">
        <v>29</v>
      </c>
      <c r="C19790">
        <v>27</v>
      </c>
      <c r="D19790">
        <v>6</v>
      </c>
      <c r="E19790">
        <v>0</v>
      </c>
    </row>
    <row r="19791">
      <c r="B19791">
        <v>29</v>
      </c>
      <c r="C19791">
        <v>27</v>
      </c>
      <c r="D19791">
        <v>7</v>
      </c>
      <c r="E19791">
        <v>0</v>
      </c>
    </row>
    <row r="19792">
      <c r="B19792">
        <v>29</v>
      </c>
      <c r="C19792">
        <v>28</v>
      </c>
      <c r="D19792">
        <v>1</v>
      </c>
      <c r="E19792">
        <v>0</v>
      </c>
    </row>
    <row r="19793">
      <c r="B19793">
        <v>29</v>
      </c>
      <c r="C19793">
        <v>28</v>
      </c>
      <c r="D19793">
        <v>2</v>
      </c>
      <c r="E19793">
        <v>0</v>
      </c>
    </row>
    <row r="19794">
      <c r="B19794">
        <v>29</v>
      </c>
      <c r="C19794">
        <v>28</v>
      </c>
      <c r="D19794">
        <v>3</v>
      </c>
      <c r="E19794">
        <v>0</v>
      </c>
    </row>
    <row r="19795">
      <c r="B19795">
        <v>29</v>
      </c>
      <c r="C19795">
        <v>28</v>
      </c>
      <c r="D19795">
        <v>4</v>
      </c>
      <c r="E19795">
        <v>0</v>
      </c>
    </row>
    <row r="19796">
      <c r="B19796">
        <v>29</v>
      </c>
      <c r="C19796">
        <v>28</v>
      </c>
      <c r="D19796">
        <v>5</v>
      </c>
      <c r="E19796">
        <v>0</v>
      </c>
    </row>
    <row r="19797">
      <c r="B19797">
        <v>29</v>
      </c>
      <c r="C19797">
        <v>28</v>
      </c>
      <c r="D19797">
        <v>6</v>
      </c>
      <c r="E19797">
        <v>0</v>
      </c>
    </row>
    <row r="19798">
      <c r="B19798">
        <v>29</v>
      </c>
      <c r="C19798">
        <v>28</v>
      </c>
      <c r="D19798">
        <v>7</v>
      </c>
      <c r="E19798">
        <v>0</v>
      </c>
    </row>
    <row r="19799">
      <c r="B19799">
        <v>29</v>
      </c>
      <c r="C19799">
        <v>29</v>
      </c>
      <c r="D19799">
        <v>1</v>
      </c>
      <c r="E19799">
        <v>0</v>
      </c>
    </row>
    <row r="19800">
      <c r="B19800">
        <v>29</v>
      </c>
      <c r="C19800">
        <v>29</v>
      </c>
      <c r="D19800">
        <v>2</v>
      </c>
      <c r="E19800">
        <v>0</v>
      </c>
    </row>
    <row r="19801">
      <c r="B19801">
        <v>29</v>
      </c>
      <c r="C19801">
        <v>29</v>
      </c>
      <c r="D19801">
        <v>3</v>
      </c>
      <c r="E19801">
        <v>0</v>
      </c>
    </row>
    <row r="19802">
      <c r="B19802">
        <v>29</v>
      </c>
      <c r="C19802">
        <v>29</v>
      </c>
      <c r="D19802">
        <v>4</v>
      </c>
      <c r="E19802">
        <v>0</v>
      </c>
    </row>
    <row r="19803">
      <c r="B19803">
        <v>29</v>
      </c>
      <c r="C19803">
        <v>29</v>
      </c>
      <c r="D19803">
        <v>5</v>
      </c>
      <c r="E19803">
        <v>0</v>
      </c>
    </row>
    <row r="19804">
      <c r="B19804">
        <v>29</v>
      </c>
      <c r="C19804">
        <v>29</v>
      </c>
      <c r="D19804">
        <v>6</v>
      </c>
      <c r="E19804">
        <v>0</v>
      </c>
    </row>
    <row r="19805">
      <c r="B19805">
        <v>29</v>
      </c>
      <c r="C19805">
        <v>29</v>
      </c>
      <c r="D19805">
        <v>7</v>
      </c>
      <c r="E19805">
        <v>0</v>
      </c>
    </row>
    <row r="19806">
      <c r="B19806">
        <v>29</v>
      </c>
      <c r="C19806">
        <v>30</v>
      </c>
      <c r="D19806">
        <v>1</v>
      </c>
      <c r="E19806">
        <v>0</v>
      </c>
    </row>
    <row r="19807">
      <c r="B19807">
        <v>29</v>
      </c>
      <c r="C19807">
        <v>30</v>
      </c>
      <c r="D19807">
        <v>2</v>
      </c>
      <c r="E19807">
        <v>0</v>
      </c>
    </row>
    <row r="19808">
      <c r="B19808">
        <v>29</v>
      </c>
      <c r="C19808">
        <v>30</v>
      </c>
      <c r="D19808">
        <v>3</v>
      </c>
      <c r="E19808">
        <v>0</v>
      </c>
    </row>
    <row r="19809">
      <c r="B19809">
        <v>29</v>
      </c>
      <c r="C19809">
        <v>30</v>
      </c>
      <c r="D19809">
        <v>4</v>
      </c>
      <c r="E19809">
        <v>0</v>
      </c>
    </row>
    <row r="19810">
      <c r="B19810">
        <v>29</v>
      </c>
      <c r="C19810">
        <v>30</v>
      </c>
      <c r="D19810">
        <v>5</v>
      </c>
      <c r="E19810">
        <v>0</v>
      </c>
    </row>
    <row r="19811">
      <c r="B19811">
        <v>29</v>
      </c>
      <c r="C19811">
        <v>30</v>
      </c>
      <c r="D19811">
        <v>6</v>
      </c>
      <c r="E19811">
        <v>0</v>
      </c>
    </row>
    <row r="19812">
      <c r="B19812">
        <v>29</v>
      </c>
      <c r="C19812">
        <v>30</v>
      </c>
      <c r="D19812">
        <v>7</v>
      </c>
      <c r="E19812">
        <v>0</v>
      </c>
    </row>
    <row r="19813">
      <c r="B19813">
        <v>29</v>
      </c>
      <c r="C19813">
        <v>31</v>
      </c>
      <c r="D19813">
        <v>1</v>
      </c>
      <c r="E19813">
        <v>0</v>
      </c>
    </row>
    <row r="19814">
      <c r="B19814">
        <v>29</v>
      </c>
      <c r="C19814">
        <v>31</v>
      </c>
      <c r="D19814">
        <v>2</v>
      </c>
      <c r="E19814">
        <v>0</v>
      </c>
    </row>
    <row r="19815">
      <c r="B19815">
        <v>29</v>
      </c>
      <c r="C19815">
        <v>31</v>
      </c>
      <c r="D19815">
        <v>3</v>
      </c>
      <c r="E19815">
        <v>0</v>
      </c>
    </row>
    <row r="19816">
      <c r="B19816">
        <v>29</v>
      </c>
      <c r="C19816">
        <v>31</v>
      </c>
      <c r="D19816">
        <v>4</v>
      </c>
      <c r="E19816">
        <v>0</v>
      </c>
    </row>
    <row r="19817">
      <c r="B19817">
        <v>29</v>
      </c>
      <c r="C19817">
        <v>31</v>
      </c>
      <c r="D19817">
        <v>5</v>
      </c>
      <c r="E19817">
        <v>0</v>
      </c>
    </row>
    <row r="19818">
      <c r="B19818">
        <v>29</v>
      </c>
      <c r="C19818">
        <v>31</v>
      </c>
      <c r="D19818">
        <v>6</v>
      </c>
      <c r="E19818">
        <v>0</v>
      </c>
    </row>
    <row r="19819">
      <c r="B19819">
        <v>29</v>
      </c>
      <c r="C19819">
        <v>31</v>
      </c>
      <c r="D19819">
        <v>7</v>
      </c>
      <c r="E19819">
        <v>0</v>
      </c>
    </row>
    <row r="19820">
      <c r="B19820">
        <v>29</v>
      </c>
      <c r="C19820">
        <v>32</v>
      </c>
      <c r="D19820">
        <v>1</v>
      </c>
      <c r="E19820">
        <v>0</v>
      </c>
    </row>
    <row r="19821">
      <c r="B19821">
        <v>29</v>
      </c>
      <c r="C19821">
        <v>32</v>
      </c>
      <c r="D19821">
        <v>2</v>
      </c>
      <c r="E19821">
        <v>0</v>
      </c>
    </row>
    <row r="19822">
      <c r="B19822">
        <v>29</v>
      </c>
      <c r="C19822">
        <v>32</v>
      </c>
      <c r="D19822">
        <v>3</v>
      </c>
      <c r="E19822">
        <v>0</v>
      </c>
    </row>
    <row r="19823">
      <c r="B19823">
        <v>29</v>
      </c>
      <c r="C19823">
        <v>32</v>
      </c>
      <c r="D19823">
        <v>4</v>
      </c>
      <c r="E19823">
        <v>0</v>
      </c>
    </row>
    <row r="19824">
      <c r="B19824">
        <v>29</v>
      </c>
      <c r="C19824">
        <v>32</v>
      </c>
      <c r="D19824">
        <v>5</v>
      </c>
      <c r="E19824">
        <v>0</v>
      </c>
    </row>
    <row r="19825">
      <c r="B19825">
        <v>29</v>
      </c>
      <c r="C19825">
        <v>32</v>
      </c>
      <c r="D19825">
        <v>6</v>
      </c>
      <c r="E19825">
        <v>0</v>
      </c>
    </row>
    <row r="19826">
      <c r="B19826">
        <v>29</v>
      </c>
      <c r="C19826">
        <v>32</v>
      </c>
      <c r="D19826">
        <v>7</v>
      </c>
      <c r="E19826">
        <v>0</v>
      </c>
    </row>
    <row r="19827">
      <c r="B19827">
        <v>29</v>
      </c>
      <c r="C19827">
        <v>33</v>
      </c>
      <c r="D19827">
        <v>1</v>
      </c>
      <c r="E19827">
        <v>0</v>
      </c>
    </row>
    <row r="19828">
      <c r="B19828">
        <v>29</v>
      </c>
      <c r="C19828">
        <v>33</v>
      </c>
      <c r="D19828">
        <v>2</v>
      </c>
      <c r="E19828">
        <v>0</v>
      </c>
    </row>
    <row r="19829">
      <c r="B19829">
        <v>29</v>
      </c>
      <c r="C19829">
        <v>33</v>
      </c>
      <c r="D19829">
        <v>3</v>
      </c>
      <c r="E19829">
        <v>0</v>
      </c>
    </row>
    <row r="19830">
      <c r="B19830">
        <v>29</v>
      </c>
      <c r="C19830">
        <v>33</v>
      </c>
      <c r="D19830">
        <v>4</v>
      </c>
      <c r="E19830">
        <v>0</v>
      </c>
    </row>
    <row r="19831">
      <c r="B19831">
        <v>29</v>
      </c>
      <c r="C19831">
        <v>33</v>
      </c>
      <c r="D19831">
        <v>5</v>
      </c>
      <c r="E19831">
        <v>0</v>
      </c>
    </row>
    <row r="19832">
      <c r="B19832">
        <v>29</v>
      </c>
      <c r="C19832">
        <v>33</v>
      </c>
      <c r="D19832">
        <v>6</v>
      </c>
      <c r="E19832">
        <v>0</v>
      </c>
    </row>
    <row r="19833">
      <c r="B19833">
        <v>29</v>
      </c>
      <c r="C19833">
        <v>33</v>
      </c>
      <c r="D19833">
        <v>7</v>
      </c>
      <c r="E19833">
        <v>0</v>
      </c>
    </row>
    <row r="19834">
      <c r="B19834">
        <v>29</v>
      </c>
      <c r="C19834">
        <v>34</v>
      </c>
      <c r="D19834">
        <v>1</v>
      </c>
      <c r="E19834">
        <v>0</v>
      </c>
    </row>
    <row r="19835">
      <c r="B19835">
        <v>29</v>
      </c>
      <c r="C19835">
        <v>34</v>
      </c>
      <c r="D19835">
        <v>2</v>
      </c>
      <c r="E19835">
        <v>0</v>
      </c>
    </row>
    <row r="19836">
      <c r="B19836">
        <v>29</v>
      </c>
      <c r="C19836">
        <v>34</v>
      </c>
      <c r="D19836">
        <v>3</v>
      </c>
      <c r="E19836">
        <v>0</v>
      </c>
    </row>
    <row r="19837">
      <c r="B19837">
        <v>29</v>
      </c>
      <c r="C19837">
        <v>34</v>
      </c>
      <c r="D19837">
        <v>4</v>
      </c>
      <c r="E19837">
        <v>0</v>
      </c>
    </row>
    <row r="19838">
      <c r="B19838">
        <v>29</v>
      </c>
      <c r="C19838">
        <v>34</v>
      </c>
      <c r="D19838">
        <v>5</v>
      </c>
      <c r="E19838">
        <v>0</v>
      </c>
    </row>
    <row r="19839">
      <c r="B19839">
        <v>29</v>
      </c>
      <c r="C19839">
        <v>34</v>
      </c>
      <c r="D19839">
        <v>6</v>
      </c>
      <c r="E19839">
        <v>0</v>
      </c>
    </row>
    <row r="19840">
      <c r="B19840">
        <v>29</v>
      </c>
      <c r="C19840">
        <v>34</v>
      </c>
      <c r="D19840">
        <v>7</v>
      </c>
      <c r="E19840">
        <v>0</v>
      </c>
    </row>
    <row r="19841">
      <c r="B19841">
        <v>29</v>
      </c>
      <c r="C19841">
        <v>35</v>
      </c>
      <c r="D19841">
        <v>1</v>
      </c>
      <c r="E19841">
        <v>0</v>
      </c>
    </row>
    <row r="19842">
      <c r="B19842">
        <v>29</v>
      </c>
      <c r="C19842">
        <v>35</v>
      </c>
      <c r="D19842">
        <v>2</v>
      </c>
      <c r="E19842">
        <v>0</v>
      </c>
    </row>
    <row r="19843">
      <c r="B19843">
        <v>29</v>
      </c>
      <c r="C19843">
        <v>35</v>
      </c>
      <c r="D19843">
        <v>3</v>
      </c>
      <c r="E19843">
        <v>0</v>
      </c>
    </row>
    <row r="19844">
      <c r="B19844">
        <v>29</v>
      </c>
      <c r="C19844">
        <v>35</v>
      </c>
      <c r="D19844">
        <v>4</v>
      </c>
      <c r="E19844">
        <v>0</v>
      </c>
    </row>
    <row r="19845">
      <c r="B19845">
        <v>29</v>
      </c>
      <c r="C19845">
        <v>35</v>
      </c>
      <c r="D19845">
        <v>5</v>
      </c>
      <c r="E19845">
        <v>0</v>
      </c>
    </row>
    <row r="19846">
      <c r="B19846">
        <v>29</v>
      </c>
      <c r="C19846">
        <v>35</v>
      </c>
      <c r="D19846">
        <v>6</v>
      </c>
      <c r="E19846">
        <v>0</v>
      </c>
    </row>
    <row r="19847">
      <c r="B19847">
        <v>29</v>
      </c>
      <c r="C19847">
        <v>35</v>
      </c>
      <c r="D19847">
        <v>7</v>
      </c>
      <c r="E19847">
        <v>0</v>
      </c>
    </row>
    <row r="19848">
      <c r="B19848">
        <v>29</v>
      </c>
      <c r="C19848">
        <v>36</v>
      </c>
      <c r="D19848">
        <v>1</v>
      </c>
      <c r="E19848">
        <v>0</v>
      </c>
    </row>
    <row r="19849">
      <c r="B19849">
        <v>29</v>
      </c>
      <c r="C19849">
        <v>36</v>
      </c>
      <c r="D19849">
        <v>2</v>
      </c>
      <c r="E19849">
        <v>0</v>
      </c>
    </row>
    <row r="19850">
      <c r="B19850">
        <v>29</v>
      </c>
      <c r="C19850">
        <v>36</v>
      </c>
      <c r="D19850">
        <v>3</v>
      </c>
      <c r="E19850">
        <v>0</v>
      </c>
    </row>
    <row r="19851">
      <c r="B19851">
        <v>29</v>
      </c>
      <c r="C19851">
        <v>36</v>
      </c>
      <c r="D19851">
        <v>4</v>
      </c>
      <c r="E19851">
        <v>0</v>
      </c>
    </row>
    <row r="19852">
      <c r="B19852">
        <v>29</v>
      </c>
      <c r="C19852">
        <v>36</v>
      </c>
      <c r="D19852">
        <v>5</v>
      </c>
      <c r="E19852">
        <v>0</v>
      </c>
    </row>
    <row r="19853">
      <c r="B19853">
        <v>29</v>
      </c>
      <c r="C19853">
        <v>36</v>
      </c>
      <c r="D19853">
        <v>6</v>
      </c>
      <c r="E19853">
        <v>0</v>
      </c>
    </row>
    <row r="19854">
      <c r="B19854">
        <v>29</v>
      </c>
      <c r="C19854">
        <v>36</v>
      </c>
      <c r="D19854">
        <v>7</v>
      </c>
      <c r="E19854">
        <v>0</v>
      </c>
    </row>
    <row r="19855">
      <c r="B19855">
        <v>29</v>
      </c>
      <c r="C19855">
        <v>37</v>
      </c>
      <c r="D19855">
        <v>1</v>
      </c>
      <c r="E19855">
        <v>0</v>
      </c>
    </row>
    <row r="19856">
      <c r="B19856">
        <v>29</v>
      </c>
      <c r="C19856">
        <v>37</v>
      </c>
      <c r="D19856">
        <v>2</v>
      </c>
      <c r="E19856">
        <v>0</v>
      </c>
    </row>
    <row r="19857">
      <c r="B19857">
        <v>29</v>
      </c>
      <c r="C19857">
        <v>37</v>
      </c>
      <c r="D19857">
        <v>3</v>
      </c>
      <c r="E19857">
        <v>0</v>
      </c>
    </row>
    <row r="19858">
      <c r="B19858">
        <v>29</v>
      </c>
      <c r="C19858">
        <v>37</v>
      </c>
      <c r="D19858">
        <v>4</v>
      </c>
      <c r="E19858">
        <v>0</v>
      </c>
    </row>
    <row r="19859">
      <c r="B19859">
        <v>29</v>
      </c>
      <c r="C19859">
        <v>37</v>
      </c>
      <c r="D19859">
        <v>5</v>
      </c>
      <c r="E19859">
        <v>0</v>
      </c>
    </row>
    <row r="19860">
      <c r="B19860">
        <v>29</v>
      </c>
      <c r="C19860">
        <v>37</v>
      </c>
      <c r="D19860">
        <v>6</v>
      </c>
      <c r="E19860">
        <v>0</v>
      </c>
    </row>
    <row r="19861">
      <c r="B19861">
        <v>29</v>
      </c>
      <c r="C19861">
        <v>37</v>
      </c>
      <c r="D19861">
        <v>7</v>
      </c>
      <c r="E19861">
        <v>0</v>
      </c>
    </row>
    <row r="19862">
      <c r="B19862">
        <v>29</v>
      </c>
      <c r="C19862">
        <v>38</v>
      </c>
      <c r="D19862">
        <v>1</v>
      </c>
      <c r="E19862">
        <v>0</v>
      </c>
    </row>
    <row r="19863">
      <c r="B19863">
        <v>29</v>
      </c>
      <c r="C19863">
        <v>38</v>
      </c>
      <c r="D19863">
        <v>2</v>
      </c>
      <c r="E19863">
        <v>0</v>
      </c>
    </row>
    <row r="19864">
      <c r="B19864">
        <v>29</v>
      </c>
      <c r="C19864">
        <v>38</v>
      </c>
      <c r="D19864">
        <v>3</v>
      </c>
      <c r="E19864">
        <v>0</v>
      </c>
    </row>
    <row r="19865">
      <c r="B19865">
        <v>29</v>
      </c>
      <c r="C19865">
        <v>38</v>
      </c>
      <c r="D19865">
        <v>4</v>
      </c>
      <c r="E19865">
        <v>0</v>
      </c>
    </row>
    <row r="19866">
      <c r="B19866">
        <v>29</v>
      </c>
      <c r="C19866">
        <v>38</v>
      </c>
      <c r="D19866">
        <v>5</v>
      </c>
      <c r="E19866">
        <v>0</v>
      </c>
    </row>
    <row r="19867">
      <c r="B19867">
        <v>29</v>
      </c>
      <c r="C19867">
        <v>38</v>
      </c>
      <c r="D19867">
        <v>6</v>
      </c>
      <c r="E19867">
        <v>0</v>
      </c>
    </row>
    <row r="19868">
      <c r="B19868">
        <v>29</v>
      </c>
      <c r="C19868">
        <v>38</v>
      </c>
      <c r="D19868">
        <v>7</v>
      </c>
      <c r="E19868">
        <v>0</v>
      </c>
    </row>
    <row r="19869">
      <c r="B19869">
        <v>29</v>
      </c>
      <c r="C19869">
        <v>39</v>
      </c>
      <c r="D19869">
        <v>1</v>
      </c>
      <c r="E19869">
        <v>0</v>
      </c>
    </row>
    <row r="19870">
      <c r="B19870">
        <v>29</v>
      </c>
      <c r="C19870">
        <v>39</v>
      </c>
      <c r="D19870">
        <v>2</v>
      </c>
      <c r="E19870">
        <v>0</v>
      </c>
    </row>
    <row r="19871">
      <c r="B19871">
        <v>29</v>
      </c>
      <c r="C19871">
        <v>39</v>
      </c>
      <c r="D19871">
        <v>3</v>
      </c>
      <c r="E19871">
        <v>0</v>
      </c>
    </row>
    <row r="19872">
      <c r="B19872">
        <v>29</v>
      </c>
      <c r="C19872">
        <v>39</v>
      </c>
      <c r="D19872">
        <v>4</v>
      </c>
      <c r="E19872">
        <v>0</v>
      </c>
    </row>
    <row r="19873">
      <c r="B19873">
        <v>29</v>
      </c>
      <c r="C19873">
        <v>39</v>
      </c>
      <c r="D19873">
        <v>5</v>
      </c>
      <c r="E19873">
        <v>0</v>
      </c>
    </row>
    <row r="19874">
      <c r="B19874">
        <v>29</v>
      </c>
      <c r="C19874">
        <v>39</v>
      </c>
      <c r="D19874">
        <v>6</v>
      </c>
      <c r="E19874">
        <v>0</v>
      </c>
    </row>
    <row r="19875">
      <c r="B19875">
        <v>29</v>
      </c>
      <c r="C19875">
        <v>39</v>
      </c>
      <c r="D19875">
        <v>7</v>
      </c>
      <c r="E19875">
        <v>0</v>
      </c>
    </row>
    <row r="19876">
      <c r="B19876">
        <v>29</v>
      </c>
      <c r="C19876">
        <v>40</v>
      </c>
      <c r="D19876">
        <v>1</v>
      </c>
      <c r="E19876">
        <v>0</v>
      </c>
    </row>
    <row r="19877">
      <c r="B19877">
        <v>29</v>
      </c>
      <c r="C19877">
        <v>40</v>
      </c>
      <c r="D19877">
        <v>2</v>
      </c>
      <c r="E19877">
        <v>0</v>
      </c>
    </row>
    <row r="19878">
      <c r="B19878">
        <v>29</v>
      </c>
      <c r="C19878">
        <v>40</v>
      </c>
      <c r="D19878">
        <v>3</v>
      </c>
      <c r="E19878">
        <v>0</v>
      </c>
    </row>
    <row r="19879">
      <c r="B19879">
        <v>29</v>
      </c>
      <c r="C19879">
        <v>40</v>
      </c>
      <c r="D19879">
        <v>4</v>
      </c>
      <c r="E19879">
        <v>0</v>
      </c>
    </row>
    <row r="19880">
      <c r="B19880">
        <v>29</v>
      </c>
      <c r="C19880">
        <v>40</v>
      </c>
      <c r="D19880">
        <v>5</v>
      </c>
      <c r="E19880">
        <v>0</v>
      </c>
    </row>
    <row r="19881">
      <c r="B19881">
        <v>29</v>
      </c>
      <c r="C19881">
        <v>40</v>
      </c>
      <c r="D19881">
        <v>6</v>
      </c>
      <c r="E19881">
        <v>0</v>
      </c>
    </row>
    <row r="19882">
      <c r="B19882">
        <v>29</v>
      </c>
      <c r="C19882">
        <v>40</v>
      </c>
      <c r="D19882">
        <v>7</v>
      </c>
      <c r="E19882">
        <v>0</v>
      </c>
    </row>
    <row r="19883">
      <c r="B19883">
        <v>29</v>
      </c>
      <c r="C19883">
        <v>41</v>
      </c>
      <c r="D19883">
        <v>1</v>
      </c>
      <c r="E19883">
        <v>0</v>
      </c>
    </row>
    <row r="19884">
      <c r="B19884">
        <v>29</v>
      </c>
      <c r="C19884">
        <v>41</v>
      </c>
      <c r="D19884">
        <v>2</v>
      </c>
      <c r="E19884">
        <v>0</v>
      </c>
    </row>
    <row r="19885">
      <c r="B19885">
        <v>29</v>
      </c>
      <c r="C19885">
        <v>41</v>
      </c>
      <c r="D19885">
        <v>3</v>
      </c>
      <c r="E19885">
        <v>0</v>
      </c>
    </row>
    <row r="19886">
      <c r="B19886">
        <v>29</v>
      </c>
      <c r="C19886">
        <v>41</v>
      </c>
      <c r="D19886">
        <v>4</v>
      </c>
      <c r="E19886">
        <v>0</v>
      </c>
    </row>
    <row r="19887">
      <c r="B19887">
        <v>29</v>
      </c>
      <c r="C19887">
        <v>41</v>
      </c>
      <c r="D19887">
        <v>5</v>
      </c>
      <c r="E19887">
        <v>0</v>
      </c>
    </row>
    <row r="19888">
      <c r="B19888">
        <v>29</v>
      </c>
      <c r="C19888">
        <v>41</v>
      </c>
      <c r="D19888">
        <v>6</v>
      </c>
      <c r="E19888">
        <v>0</v>
      </c>
    </row>
    <row r="19889">
      <c r="B19889">
        <v>29</v>
      </c>
      <c r="C19889">
        <v>41</v>
      </c>
      <c r="D19889">
        <v>7</v>
      </c>
      <c r="E19889">
        <v>0</v>
      </c>
    </row>
    <row r="19890">
      <c r="B19890">
        <v>29</v>
      </c>
      <c r="C19890">
        <v>42</v>
      </c>
      <c r="D19890">
        <v>1</v>
      </c>
      <c r="E19890">
        <v>0</v>
      </c>
    </row>
    <row r="19891">
      <c r="B19891">
        <v>29</v>
      </c>
      <c r="C19891">
        <v>42</v>
      </c>
      <c r="D19891">
        <v>2</v>
      </c>
      <c r="E19891">
        <v>0</v>
      </c>
    </row>
    <row r="19892">
      <c r="B19892">
        <v>29</v>
      </c>
      <c r="C19892">
        <v>42</v>
      </c>
      <c r="D19892">
        <v>3</v>
      </c>
      <c r="E19892">
        <v>0</v>
      </c>
    </row>
    <row r="19893">
      <c r="B19893">
        <v>29</v>
      </c>
      <c r="C19893">
        <v>42</v>
      </c>
      <c r="D19893">
        <v>4</v>
      </c>
      <c r="E19893">
        <v>0</v>
      </c>
    </row>
    <row r="19894">
      <c r="B19894">
        <v>29</v>
      </c>
      <c r="C19894">
        <v>42</v>
      </c>
      <c r="D19894">
        <v>5</v>
      </c>
      <c r="E19894">
        <v>0</v>
      </c>
    </row>
    <row r="19895">
      <c r="B19895">
        <v>29</v>
      </c>
      <c r="C19895">
        <v>42</v>
      </c>
      <c r="D19895">
        <v>6</v>
      </c>
      <c r="E19895">
        <v>0</v>
      </c>
    </row>
    <row r="19896">
      <c r="B19896">
        <v>29</v>
      </c>
      <c r="C19896">
        <v>42</v>
      </c>
      <c r="D19896">
        <v>7</v>
      </c>
      <c r="E19896">
        <v>0</v>
      </c>
    </row>
    <row r="19897">
      <c r="B19897">
        <v>29</v>
      </c>
      <c r="C19897">
        <v>43</v>
      </c>
      <c r="D19897">
        <v>1</v>
      </c>
      <c r="E19897">
        <v>0</v>
      </c>
    </row>
    <row r="19898">
      <c r="B19898">
        <v>29</v>
      </c>
      <c r="C19898">
        <v>43</v>
      </c>
      <c r="D19898">
        <v>2</v>
      </c>
      <c r="E19898">
        <v>0</v>
      </c>
    </row>
    <row r="19899">
      <c r="B19899">
        <v>29</v>
      </c>
      <c r="C19899">
        <v>43</v>
      </c>
      <c r="D19899">
        <v>3</v>
      </c>
      <c r="E19899">
        <v>0</v>
      </c>
    </row>
    <row r="19900">
      <c r="B19900">
        <v>29</v>
      </c>
      <c r="C19900">
        <v>43</v>
      </c>
      <c r="D19900">
        <v>4</v>
      </c>
      <c r="E19900">
        <v>0</v>
      </c>
    </row>
    <row r="19901">
      <c r="B19901">
        <v>29</v>
      </c>
      <c r="C19901">
        <v>43</v>
      </c>
      <c r="D19901">
        <v>5</v>
      </c>
      <c r="E19901">
        <v>0</v>
      </c>
    </row>
    <row r="19902">
      <c r="B19902">
        <v>29</v>
      </c>
      <c r="C19902">
        <v>43</v>
      </c>
      <c r="D19902">
        <v>6</v>
      </c>
      <c r="E19902">
        <v>0</v>
      </c>
    </row>
    <row r="19903">
      <c r="B19903">
        <v>29</v>
      </c>
      <c r="C19903">
        <v>43</v>
      </c>
      <c r="D19903">
        <v>7</v>
      </c>
      <c r="E19903">
        <v>0</v>
      </c>
    </row>
    <row r="19904">
      <c r="B19904">
        <v>29</v>
      </c>
      <c r="C19904">
        <v>44</v>
      </c>
      <c r="D19904">
        <v>1</v>
      </c>
      <c r="E19904">
        <v>0</v>
      </c>
    </row>
    <row r="19905">
      <c r="B19905">
        <v>29</v>
      </c>
      <c r="C19905">
        <v>44</v>
      </c>
      <c r="D19905">
        <v>2</v>
      </c>
      <c r="E19905">
        <v>0</v>
      </c>
    </row>
    <row r="19906">
      <c r="B19906">
        <v>29</v>
      </c>
      <c r="C19906">
        <v>44</v>
      </c>
      <c r="D19906">
        <v>3</v>
      </c>
      <c r="E19906">
        <v>0</v>
      </c>
    </row>
    <row r="19907">
      <c r="B19907">
        <v>29</v>
      </c>
      <c r="C19907">
        <v>44</v>
      </c>
      <c r="D19907">
        <v>4</v>
      </c>
      <c r="E19907">
        <v>0</v>
      </c>
    </row>
    <row r="19908">
      <c r="B19908">
        <v>29</v>
      </c>
      <c r="C19908">
        <v>44</v>
      </c>
      <c r="D19908">
        <v>5</v>
      </c>
      <c r="E19908">
        <v>0</v>
      </c>
    </row>
    <row r="19909">
      <c r="B19909">
        <v>29</v>
      </c>
      <c r="C19909">
        <v>44</v>
      </c>
      <c r="D19909">
        <v>6</v>
      </c>
      <c r="E19909">
        <v>0</v>
      </c>
    </row>
    <row r="19910">
      <c r="B19910">
        <v>29</v>
      </c>
      <c r="C19910">
        <v>44</v>
      </c>
      <c r="D19910">
        <v>7</v>
      </c>
      <c r="E19910">
        <v>0</v>
      </c>
    </row>
    <row r="19911">
      <c r="B19911">
        <v>29</v>
      </c>
      <c r="C19911">
        <v>45</v>
      </c>
      <c r="D19911">
        <v>1</v>
      </c>
      <c r="E19911">
        <v>0</v>
      </c>
    </row>
    <row r="19912">
      <c r="B19912">
        <v>29</v>
      </c>
      <c r="C19912">
        <v>45</v>
      </c>
      <c r="D19912">
        <v>2</v>
      </c>
      <c r="E19912">
        <v>0</v>
      </c>
    </row>
    <row r="19913">
      <c r="B19913">
        <v>29</v>
      </c>
      <c r="C19913">
        <v>45</v>
      </c>
      <c r="D19913">
        <v>3</v>
      </c>
      <c r="E19913">
        <v>0</v>
      </c>
    </row>
    <row r="19914">
      <c r="B19914">
        <v>29</v>
      </c>
      <c r="C19914">
        <v>45</v>
      </c>
      <c r="D19914">
        <v>4</v>
      </c>
      <c r="E19914">
        <v>0</v>
      </c>
    </row>
    <row r="19915">
      <c r="B19915">
        <v>29</v>
      </c>
      <c r="C19915">
        <v>45</v>
      </c>
      <c r="D19915">
        <v>5</v>
      </c>
      <c r="E19915">
        <v>0</v>
      </c>
    </row>
    <row r="19916">
      <c r="B19916">
        <v>29</v>
      </c>
      <c r="C19916">
        <v>45</v>
      </c>
      <c r="D19916">
        <v>6</v>
      </c>
      <c r="E19916">
        <v>0</v>
      </c>
    </row>
    <row r="19917">
      <c r="B19917">
        <v>29</v>
      </c>
      <c r="C19917">
        <v>45</v>
      </c>
      <c r="D19917">
        <v>7</v>
      </c>
      <c r="E19917">
        <v>0</v>
      </c>
    </row>
    <row r="19918">
      <c r="B19918">
        <v>29</v>
      </c>
      <c r="C19918">
        <v>46</v>
      </c>
      <c r="D19918">
        <v>1</v>
      </c>
      <c r="E19918">
        <v>0</v>
      </c>
    </row>
    <row r="19919">
      <c r="B19919">
        <v>29</v>
      </c>
      <c r="C19919">
        <v>46</v>
      </c>
      <c r="D19919">
        <v>2</v>
      </c>
      <c r="E19919">
        <v>0</v>
      </c>
    </row>
    <row r="19920">
      <c r="B19920">
        <v>29</v>
      </c>
      <c r="C19920">
        <v>46</v>
      </c>
      <c r="D19920">
        <v>3</v>
      </c>
      <c r="E19920">
        <v>0</v>
      </c>
    </row>
    <row r="19921">
      <c r="B19921">
        <v>29</v>
      </c>
      <c r="C19921">
        <v>46</v>
      </c>
      <c r="D19921">
        <v>4</v>
      </c>
      <c r="E19921">
        <v>0</v>
      </c>
    </row>
    <row r="19922">
      <c r="B19922">
        <v>29</v>
      </c>
      <c r="C19922">
        <v>46</v>
      </c>
      <c r="D19922">
        <v>5</v>
      </c>
      <c r="E19922">
        <v>0</v>
      </c>
    </row>
    <row r="19923">
      <c r="B19923">
        <v>29</v>
      </c>
      <c r="C19923">
        <v>46</v>
      </c>
      <c r="D19923">
        <v>6</v>
      </c>
      <c r="E19923">
        <v>0</v>
      </c>
    </row>
    <row r="19924">
      <c r="B19924">
        <v>29</v>
      </c>
      <c r="C19924">
        <v>46</v>
      </c>
      <c r="D19924">
        <v>7</v>
      </c>
      <c r="E19924">
        <v>0</v>
      </c>
    </row>
    <row r="19925">
      <c r="B19925">
        <v>29</v>
      </c>
      <c r="C19925">
        <v>47</v>
      </c>
      <c r="D19925">
        <v>1</v>
      </c>
      <c r="E19925">
        <v>0</v>
      </c>
    </row>
    <row r="19926">
      <c r="B19926">
        <v>29</v>
      </c>
      <c r="C19926">
        <v>47</v>
      </c>
      <c r="D19926">
        <v>2</v>
      </c>
      <c r="E19926">
        <v>0</v>
      </c>
    </row>
    <row r="19927">
      <c r="B19927">
        <v>29</v>
      </c>
      <c r="C19927">
        <v>47</v>
      </c>
      <c r="D19927">
        <v>3</v>
      </c>
      <c r="E19927">
        <v>0</v>
      </c>
    </row>
    <row r="19928">
      <c r="B19928">
        <v>29</v>
      </c>
      <c r="C19928">
        <v>47</v>
      </c>
      <c r="D19928">
        <v>4</v>
      </c>
      <c r="E19928">
        <v>0</v>
      </c>
    </row>
    <row r="19929">
      <c r="B19929">
        <v>29</v>
      </c>
      <c r="C19929">
        <v>47</v>
      </c>
      <c r="D19929">
        <v>5</v>
      </c>
      <c r="E19929">
        <v>0</v>
      </c>
    </row>
    <row r="19930">
      <c r="B19930">
        <v>29</v>
      </c>
      <c r="C19930">
        <v>47</v>
      </c>
      <c r="D19930">
        <v>6</v>
      </c>
      <c r="E19930">
        <v>0</v>
      </c>
    </row>
    <row r="19931">
      <c r="B19931">
        <v>29</v>
      </c>
      <c r="C19931">
        <v>47</v>
      </c>
      <c r="D19931">
        <v>7</v>
      </c>
      <c r="E19931">
        <v>0</v>
      </c>
    </row>
    <row r="19932">
      <c r="B19932">
        <v>29</v>
      </c>
      <c r="C19932">
        <v>48</v>
      </c>
      <c r="D19932">
        <v>1</v>
      </c>
      <c r="E19932">
        <v>0</v>
      </c>
    </row>
    <row r="19933">
      <c r="B19933">
        <v>29</v>
      </c>
      <c r="C19933">
        <v>48</v>
      </c>
      <c r="D19933">
        <v>2</v>
      </c>
      <c r="E19933">
        <v>0</v>
      </c>
    </row>
    <row r="19934">
      <c r="B19934">
        <v>29</v>
      </c>
      <c r="C19934">
        <v>48</v>
      </c>
      <c r="D19934">
        <v>3</v>
      </c>
      <c r="E19934">
        <v>0</v>
      </c>
    </row>
    <row r="19935">
      <c r="B19935">
        <v>29</v>
      </c>
      <c r="C19935">
        <v>48</v>
      </c>
      <c r="D19935">
        <v>4</v>
      </c>
      <c r="E19935">
        <v>0</v>
      </c>
    </row>
    <row r="19936">
      <c r="B19936">
        <v>29</v>
      </c>
      <c r="C19936">
        <v>48</v>
      </c>
      <c r="D19936">
        <v>5</v>
      </c>
      <c r="E19936">
        <v>0</v>
      </c>
    </row>
    <row r="19937">
      <c r="B19937">
        <v>29</v>
      </c>
      <c r="C19937">
        <v>48</v>
      </c>
      <c r="D19937">
        <v>6</v>
      </c>
      <c r="E19937">
        <v>0</v>
      </c>
    </row>
    <row r="19938">
      <c r="B19938">
        <v>29</v>
      </c>
      <c r="C19938">
        <v>48</v>
      </c>
      <c r="D19938">
        <v>7</v>
      </c>
      <c r="E19938">
        <v>0</v>
      </c>
    </row>
    <row r="19939">
      <c r="B19939">
        <v>29</v>
      </c>
      <c r="C19939">
        <v>49</v>
      </c>
      <c r="D19939">
        <v>1</v>
      </c>
      <c r="E19939">
        <v>0</v>
      </c>
    </row>
    <row r="19940">
      <c r="B19940">
        <v>29</v>
      </c>
      <c r="C19940">
        <v>49</v>
      </c>
      <c r="D19940">
        <v>2</v>
      </c>
      <c r="E19940">
        <v>0</v>
      </c>
    </row>
    <row r="19941">
      <c r="B19941">
        <v>29</v>
      </c>
      <c r="C19941">
        <v>49</v>
      </c>
      <c r="D19941">
        <v>3</v>
      </c>
      <c r="E19941">
        <v>0</v>
      </c>
    </row>
    <row r="19942">
      <c r="B19942">
        <v>29</v>
      </c>
      <c r="C19942">
        <v>49</v>
      </c>
      <c r="D19942">
        <v>4</v>
      </c>
      <c r="E19942">
        <v>0</v>
      </c>
    </row>
    <row r="19943">
      <c r="B19943">
        <v>29</v>
      </c>
      <c r="C19943">
        <v>49</v>
      </c>
      <c r="D19943">
        <v>5</v>
      </c>
      <c r="E19943">
        <v>0</v>
      </c>
    </row>
    <row r="19944">
      <c r="B19944">
        <v>29</v>
      </c>
      <c r="C19944">
        <v>49</v>
      </c>
      <c r="D19944">
        <v>6</v>
      </c>
      <c r="E19944">
        <v>0</v>
      </c>
    </row>
    <row r="19945">
      <c r="B19945">
        <v>29</v>
      </c>
      <c r="C19945">
        <v>49</v>
      </c>
      <c r="D19945">
        <v>7</v>
      </c>
      <c r="E19945">
        <v>0</v>
      </c>
    </row>
    <row r="19946">
      <c r="B19946">
        <v>29</v>
      </c>
      <c r="C19946">
        <v>50</v>
      </c>
      <c r="D19946">
        <v>1</v>
      </c>
      <c r="E19946">
        <v>0</v>
      </c>
    </row>
    <row r="19947">
      <c r="B19947">
        <v>29</v>
      </c>
      <c r="C19947">
        <v>50</v>
      </c>
      <c r="D19947">
        <v>2</v>
      </c>
      <c r="E19947">
        <v>0</v>
      </c>
    </row>
    <row r="19948">
      <c r="B19948">
        <v>29</v>
      </c>
      <c r="C19948">
        <v>50</v>
      </c>
      <c r="D19948">
        <v>3</v>
      </c>
      <c r="E19948">
        <v>0</v>
      </c>
    </row>
    <row r="19949">
      <c r="B19949">
        <v>29</v>
      </c>
      <c r="C19949">
        <v>50</v>
      </c>
      <c r="D19949">
        <v>4</v>
      </c>
      <c r="E19949">
        <v>0</v>
      </c>
    </row>
    <row r="19950">
      <c r="B19950">
        <v>29</v>
      </c>
      <c r="C19950">
        <v>50</v>
      </c>
      <c r="D19950">
        <v>5</v>
      </c>
      <c r="E19950">
        <v>0</v>
      </c>
    </row>
    <row r="19951">
      <c r="B19951">
        <v>29</v>
      </c>
      <c r="C19951">
        <v>50</v>
      </c>
      <c r="D19951">
        <v>6</v>
      </c>
      <c r="E19951">
        <v>0</v>
      </c>
    </row>
    <row r="19952">
      <c r="B19952">
        <v>29</v>
      </c>
      <c r="C19952">
        <v>50</v>
      </c>
      <c r="D19952">
        <v>7</v>
      </c>
      <c r="E19952">
        <v>0</v>
      </c>
    </row>
    <row r="19953">
      <c r="B19953">
        <v>29</v>
      </c>
      <c r="C19953">
        <v>51</v>
      </c>
      <c r="D19953">
        <v>1</v>
      </c>
      <c r="E19953">
        <v>0</v>
      </c>
    </row>
    <row r="19954">
      <c r="B19954">
        <v>29</v>
      </c>
      <c r="C19954">
        <v>51</v>
      </c>
      <c r="D19954">
        <v>2</v>
      </c>
      <c r="E19954">
        <v>0</v>
      </c>
    </row>
    <row r="19955">
      <c r="B19955">
        <v>29</v>
      </c>
      <c r="C19955">
        <v>51</v>
      </c>
      <c r="D19955">
        <v>3</v>
      </c>
      <c r="E19955">
        <v>0</v>
      </c>
    </row>
    <row r="19956">
      <c r="B19956">
        <v>29</v>
      </c>
      <c r="C19956">
        <v>51</v>
      </c>
      <c r="D19956">
        <v>4</v>
      </c>
      <c r="E19956">
        <v>0</v>
      </c>
    </row>
    <row r="19957">
      <c r="B19957">
        <v>29</v>
      </c>
      <c r="C19957">
        <v>51</v>
      </c>
      <c r="D19957">
        <v>5</v>
      </c>
      <c r="E19957">
        <v>0</v>
      </c>
    </row>
    <row r="19958">
      <c r="B19958">
        <v>29</v>
      </c>
      <c r="C19958">
        <v>51</v>
      </c>
      <c r="D19958">
        <v>6</v>
      </c>
      <c r="E19958">
        <v>0</v>
      </c>
    </row>
    <row r="19959">
      <c r="B19959">
        <v>29</v>
      </c>
      <c r="C19959">
        <v>51</v>
      </c>
      <c r="D19959">
        <v>7</v>
      </c>
      <c r="E19959">
        <v>0</v>
      </c>
    </row>
    <row r="19960">
      <c r="B19960">
        <v>29</v>
      </c>
      <c r="C19960">
        <v>52</v>
      </c>
      <c r="D19960">
        <v>1</v>
      </c>
      <c r="E19960">
        <v>0</v>
      </c>
    </row>
    <row r="19961">
      <c r="B19961">
        <v>29</v>
      </c>
      <c r="C19961">
        <v>52</v>
      </c>
      <c r="D19961">
        <v>2</v>
      </c>
      <c r="E19961">
        <v>0</v>
      </c>
    </row>
    <row r="19962">
      <c r="B19962">
        <v>29</v>
      </c>
      <c r="C19962">
        <v>52</v>
      </c>
      <c r="D19962">
        <v>3</v>
      </c>
      <c r="E19962">
        <v>0</v>
      </c>
    </row>
    <row r="19963">
      <c r="B19963">
        <v>29</v>
      </c>
      <c r="C19963">
        <v>52</v>
      </c>
      <c r="D19963">
        <v>4</v>
      </c>
      <c r="E19963">
        <v>0</v>
      </c>
    </row>
    <row r="19964">
      <c r="B19964">
        <v>29</v>
      </c>
      <c r="C19964">
        <v>52</v>
      </c>
      <c r="D19964">
        <v>5</v>
      </c>
      <c r="E19964">
        <v>0</v>
      </c>
    </row>
    <row r="19965">
      <c r="B19965">
        <v>29</v>
      </c>
      <c r="C19965">
        <v>52</v>
      </c>
      <c r="D19965">
        <v>6</v>
      </c>
      <c r="E19965">
        <v>0</v>
      </c>
    </row>
    <row r="19966">
      <c r="B19966">
        <v>29</v>
      </c>
      <c r="C19966">
        <v>52</v>
      </c>
      <c r="D19966">
        <v>7</v>
      </c>
      <c r="E19966">
        <v>0</v>
      </c>
    </row>
    <row r="19967">
      <c r="B19967">
        <v>29</v>
      </c>
      <c r="C19967">
        <v>53</v>
      </c>
      <c r="D19967">
        <v>1</v>
      </c>
      <c r="E19967">
        <v>0</v>
      </c>
    </row>
    <row r="19968">
      <c r="B19968">
        <v>29</v>
      </c>
      <c r="C19968">
        <v>53</v>
      </c>
      <c r="D19968">
        <v>2</v>
      </c>
      <c r="E19968">
        <v>0</v>
      </c>
    </row>
    <row r="19969">
      <c r="B19969">
        <v>29</v>
      </c>
      <c r="C19969">
        <v>53</v>
      </c>
      <c r="D19969">
        <v>3</v>
      </c>
      <c r="E19969">
        <v>0</v>
      </c>
    </row>
    <row r="19970">
      <c r="B19970">
        <v>29</v>
      </c>
      <c r="C19970">
        <v>53</v>
      </c>
      <c r="D19970">
        <v>4</v>
      </c>
      <c r="E19970">
        <v>0</v>
      </c>
    </row>
    <row r="19971">
      <c r="B19971">
        <v>29</v>
      </c>
      <c r="C19971">
        <v>53</v>
      </c>
      <c r="D19971">
        <v>5</v>
      </c>
      <c r="E19971">
        <v>0</v>
      </c>
    </row>
    <row r="19972">
      <c r="B19972">
        <v>29</v>
      </c>
      <c r="C19972">
        <v>53</v>
      </c>
      <c r="D19972">
        <v>6</v>
      </c>
      <c r="E19972">
        <v>0</v>
      </c>
    </row>
    <row r="19973">
      <c r="B19973">
        <v>29</v>
      </c>
      <c r="C19973">
        <v>53</v>
      </c>
      <c r="D19973">
        <v>7</v>
      </c>
      <c r="E19973">
        <v>0</v>
      </c>
    </row>
    <row r="19974">
      <c r="B19974">
        <v>29</v>
      </c>
      <c r="C19974">
        <v>54</v>
      </c>
      <c r="D19974">
        <v>1</v>
      </c>
      <c r="E19974">
        <v>0</v>
      </c>
    </row>
    <row r="19975">
      <c r="B19975">
        <v>29</v>
      </c>
      <c r="C19975">
        <v>54</v>
      </c>
      <c r="D19975">
        <v>2</v>
      </c>
      <c r="E19975">
        <v>0</v>
      </c>
    </row>
    <row r="19976">
      <c r="B19976">
        <v>29</v>
      </c>
      <c r="C19976">
        <v>54</v>
      </c>
      <c r="D19976">
        <v>3</v>
      </c>
      <c r="E19976">
        <v>0</v>
      </c>
    </row>
    <row r="19977">
      <c r="B19977">
        <v>29</v>
      </c>
      <c r="C19977">
        <v>54</v>
      </c>
      <c r="D19977">
        <v>4</v>
      </c>
      <c r="E19977">
        <v>0</v>
      </c>
    </row>
    <row r="19978">
      <c r="B19978">
        <v>29</v>
      </c>
      <c r="C19978">
        <v>54</v>
      </c>
      <c r="D19978">
        <v>5</v>
      </c>
      <c r="E19978">
        <v>0</v>
      </c>
    </row>
    <row r="19979">
      <c r="B19979">
        <v>29</v>
      </c>
      <c r="C19979">
        <v>54</v>
      </c>
      <c r="D19979">
        <v>6</v>
      </c>
      <c r="E19979">
        <v>0</v>
      </c>
    </row>
    <row r="19980">
      <c r="B19980">
        <v>29</v>
      </c>
      <c r="C19980">
        <v>54</v>
      </c>
      <c r="D19980">
        <v>7</v>
      </c>
      <c r="E19980">
        <v>0</v>
      </c>
    </row>
    <row r="19981">
      <c r="B19981">
        <v>29</v>
      </c>
      <c r="C19981">
        <v>55</v>
      </c>
      <c r="D19981">
        <v>1</v>
      </c>
      <c r="E19981">
        <v>0</v>
      </c>
    </row>
    <row r="19982">
      <c r="B19982">
        <v>29</v>
      </c>
      <c r="C19982">
        <v>55</v>
      </c>
      <c r="D19982">
        <v>2</v>
      </c>
      <c r="E19982">
        <v>0</v>
      </c>
    </row>
    <row r="19983">
      <c r="B19983">
        <v>29</v>
      </c>
      <c r="C19983">
        <v>55</v>
      </c>
      <c r="D19983">
        <v>3</v>
      </c>
      <c r="E19983">
        <v>0</v>
      </c>
    </row>
    <row r="19984">
      <c r="B19984">
        <v>29</v>
      </c>
      <c r="C19984">
        <v>55</v>
      </c>
      <c r="D19984">
        <v>4</v>
      </c>
      <c r="E19984">
        <v>0</v>
      </c>
    </row>
    <row r="19985">
      <c r="B19985">
        <v>29</v>
      </c>
      <c r="C19985">
        <v>55</v>
      </c>
      <c r="D19985">
        <v>5</v>
      </c>
      <c r="E19985">
        <v>0</v>
      </c>
    </row>
    <row r="19986">
      <c r="B19986">
        <v>29</v>
      </c>
      <c r="C19986">
        <v>55</v>
      </c>
      <c r="D19986">
        <v>6</v>
      </c>
      <c r="E19986">
        <v>0</v>
      </c>
    </row>
    <row r="19987">
      <c r="B19987">
        <v>29</v>
      </c>
      <c r="C19987">
        <v>55</v>
      </c>
      <c r="D19987">
        <v>7</v>
      </c>
      <c r="E19987">
        <v>0</v>
      </c>
    </row>
    <row r="19988">
      <c r="B19988">
        <v>29</v>
      </c>
      <c r="C19988">
        <v>56</v>
      </c>
      <c r="D19988">
        <v>1</v>
      </c>
      <c r="E19988">
        <v>0</v>
      </c>
    </row>
    <row r="19989">
      <c r="B19989">
        <v>29</v>
      </c>
      <c r="C19989">
        <v>56</v>
      </c>
      <c r="D19989">
        <v>2</v>
      </c>
      <c r="E19989">
        <v>0</v>
      </c>
    </row>
    <row r="19990">
      <c r="B19990">
        <v>29</v>
      </c>
      <c r="C19990">
        <v>56</v>
      </c>
      <c r="D19990">
        <v>3</v>
      </c>
      <c r="E19990">
        <v>0</v>
      </c>
    </row>
    <row r="19991">
      <c r="B19991">
        <v>29</v>
      </c>
      <c r="C19991">
        <v>56</v>
      </c>
      <c r="D19991">
        <v>4</v>
      </c>
      <c r="E19991">
        <v>0</v>
      </c>
    </row>
    <row r="19992">
      <c r="B19992">
        <v>29</v>
      </c>
      <c r="C19992">
        <v>56</v>
      </c>
      <c r="D19992">
        <v>5</v>
      </c>
      <c r="E19992">
        <v>0</v>
      </c>
    </row>
    <row r="19993">
      <c r="B19993">
        <v>29</v>
      </c>
      <c r="C19993">
        <v>56</v>
      </c>
      <c r="D19993">
        <v>6</v>
      </c>
      <c r="E19993">
        <v>0</v>
      </c>
    </row>
    <row r="19994">
      <c r="B19994">
        <v>29</v>
      </c>
      <c r="C19994">
        <v>56</v>
      </c>
      <c r="D19994">
        <v>7</v>
      </c>
      <c r="E19994">
        <v>0</v>
      </c>
    </row>
    <row r="19995">
      <c r="B19995">
        <v>29</v>
      </c>
      <c r="C19995">
        <v>57</v>
      </c>
      <c r="D19995">
        <v>1</v>
      </c>
      <c r="E19995">
        <v>0</v>
      </c>
    </row>
    <row r="19996">
      <c r="B19996">
        <v>29</v>
      </c>
      <c r="C19996">
        <v>57</v>
      </c>
      <c r="D19996">
        <v>2</v>
      </c>
      <c r="E19996">
        <v>0</v>
      </c>
    </row>
    <row r="19997">
      <c r="B19997">
        <v>29</v>
      </c>
      <c r="C19997">
        <v>57</v>
      </c>
      <c r="D19997">
        <v>3</v>
      </c>
      <c r="E19997">
        <v>0</v>
      </c>
    </row>
    <row r="19998">
      <c r="B19998">
        <v>29</v>
      </c>
      <c r="C19998">
        <v>57</v>
      </c>
      <c r="D19998">
        <v>4</v>
      </c>
      <c r="E19998">
        <v>0</v>
      </c>
    </row>
    <row r="19999">
      <c r="B19999">
        <v>29</v>
      </c>
      <c r="C19999">
        <v>57</v>
      </c>
      <c r="D19999">
        <v>5</v>
      </c>
      <c r="E19999">
        <v>0</v>
      </c>
    </row>
    <row r="20000">
      <c r="B20000">
        <v>29</v>
      </c>
      <c r="C20000">
        <v>57</v>
      </c>
      <c r="D20000">
        <v>6</v>
      </c>
      <c r="E20000">
        <v>0</v>
      </c>
    </row>
    <row r="20001">
      <c r="B20001">
        <v>29</v>
      </c>
      <c r="C20001">
        <v>57</v>
      </c>
      <c r="D20001">
        <v>7</v>
      </c>
      <c r="E20001">
        <v>0</v>
      </c>
    </row>
    <row r="20002">
      <c r="B20002">
        <v>29</v>
      </c>
      <c r="C20002">
        <v>58</v>
      </c>
      <c r="D20002">
        <v>1</v>
      </c>
      <c r="E20002">
        <v>0</v>
      </c>
    </row>
    <row r="20003">
      <c r="B20003">
        <v>29</v>
      </c>
      <c r="C20003">
        <v>58</v>
      </c>
      <c r="D20003">
        <v>2</v>
      </c>
      <c r="E20003">
        <v>0</v>
      </c>
    </row>
    <row r="20004">
      <c r="B20004">
        <v>29</v>
      </c>
      <c r="C20004">
        <v>58</v>
      </c>
      <c r="D20004">
        <v>3</v>
      </c>
      <c r="E20004">
        <v>0</v>
      </c>
    </row>
    <row r="20005">
      <c r="B20005">
        <v>29</v>
      </c>
      <c r="C20005">
        <v>58</v>
      </c>
      <c r="D20005">
        <v>4</v>
      </c>
      <c r="E20005">
        <v>0</v>
      </c>
    </row>
    <row r="20006">
      <c r="B20006">
        <v>29</v>
      </c>
      <c r="C20006">
        <v>58</v>
      </c>
      <c r="D20006">
        <v>5</v>
      </c>
      <c r="E20006">
        <v>0</v>
      </c>
    </row>
    <row r="20007">
      <c r="B20007">
        <v>29</v>
      </c>
      <c r="C20007">
        <v>58</v>
      </c>
      <c r="D20007">
        <v>6</v>
      </c>
      <c r="E20007">
        <v>0</v>
      </c>
    </row>
    <row r="20008">
      <c r="B20008">
        <v>29</v>
      </c>
      <c r="C20008">
        <v>58</v>
      </c>
      <c r="D20008">
        <v>7</v>
      </c>
      <c r="E20008">
        <v>0</v>
      </c>
    </row>
    <row r="20009">
      <c r="B20009">
        <v>29</v>
      </c>
      <c r="C20009">
        <v>59</v>
      </c>
      <c r="D20009">
        <v>1</v>
      </c>
      <c r="E20009">
        <v>0</v>
      </c>
    </row>
    <row r="20010">
      <c r="B20010">
        <v>29</v>
      </c>
      <c r="C20010">
        <v>59</v>
      </c>
      <c r="D20010">
        <v>2</v>
      </c>
      <c r="E20010">
        <v>0</v>
      </c>
    </row>
    <row r="20011">
      <c r="B20011">
        <v>29</v>
      </c>
      <c r="C20011">
        <v>59</v>
      </c>
      <c r="D20011">
        <v>3</v>
      </c>
      <c r="E20011">
        <v>0</v>
      </c>
    </row>
    <row r="20012">
      <c r="B20012">
        <v>29</v>
      </c>
      <c r="C20012">
        <v>59</v>
      </c>
      <c r="D20012">
        <v>4</v>
      </c>
      <c r="E20012">
        <v>0</v>
      </c>
    </row>
    <row r="20013">
      <c r="B20013">
        <v>29</v>
      </c>
      <c r="C20013">
        <v>59</v>
      </c>
      <c r="D20013">
        <v>5</v>
      </c>
      <c r="E20013">
        <v>0</v>
      </c>
    </row>
    <row r="20014">
      <c r="B20014">
        <v>29</v>
      </c>
      <c r="C20014">
        <v>59</v>
      </c>
      <c r="D20014">
        <v>6</v>
      </c>
      <c r="E20014">
        <v>0</v>
      </c>
    </row>
    <row r="20015">
      <c r="B20015">
        <v>29</v>
      </c>
      <c r="C20015">
        <v>59</v>
      </c>
      <c r="D20015">
        <v>7</v>
      </c>
      <c r="E20015">
        <v>0</v>
      </c>
    </row>
    <row r="20016">
      <c r="B20016">
        <v>29</v>
      </c>
      <c r="C20016">
        <v>60</v>
      </c>
      <c r="D20016">
        <v>1</v>
      </c>
      <c r="E20016">
        <v>0</v>
      </c>
    </row>
    <row r="20017">
      <c r="B20017">
        <v>29</v>
      </c>
      <c r="C20017">
        <v>60</v>
      </c>
      <c r="D20017">
        <v>2</v>
      </c>
      <c r="E20017">
        <v>0</v>
      </c>
    </row>
    <row r="20018">
      <c r="B20018">
        <v>29</v>
      </c>
      <c r="C20018">
        <v>60</v>
      </c>
      <c r="D20018">
        <v>3</v>
      </c>
      <c r="E20018">
        <v>0</v>
      </c>
    </row>
    <row r="20019">
      <c r="B20019">
        <v>29</v>
      </c>
      <c r="C20019">
        <v>60</v>
      </c>
      <c r="D20019">
        <v>4</v>
      </c>
      <c r="E20019">
        <v>0</v>
      </c>
    </row>
    <row r="20020">
      <c r="B20020">
        <v>29</v>
      </c>
      <c r="C20020">
        <v>60</v>
      </c>
      <c r="D20020">
        <v>5</v>
      </c>
      <c r="E20020">
        <v>0</v>
      </c>
    </row>
    <row r="20021">
      <c r="B20021">
        <v>29</v>
      </c>
      <c r="C20021">
        <v>60</v>
      </c>
      <c r="D20021">
        <v>6</v>
      </c>
      <c r="E20021">
        <v>0</v>
      </c>
    </row>
    <row r="20022">
      <c r="B20022">
        <v>29</v>
      </c>
      <c r="C20022">
        <v>60</v>
      </c>
      <c r="D20022">
        <v>7</v>
      </c>
      <c r="E20022">
        <v>0</v>
      </c>
    </row>
    <row r="20023">
      <c r="B20023">
        <v>29</v>
      </c>
      <c r="C20023">
        <v>61</v>
      </c>
      <c r="D20023">
        <v>1</v>
      </c>
      <c r="E20023">
        <v>0</v>
      </c>
    </row>
    <row r="20024">
      <c r="B20024">
        <v>29</v>
      </c>
      <c r="C20024">
        <v>61</v>
      </c>
      <c r="D20024">
        <v>2</v>
      </c>
      <c r="E20024">
        <v>0</v>
      </c>
    </row>
    <row r="20025">
      <c r="B20025">
        <v>29</v>
      </c>
      <c r="C20025">
        <v>61</v>
      </c>
      <c r="D20025">
        <v>3</v>
      </c>
      <c r="E20025">
        <v>0</v>
      </c>
    </row>
    <row r="20026">
      <c r="B20026">
        <v>29</v>
      </c>
      <c r="C20026">
        <v>61</v>
      </c>
      <c r="D20026">
        <v>4</v>
      </c>
      <c r="E20026">
        <v>0</v>
      </c>
    </row>
    <row r="20027">
      <c r="B20027">
        <v>29</v>
      </c>
      <c r="C20027">
        <v>61</v>
      </c>
      <c r="D20027">
        <v>5</v>
      </c>
      <c r="E20027">
        <v>0</v>
      </c>
    </row>
    <row r="20028">
      <c r="B20028">
        <v>29</v>
      </c>
      <c r="C20028">
        <v>61</v>
      </c>
      <c r="D20028">
        <v>6</v>
      </c>
      <c r="E20028">
        <v>0</v>
      </c>
    </row>
    <row r="20029">
      <c r="B20029">
        <v>29</v>
      </c>
      <c r="C20029">
        <v>61</v>
      </c>
      <c r="D20029">
        <v>7</v>
      </c>
      <c r="E20029">
        <v>0</v>
      </c>
    </row>
    <row r="20030">
      <c r="B20030">
        <v>29</v>
      </c>
      <c r="C20030">
        <v>62</v>
      </c>
      <c r="D20030">
        <v>1</v>
      </c>
      <c r="E20030">
        <v>0</v>
      </c>
    </row>
    <row r="20031">
      <c r="B20031">
        <v>29</v>
      </c>
      <c r="C20031">
        <v>62</v>
      </c>
      <c r="D20031">
        <v>2</v>
      </c>
      <c r="E20031">
        <v>0</v>
      </c>
    </row>
    <row r="20032">
      <c r="B20032">
        <v>29</v>
      </c>
      <c r="C20032">
        <v>62</v>
      </c>
      <c r="D20032">
        <v>3</v>
      </c>
      <c r="E20032">
        <v>0</v>
      </c>
    </row>
    <row r="20033">
      <c r="B20033">
        <v>29</v>
      </c>
      <c r="C20033">
        <v>62</v>
      </c>
      <c r="D20033">
        <v>4</v>
      </c>
      <c r="E20033">
        <v>0</v>
      </c>
    </row>
    <row r="20034">
      <c r="B20034">
        <v>29</v>
      </c>
      <c r="C20034">
        <v>62</v>
      </c>
      <c r="D20034">
        <v>5</v>
      </c>
      <c r="E20034">
        <v>0</v>
      </c>
    </row>
    <row r="20035">
      <c r="B20035">
        <v>29</v>
      </c>
      <c r="C20035">
        <v>62</v>
      </c>
      <c r="D20035">
        <v>6</v>
      </c>
      <c r="E20035">
        <v>0</v>
      </c>
    </row>
    <row r="20036">
      <c r="B20036">
        <v>29</v>
      </c>
      <c r="C20036">
        <v>62</v>
      </c>
      <c r="D20036">
        <v>7</v>
      </c>
      <c r="E20036">
        <v>0</v>
      </c>
    </row>
    <row r="20037">
      <c r="B20037">
        <v>29</v>
      </c>
      <c r="C20037">
        <v>63</v>
      </c>
      <c r="D20037">
        <v>1</v>
      </c>
      <c r="E20037">
        <v>0</v>
      </c>
    </row>
    <row r="20038">
      <c r="B20038">
        <v>29</v>
      </c>
      <c r="C20038">
        <v>63</v>
      </c>
      <c r="D20038">
        <v>2</v>
      </c>
      <c r="E20038">
        <v>0</v>
      </c>
    </row>
    <row r="20039">
      <c r="B20039">
        <v>29</v>
      </c>
      <c r="C20039">
        <v>63</v>
      </c>
      <c r="D20039">
        <v>3</v>
      </c>
      <c r="E20039">
        <v>0</v>
      </c>
    </row>
    <row r="20040">
      <c r="B20040">
        <v>29</v>
      </c>
      <c r="C20040">
        <v>63</v>
      </c>
      <c r="D20040">
        <v>4</v>
      </c>
      <c r="E20040">
        <v>0</v>
      </c>
    </row>
    <row r="20041">
      <c r="B20041">
        <v>29</v>
      </c>
      <c r="C20041">
        <v>63</v>
      </c>
      <c r="D20041">
        <v>5</v>
      </c>
      <c r="E20041">
        <v>0</v>
      </c>
    </row>
    <row r="20042">
      <c r="B20042">
        <v>29</v>
      </c>
      <c r="C20042">
        <v>63</v>
      </c>
      <c r="D20042">
        <v>6</v>
      </c>
      <c r="E20042">
        <v>0</v>
      </c>
    </row>
    <row r="20043">
      <c r="B20043">
        <v>29</v>
      </c>
      <c r="C20043">
        <v>63</v>
      </c>
      <c r="D20043">
        <v>7</v>
      </c>
      <c r="E20043">
        <v>0</v>
      </c>
    </row>
    <row r="20044">
      <c r="B20044">
        <v>29</v>
      </c>
      <c r="C20044">
        <v>64</v>
      </c>
      <c r="D20044">
        <v>1</v>
      </c>
      <c r="E20044">
        <v>0</v>
      </c>
    </row>
    <row r="20045">
      <c r="B20045">
        <v>29</v>
      </c>
      <c r="C20045">
        <v>64</v>
      </c>
      <c r="D20045">
        <v>2</v>
      </c>
      <c r="E20045">
        <v>0</v>
      </c>
    </row>
    <row r="20046">
      <c r="B20046">
        <v>29</v>
      </c>
      <c r="C20046">
        <v>64</v>
      </c>
      <c r="D20046">
        <v>3</v>
      </c>
      <c r="E20046">
        <v>0</v>
      </c>
    </row>
    <row r="20047">
      <c r="B20047">
        <v>29</v>
      </c>
      <c r="C20047">
        <v>64</v>
      </c>
      <c r="D20047">
        <v>4</v>
      </c>
      <c r="E20047">
        <v>0</v>
      </c>
    </row>
    <row r="20048">
      <c r="B20048">
        <v>29</v>
      </c>
      <c r="C20048">
        <v>64</v>
      </c>
      <c r="D20048">
        <v>5</v>
      </c>
      <c r="E20048">
        <v>0</v>
      </c>
    </row>
    <row r="20049">
      <c r="B20049">
        <v>29</v>
      </c>
      <c r="C20049">
        <v>64</v>
      </c>
      <c r="D20049">
        <v>6</v>
      </c>
      <c r="E20049">
        <v>0</v>
      </c>
    </row>
    <row r="20050">
      <c r="B20050">
        <v>29</v>
      </c>
      <c r="C20050">
        <v>64</v>
      </c>
      <c r="D20050">
        <v>7</v>
      </c>
      <c r="E20050">
        <v>0</v>
      </c>
    </row>
    <row r="20051">
      <c r="B20051">
        <v>29</v>
      </c>
      <c r="C20051">
        <v>65</v>
      </c>
      <c r="D20051">
        <v>1</v>
      </c>
      <c r="E20051">
        <v>0</v>
      </c>
    </row>
    <row r="20052">
      <c r="B20052">
        <v>29</v>
      </c>
      <c r="C20052">
        <v>65</v>
      </c>
      <c r="D20052">
        <v>2</v>
      </c>
      <c r="E20052">
        <v>0</v>
      </c>
    </row>
    <row r="20053">
      <c r="B20053">
        <v>29</v>
      </c>
      <c r="C20053">
        <v>65</v>
      </c>
      <c r="D20053">
        <v>3</v>
      </c>
      <c r="E20053">
        <v>0</v>
      </c>
    </row>
    <row r="20054">
      <c r="B20054">
        <v>29</v>
      </c>
      <c r="C20054">
        <v>65</v>
      </c>
      <c r="D20054">
        <v>4</v>
      </c>
      <c r="E20054">
        <v>0</v>
      </c>
    </row>
    <row r="20055">
      <c r="B20055">
        <v>29</v>
      </c>
      <c r="C20055">
        <v>65</v>
      </c>
      <c r="D20055">
        <v>5</v>
      </c>
      <c r="E20055">
        <v>0</v>
      </c>
    </row>
    <row r="20056">
      <c r="B20056">
        <v>29</v>
      </c>
      <c r="C20056">
        <v>65</v>
      </c>
      <c r="D20056">
        <v>6</v>
      </c>
      <c r="E20056">
        <v>0</v>
      </c>
    </row>
    <row r="20057">
      <c r="B20057">
        <v>29</v>
      </c>
      <c r="C20057">
        <v>65</v>
      </c>
      <c r="D20057">
        <v>7</v>
      </c>
      <c r="E20057">
        <v>0</v>
      </c>
    </row>
    <row r="20058">
      <c r="B20058">
        <v>29</v>
      </c>
      <c r="C20058">
        <v>66</v>
      </c>
      <c r="D20058">
        <v>1</v>
      </c>
      <c r="E20058">
        <v>0</v>
      </c>
    </row>
    <row r="20059">
      <c r="B20059">
        <v>29</v>
      </c>
      <c r="C20059">
        <v>66</v>
      </c>
      <c r="D20059">
        <v>2</v>
      </c>
      <c r="E20059">
        <v>0</v>
      </c>
    </row>
    <row r="20060">
      <c r="B20060">
        <v>29</v>
      </c>
      <c r="C20060">
        <v>66</v>
      </c>
      <c r="D20060">
        <v>3</v>
      </c>
      <c r="E20060">
        <v>0</v>
      </c>
    </row>
    <row r="20061">
      <c r="B20061">
        <v>29</v>
      </c>
      <c r="C20061">
        <v>66</v>
      </c>
      <c r="D20061">
        <v>4</v>
      </c>
      <c r="E20061">
        <v>0</v>
      </c>
    </row>
    <row r="20062">
      <c r="B20062">
        <v>29</v>
      </c>
      <c r="C20062">
        <v>66</v>
      </c>
      <c r="D20062">
        <v>5</v>
      </c>
      <c r="E20062">
        <v>0</v>
      </c>
    </row>
    <row r="20063">
      <c r="B20063">
        <v>29</v>
      </c>
      <c r="C20063">
        <v>66</v>
      </c>
      <c r="D20063">
        <v>6</v>
      </c>
      <c r="E20063">
        <v>0</v>
      </c>
    </row>
    <row r="20064">
      <c r="B20064">
        <v>29</v>
      </c>
      <c r="C20064">
        <v>66</v>
      </c>
      <c r="D20064">
        <v>7</v>
      </c>
      <c r="E20064">
        <v>0</v>
      </c>
    </row>
    <row r="20065">
      <c r="B20065">
        <v>29</v>
      </c>
      <c r="C20065">
        <v>67</v>
      </c>
      <c r="D20065">
        <v>1</v>
      </c>
      <c r="E20065">
        <v>0</v>
      </c>
    </row>
    <row r="20066">
      <c r="B20066">
        <v>29</v>
      </c>
      <c r="C20066">
        <v>67</v>
      </c>
      <c r="D20066">
        <v>2</v>
      </c>
      <c r="E20066">
        <v>0</v>
      </c>
    </row>
    <row r="20067">
      <c r="B20067">
        <v>29</v>
      </c>
      <c r="C20067">
        <v>67</v>
      </c>
      <c r="D20067">
        <v>3</v>
      </c>
      <c r="E20067">
        <v>0</v>
      </c>
    </row>
    <row r="20068">
      <c r="B20068">
        <v>29</v>
      </c>
      <c r="C20068">
        <v>67</v>
      </c>
      <c r="D20068">
        <v>4</v>
      </c>
      <c r="E20068">
        <v>0</v>
      </c>
    </row>
    <row r="20069">
      <c r="B20069">
        <v>29</v>
      </c>
      <c r="C20069">
        <v>67</v>
      </c>
      <c r="D20069">
        <v>5</v>
      </c>
      <c r="E20069">
        <v>0</v>
      </c>
    </row>
    <row r="20070">
      <c r="B20070">
        <v>29</v>
      </c>
      <c r="C20070">
        <v>67</v>
      </c>
      <c r="D20070">
        <v>6</v>
      </c>
      <c r="E20070">
        <v>0</v>
      </c>
    </row>
    <row r="20071">
      <c r="B20071">
        <v>29</v>
      </c>
      <c r="C20071">
        <v>67</v>
      </c>
      <c r="D20071">
        <v>7</v>
      </c>
      <c r="E20071">
        <v>0</v>
      </c>
    </row>
    <row r="20072">
      <c r="B20072">
        <v>29</v>
      </c>
      <c r="C20072">
        <v>68</v>
      </c>
      <c r="D20072">
        <v>1</v>
      </c>
      <c r="E20072">
        <v>0</v>
      </c>
    </row>
    <row r="20073">
      <c r="B20073">
        <v>29</v>
      </c>
      <c r="C20073">
        <v>68</v>
      </c>
      <c r="D20073">
        <v>2</v>
      </c>
      <c r="E20073">
        <v>0</v>
      </c>
    </row>
    <row r="20074">
      <c r="B20074">
        <v>29</v>
      </c>
      <c r="C20074">
        <v>68</v>
      </c>
      <c r="D20074">
        <v>3</v>
      </c>
      <c r="E20074">
        <v>0</v>
      </c>
    </row>
    <row r="20075">
      <c r="B20075">
        <v>29</v>
      </c>
      <c r="C20075">
        <v>68</v>
      </c>
      <c r="D20075">
        <v>4</v>
      </c>
      <c r="E20075">
        <v>0</v>
      </c>
    </row>
    <row r="20076">
      <c r="B20076">
        <v>29</v>
      </c>
      <c r="C20076">
        <v>68</v>
      </c>
      <c r="D20076">
        <v>5</v>
      </c>
      <c r="E20076">
        <v>0</v>
      </c>
    </row>
    <row r="20077">
      <c r="B20077">
        <v>29</v>
      </c>
      <c r="C20077">
        <v>68</v>
      </c>
      <c r="D20077">
        <v>6</v>
      </c>
      <c r="E20077">
        <v>0</v>
      </c>
    </row>
    <row r="20078">
      <c r="B20078">
        <v>29</v>
      </c>
      <c r="C20078">
        <v>68</v>
      </c>
      <c r="D20078">
        <v>7</v>
      </c>
      <c r="E20078">
        <v>0</v>
      </c>
    </row>
    <row r="20079">
      <c r="B20079">
        <v>29</v>
      </c>
      <c r="C20079">
        <v>69</v>
      </c>
      <c r="D20079">
        <v>1</v>
      </c>
      <c r="E20079">
        <v>0</v>
      </c>
    </row>
    <row r="20080">
      <c r="B20080">
        <v>29</v>
      </c>
      <c r="C20080">
        <v>69</v>
      </c>
      <c r="D20080">
        <v>2</v>
      </c>
      <c r="E20080">
        <v>0</v>
      </c>
    </row>
    <row r="20081">
      <c r="B20081">
        <v>29</v>
      </c>
      <c r="C20081">
        <v>69</v>
      </c>
      <c r="D20081">
        <v>3</v>
      </c>
      <c r="E20081">
        <v>0</v>
      </c>
    </row>
    <row r="20082">
      <c r="B20082">
        <v>29</v>
      </c>
      <c r="C20082">
        <v>69</v>
      </c>
      <c r="D20082">
        <v>4</v>
      </c>
      <c r="E20082">
        <v>0</v>
      </c>
    </row>
    <row r="20083">
      <c r="B20083">
        <v>29</v>
      </c>
      <c r="C20083">
        <v>69</v>
      </c>
      <c r="D20083">
        <v>5</v>
      </c>
      <c r="E20083">
        <v>0</v>
      </c>
    </row>
    <row r="20084">
      <c r="B20084">
        <v>29</v>
      </c>
      <c r="C20084">
        <v>69</v>
      </c>
      <c r="D20084">
        <v>6</v>
      </c>
      <c r="E20084">
        <v>0</v>
      </c>
    </row>
    <row r="20085">
      <c r="B20085">
        <v>29</v>
      </c>
      <c r="C20085">
        <v>69</v>
      </c>
      <c r="D20085">
        <v>7</v>
      </c>
      <c r="E20085">
        <v>0</v>
      </c>
    </row>
    <row r="20086">
      <c r="B20086">
        <v>29</v>
      </c>
      <c r="C20086">
        <v>70</v>
      </c>
      <c r="D20086">
        <v>1</v>
      </c>
      <c r="E20086">
        <v>0</v>
      </c>
    </row>
    <row r="20087">
      <c r="B20087">
        <v>29</v>
      </c>
      <c r="C20087">
        <v>70</v>
      </c>
      <c r="D20087">
        <v>2</v>
      </c>
      <c r="E20087">
        <v>0</v>
      </c>
    </row>
    <row r="20088">
      <c r="B20088">
        <v>29</v>
      </c>
      <c r="C20088">
        <v>70</v>
      </c>
      <c r="D20088">
        <v>3</v>
      </c>
      <c r="E20088">
        <v>0</v>
      </c>
    </row>
    <row r="20089">
      <c r="B20089">
        <v>29</v>
      </c>
      <c r="C20089">
        <v>70</v>
      </c>
      <c r="D20089">
        <v>4</v>
      </c>
      <c r="E20089">
        <v>0</v>
      </c>
    </row>
    <row r="20090">
      <c r="B20090">
        <v>29</v>
      </c>
      <c r="C20090">
        <v>70</v>
      </c>
      <c r="D20090">
        <v>5</v>
      </c>
      <c r="E20090">
        <v>0</v>
      </c>
    </row>
    <row r="20091">
      <c r="B20091">
        <v>29</v>
      </c>
      <c r="C20091">
        <v>70</v>
      </c>
      <c r="D20091">
        <v>6</v>
      </c>
      <c r="E20091">
        <v>0</v>
      </c>
    </row>
    <row r="20092">
      <c r="B20092">
        <v>29</v>
      </c>
      <c r="C20092">
        <v>70</v>
      </c>
      <c r="D20092">
        <v>7</v>
      </c>
      <c r="E20092">
        <v>0</v>
      </c>
    </row>
    <row r="20093">
      <c r="B20093">
        <v>29</v>
      </c>
      <c r="C20093">
        <v>71</v>
      </c>
      <c r="D20093">
        <v>1</v>
      </c>
      <c r="E20093">
        <v>0</v>
      </c>
    </row>
    <row r="20094">
      <c r="B20094">
        <v>29</v>
      </c>
      <c r="C20094">
        <v>71</v>
      </c>
      <c r="D20094">
        <v>2</v>
      </c>
      <c r="E20094">
        <v>0</v>
      </c>
    </row>
    <row r="20095">
      <c r="B20095">
        <v>29</v>
      </c>
      <c r="C20095">
        <v>71</v>
      </c>
      <c r="D20095">
        <v>3</v>
      </c>
      <c r="E20095">
        <v>0</v>
      </c>
    </row>
    <row r="20096">
      <c r="B20096">
        <v>29</v>
      </c>
      <c r="C20096">
        <v>71</v>
      </c>
      <c r="D20096">
        <v>4</v>
      </c>
      <c r="E20096">
        <v>0</v>
      </c>
    </row>
    <row r="20097">
      <c r="B20097">
        <v>29</v>
      </c>
      <c r="C20097">
        <v>71</v>
      </c>
      <c r="D20097">
        <v>5</v>
      </c>
      <c r="E20097">
        <v>0</v>
      </c>
    </row>
    <row r="20098">
      <c r="B20098">
        <v>29</v>
      </c>
      <c r="C20098">
        <v>71</v>
      </c>
      <c r="D20098">
        <v>6</v>
      </c>
      <c r="E20098">
        <v>0</v>
      </c>
    </row>
    <row r="20099">
      <c r="B20099">
        <v>29</v>
      </c>
      <c r="C20099">
        <v>71</v>
      </c>
      <c r="D20099">
        <v>7</v>
      </c>
      <c r="E20099">
        <v>0</v>
      </c>
    </row>
    <row r="20100">
      <c r="B20100">
        <v>29</v>
      </c>
      <c r="C20100">
        <v>72</v>
      </c>
      <c r="D20100">
        <v>1</v>
      </c>
      <c r="E20100">
        <v>0</v>
      </c>
    </row>
    <row r="20101">
      <c r="B20101">
        <v>29</v>
      </c>
      <c r="C20101">
        <v>72</v>
      </c>
      <c r="D20101">
        <v>2</v>
      </c>
      <c r="E20101">
        <v>0</v>
      </c>
    </row>
    <row r="20102">
      <c r="B20102">
        <v>29</v>
      </c>
      <c r="C20102">
        <v>72</v>
      </c>
      <c r="D20102">
        <v>3</v>
      </c>
      <c r="E20102">
        <v>0</v>
      </c>
    </row>
    <row r="20103">
      <c r="B20103">
        <v>29</v>
      </c>
      <c r="C20103">
        <v>72</v>
      </c>
      <c r="D20103">
        <v>4</v>
      </c>
      <c r="E20103">
        <v>0</v>
      </c>
    </row>
    <row r="20104">
      <c r="B20104">
        <v>29</v>
      </c>
      <c r="C20104">
        <v>72</v>
      </c>
      <c r="D20104">
        <v>5</v>
      </c>
      <c r="E20104">
        <v>0</v>
      </c>
    </row>
    <row r="20105">
      <c r="B20105">
        <v>29</v>
      </c>
      <c r="C20105">
        <v>72</v>
      </c>
      <c r="D20105">
        <v>6</v>
      </c>
      <c r="E20105">
        <v>0</v>
      </c>
    </row>
    <row r="20106">
      <c r="B20106">
        <v>29</v>
      </c>
      <c r="C20106">
        <v>72</v>
      </c>
      <c r="D20106">
        <v>7</v>
      </c>
      <c r="E20106">
        <v>0</v>
      </c>
    </row>
    <row r="20107">
      <c r="B20107">
        <v>29</v>
      </c>
      <c r="C20107">
        <v>73</v>
      </c>
      <c r="D20107">
        <v>1</v>
      </c>
      <c r="E20107">
        <v>0</v>
      </c>
    </row>
    <row r="20108">
      <c r="B20108">
        <v>29</v>
      </c>
      <c r="C20108">
        <v>73</v>
      </c>
      <c r="D20108">
        <v>2</v>
      </c>
      <c r="E20108">
        <v>0</v>
      </c>
    </row>
    <row r="20109">
      <c r="B20109">
        <v>29</v>
      </c>
      <c r="C20109">
        <v>73</v>
      </c>
      <c r="D20109">
        <v>3</v>
      </c>
      <c r="E20109">
        <v>0</v>
      </c>
    </row>
    <row r="20110">
      <c r="B20110">
        <v>29</v>
      </c>
      <c r="C20110">
        <v>73</v>
      </c>
      <c r="D20110">
        <v>4</v>
      </c>
      <c r="E20110">
        <v>0</v>
      </c>
    </row>
    <row r="20111">
      <c r="B20111">
        <v>29</v>
      </c>
      <c r="C20111">
        <v>73</v>
      </c>
      <c r="D20111">
        <v>5</v>
      </c>
      <c r="E20111">
        <v>0</v>
      </c>
    </row>
    <row r="20112">
      <c r="B20112">
        <v>29</v>
      </c>
      <c r="C20112">
        <v>73</v>
      </c>
      <c r="D20112">
        <v>6</v>
      </c>
      <c r="E20112">
        <v>0</v>
      </c>
    </row>
    <row r="20113">
      <c r="B20113">
        <v>29</v>
      </c>
      <c r="C20113">
        <v>73</v>
      </c>
      <c r="D20113">
        <v>7</v>
      </c>
      <c r="E20113">
        <v>0</v>
      </c>
    </row>
    <row r="20114">
      <c r="B20114">
        <v>29</v>
      </c>
      <c r="C20114">
        <v>74</v>
      </c>
      <c r="D20114">
        <v>1</v>
      </c>
      <c r="E20114">
        <v>0</v>
      </c>
    </row>
    <row r="20115">
      <c r="B20115">
        <v>29</v>
      </c>
      <c r="C20115">
        <v>74</v>
      </c>
      <c r="D20115">
        <v>2</v>
      </c>
      <c r="E20115">
        <v>0</v>
      </c>
    </row>
    <row r="20116">
      <c r="B20116">
        <v>29</v>
      </c>
      <c r="C20116">
        <v>74</v>
      </c>
      <c r="D20116">
        <v>3</v>
      </c>
      <c r="E20116">
        <v>0</v>
      </c>
    </row>
    <row r="20117">
      <c r="B20117">
        <v>29</v>
      </c>
      <c r="C20117">
        <v>74</v>
      </c>
      <c r="D20117">
        <v>4</v>
      </c>
      <c r="E20117">
        <v>0</v>
      </c>
    </row>
    <row r="20118">
      <c r="B20118">
        <v>29</v>
      </c>
      <c r="C20118">
        <v>74</v>
      </c>
      <c r="D20118">
        <v>5</v>
      </c>
      <c r="E20118">
        <v>0</v>
      </c>
    </row>
    <row r="20119">
      <c r="B20119">
        <v>29</v>
      </c>
      <c r="C20119">
        <v>74</v>
      </c>
      <c r="D20119">
        <v>6</v>
      </c>
      <c r="E20119">
        <v>0</v>
      </c>
    </row>
    <row r="20120">
      <c r="B20120">
        <v>29</v>
      </c>
      <c r="C20120">
        <v>74</v>
      </c>
      <c r="D20120">
        <v>7</v>
      </c>
      <c r="E20120">
        <v>0</v>
      </c>
    </row>
    <row r="20121">
      <c r="B20121">
        <v>29</v>
      </c>
      <c r="C20121">
        <v>75</v>
      </c>
      <c r="D20121">
        <v>1</v>
      </c>
      <c r="E20121">
        <v>0</v>
      </c>
    </row>
    <row r="20122">
      <c r="B20122">
        <v>29</v>
      </c>
      <c r="C20122">
        <v>75</v>
      </c>
      <c r="D20122">
        <v>2</v>
      </c>
      <c r="E20122">
        <v>0</v>
      </c>
    </row>
    <row r="20123">
      <c r="B20123">
        <v>29</v>
      </c>
      <c r="C20123">
        <v>75</v>
      </c>
      <c r="D20123">
        <v>3</v>
      </c>
      <c r="E20123">
        <v>0</v>
      </c>
    </row>
    <row r="20124">
      <c r="B20124">
        <v>29</v>
      </c>
      <c r="C20124">
        <v>75</v>
      </c>
      <c r="D20124">
        <v>4</v>
      </c>
      <c r="E20124">
        <v>0</v>
      </c>
    </row>
    <row r="20125">
      <c r="B20125">
        <v>29</v>
      </c>
      <c r="C20125">
        <v>75</v>
      </c>
      <c r="D20125">
        <v>5</v>
      </c>
      <c r="E20125">
        <v>0</v>
      </c>
    </row>
    <row r="20126">
      <c r="B20126">
        <v>29</v>
      </c>
      <c r="C20126">
        <v>75</v>
      </c>
      <c r="D20126">
        <v>6</v>
      </c>
      <c r="E20126">
        <v>0</v>
      </c>
    </row>
    <row r="20127">
      <c r="B20127">
        <v>29</v>
      </c>
      <c r="C20127">
        <v>75</v>
      </c>
      <c r="D20127">
        <v>7</v>
      </c>
      <c r="E20127">
        <v>0</v>
      </c>
    </row>
    <row r="20128">
      <c r="B20128">
        <v>29</v>
      </c>
      <c r="C20128">
        <v>76</v>
      </c>
      <c r="D20128">
        <v>1</v>
      </c>
      <c r="E20128">
        <v>0</v>
      </c>
    </row>
    <row r="20129">
      <c r="B20129">
        <v>29</v>
      </c>
      <c r="C20129">
        <v>76</v>
      </c>
      <c r="D20129">
        <v>2</v>
      </c>
      <c r="E20129">
        <v>0</v>
      </c>
    </row>
    <row r="20130">
      <c r="B20130">
        <v>29</v>
      </c>
      <c r="C20130">
        <v>76</v>
      </c>
      <c r="D20130">
        <v>3</v>
      </c>
      <c r="E20130">
        <v>0</v>
      </c>
    </row>
    <row r="20131">
      <c r="B20131">
        <v>29</v>
      </c>
      <c r="C20131">
        <v>76</v>
      </c>
      <c r="D20131">
        <v>4</v>
      </c>
      <c r="E20131">
        <v>0</v>
      </c>
    </row>
    <row r="20132">
      <c r="B20132">
        <v>29</v>
      </c>
      <c r="C20132">
        <v>76</v>
      </c>
      <c r="D20132">
        <v>5</v>
      </c>
      <c r="E20132">
        <v>0</v>
      </c>
    </row>
    <row r="20133">
      <c r="B20133">
        <v>29</v>
      </c>
      <c r="C20133">
        <v>76</v>
      </c>
      <c r="D20133">
        <v>6</v>
      </c>
      <c r="E20133">
        <v>0</v>
      </c>
    </row>
    <row r="20134">
      <c r="B20134">
        <v>29</v>
      </c>
      <c r="C20134">
        <v>76</v>
      </c>
      <c r="D20134">
        <v>7</v>
      </c>
      <c r="E20134">
        <v>0</v>
      </c>
    </row>
    <row r="20135">
      <c r="B20135">
        <v>29</v>
      </c>
      <c r="C20135">
        <v>77</v>
      </c>
      <c r="D20135">
        <v>1</v>
      </c>
      <c r="E20135">
        <v>0</v>
      </c>
    </row>
    <row r="20136">
      <c r="B20136">
        <v>29</v>
      </c>
      <c r="C20136">
        <v>77</v>
      </c>
      <c r="D20136">
        <v>2</v>
      </c>
      <c r="E20136">
        <v>0</v>
      </c>
    </row>
    <row r="20137">
      <c r="B20137">
        <v>29</v>
      </c>
      <c r="C20137">
        <v>77</v>
      </c>
      <c r="D20137">
        <v>3</v>
      </c>
      <c r="E20137">
        <v>0</v>
      </c>
    </row>
    <row r="20138">
      <c r="B20138">
        <v>29</v>
      </c>
      <c r="C20138">
        <v>77</v>
      </c>
      <c r="D20138">
        <v>4</v>
      </c>
      <c r="E20138">
        <v>0</v>
      </c>
    </row>
    <row r="20139">
      <c r="B20139">
        <v>29</v>
      </c>
      <c r="C20139">
        <v>77</v>
      </c>
      <c r="D20139">
        <v>5</v>
      </c>
      <c r="E20139">
        <v>0</v>
      </c>
    </row>
    <row r="20140">
      <c r="B20140">
        <v>29</v>
      </c>
      <c r="C20140">
        <v>77</v>
      </c>
      <c r="D20140">
        <v>6</v>
      </c>
      <c r="E20140">
        <v>0</v>
      </c>
    </row>
    <row r="20141">
      <c r="B20141">
        <v>29</v>
      </c>
      <c r="C20141">
        <v>77</v>
      </c>
      <c r="D20141">
        <v>7</v>
      </c>
      <c r="E20141">
        <v>0</v>
      </c>
    </row>
    <row r="20142">
      <c r="B20142">
        <v>29</v>
      </c>
      <c r="C20142">
        <v>78</v>
      </c>
      <c r="D20142">
        <v>1</v>
      </c>
      <c r="E20142">
        <v>0</v>
      </c>
    </row>
    <row r="20143">
      <c r="B20143">
        <v>29</v>
      </c>
      <c r="C20143">
        <v>78</v>
      </c>
      <c r="D20143">
        <v>2</v>
      </c>
      <c r="E20143">
        <v>0</v>
      </c>
    </row>
    <row r="20144">
      <c r="B20144">
        <v>29</v>
      </c>
      <c r="C20144">
        <v>78</v>
      </c>
      <c r="D20144">
        <v>3</v>
      </c>
      <c r="E20144">
        <v>0</v>
      </c>
    </row>
    <row r="20145">
      <c r="B20145">
        <v>29</v>
      </c>
      <c r="C20145">
        <v>78</v>
      </c>
      <c r="D20145">
        <v>4</v>
      </c>
      <c r="E20145">
        <v>0</v>
      </c>
    </row>
    <row r="20146">
      <c r="B20146">
        <v>29</v>
      </c>
      <c r="C20146">
        <v>78</v>
      </c>
      <c r="D20146">
        <v>5</v>
      </c>
      <c r="E20146">
        <v>0</v>
      </c>
    </row>
    <row r="20147">
      <c r="B20147">
        <v>29</v>
      </c>
      <c r="C20147">
        <v>78</v>
      </c>
      <c r="D20147">
        <v>6</v>
      </c>
      <c r="E20147">
        <v>0</v>
      </c>
    </row>
    <row r="20148">
      <c r="B20148">
        <v>29</v>
      </c>
      <c r="C20148">
        <v>78</v>
      </c>
      <c r="D20148">
        <v>7</v>
      </c>
      <c r="E20148">
        <v>0</v>
      </c>
    </row>
    <row r="20149">
      <c r="B20149">
        <v>29</v>
      </c>
      <c r="C20149">
        <v>79</v>
      </c>
      <c r="D20149">
        <v>1</v>
      </c>
      <c r="E20149">
        <v>0</v>
      </c>
    </row>
    <row r="20150">
      <c r="B20150">
        <v>29</v>
      </c>
      <c r="C20150">
        <v>79</v>
      </c>
      <c r="D20150">
        <v>2</v>
      </c>
      <c r="E20150">
        <v>0</v>
      </c>
    </row>
    <row r="20151">
      <c r="B20151">
        <v>29</v>
      </c>
      <c r="C20151">
        <v>79</v>
      </c>
      <c r="D20151">
        <v>3</v>
      </c>
      <c r="E20151">
        <v>0</v>
      </c>
    </row>
    <row r="20152">
      <c r="B20152">
        <v>29</v>
      </c>
      <c r="C20152">
        <v>79</v>
      </c>
      <c r="D20152">
        <v>4</v>
      </c>
      <c r="E20152">
        <v>0</v>
      </c>
    </row>
    <row r="20153">
      <c r="B20153">
        <v>29</v>
      </c>
      <c r="C20153">
        <v>79</v>
      </c>
      <c r="D20153">
        <v>5</v>
      </c>
      <c r="E20153">
        <v>0</v>
      </c>
    </row>
    <row r="20154">
      <c r="B20154">
        <v>29</v>
      </c>
      <c r="C20154">
        <v>79</v>
      </c>
      <c r="D20154">
        <v>6</v>
      </c>
      <c r="E20154">
        <v>0</v>
      </c>
    </row>
    <row r="20155">
      <c r="B20155">
        <v>29</v>
      </c>
      <c r="C20155">
        <v>79</v>
      </c>
      <c r="D20155">
        <v>7</v>
      </c>
      <c r="E20155">
        <v>0</v>
      </c>
    </row>
    <row r="20156">
      <c r="B20156">
        <v>29</v>
      </c>
      <c r="C20156">
        <v>80</v>
      </c>
      <c r="D20156">
        <v>1</v>
      </c>
      <c r="E20156">
        <v>0</v>
      </c>
    </row>
    <row r="20157">
      <c r="B20157">
        <v>29</v>
      </c>
      <c r="C20157">
        <v>80</v>
      </c>
      <c r="D20157">
        <v>2</v>
      </c>
      <c r="E20157">
        <v>0</v>
      </c>
    </row>
    <row r="20158">
      <c r="B20158">
        <v>29</v>
      </c>
      <c r="C20158">
        <v>80</v>
      </c>
      <c r="D20158">
        <v>3</v>
      </c>
      <c r="E20158">
        <v>0</v>
      </c>
    </row>
    <row r="20159">
      <c r="B20159">
        <v>29</v>
      </c>
      <c r="C20159">
        <v>80</v>
      </c>
      <c r="D20159">
        <v>4</v>
      </c>
      <c r="E20159">
        <v>0</v>
      </c>
    </row>
    <row r="20160">
      <c r="B20160">
        <v>29</v>
      </c>
      <c r="C20160">
        <v>80</v>
      </c>
      <c r="D20160">
        <v>5</v>
      </c>
      <c r="E20160">
        <v>0</v>
      </c>
    </row>
    <row r="20161">
      <c r="B20161">
        <v>29</v>
      </c>
      <c r="C20161">
        <v>80</v>
      </c>
      <c r="D20161">
        <v>6</v>
      </c>
      <c r="E20161">
        <v>0</v>
      </c>
    </row>
    <row r="20162">
      <c r="B20162">
        <v>29</v>
      </c>
      <c r="C20162">
        <v>80</v>
      </c>
      <c r="D20162">
        <v>7</v>
      </c>
      <c r="E20162">
        <v>0</v>
      </c>
    </row>
    <row r="20163">
      <c r="B20163">
        <v>29</v>
      </c>
      <c r="C20163">
        <v>81</v>
      </c>
      <c r="D20163">
        <v>1</v>
      </c>
      <c r="E20163">
        <v>0</v>
      </c>
    </row>
    <row r="20164">
      <c r="B20164">
        <v>29</v>
      </c>
      <c r="C20164">
        <v>81</v>
      </c>
      <c r="D20164">
        <v>2</v>
      </c>
      <c r="E20164">
        <v>0</v>
      </c>
    </row>
    <row r="20165">
      <c r="B20165">
        <v>29</v>
      </c>
      <c r="C20165">
        <v>81</v>
      </c>
      <c r="D20165">
        <v>3</v>
      </c>
      <c r="E20165">
        <v>0</v>
      </c>
    </row>
    <row r="20166">
      <c r="B20166">
        <v>29</v>
      </c>
      <c r="C20166">
        <v>81</v>
      </c>
      <c r="D20166">
        <v>4</v>
      </c>
      <c r="E20166">
        <v>0</v>
      </c>
    </row>
    <row r="20167">
      <c r="B20167">
        <v>29</v>
      </c>
      <c r="C20167">
        <v>81</v>
      </c>
      <c r="D20167">
        <v>5</v>
      </c>
      <c r="E20167">
        <v>0</v>
      </c>
    </row>
    <row r="20168">
      <c r="B20168">
        <v>29</v>
      </c>
      <c r="C20168">
        <v>81</v>
      </c>
      <c r="D20168">
        <v>6</v>
      </c>
      <c r="E20168">
        <v>0</v>
      </c>
    </row>
    <row r="20169">
      <c r="B20169">
        <v>29</v>
      </c>
      <c r="C20169">
        <v>81</v>
      </c>
      <c r="D20169">
        <v>7</v>
      </c>
      <c r="E20169">
        <v>0</v>
      </c>
    </row>
    <row r="20170">
      <c r="B20170">
        <v>29</v>
      </c>
      <c r="C20170">
        <v>82</v>
      </c>
      <c r="D20170">
        <v>1</v>
      </c>
      <c r="E20170">
        <v>0</v>
      </c>
    </row>
    <row r="20171">
      <c r="B20171">
        <v>29</v>
      </c>
      <c r="C20171">
        <v>82</v>
      </c>
      <c r="D20171">
        <v>2</v>
      </c>
      <c r="E20171">
        <v>0</v>
      </c>
    </row>
    <row r="20172">
      <c r="B20172">
        <v>29</v>
      </c>
      <c r="C20172">
        <v>82</v>
      </c>
      <c r="D20172">
        <v>3</v>
      </c>
      <c r="E20172">
        <v>0</v>
      </c>
    </row>
    <row r="20173">
      <c r="B20173">
        <v>29</v>
      </c>
      <c r="C20173">
        <v>82</v>
      </c>
      <c r="D20173">
        <v>4</v>
      </c>
      <c r="E20173">
        <v>0</v>
      </c>
    </row>
    <row r="20174">
      <c r="B20174">
        <v>29</v>
      </c>
      <c r="C20174">
        <v>82</v>
      </c>
      <c r="D20174">
        <v>5</v>
      </c>
      <c r="E20174">
        <v>0</v>
      </c>
    </row>
    <row r="20175">
      <c r="B20175">
        <v>29</v>
      </c>
      <c r="C20175">
        <v>82</v>
      </c>
      <c r="D20175">
        <v>6</v>
      </c>
      <c r="E20175">
        <v>0</v>
      </c>
    </row>
    <row r="20176">
      <c r="B20176">
        <v>29</v>
      </c>
      <c r="C20176">
        <v>82</v>
      </c>
      <c r="D20176">
        <v>7</v>
      </c>
      <c r="E20176">
        <v>0</v>
      </c>
    </row>
    <row r="20177">
      <c r="B20177">
        <v>29</v>
      </c>
      <c r="C20177">
        <v>83</v>
      </c>
      <c r="D20177">
        <v>1</v>
      </c>
      <c r="E20177">
        <v>0</v>
      </c>
    </row>
    <row r="20178">
      <c r="B20178">
        <v>29</v>
      </c>
      <c r="C20178">
        <v>83</v>
      </c>
      <c r="D20178">
        <v>2</v>
      </c>
      <c r="E20178">
        <v>0</v>
      </c>
    </row>
    <row r="20179">
      <c r="B20179">
        <v>29</v>
      </c>
      <c r="C20179">
        <v>83</v>
      </c>
      <c r="D20179">
        <v>3</v>
      </c>
      <c r="E20179">
        <v>0</v>
      </c>
    </row>
    <row r="20180">
      <c r="B20180">
        <v>29</v>
      </c>
      <c r="C20180">
        <v>83</v>
      </c>
      <c r="D20180">
        <v>4</v>
      </c>
      <c r="E20180">
        <v>0</v>
      </c>
    </row>
    <row r="20181">
      <c r="B20181">
        <v>29</v>
      </c>
      <c r="C20181">
        <v>83</v>
      </c>
      <c r="D20181">
        <v>5</v>
      </c>
      <c r="E20181">
        <v>0</v>
      </c>
    </row>
    <row r="20182">
      <c r="B20182">
        <v>29</v>
      </c>
      <c r="C20182">
        <v>83</v>
      </c>
      <c r="D20182">
        <v>6</v>
      </c>
      <c r="E20182">
        <v>0</v>
      </c>
    </row>
    <row r="20183">
      <c r="B20183">
        <v>29</v>
      </c>
      <c r="C20183">
        <v>83</v>
      </c>
      <c r="D20183">
        <v>7</v>
      </c>
      <c r="E20183">
        <v>0</v>
      </c>
    </row>
    <row r="20184">
      <c r="B20184">
        <v>29</v>
      </c>
      <c r="C20184">
        <v>84</v>
      </c>
      <c r="D20184">
        <v>1</v>
      </c>
      <c r="E20184">
        <v>0</v>
      </c>
    </row>
    <row r="20185">
      <c r="B20185">
        <v>29</v>
      </c>
      <c r="C20185">
        <v>84</v>
      </c>
      <c r="D20185">
        <v>2</v>
      </c>
      <c r="E20185">
        <v>0</v>
      </c>
    </row>
    <row r="20186">
      <c r="B20186">
        <v>29</v>
      </c>
      <c r="C20186">
        <v>84</v>
      </c>
      <c r="D20186">
        <v>3</v>
      </c>
      <c r="E20186">
        <v>0</v>
      </c>
    </row>
    <row r="20187">
      <c r="B20187">
        <v>29</v>
      </c>
      <c r="C20187">
        <v>84</v>
      </c>
      <c r="D20187">
        <v>4</v>
      </c>
      <c r="E20187">
        <v>0</v>
      </c>
    </row>
    <row r="20188">
      <c r="B20188">
        <v>29</v>
      </c>
      <c r="C20188">
        <v>84</v>
      </c>
      <c r="D20188">
        <v>5</v>
      </c>
      <c r="E20188">
        <v>0</v>
      </c>
    </row>
    <row r="20189">
      <c r="B20189">
        <v>29</v>
      </c>
      <c r="C20189">
        <v>84</v>
      </c>
      <c r="D20189">
        <v>6</v>
      </c>
      <c r="E20189">
        <v>0</v>
      </c>
    </row>
    <row r="20190">
      <c r="B20190">
        <v>29</v>
      </c>
      <c r="C20190">
        <v>84</v>
      </c>
      <c r="D20190">
        <v>7</v>
      </c>
      <c r="E20190">
        <v>0</v>
      </c>
    </row>
    <row r="20191">
      <c r="B20191">
        <v>29</v>
      </c>
      <c r="C20191">
        <v>85</v>
      </c>
      <c r="D20191">
        <v>1</v>
      </c>
      <c r="E20191">
        <v>0</v>
      </c>
    </row>
    <row r="20192">
      <c r="B20192">
        <v>29</v>
      </c>
      <c r="C20192">
        <v>85</v>
      </c>
      <c r="D20192">
        <v>2</v>
      </c>
      <c r="E20192">
        <v>0</v>
      </c>
    </row>
    <row r="20193">
      <c r="B20193">
        <v>29</v>
      </c>
      <c r="C20193">
        <v>85</v>
      </c>
      <c r="D20193">
        <v>3</v>
      </c>
      <c r="E20193">
        <v>0</v>
      </c>
    </row>
    <row r="20194">
      <c r="B20194">
        <v>29</v>
      </c>
      <c r="C20194">
        <v>85</v>
      </c>
      <c r="D20194">
        <v>4</v>
      </c>
      <c r="E20194">
        <v>0</v>
      </c>
    </row>
    <row r="20195">
      <c r="B20195">
        <v>29</v>
      </c>
      <c r="C20195">
        <v>85</v>
      </c>
      <c r="D20195">
        <v>5</v>
      </c>
      <c r="E20195">
        <v>0</v>
      </c>
    </row>
    <row r="20196">
      <c r="B20196">
        <v>29</v>
      </c>
      <c r="C20196">
        <v>85</v>
      </c>
      <c r="D20196">
        <v>6</v>
      </c>
      <c r="E20196">
        <v>0</v>
      </c>
    </row>
    <row r="20197">
      <c r="B20197">
        <v>29</v>
      </c>
      <c r="C20197">
        <v>85</v>
      </c>
      <c r="D20197">
        <v>7</v>
      </c>
      <c r="E20197">
        <v>0</v>
      </c>
    </row>
    <row r="20198">
      <c r="B20198">
        <v>29</v>
      </c>
      <c r="C20198">
        <v>86</v>
      </c>
      <c r="D20198">
        <v>1</v>
      </c>
      <c r="E20198">
        <v>0</v>
      </c>
    </row>
    <row r="20199">
      <c r="B20199">
        <v>29</v>
      </c>
      <c r="C20199">
        <v>86</v>
      </c>
      <c r="D20199">
        <v>2</v>
      </c>
      <c r="E20199">
        <v>0</v>
      </c>
    </row>
    <row r="20200">
      <c r="B20200">
        <v>29</v>
      </c>
      <c r="C20200">
        <v>86</v>
      </c>
      <c r="D20200">
        <v>3</v>
      </c>
      <c r="E20200">
        <v>0</v>
      </c>
    </row>
    <row r="20201">
      <c r="B20201">
        <v>29</v>
      </c>
      <c r="C20201">
        <v>86</v>
      </c>
      <c r="D20201">
        <v>4</v>
      </c>
      <c r="E20201">
        <v>0</v>
      </c>
    </row>
    <row r="20202">
      <c r="B20202">
        <v>29</v>
      </c>
      <c r="C20202">
        <v>86</v>
      </c>
      <c r="D20202">
        <v>5</v>
      </c>
      <c r="E20202">
        <v>0</v>
      </c>
    </row>
    <row r="20203">
      <c r="B20203">
        <v>29</v>
      </c>
      <c r="C20203">
        <v>86</v>
      </c>
      <c r="D20203">
        <v>6</v>
      </c>
      <c r="E20203">
        <v>0</v>
      </c>
    </row>
    <row r="20204">
      <c r="B20204">
        <v>29</v>
      </c>
      <c r="C20204">
        <v>86</v>
      </c>
      <c r="D20204">
        <v>7</v>
      </c>
      <c r="E20204">
        <v>0</v>
      </c>
    </row>
    <row r="20205">
      <c r="B20205">
        <v>29</v>
      </c>
      <c r="C20205">
        <v>87</v>
      </c>
      <c r="D20205">
        <v>1</v>
      </c>
      <c r="E20205">
        <v>0</v>
      </c>
    </row>
    <row r="20206">
      <c r="B20206">
        <v>29</v>
      </c>
      <c r="C20206">
        <v>87</v>
      </c>
      <c r="D20206">
        <v>2</v>
      </c>
      <c r="E20206">
        <v>0</v>
      </c>
    </row>
    <row r="20207">
      <c r="B20207">
        <v>29</v>
      </c>
      <c r="C20207">
        <v>87</v>
      </c>
      <c r="D20207">
        <v>3</v>
      </c>
      <c r="E20207">
        <v>0</v>
      </c>
    </row>
    <row r="20208">
      <c r="B20208">
        <v>29</v>
      </c>
      <c r="C20208">
        <v>87</v>
      </c>
      <c r="D20208">
        <v>4</v>
      </c>
      <c r="E20208">
        <v>0</v>
      </c>
    </row>
    <row r="20209">
      <c r="B20209">
        <v>29</v>
      </c>
      <c r="C20209">
        <v>87</v>
      </c>
      <c r="D20209">
        <v>5</v>
      </c>
      <c r="E20209">
        <v>0</v>
      </c>
    </row>
    <row r="20210">
      <c r="B20210">
        <v>29</v>
      </c>
      <c r="C20210">
        <v>87</v>
      </c>
      <c r="D20210">
        <v>6</v>
      </c>
      <c r="E20210">
        <v>0</v>
      </c>
    </row>
    <row r="20211">
      <c r="B20211">
        <v>29</v>
      </c>
      <c r="C20211">
        <v>87</v>
      </c>
      <c r="D20211">
        <v>7</v>
      </c>
      <c r="E20211">
        <v>0</v>
      </c>
    </row>
    <row r="20212">
      <c r="B20212">
        <v>29</v>
      </c>
      <c r="C20212">
        <v>88</v>
      </c>
      <c r="D20212">
        <v>1</v>
      </c>
      <c r="E20212">
        <v>0</v>
      </c>
    </row>
    <row r="20213">
      <c r="B20213">
        <v>29</v>
      </c>
      <c r="C20213">
        <v>88</v>
      </c>
      <c r="D20213">
        <v>2</v>
      </c>
      <c r="E20213">
        <v>0</v>
      </c>
    </row>
    <row r="20214">
      <c r="B20214">
        <v>29</v>
      </c>
      <c r="C20214">
        <v>88</v>
      </c>
      <c r="D20214">
        <v>3</v>
      </c>
      <c r="E20214">
        <v>0</v>
      </c>
    </row>
    <row r="20215">
      <c r="B20215">
        <v>29</v>
      </c>
      <c r="C20215">
        <v>88</v>
      </c>
      <c r="D20215">
        <v>4</v>
      </c>
      <c r="E20215">
        <v>0</v>
      </c>
    </row>
    <row r="20216">
      <c r="B20216">
        <v>29</v>
      </c>
      <c r="C20216">
        <v>88</v>
      </c>
      <c r="D20216">
        <v>5</v>
      </c>
      <c r="E20216">
        <v>0</v>
      </c>
    </row>
    <row r="20217">
      <c r="B20217">
        <v>29</v>
      </c>
      <c r="C20217">
        <v>88</v>
      </c>
      <c r="D20217">
        <v>6</v>
      </c>
      <c r="E20217">
        <v>0</v>
      </c>
    </row>
    <row r="20218">
      <c r="B20218">
        <v>29</v>
      </c>
      <c r="C20218">
        <v>88</v>
      </c>
      <c r="D20218">
        <v>7</v>
      </c>
      <c r="E20218">
        <v>0</v>
      </c>
    </row>
    <row r="20219">
      <c r="B20219">
        <v>29</v>
      </c>
      <c r="C20219">
        <v>89</v>
      </c>
      <c r="D20219">
        <v>1</v>
      </c>
      <c r="E20219">
        <v>0</v>
      </c>
    </row>
    <row r="20220">
      <c r="B20220">
        <v>29</v>
      </c>
      <c r="C20220">
        <v>89</v>
      </c>
      <c r="D20220">
        <v>2</v>
      </c>
      <c r="E20220">
        <v>0</v>
      </c>
    </row>
    <row r="20221">
      <c r="B20221">
        <v>29</v>
      </c>
      <c r="C20221">
        <v>89</v>
      </c>
      <c r="D20221">
        <v>3</v>
      </c>
      <c r="E20221">
        <v>0</v>
      </c>
    </row>
    <row r="20222">
      <c r="B20222">
        <v>29</v>
      </c>
      <c r="C20222">
        <v>89</v>
      </c>
      <c r="D20222">
        <v>4</v>
      </c>
      <c r="E20222">
        <v>0</v>
      </c>
    </row>
    <row r="20223">
      <c r="B20223">
        <v>29</v>
      </c>
      <c r="C20223">
        <v>89</v>
      </c>
      <c r="D20223">
        <v>5</v>
      </c>
      <c r="E20223">
        <v>0</v>
      </c>
    </row>
    <row r="20224">
      <c r="B20224">
        <v>29</v>
      </c>
      <c r="C20224">
        <v>89</v>
      </c>
      <c r="D20224">
        <v>6</v>
      </c>
      <c r="E20224">
        <v>0</v>
      </c>
    </row>
    <row r="20225">
      <c r="B20225">
        <v>29</v>
      </c>
      <c r="C20225">
        <v>89</v>
      </c>
      <c r="D20225">
        <v>7</v>
      </c>
      <c r="E20225">
        <v>0</v>
      </c>
    </row>
    <row r="20226">
      <c r="B20226">
        <v>29</v>
      </c>
      <c r="C20226">
        <v>90</v>
      </c>
      <c r="D20226">
        <v>1</v>
      </c>
      <c r="E20226">
        <v>0</v>
      </c>
    </row>
    <row r="20227">
      <c r="B20227">
        <v>29</v>
      </c>
      <c r="C20227">
        <v>90</v>
      </c>
      <c r="D20227">
        <v>2</v>
      </c>
      <c r="E20227">
        <v>0</v>
      </c>
    </row>
    <row r="20228">
      <c r="B20228">
        <v>29</v>
      </c>
      <c r="C20228">
        <v>90</v>
      </c>
      <c r="D20228">
        <v>3</v>
      </c>
      <c r="E20228">
        <v>0</v>
      </c>
    </row>
    <row r="20229">
      <c r="B20229">
        <v>29</v>
      </c>
      <c r="C20229">
        <v>90</v>
      </c>
      <c r="D20229">
        <v>4</v>
      </c>
      <c r="E20229">
        <v>0</v>
      </c>
    </row>
    <row r="20230">
      <c r="B20230">
        <v>29</v>
      </c>
      <c r="C20230">
        <v>90</v>
      </c>
      <c r="D20230">
        <v>5</v>
      </c>
      <c r="E20230">
        <v>0</v>
      </c>
    </row>
    <row r="20231">
      <c r="B20231">
        <v>29</v>
      </c>
      <c r="C20231">
        <v>90</v>
      </c>
      <c r="D20231">
        <v>6</v>
      </c>
      <c r="E20231">
        <v>0</v>
      </c>
    </row>
    <row r="20232">
      <c r="B20232">
        <v>29</v>
      </c>
      <c r="C20232">
        <v>90</v>
      </c>
      <c r="D20232">
        <v>7</v>
      </c>
      <c r="E20232">
        <v>0</v>
      </c>
    </row>
    <row r="20233">
      <c r="B20233">
        <v>29</v>
      </c>
      <c r="C20233">
        <v>91</v>
      </c>
      <c r="D20233">
        <v>1</v>
      </c>
      <c r="E20233">
        <v>0</v>
      </c>
    </row>
    <row r="20234">
      <c r="B20234">
        <v>29</v>
      </c>
      <c r="C20234">
        <v>91</v>
      </c>
      <c r="D20234">
        <v>2</v>
      </c>
      <c r="E20234">
        <v>0</v>
      </c>
    </row>
    <row r="20235">
      <c r="B20235">
        <v>29</v>
      </c>
      <c r="C20235">
        <v>91</v>
      </c>
      <c r="D20235">
        <v>3</v>
      </c>
      <c r="E20235">
        <v>0</v>
      </c>
    </row>
    <row r="20236">
      <c r="B20236">
        <v>29</v>
      </c>
      <c r="C20236">
        <v>91</v>
      </c>
      <c r="D20236">
        <v>4</v>
      </c>
      <c r="E20236">
        <v>0</v>
      </c>
    </row>
    <row r="20237">
      <c r="B20237">
        <v>29</v>
      </c>
      <c r="C20237">
        <v>91</v>
      </c>
      <c r="D20237">
        <v>5</v>
      </c>
      <c r="E20237">
        <v>0</v>
      </c>
    </row>
    <row r="20238">
      <c r="B20238">
        <v>29</v>
      </c>
      <c r="C20238">
        <v>91</v>
      </c>
      <c r="D20238">
        <v>6</v>
      </c>
      <c r="E20238">
        <v>0</v>
      </c>
    </row>
    <row r="20239">
      <c r="B20239">
        <v>29</v>
      </c>
      <c r="C20239">
        <v>91</v>
      </c>
      <c r="D20239">
        <v>7</v>
      </c>
      <c r="E20239">
        <v>0</v>
      </c>
    </row>
    <row r="20240">
      <c r="B20240">
        <v>29</v>
      </c>
      <c r="C20240">
        <v>92</v>
      </c>
      <c r="D20240">
        <v>1</v>
      </c>
      <c r="E20240">
        <v>0</v>
      </c>
    </row>
    <row r="20241">
      <c r="B20241">
        <v>29</v>
      </c>
      <c r="C20241">
        <v>92</v>
      </c>
      <c r="D20241">
        <v>2</v>
      </c>
      <c r="E20241">
        <v>0</v>
      </c>
    </row>
    <row r="20242">
      <c r="B20242">
        <v>29</v>
      </c>
      <c r="C20242">
        <v>92</v>
      </c>
      <c r="D20242">
        <v>3</v>
      </c>
      <c r="E20242">
        <v>0</v>
      </c>
    </row>
    <row r="20243">
      <c r="B20243">
        <v>29</v>
      </c>
      <c r="C20243">
        <v>92</v>
      </c>
      <c r="D20243">
        <v>4</v>
      </c>
      <c r="E20243">
        <v>0</v>
      </c>
    </row>
    <row r="20244">
      <c r="B20244">
        <v>29</v>
      </c>
      <c r="C20244">
        <v>92</v>
      </c>
      <c r="D20244">
        <v>5</v>
      </c>
      <c r="E20244">
        <v>0</v>
      </c>
    </row>
    <row r="20245">
      <c r="B20245">
        <v>29</v>
      </c>
      <c r="C20245">
        <v>92</v>
      </c>
      <c r="D20245">
        <v>6</v>
      </c>
      <c r="E20245">
        <v>0</v>
      </c>
    </row>
    <row r="20246">
      <c r="B20246">
        <v>29</v>
      </c>
      <c r="C20246">
        <v>92</v>
      </c>
      <c r="D20246">
        <v>7</v>
      </c>
      <c r="E20246">
        <v>0</v>
      </c>
    </row>
    <row r="20247">
      <c r="B20247">
        <v>29</v>
      </c>
      <c r="C20247">
        <v>93</v>
      </c>
      <c r="D20247">
        <v>1</v>
      </c>
      <c r="E20247">
        <v>0</v>
      </c>
    </row>
    <row r="20248">
      <c r="B20248">
        <v>29</v>
      </c>
      <c r="C20248">
        <v>93</v>
      </c>
      <c r="D20248">
        <v>2</v>
      </c>
      <c r="E20248">
        <v>0</v>
      </c>
    </row>
    <row r="20249">
      <c r="B20249">
        <v>29</v>
      </c>
      <c r="C20249">
        <v>93</v>
      </c>
      <c r="D20249">
        <v>3</v>
      </c>
      <c r="E20249">
        <v>0</v>
      </c>
    </row>
    <row r="20250">
      <c r="B20250">
        <v>29</v>
      </c>
      <c r="C20250">
        <v>93</v>
      </c>
      <c r="D20250">
        <v>4</v>
      </c>
      <c r="E20250">
        <v>0</v>
      </c>
    </row>
    <row r="20251">
      <c r="B20251">
        <v>29</v>
      </c>
      <c r="C20251">
        <v>93</v>
      </c>
      <c r="D20251">
        <v>5</v>
      </c>
      <c r="E20251">
        <v>0</v>
      </c>
    </row>
    <row r="20252">
      <c r="B20252">
        <v>29</v>
      </c>
      <c r="C20252">
        <v>93</v>
      </c>
      <c r="D20252">
        <v>6</v>
      </c>
      <c r="E20252">
        <v>0</v>
      </c>
    </row>
    <row r="20253">
      <c r="B20253">
        <v>29</v>
      </c>
      <c r="C20253">
        <v>93</v>
      </c>
      <c r="D20253">
        <v>7</v>
      </c>
      <c r="E20253">
        <v>0</v>
      </c>
    </row>
    <row r="20254">
      <c r="B20254">
        <v>29</v>
      </c>
      <c r="C20254">
        <v>94</v>
      </c>
      <c r="D20254">
        <v>1</v>
      </c>
      <c r="E20254">
        <v>0</v>
      </c>
    </row>
    <row r="20255">
      <c r="B20255">
        <v>29</v>
      </c>
      <c r="C20255">
        <v>94</v>
      </c>
      <c r="D20255">
        <v>2</v>
      </c>
      <c r="E20255">
        <v>0</v>
      </c>
    </row>
    <row r="20256">
      <c r="B20256">
        <v>29</v>
      </c>
      <c r="C20256">
        <v>94</v>
      </c>
      <c r="D20256">
        <v>3</v>
      </c>
      <c r="E20256">
        <v>0</v>
      </c>
    </row>
    <row r="20257">
      <c r="B20257">
        <v>29</v>
      </c>
      <c r="C20257">
        <v>94</v>
      </c>
      <c r="D20257">
        <v>4</v>
      </c>
      <c r="E20257">
        <v>0</v>
      </c>
    </row>
    <row r="20258">
      <c r="B20258">
        <v>29</v>
      </c>
      <c r="C20258">
        <v>94</v>
      </c>
      <c r="D20258">
        <v>5</v>
      </c>
      <c r="E20258">
        <v>0</v>
      </c>
    </row>
    <row r="20259">
      <c r="B20259">
        <v>29</v>
      </c>
      <c r="C20259">
        <v>94</v>
      </c>
      <c r="D20259">
        <v>6</v>
      </c>
      <c r="E20259">
        <v>0</v>
      </c>
    </row>
    <row r="20260">
      <c r="B20260">
        <v>29</v>
      </c>
      <c r="C20260">
        <v>94</v>
      </c>
      <c r="D20260">
        <v>7</v>
      </c>
      <c r="E20260">
        <v>0</v>
      </c>
    </row>
    <row r="20261">
      <c r="B20261">
        <v>29</v>
      </c>
      <c r="C20261">
        <v>95</v>
      </c>
      <c r="D20261">
        <v>1</v>
      </c>
      <c r="E20261">
        <v>0</v>
      </c>
    </row>
    <row r="20262">
      <c r="B20262">
        <v>29</v>
      </c>
      <c r="C20262">
        <v>95</v>
      </c>
      <c r="D20262">
        <v>2</v>
      </c>
      <c r="E20262">
        <v>0</v>
      </c>
    </row>
    <row r="20263">
      <c r="B20263">
        <v>29</v>
      </c>
      <c r="C20263">
        <v>95</v>
      </c>
      <c r="D20263">
        <v>3</v>
      </c>
      <c r="E20263">
        <v>0</v>
      </c>
    </row>
    <row r="20264">
      <c r="B20264">
        <v>29</v>
      </c>
      <c r="C20264">
        <v>95</v>
      </c>
      <c r="D20264">
        <v>4</v>
      </c>
      <c r="E20264">
        <v>0</v>
      </c>
    </row>
    <row r="20265">
      <c r="B20265">
        <v>29</v>
      </c>
      <c r="C20265">
        <v>95</v>
      </c>
      <c r="D20265">
        <v>5</v>
      </c>
      <c r="E20265">
        <v>0</v>
      </c>
    </row>
    <row r="20266">
      <c r="B20266">
        <v>29</v>
      </c>
      <c r="C20266">
        <v>95</v>
      </c>
      <c r="D20266">
        <v>6</v>
      </c>
      <c r="E20266">
        <v>0</v>
      </c>
    </row>
    <row r="20267">
      <c r="B20267">
        <v>29</v>
      </c>
      <c r="C20267">
        <v>95</v>
      </c>
      <c r="D20267">
        <v>7</v>
      </c>
      <c r="E20267">
        <v>0</v>
      </c>
    </row>
    <row r="20268">
      <c r="B20268">
        <v>29</v>
      </c>
      <c r="C20268">
        <v>96</v>
      </c>
      <c r="D20268">
        <v>1</v>
      </c>
      <c r="E20268">
        <v>0</v>
      </c>
    </row>
    <row r="20269">
      <c r="B20269">
        <v>29</v>
      </c>
      <c r="C20269">
        <v>96</v>
      </c>
      <c r="D20269">
        <v>2</v>
      </c>
      <c r="E20269">
        <v>0</v>
      </c>
    </row>
    <row r="20270">
      <c r="B20270">
        <v>29</v>
      </c>
      <c r="C20270">
        <v>96</v>
      </c>
      <c r="D20270">
        <v>3</v>
      </c>
      <c r="E20270">
        <v>0</v>
      </c>
    </row>
    <row r="20271">
      <c r="B20271">
        <v>29</v>
      </c>
      <c r="C20271">
        <v>96</v>
      </c>
      <c r="D20271">
        <v>4</v>
      </c>
      <c r="E20271">
        <v>0</v>
      </c>
    </row>
    <row r="20272">
      <c r="B20272">
        <v>29</v>
      </c>
      <c r="C20272">
        <v>96</v>
      </c>
      <c r="D20272">
        <v>5</v>
      </c>
      <c r="E20272">
        <v>0</v>
      </c>
    </row>
    <row r="20273">
      <c r="B20273">
        <v>29</v>
      </c>
      <c r="C20273">
        <v>96</v>
      </c>
      <c r="D20273">
        <v>6</v>
      </c>
      <c r="E20273">
        <v>0</v>
      </c>
    </row>
    <row r="20274">
      <c r="B20274">
        <v>29</v>
      </c>
      <c r="C20274">
        <v>96</v>
      </c>
      <c r="D20274">
        <v>7</v>
      </c>
      <c r="E20274">
        <v>0</v>
      </c>
    </row>
    <row r="20275">
      <c r="B20275">
        <v>29</v>
      </c>
      <c r="C20275">
        <v>97</v>
      </c>
      <c r="D20275">
        <v>1</v>
      </c>
      <c r="E20275">
        <v>0</v>
      </c>
    </row>
    <row r="20276">
      <c r="B20276">
        <v>29</v>
      </c>
      <c r="C20276">
        <v>97</v>
      </c>
      <c r="D20276">
        <v>2</v>
      </c>
      <c r="E20276">
        <v>0</v>
      </c>
    </row>
    <row r="20277">
      <c r="B20277">
        <v>29</v>
      </c>
      <c r="C20277">
        <v>97</v>
      </c>
      <c r="D20277">
        <v>3</v>
      </c>
      <c r="E20277">
        <v>0</v>
      </c>
    </row>
    <row r="20278">
      <c r="B20278">
        <v>29</v>
      </c>
      <c r="C20278">
        <v>97</v>
      </c>
      <c r="D20278">
        <v>4</v>
      </c>
      <c r="E20278">
        <v>0</v>
      </c>
    </row>
    <row r="20279">
      <c r="B20279">
        <v>29</v>
      </c>
      <c r="C20279">
        <v>97</v>
      </c>
      <c r="D20279">
        <v>5</v>
      </c>
      <c r="E20279">
        <v>0</v>
      </c>
    </row>
    <row r="20280">
      <c r="B20280">
        <v>29</v>
      </c>
      <c r="C20280">
        <v>97</v>
      </c>
      <c r="D20280">
        <v>6</v>
      </c>
      <c r="E20280">
        <v>0</v>
      </c>
    </row>
    <row r="20281">
      <c r="B20281">
        <v>29</v>
      </c>
      <c r="C20281">
        <v>97</v>
      </c>
      <c r="D20281">
        <v>7</v>
      </c>
      <c r="E20281">
        <v>0</v>
      </c>
    </row>
    <row r="20282">
      <c r="B20282">
        <v>29</v>
      </c>
      <c r="C20282">
        <v>98</v>
      </c>
      <c r="D20282">
        <v>1</v>
      </c>
      <c r="E20282">
        <v>0</v>
      </c>
    </row>
    <row r="20283">
      <c r="B20283">
        <v>29</v>
      </c>
      <c r="C20283">
        <v>98</v>
      </c>
      <c r="D20283">
        <v>2</v>
      </c>
      <c r="E20283">
        <v>0</v>
      </c>
    </row>
    <row r="20284">
      <c r="B20284">
        <v>29</v>
      </c>
      <c r="C20284">
        <v>98</v>
      </c>
      <c r="D20284">
        <v>3</v>
      </c>
      <c r="E20284">
        <v>0</v>
      </c>
    </row>
    <row r="20285">
      <c r="B20285">
        <v>29</v>
      </c>
      <c r="C20285">
        <v>98</v>
      </c>
      <c r="D20285">
        <v>4</v>
      </c>
      <c r="E20285">
        <v>0</v>
      </c>
    </row>
    <row r="20286">
      <c r="B20286">
        <v>29</v>
      </c>
      <c r="C20286">
        <v>98</v>
      </c>
      <c r="D20286">
        <v>5</v>
      </c>
      <c r="E20286">
        <v>0</v>
      </c>
    </row>
    <row r="20287">
      <c r="B20287">
        <v>29</v>
      </c>
      <c r="C20287">
        <v>98</v>
      </c>
      <c r="D20287">
        <v>6</v>
      </c>
      <c r="E20287">
        <v>0</v>
      </c>
    </row>
    <row r="20288">
      <c r="B20288">
        <v>29</v>
      </c>
      <c r="C20288">
        <v>98</v>
      </c>
      <c r="D20288">
        <v>7</v>
      </c>
      <c r="E20288">
        <v>0</v>
      </c>
    </row>
    <row r="20289">
      <c r="B20289">
        <v>29</v>
      </c>
      <c r="C20289">
        <v>99</v>
      </c>
      <c r="D20289">
        <v>1</v>
      </c>
      <c r="E20289">
        <v>0</v>
      </c>
    </row>
    <row r="20290">
      <c r="B20290">
        <v>29</v>
      </c>
      <c r="C20290">
        <v>99</v>
      </c>
      <c r="D20290">
        <v>2</v>
      </c>
      <c r="E20290">
        <v>0</v>
      </c>
    </row>
    <row r="20291">
      <c r="B20291">
        <v>29</v>
      </c>
      <c r="C20291">
        <v>99</v>
      </c>
      <c r="D20291">
        <v>3</v>
      </c>
      <c r="E20291">
        <v>0</v>
      </c>
    </row>
    <row r="20292">
      <c r="B20292">
        <v>29</v>
      </c>
      <c r="C20292">
        <v>99</v>
      </c>
      <c r="D20292">
        <v>4</v>
      </c>
      <c r="E20292">
        <v>0</v>
      </c>
    </row>
    <row r="20293">
      <c r="B20293">
        <v>29</v>
      </c>
      <c r="C20293">
        <v>99</v>
      </c>
      <c r="D20293">
        <v>5</v>
      </c>
      <c r="E20293">
        <v>0</v>
      </c>
    </row>
    <row r="20294">
      <c r="B20294">
        <v>29</v>
      </c>
      <c r="C20294">
        <v>99</v>
      </c>
      <c r="D20294">
        <v>6</v>
      </c>
      <c r="E20294">
        <v>0</v>
      </c>
    </row>
    <row r="20295">
      <c r="B20295">
        <v>29</v>
      </c>
      <c r="C20295">
        <v>99</v>
      </c>
      <c r="D20295">
        <v>7</v>
      </c>
      <c r="E20295">
        <v>0</v>
      </c>
    </row>
    <row r="20296">
      <c r="B20296">
        <v>29</v>
      </c>
      <c r="C20296">
        <v>100</v>
      </c>
      <c r="D20296">
        <v>1</v>
      </c>
      <c r="E20296">
        <v>0</v>
      </c>
    </row>
    <row r="20297">
      <c r="B20297">
        <v>29</v>
      </c>
      <c r="C20297">
        <v>100</v>
      </c>
      <c r="D20297">
        <v>2</v>
      </c>
      <c r="E20297">
        <v>0</v>
      </c>
    </row>
    <row r="20298">
      <c r="B20298">
        <v>29</v>
      </c>
      <c r="C20298">
        <v>100</v>
      </c>
      <c r="D20298">
        <v>3</v>
      </c>
      <c r="E20298">
        <v>0</v>
      </c>
    </row>
    <row r="20299">
      <c r="B20299">
        <v>29</v>
      </c>
      <c r="C20299">
        <v>100</v>
      </c>
      <c r="D20299">
        <v>4</v>
      </c>
      <c r="E20299">
        <v>0</v>
      </c>
    </row>
    <row r="20300">
      <c r="B20300">
        <v>29</v>
      </c>
      <c r="C20300">
        <v>100</v>
      </c>
      <c r="D20300">
        <v>5</v>
      </c>
      <c r="E20300">
        <v>0</v>
      </c>
    </row>
    <row r="20301">
      <c r="B20301">
        <v>29</v>
      </c>
      <c r="C20301">
        <v>100</v>
      </c>
      <c r="D20301">
        <v>6</v>
      </c>
      <c r="E20301">
        <v>0</v>
      </c>
    </row>
    <row r="20302">
      <c r="B20302">
        <v>29</v>
      </c>
      <c r="C20302">
        <v>100</v>
      </c>
      <c r="D20302">
        <v>7</v>
      </c>
      <c r="E20302">
        <v>0</v>
      </c>
    </row>
    <row r="20303">
      <c r="B20303">
        <v>30</v>
      </c>
      <c r="C20303">
        <v>1</v>
      </c>
      <c r="D20303">
        <v>1</v>
      </c>
      <c r="E20303">
        <v>0</v>
      </c>
    </row>
    <row r="20304">
      <c r="B20304">
        <v>30</v>
      </c>
      <c r="C20304">
        <v>1</v>
      </c>
      <c r="D20304">
        <v>2</v>
      </c>
      <c r="E20304">
        <v>0</v>
      </c>
    </row>
    <row r="20305">
      <c r="B20305">
        <v>30</v>
      </c>
      <c r="C20305">
        <v>1</v>
      </c>
      <c r="D20305">
        <v>3</v>
      </c>
      <c r="E20305">
        <v>0</v>
      </c>
    </row>
    <row r="20306">
      <c r="B20306">
        <v>30</v>
      </c>
      <c r="C20306">
        <v>1</v>
      </c>
      <c r="D20306">
        <v>4</v>
      </c>
      <c r="E20306">
        <v>0</v>
      </c>
    </row>
    <row r="20307">
      <c r="B20307">
        <v>30</v>
      </c>
      <c r="C20307">
        <v>1</v>
      </c>
      <c r="D20307">
        <v>5</v>
      </c>
      <c r="E20307">
        <v>0</v>
      </c>
    </row>
    <row r="20308">
      <c r="B20308">
        <v>30</v>
      </c>
      <c r="C20308">
        <v>1</v>
      </c>
      <c r="D20308">
        <v>6</v>
      </c>
      <c r="E20308">
        <v>0</v>
      </c>
    </row>
    <row r="20309">
      <c r="B20309">
        <v>30</v>
      </c>
      <c r="C20309">
        <v>1</v>
      </c>
      <c r="D20309">
        <v>7</v>
      </c>
      <c r="E20309">
        <v>0</v>
      </c>
    </row>
    <row r="20310">
      <c r="B20310">
        <v>30</v>
      </c>
      <c r="C20310">
        <v>2</v>
      </c>
      <c r="D20310">
        <v>1</v>
      </c>
      <c r="E20310">
        <v>0</v>
      </c>
    </row>
    <row r="20311">
      <c r="B20311">
        <v>30</v>
      </c>
      <c r="C20311">
        <v>2</v>
      </c>
      <c r="D20311">
        <v>2</v>
      </c>
      <c r="E20311">
        <v>0</v>
      </c>
    </row>
    <row r="20312">
      <c r="B20312">
        <v>30</v>
      </c>
      <c r="C20312">
        <v>2</v>
      </c>
      <c r="D20312">
        <v>3</v>
      </c>
      <c r="E20312">
        <v>0</v>
      </c>
    </row>
    <row r="20313">
      <c r="B20313">
        <v>30</v>
      </c>
      <c r="C20313">
        <v>2</v>
      </c>
      <c r="D20313">
        <v>4</v>
      </c>
      <c r="E20313">
        <v>0</v>
      </c>
    </row>
    <row r="20314">
      <c r="B20314">
        <v>30</v>
      </c>
      <c r="C20314">
        <v>2</v>
      </c>
      <c r="D20314">
        <v>5</v>
      </c>
      <c r="E20314">
        <v>0</v>
      </c>
    </row>
    <row r="20315">
      <c r="B20315">
        <v>30</v>
      </c>
      <c r="C20315">
        <v>2</v>
      </c>
      <c r="D20315">
        <v>6</v>
      </c>
      <c r="E20315">
        <v>0</v>
      </c>
    </row>
    <row r="20316">
      <c r="B20316">
        <v>30</v>
      </c>
      <c r="C20316">
        <v>2</v>
      </c>
      <c r="D20316">
        <v>7</v>
      </c>
      <c r="E20316">
        <v>0</v>
      </c>
    </row>
    <row r="20317">
      <c r="B20317">
        <v>30</v>
      </c>
      <c r="C20317">
        <v>3</v>
      </c>
      <c r="D20317">
        <v>1</v>
      </c>
      <c r="E20317">
        <v>0</v>
      </c>
    </row>
    <row r="20318">
      <c r="B20318">
        <v>30</v>
      </c>
      <c r="C20318">
        <v>3</v>
      </c>
      <c r="D20318">
        <v>2</v>
      </c>
      <c r="E20318">
        <v>0</v>
      </c>
    </row>
    <row r="20319">
      <c r="B20319">
        <v>30</v>
      </c>
      <c r="C20319">
        <v>3</v>
      </c>
      <c r="D20319">
        <v>3</v>
      </c>
      <c r="E20319">
        <v>0</v>
      </c>
    </row>
    <row r="20320">
      <c r="B20320">
        <v>30</v>
      </c>
      <c r="C20320">
        <v>3</v>
      </c>
      <c r="D20320">
        <v>4</v>
      </c>
      <c r="E20320">
        <v>0</v>
      </c>
    </row>
    <row r="20321">
      <c r="B20321">
        <v>30</v>
      </c>
      <c r="C20321">
        <v>3</v>
      </c>
      <c r="D20321">
        <v>5</v>
      </c>
      <c r="E20321">
        <v>0</v>
      </c>
    </row>
    <row r="20322">
      <c r="B20322">
        <v>30</v>
      </c>
      <c r="C20322">
        <v>3</v>
      </c>
      <c r="D20322">
        <v>6</v>
      </c>
      <c r="E20322">
        <v>0</v>
      </c>
    </row>
    <row r="20323">
      <c r="B20323">
        <v>30</v>
      </c>
      <c r="C20323">
        <v>3</v>
      </c>
      <c r="D20323">
        <v>7</v>
      </c>
      <c r="E20323">
        <v>0</v>
      </c>
    </row>
    <row r="20324">
      <c r="B20324">
        <v>30</v>
      </c>
      <c r="C20324">
        <v>4</v>
      </c>
      <c r="D20324">
        <v>1</v>
      </c>
      <c r="E20324">
        <v>0</v>
      </c>
    </row>
    <row r="20325">
      <c r="B20325">
        <v>30</v>
      </c>
      <c r="C20325">
        <v>4</v>
      </c>
      <c r="D20325">
        <v>2</v>
      </c>
      <c r="E20325">
        <v>0</v>
      </c>
    </row>
    <row r="20326">
      <c r="B20326">
        <v>30</v>
      </c>
      <c r="C20326">
        <v>4</v>
      </c>
      <c r="D20326">
        <v>3</v>
      </c>
      <c r="E20326">
        <v>0</v>
      </c>
    </row>
    <row r="20327">
      <c r="B20327">
        <v>30</v>
      </c>
      <c r="C20327">
        <v>4</v>
      </c>
      <c r="D20327">
        <v>4</v>
      </c>
      <c r="E20327">
        <v>0</v>
      </c>
    </row>
    <row r="20328">
      <c r="B20328">
        <v>30</v>
      </c>
      <c r="C20328">
        <v>4</v>
      </c>
      <c r="D20328">
        <v>5</v>
      </c>
      <c r="E20328">
        <v>0</v>
      </c>
    </row>
    <row r="20329">
      <c r="B20329">
        <v>30</v>
      </c>
      <c r="C20329">
        <v>4</v>
      </c>
      <c r="D20329">
        <v>6</v>
      </c>
      <c r="E20329">
        <v>0</v>
      </c>
    </row>
    <row r="20330">
      <c r="B20330">
        <v>30</v>
      </c>
      <c r="C20330">
        <v>4</v>
      </c>
      <c r="D20330">
        <v>7</v>
      </c>
      <c r="E20330">
        <v>0</v>
      </c>
    </row>
    <row r="20331">
      <c r="B20331">
        <v>30</v>
      </c>
      <c r="C20331">
        <v>5</v>
      </c>
      <c r="D20331">
        <v>1</v>
      </c>
      <c r="E20331">
        <v>0</v>
      </c>
    </row>
    <row r="20332">
      <c r="B20332">
        <v>30</v>
      </c>
      <c r="C20332">
        <v>5</v>
      </c>
      <c r="D20332">
        <v>2</v>
      </c>
      <c r="E20332">
        <v>0</v>
      </c>
    </row>
    <row r="20333">
      <c r="B20333">
        <v>30</v>
      </c>
      <c r="C20333">
        <v>5</v>
      </c>
      <c r="D20333">
        <v>3</v>
      </c>
      <c r="E20333">
        <v>0</v>
      </c>
    </row>
    <row r="20334">
      <c r="B20334">
        <v>30</v>
      </c>
      <c r="C20334">
        <v>5</v>
      </c>
      <c r="D20334">
        <v>4</v>
      </c>
      <c r="E20334">
        <v>0</v>
      </c>
    </row>
    <row r="20335">
      <c r="B20335">
        <v>30</v>
      </c>
      <c r="C20335">
        <v>5</v>
      </c>
      <c r="D20335">
        <v>5</v>
      </c>
      <c r="E20335">
        <v>0</v>
      </c>
    </row>
    <row r="20336">
      <c r="B20336">
        <v>30</v>
      </c>
      <c r="C20336">
        <v>5</v>
      </c>
      <c r="D20336">
        <v>6</v>
      </c>
      <c r="E20336">
        <v>0</v>
      </c>
    </row>
    <row r="20337">
      <c r="B20337">
        <v>30</v>
      </c>
      <c r="C20337">
        <v>5</v>
      </c>
      <c r="D20337">
        <v>7</v>
      </c>
      <c r="E20337">
        <v>0</v>
      </c>
    </row>
    <row r="20338">
      <c r="B20338">
        <v>30</v>
      </c>
      <c r="C20338">
        <v>6</v>
      </c>
      <c r="D20338">
        <v>1</v>
      </c>
      <c r="E20338">
        <v>0</v>
      </c>
    </row>
    <row r="20339">
      <c r="B20339">
        <v>30</v>
      </c>
      <c r="C20339">
        <v>6</v>
      </c>
      <c r="D20339">
        <v>2</v>
      </c>
      <c r="E20339">
        <v>0</v>
      </c>
    </row>
    <row r="20340">
      <c r="B20340">
        <v>30</v>
      </c>
      <c r="C20340">
        <v>6</v>
      </c>
      <c r="D20340">
        <v>3</v>
      </c>
      <c r="E20340">
        <v>0</v>
      </c>
    </row>
    <row r="20341">
      <c r="B20341">
        <v>30</v>
      </c>
      <c r="C20341">
        <v>6</v>
      </c>
      <c r="D20341">
        <v>4</v>
      </c>
      <c r="E20341">
        <v>0</v>
      </c>
    </row>
    <row r="20342">
      <c r="B20342">
        <v>30</v>
      </c>
      <c r="C20342">
        <v>6</v>
      </c>
      <c r="D20342">
        <v>5</v>
      </c>
      <c r="E20342">
        <v>0</v>
      </c>
    </row>
    <row r="20343">
      <c r="B20343">
        <v>30</v>
      </c>
      <c r="C20343">
        <v>6</v>
      </c>
      <c r="D20343">
        <v>6</v>
      </c>
      <c r="E20343">
        <v>0</v>
      </c>
    </row>
    <row r="20344">
      <c r="B20344">
        <v>30</v>
      </c>
      <c r="C20344">
        <v>6</v>
      </c>
      <c r="D20344">
        <v>7</v>
      </c>
      <c r="E20344">
        <v>0</v>
      </c>
    </row>
    <row r="20345">
      <c r="B20345">
        <v>30</v>
      </c>
      <c r="C20345">
        <v>7</v>
      </c>
      <c r="D20345">
        <v>1</v>
      </c>
      <c r="E20345">
        <v>0</v>
      </c>
    </row>
    <row r="20346">
      <c r="B20346">
        <v>30</v>
      </c>
      <c r="C20346">
        <v>7</v>
      </c>
      <c r="D20346">
        <v>2</v>
      </c>
      <c r="E20346">
        <v>0</v>
      </c>
    </row>
    <row r="20347">
      <c r="B20347">
        <v>30</v>
      </c>
      <c r="C20347">
        <v>7</v>
      </c>
      <c r="D20347">
        <v>3</v>
      </c>
      <c r="E20347">
        <v>0</v>
      </c>
    </row>
    <row r="20348">
      <c r="B20348">
        <v>30</v>
      </c>
      <c r="C20348">
        <v>7</v>
      </c>
      <c r="D20348">
        <v>4</v>
      </c>
      <c r="E20348">
        <v>0</v>
      </c>
    </row>
    <row r="20349">
      <c r="B20349">
        <v>30</v>
      </c>
      <c r="C20349">
        <v>7</v>
      </c>
      <c r="D20349">
        <v>5</v>
      </c>
      <c r="E20349">
        <v>0</v>
      </c>
    </row>
    <row r="20350">
      <c r="B20350">
        <v>30</v>
      </c>
      <c r="C20350">
        <v>7</v>
      </c>
      <c r="D20350">
        <v>6</v>
      </c>
      <c r="E20350">
        <v>0</v>
      </c>
    </row>
    <row r="20351">
      <c r="B20351">
        <v>30</v>
      </c>
      <c r="C20351">
        <v>7</v>
      </c>
      <c r="D20351">
        <v>7</v>
      </c>
      <c r="E20351">
        <v>0</v>
      </c>
    </row>
    <row r="20352">
      <c r="B20352">
        <v>30</v>
      </c>
      <c r="C20352">
        <v>8</v>
      </c>
      <c r="D20352">
        <v>1</v>
      </c>
      <c r="E20352">
        <v>0</v>
      </c>
    </row>
    <row r="20353">
      <c r="B20353">
        <v>30</v>
      </c>
      <c r="C20353">
        <v>8</v>
      </c>
      <c r="D20353">
        <v>2</v>
      </c>
      <c r="E20353">
        <v>0</v>
      </c>
    </row>
    <row r="20354">
      <c r="B20354">
        <v>30</v>
      </c>
      <c r="C20354">
        <v>8</v>
      </c>
      <c r="D20354">
        <v>3</v>
      </c>
      <c r="E20354">
        <v>0</v>
      </c>
    </row>
    <row r="20355">
      <c r="B20355">
        <v>30</v>
      </c>
      <c r="C20355">
        <v>8</v>
      </c>
      <c r="D20355">
        <v>4</v>
      </c>
      <c r="E20355">
        <v>0</v>
      </c>
    </row>
    <row r="20356">
      <c r="B20356">
        <v>30</v>
      </c>
      <c r="C20356">
        <v>8</v>
      </c>
      <c r="D20356">
        <v>5</v>
      </c>
      <c r="E20356">
        <v>0</v>
      </c>
    </row>
    <row r="20357">
      <c r="B20357">
        <v>30</v>
      </c>
      <c r="C20357">
        <v>8</v>
      </c>
      <c r="D20357">
        <v>6</v>
      </c>
      <c r="E20357">
        <v>0</v>
      </c>
    </row>
    <row r="20358">
      <c r="B20358">
        <v>30</v>
      </c>
      <c r="C20358">
        <v>8</v>
      </c>
      <c r="D20358">
        <v>7</v>
      </c>
      <c r="E20358">
        <v>0</v>
      </c>
    </row>
    <row r="20359">
      <c r="B20359">
        <v>30</v>
      </c>
      <c r="C20359">
        <v>9</v>
      </c>
      <c r="D20359">
        <v>1</v>
      </c>
      <c r="E20359">
        <v>0</v>
      </c>
    </row>
    <row r="20360">
      <c r="B20360">
        <v>30</v>
      </c>
      <c r="C20360">
        <v>9</v>
      </c>
      <c r="D20360">
        <v>2</v>
      </c>
      <c r="E20360">
        <v>0</v>
      </c>
    </row>
    <row r="20361">
      <c r="B20361">
        <v>30</v>
      </c>
      <c r="C20361">
        <v>9</v>
      </c>
      <c r="D20361">
        <v>3</v>
      </c>
      <c r="E20361">
        <v>0</v>
      </c>
    </row>
    <row r="20362">
      <c r="B20362">
        <v>30</v>
      </c>
      <c r="C20362">
        <v>9</v>
      </c>
      <c r="D20362">
        <v>4</v>
      </c>
      <c r="E20362">
        <v>0</v>
      </c>
    </row>
    <row r="20363">
      <c r="B20363">
        <v>30</v>
      </c>
      <c r="C20363">
        <v>9</v>
      </c>
      <c r="D20363">
        <v>5</v>
      </c>
      <c r="E20363">
        <v>0</v>
      </c>
    </row>
    <row r="20364">
      <c r="B20364">
        <v>30</v>
      </c>
      <c r="C20364">
        <v>9</v>
      </c>
      <c r="D20364">
        <v>6</v>
      </c>
      <c r="E20364">
        <v>0</v>
      </c>
    </row>
    <row r="20365">
      <c r="B20365">
        <v>30</v>
      </c>
      <c r="C20365">
        <v>9</v>
      </c>
      <c r="D20365">
        <v>7</v>
      </c>
      <c r="E20365">
        <v>0</v>
      </c>
    </row>
    <row r="20366">
      <c r="B20366">
        <v>30</v>
      </c>
      <c r="C20366">
        <v>10</v>
      </c>
      <c r="D20366">
        <v>1</v>
      </c>
      <c r="E20366">
        <v>0</v>
      </c>
    </row>
    <row r="20367">
      <c r="B20367">
        <v>30</v>
      </c>
      <c r="C20367">
        <v>10</v>
      </c>
      <c r="D20367">
        <v>2</v>
      </c>
      <c r="E20367">
        <v>0</v>
      </c>
    </row>
    <row r="20368">
      <c r="B20368">
        <v>30</v>
      </c>
      <c r="C20368">
        <v>10</v>
      </c>
      <c r="D20368">
        <v>3</v>
      </c>
      <c r="E20368">
        <v>0</v>
      </c>
    </row>
    <row r="20369">
      <c r="B20369">
        <v>30</v>
      </c>
      <c r="C20369">
        <v>10</v>
      </c>
      <c r="D20369">
        <v>4</v>
      </c>
      <c r="E20369">
        <v>0</v>
      </c>
    </row>
    <row r="20370">
      <c r="B20370">
        <v>30</v>
      </c>
      <c r="C20370">
        <v>10</v>
      </c>
      <c r="D20370">
        <v>5</v>
      </c>
      <c r="E20370">
        <v>0</v>
      </c>
    </row>
    <row r="20371">
      <c r="B20371">
        <v>30</v>
      </c>
      <c r="C20371">
        <v>10</v>
      </c>
      <c r="D20371">
        <v>6</v>
      </c>
      <c r="E20371">
        <v>0</v>
      </c>
    </row>
    <row r="20372">
      <c r="B20372">
        <v>30</v>
      </c>
      <c r="C20372">
        <v>10</v>
      </c>
      <c r="D20372">
        <v>7</v>
      </c>
      <c r="E20372">
        <v>0</v>
      </c>
    </row>
    <row r="20373">
      <c r="B20373">
        <v>30</v>
      </c>
      <c r="C20373">
        <v>11</v>
      </c>
      <c r="D20373">
        <v>1</v>
      </c>
      <c r="E20373">
        <v>0</v>
      </c>
    </row>
    <row r="20374">
      <c r="B20374">
        <v>30</v>
      </c>
      <c r="C20374">
        <v>11</v>
      </c>
      <c r="D20374">
        <v>2</v>
      </c>
      <c r="E20374">
        <v>0</v>
      </c>
    </row>
    <row r="20375">
      <c r="B20375">
        <v>30</v>
      </c>
      <c r="C20375">
        <v>11</v>
      </c>
      <c r="D20375">
        <v>3</v>
      </c>
      <c r="E20375">
        <v>0</v>
      </c>
    </row>
    <row r="20376">
      <c r="B20376">
        <v>30</v>
      </c>
      <c r="C20376">
        <v>11</v>
      </c>
      <c r="D20376">
        <v>4</v>
      </c>
      <c r="E20376">
        <v>0</v>
      </c>
    </row>
    <row r="20377">
      <c r="B20377">
        <v>30</v>
      </c>
      <c r="C20377">
        <v>11</v>
      </c>
      <c r="D20377">
        <v>5</v>
      </c>
      <c r="E20377">
        <v>0</v>
      </c>
    </row>
    <row r="20378">
      <c r="B20378">
        <v>30</v>
      </c>
      <c r="C20378">
        <v>11</v>
      </c>
      <c r="D20378">
        <v>6</v>
      </c>
      <c r="E20378">
        <v>0</v>
      </c>
    </row>
    <row r="20379">
      <c r="B20379">
        <v>30</v>
      </c>
      <c r="C20379">
        <v>11</v>
      </c>
      <c r="D20379">
        <v>7</v>
      </c>
      <c r="E20379">
        <v>0</v>
      </c>
    </row>
    <row r="20380">
      <c r="B20380">
        <v>30</v>
      </c>
      <c r="C20380">
        <v>12</v>
      </c>
      <c r="D20380">
        <v>1</v>
      </c>
      <c r="E20380">
        <v>0</v>
      </c>
    </row>
    <row r="20381">
      <c r="B20381">
        <v>30</v>
      </c>
      <c r="C20381">
        <v>12</v>
      </c>
      <c r="D20381">
        <v>2</v>
      </c>
      <c r="E20381">
        <v>0</v>
      </c>
    </row>
    <row r="20382">
      <c r="B20382">
        <v>30</v>
      </c>
      <c r="C20382">
        <v>12</v>
      </c>
      <c r="D20382">
        <v>3</v>
      </c>
      <c r="E20382">
        <v>0</v>
      </c>
    </row>
    <row r="20383">
      <c r="B20383">
        <v>30</v>
      </c>
      <c r="C20383">
        <v>12</v>
      </c>
      <c r="D20383">
        <v>4</v>
      </c>
      <c r="E20383">
        <v>0</v>
      </c>
    </row>
    <row r="20384">
      <c r="B20384">
        <v>30</v>
      </c>
      <c r="C20384">
        <v>12</v>
      </c>
      <c r="D20384">
        <v>5</v>
      </c>
      <c r="E20384">
        <v>0</v>
      </c>
    </row>
    <row r="20385">
      <c r="B20385">
        <v>30</v>
      </c>
      <c r="C20385">
        <v>12</v>
      </c>
      <c r="D20385">
        <v>6</v>
      </c>
      <c r="E20385">
        <v>0</v>
      </c>
    </row>
    <row r="20386">
      <c r="B20386">
        <v>30</v>
      </c>
      <c r="C20386">
        <v>12</v>
      </c>
      <c r="D20386">
        <v>7</v>
      </c>
      <c r="E20386">
        <v>0</v>
      </c>
    </row>
    <row r="20387">
      <c r="B20387">
        <v>30</v>
      </c>
      <c r="C20387">
        <v>13</v>
      </c>
      <c r="D20387">
        <v>1</v>
      </c>
      <c r="E20387">
        <v>0</v>
      </c>
    </row>
    <row r="20388">
      <c r="B20388">
        <v>30</v>
      </c>
      <c r="C20388">
        <v>13</v>
      </c>
      <c r="D20388">
        <v>2</v>
      </c>
      <c r="E20388">
        <v>0</v>
      </c>
    </row>
    <row r="20389">
      <c r="B20389">
        <v>30</v>
      </c>
      <c r="C20389">
        <v>13</v>
      </c>
      <c r="D20389">
        <v>3</v>
      </c>
      <c r="E20389">
        <v>0</v>
      </c>
    </row>
    <row r="20390">
      <c r="B20390">
        <v>30</v>
      </c>
      <c r="C20390">
        <v>13</v>
      </c>
      <c r="D20390">
        <v>4</v>
      </c>
      <c r="E20390">
        <v>0</v>
      </c>
    </row>
    <row r="20391">
      <c r="B20391">
        <v>30</v>
      </c>
      <c r="C20391">
        <v>13</v>
      </c>
      <c r="D20391">
        <v>5</v>
      </c>
      <c r="E20391">
        <v>0</v>
      </c>
    </row>
    <row r="20392">
      <c r="B20392">
        <v>30</v>
      </c>
      <c r="C20392">
        <v>13</v>
      </c>
      <c r="D20392">
        <v>6</v>
      </c>
      <c r="E20392">
        <v>0</v>
      </c>
    </row>
    <row r="20393">
      <c r="B20393">
        <v>30</v>
      </c>
      <c r="C20393">
        <v>13</v>
      </c>
      <c r="D20393">
        <v>7</v>
      </c>
      <c r="E20393">
        <v>0</v>
      </c>
    </row>
    <row r="20394">
      <c r="B20394">
        <v>30</v>
      </c>
      <c r="C20394">
        <v>14</v>
      </c>
      <c r="D20394">
        <v>1</v>
      </c>
      <c r="E20394">
        <v>0</v>
      </c>
    </row>
    <row r="20395">
      <c r="B20395">
        <v>30</v>
      </c>
      <c r="C20395">
        <v>14</v>
      </c>
      <c r="D20395">
        <v>2</v>
      </c>
      <c r="E20395">
        <v>0</v>
      </c>
    </row>
    <row r="20396">
      <c r="B20396">
        <v>30</v>
      </c>
      <c r="C20396">
        <v>14</v>
      </c>
      <c r="D20396">
        <v>3</v>
      </c>
      <c r="E20396">
        <v>0</v>
      </c>
    </row>
    <row r="20397">
      <c r="B20397">
        <v>30</v>
      </c>
      <c r="C20397">
        <v>14</v>
      </c>
      <c r="D20397">
        <v>4</v>
      </c>
      <c r="E20397">
        <v>0</v>
      </c>
    </row>
    <row r="20398">
      <c r="B20398">
        <v>30</v>
      </c>
      <c r="C20398">
        <v>14</v>
      </c>
      <c r="D20398">
        <v>5</v>
      </c>
      <c r="E20398">
        <v>0</v>
      </c>
    </row>
    <row r="20399">
      <c r="B20399">
        <v>30</v>
      </c>
      <c r="C20399">
        <v>14</v>
      </c>
      <c r="D20399">
        <v>6</v>
      </c>
      <c r="E20399">
        <v>0</v>
      </c>
    </row>
    <row r="20400">
      <c r="B20400">
        <v>30</v>
      </c>
      <c r="C20400">
        <v>14</v>
      </c>
      <c r="D20400">
        <v>7</v>
      </c>
      <c r="E20400">
        <v>0</v>
      </c>
    </row>
    <row r="20401">
      <c r="B20401">
        <v>30</v>
      </c>
      <c r="C20401">
        <v>15</v>
      </c>
      <c r="D20401">
        <v>1</v>
      </c>
      <c r="E20401">
        <v>0</v>
      </c>
    </row>
    <row r="20402">
      <c r="B20402">
        <v>30</v>
      </c>
      <c r="C20402">
        <v>15</v>
      </c>
      <c r="D20402">
        <v>2</v>
      </c>
      <c r="E20402">
        <v>0</v>
      </c>
    </row>
    <row r="20403">
      <c r="B20403">
        <v>30</v>
      </c>
      <c r="C20403">
        <v>15</v>
      </c>
      <c r="D20403">
        <v>3</v>
      </c>
      <c r="E20403">
        <v>0</v>
      </c>
    </row>
    <row r="20404">
      <c r="B20404">
        <v>30</v>
      </c>
      <c r="C20404">
        <v>15</v>
      </c>
      <c r="D20404">
        <v>4</v>
      </c>
      <c r="E20404">
        <v>0</v>
      </c>
    </row>
    <row r="20405">
      <c r="B20405">
        <v>30</v>
      </c>
      <c r="C20405">
        <v>15</v>
      </c>
      <c r="D20405">
        <v>5</v>
      </c>
      <c r="E20405">
        <v>0</v>
      </c>
    </row>
    <row r="20406">
      <c r="B20406">
        <v>30</v>
      </c>
      <c r="C20406">
        <v>15</v>
      </c>
      <c r="D20406">
        <v>6</v>
      </c>
      <c r="E20406">
        <v>0</v>
      </c>
    </row>
    <row r="20407">
      <c r="B20407">
        <v>30</v>
      </c>
      <c r="C20407">
        <v>15</v>
      </c>
      <c r="D20407">
        <v>7</v>
      </c>
      <c r="E20407">
        <v>0</v>
      </c>
    </row>
    <row r="20408">
      <c r="B20408">
        <v>30</v>
      </c>
      <c r="C20408">
        <v>16</v>
      </c>
      <c r="D20408">
        <v>1</v>
      </c>
      <c r="E20408">
        <v>0</v>
      </c>
    </row>
    <row r="20409">
      <c r="B20409">
        <v>30</v>
      </c>
      <c r="C20409">
        <v>16</v>
      </c>
      <c r="D20409">
        <v>2</v>
      </c>
      <c r="E20409">
        <v>0</v>
      </c>
    </row>
    <row r="20410">
      <c r="B20410">
        <v>30</v>
      </c>
      <c r="C20410">
        <v>16</v>
      </c>
      <c r="D20410">
        <v>3</v>
      </c>
      <c r="E20410">
        <v>0</v>
      </c>
    </row>
    <row r="20411">
      <c r="B20411">
        <v>30</v>
      </c>
      <c r="C20411">
        <v>16</v>
      </c>
      <c r="D20411">
        <v>4</v>
      </c>
      <c r="E20411">
        <v>0</v>
      </c>
    </row>
    <row r="20412">
      <c r="B20412">
        <v>30</v>
      </c>
      <c r="C20412">
        <v>16</v>
      </c>
      <c r="D20412">
        <v>5</v>
      </c>
      <c r="E20412">
        <v>0</v>
      </c>
    </row>
    <row r="20413">
      <c r="B20413">
        <v>30</v>
      </c>
      <c r="C20413">
        <v>16</v>
      </c>
      <c r="D20413">
        <v>6</v>
      </c>
      <c r="E20413">
        <v>0</v>
      </c>
    </row>
    <row r="20414">
      <c r="B20414">
        <v>30</v>
      </c>
      <c r="C20414">
        <v>16</v>
      </c>
      <c r="D20414">
        <v>7</v>
      </c>
      <c r="E20414">
        <v>0</v>
      </c>
    </row>
    <row r="20415">
      <c r="B20415">
        <v>30</v>
      </c>
      <c r="C20415">
        <v>17</v>
      </c>
      <c r="D20415">
        <v>1</v>
      </c>
      <c r="E20415">
        <v>0</v>
      </c>
    </row>
    <row r="20416">
      <c r="B20416">
        <v>30</v>
      </c>
      <c r="C20416">
        <v>17</v>
      </c>
      <c r="D20416">
        <v>2</v>
      </c>
      <c r="E20416">
        <v>0</v>
      </c>
    </row>
    <row r="20417">
      <c r="B20417">
        <v>30</v>
      </c>
      <c r="C20417">
        <v>17</v>
      </c>
      <c r="D20417">
        <v>3</v>
      </c>
      <c r="E20417">
        <v>0</v>
      </c>
    </row>
    <row r="20418">
      <c r="B20418">
        <v>30</v>
      </c>
      <c r="C20418">
        <v>17</v>
      </c>
      <c r="D20418">
        <v>4</v>
      </c>
      <c r="E20418">
        <v>0</v>
      </c>
    </row>
    <row r="20419">
      <c r="B20419">
        <v>30</v>
      </c>
      <c r="C20419">
        <v>17</v>
      </c>
      <c r="D20419">
        <v>5</v>
      </c>
      <c r="E20419">
        <v>0</v>
      </c>
    </row>
    <row r="20420">
      <c r="B20420">
        <v>30</v>
      </c>
      <c r="C20420">
        <v>17</v>
      </c>
      <c r="D20420">
        <v>6</v>
      </c>
      <c r="E20420">
        <v>0</v>
      </c>
    </row>
    <row r="20421">
      <c r="B20421">
        <v>30</v>
      </c>
      <c r="C20421">
        <v>17</v>
      </c>
      <c r="D20421">
        <v>7</v>
      </c>
      <c r="E20421">
        <v>0</v>
      </c>
    </row>
    <row r="20422">
      <c r="B20422">
        <v>30</v>
      </c>
      <c r="C20422">
        <v>18</v>
      </c>
      <c r="D20422">
        <v>1</v>
      </c>
      <c r="E20422">
        <v>0</v>
      </c>
    </row>
    <row r="20423">
      <c r="B20423">
        <v>30</v>
      </c>
      <c r="C20423">
        <v>18</v>
      </c>
      <c r="D20423">
        <v>2</v>
      </c>
      <c r="E20423">
        <v>0</v>
      </c>
    </row>
    <row r="20424">
      <c r="B20424">
        <v>30</v>
      </c>
      <c r="C20424">
        <v>18</v>
      </c>
      <c r="D20424">
        <v>3</v>
      </c>
      <c r="E20424">
        <v>0</v>
      </c>
    </row>
    <row r="20425">
      <c r="B20425">
        <v>30</v>
      </c>
      <c r="C20425">
        <v>18</v>
      </c>
      <c r="D20425">
        <v>4</v>
      </c>
      <c r="E20425">
        <v>0</v>
      </c>
    </row>
    <row r="20426">
      <c r="B20426">
        <v>30</v>
      </c>
      <c r="C20426">
        <v>18</v>
      </c>
      <c r="D20426">
        <v>5</v>
      </c>
      <c r="E20426">
        <v>0</v>
      </c>
    </row>
    <row r="20427">
      <c r="B20427">
        <v>30</v>
      </c>
      <c r="C20427">
        <v>18</v>
      </c>
      <c r="D20427">
        <v>6</v>
      </c>
      <c r="E20427">
        <v>0</v>
      </c>
    </row>
    <row r="20428">
      <c r="B20428">
        <v>30</v>
      </c>
      <c r="C20428">
        <v>18</v>
      </c>
      <c r="D20428">
        <v>7</v>
      </c>
      <c r="E20428">
        <v>0</v>
      </c>
    </row>
    <row r="20429">
      <c r="B20429">
        <v>30</v>
      </c>
      <c r="C20429">
        <v>19</v>
      </c>
      <c r="D20429">
        <v>1</v>
      </c>
      <c r="E20429">
        <v>0</v>
      </c>
    </row>
    <row r="20430">
      <c r="B20430">
        <v>30</v>
      </c>
      <c r="C20430">
        <v>19</v>
      </c>
      <c r="D20430">
        <v>2</v>
      </c>
      <c r="E20430">
        <v>0</v>
      </c>
    </row>
    <row r="20431">
      <c r="B20431">
        <v>30</v>
      </c>
      <c r="C20431">
        <v>19</v>
      </c>
      <c r="D20431">
        <v>3</v>
      </c>
      <c r="E20431">
        <v>0</v>
      </c>
    </row>
    <row r="20432">
      <c r="B20432">
        <v>30</v>
      </c>
      <c r="C20432">
        <v>19</v>
      </c>
      <c r="D20432">
        <v>4</v>
      </c>
      <c r="E20432">
        <v>0</v>
      </c>
    </row>
    <row r="20433">
      <c r="B20433">
        <v>30</v>
      </c>
      <c r="C20433">
        <v>19</v>
      </c>
      <c r="D20433">
        <v>5</v>
      </c>
      <c r="E20433">
        <v>0</v>
      </c>
    </row>
    <row r="20434">
      <c r="B20434">
        <v>30</v>
      </c>
      <c r="C20434">
        <v>19</v>
      </c>
      <c r="D20434">
        <v>6</v>
      </c>
      <c r="E20434">
        <v>0</v>
      </c>
    </row>
    <row r="20435">
      <c r="B20435">
        <v>30</v>
      </c>
      <c r="C20435">
        <v>19</v>
      </c>
      <c r="D20435">
        <v>7</v>
      </c>
      <c r="E20435">
        <v>0</v>
      </c>
    </row>
    <row r="20436">
      <c r="B20436">
        <v>30</v>
      </c>
      <c r="C20436">
        <v>20</v>
      </c>
      <c r="D20436">
        <v>1</v>
      </c>
      <c r="E20436">
        <v>0</v>
      </c>
    </row>
    <row r="20437">
      <c r="B20437">
        <v>30</v>
      </c>
      <c r="C20437">
        <v>20</v>
      </c>
      <c r="D20437">
        <v>2</v>
      </c>
      <c r="E20437">
        <v>0</v>
      </c>
    </row>
    <row r="20438">
      <c r="B20438">
        <v>30</v>
      </c>
      <c r="C20438">
        <v>20</v>
      </c>
      <c r="D20438">
        <v>3</v>
      </c>
      <c r="E20438">
        <v>0</v>
      </c>
    </row>
    <row r="20439">
      <c r="B20439">
        <v>30</v>
      </c>
      <c r="C20439">
        <v>20</v>
      </c>
      <c r="D20439">
        <v>4</v>
      </c>
      <c r="E20439">
        <v>0</v>
      </c>
    </row>
    <row r="20440">
      <c r="B20440">
        <v>30</v>
      </c>
      <c r="C20440">
        <v>20</v>
      </c>
      <c r="D20440">
        <v>5</v>
      </c>
      <c r="E20440">
        <v>0</v>
      </c>
    </row>
    <row r="20441">
      <c r="B20441">
        <v>30</v>
      </c>
      <c r="C20441">
        <v>20</v>
      </c>
      <c r="D20441">
        <v>6</v>
      </c>
      <c r="E20441">
        <v>0</v>
      </c>
    </row>
    <row r="20442">
      <c r="B20442">
        <v>30</v>
      </c>
      <c r="C20442">
        <v>20</v>
      </c>
      <c r="D20442">
        <v>7</v>
      </c>
      <c r="E20442">
        <v>0</v>
      </c>
    </row>
    <row r="20443">
      <c r="B20443">
        <v>30</v>
      </c>
      <c r="C20443">
        <v>21</v>
      </c>
      <c r="D20443">
        <v>1</v>
      </c>
      <c r="E20443">
        <v>0</v>
      </c>
    </row>
    <row r="20444">
      <c r="B20444">
        <v>30</v>
      </c>
      <c r="C20444">
        <v>21</v>
      </c>
      <c r="D20444">
        <v>2</v>
      </c>
      <c r="E20444">
        <v>0</v>
      </c>
    </row>
    <row r="20445">
      <c r="B20445">
        <v>30</v>
      </c>
      <c r="C20445">
        <v>21</v>
      </c>
      <c r="D20445">
        <v>3</v>
      </c>
      <c r="E20445">
        <v>0</v>
      </c>
    </row>
    <row r="20446">
      <c r="B20446">
        <v>30</v>
      </c>
      <c r="C20446">
        <v>21</v>
      </c>
      <c r="D20446">
        <v>4</v>
      </c>
      <c r="E20446">
        <v>0</v>
      </c>
    </row>
    <row r="20447">
      <c r="B20447">
        <v>30</v>
      </c>
      <c r="C20447">
        <v>21</v>
      </c>
      <c r="D20447">
        <v>5</v>
      </c>
      <c r="E20447">
        <v>0</v>
      </c>
    </row>
    <row r="20448">
      <c r="B20448">
        <v>30</v>
      </c>
      <c r="C20448">
        <v>21</v>
      </c>
      <c r="D20448">
        <v>6</v>
      </c>
      <c r="E20448">
        <v>0</v>
      </c>
    </row>
    <row r="20449">
      <c r="B20449">
        <v>30</v>
      </c>
      <c r="C20449">
        <v>21</v>
      </c>
      <c r="D20449">
        <v>7</v>
      </c>
      <c r="E20449">
        <v>0</v>
      </c>
    </row>
    <row r="20450">
      <c r="B20450">
        <v>30</v>
      </c>
      <c r="C20450">
        <v>22</v>
      </c>
      <c r="D20450">
        <v>1</v>
      </c>
      <c r="E20450">
        <v>0</v>
      </c>
    </row>
    <row r="20451">
      <c r="B20451">
        <v>30</v>
      </c>
      <c r="C20451">
        <v>22</v>
      </c>
      <c r="D20451">
        <v>2</v>
      </c>
      <c r="E20451">
        <v>0</v>
      </c>
    </row>
    <row r="20452">
      <c r="B20452">
        <v>30</v>
      </c>
      <c r="C20452">
        <v>22</v>
      </c>
      <c r="D20452">
        <v>3</v>
      </c>
      <c r="E20452">
        <v>0</v>
      </c>
    </row>
    <row r="20453">
      <c r="B20453">
        <v>30</v>
      </c>
      <c r="C20453">
        <v>22</v>
      </c>
      <c r="D20453">
        <v>4</v>
      </c>
      <c r="E20453">
        <v>0</v>
      </c>
    </row>
    <row r="20454">
      <c r="B20454">
        <v>30</v>
      </c>
      <c r="C20454">
        <v>22</v>
      </c>
      <c r="D20454">
        <v>5</v>
      </c>
      <c r="E20454">
        <v>0</v>
      </c>
    </row>
    <row r="20455">
      <c r="B20455">
        <v>30</v>
      </c>
      <c r="C20455">
        <v>22</v>
      </c>
      <c r="D20455">
        <v>6</v>
      </c>
      <c r="E20455">
        <v>0</v>
      </c>
    </row>
    <row r="20456">
      <c r="B20456">
        <v>30</v>
      </c>
      <c r="C20456">
        <v>22</v>
      </c>
      <c r="D20456">
        <v>7</v>
      </c>
      <c r="E20456">
        <v>0</v>
      </c>
    </row>
    <row r="20457">
      <c r="B20457">
        <v>30</v>
      </c>
      <c r="C20457">
        <v>23</v>
      </c>
      <c r="D20457">
        <v>1</v>
      </c>
      <c r="E20457">
        <v>0</v>
      </c>
    </row>
    <row r="20458">
      <c r="B20458">
        <v>30</v>
      </c>
      <c r="C20458">
        <v>23</v>
      </c>
      <c r="D20458">
        <v>2</v>
      </c>
      <c r="E20458">
        <v>0</v>
      </c>
    </row>
    <row r="20459">
      <c r="B20459">
        <v>30</v>
      </c>
      <c r="C20459">
        <v>23</v>
      </c>
      <c r="D20459">
        <v>3</v>
      </c>
      <c r="E20459">
        <v>0</v>
      </c>
    </row>
    <row r="20460">
      <c r="B20460">
        <v>30</v>
      </c>
      <c r="C20460">
        <v>23</v>
      </c>
      <c r="D20460">
        <v>4</v>
      </c>
      <c r="E20460">
        <v>0</v>
      </c>
    </row>
    <row r="20461">
      <c r="B20461">
        <v>30</v>
      </c>
      <c r="C20461">
        <v>23</v>
      </c>
      <c r="D20461">
        <v>5</v>
      </c>
      <c r="E20461">
        <v>0</v>
      </c>
    </row>
    <row r="20462">
      <c r="B20462">
        <v>30</v>
      </c>
      <c r="C20462">
        <v>23</v>
      </c>
      <c r="D20462">
        <v>6</v>
      </c>
      <c r="E20462">
        <v>0</v>
      </c>
    </row>
    <row r="20463">
      <c r="B20463">
        <v>30</v>
      </c>
      <c r="C20463">
        <v>23</v>
      </c>
      <c r="D20463">
        <v>7</v>
      </c>
      <c r="E20463">
        <v>0</v>
      </c>
    </row>
    <row r="20464">
      <c r="B20464">
        <v>30</v>
      </c>
      <c r="C20464">
        <v>24</v>
      </c>
      <c r="D20464">
        <v>1</v>
      </c>
      <c r="E20464">
        <v>0</v>
      </c>
    </row>
    <row r="20465">
      <c r="B20465">
        <v>30</v>
      </c>
      <c r="C20465">
        <v>24</v>
      </c>
      <c r="D20465">
        <v>2</v>
      </c>
      <c r="E20465">
        <v>0</v>
      </c>
    </row>
    <row r="20466">
      <c r="B20466">
        <v>30</v>
      </c>
      <c r="C20466">
        <v>24</v>
      </c>
      <c r="D20466">
        <v>3</v>
      </c>
      <c r="E20466">
        <v>0</v>
      </c>
    </row>
    <row r="20467">
      <c r="B20467">
        <v>30</v>
      </c>
      <c r="C20467">
        <v>24</v>
      </c>
      <c r="D20467">
        <v>4</v>
      </c>
      <c r="E20467">
        <v>0</v>
      </c>
    </row>
    <row r="20468">
      <c r="B20468">
        <v>30</v>
      </c>
      <c r="C20468">
        <v>24</v>
      </c>
      <c r="D20468">
        <v>5</v>
      </c>
      <c r="E20468">
        <v>0</v>
      </c>
    </row>
    <row r="20469">
      <c r="B20469">
        <v>30</v>
      </c>
      <c r="C20469">
        <v>24</v>
      </c>
      <c r="D20469">
        <v>6</v>
      </c>
      <c r="E20469">
        <v>0</v>
      </c>
    </row>
    <row r="20470">
      <c r="B20470">
        <v>30</v>
      </c>
      <c r="C20470">
        <v>24</v>
      </c>
      <c r="D20470">
        <v>7</v>
      </c>
      <c r="E20470">
        <v>0</v>
      </c>
    </row>
    <row r="20471">
      <c r="B20471">
        <v>30</v>
      </c>
      <c r="C20471">
        <v>25</v>
      </c>
      <c r="D20471">
        <v>1</v>
      </c>
      <c r="E20471">
        <v>0</v>
      </c>
    </row>
    <row r="20472">
      <c r="B20472">
        <v>30</v>
      </c>
      <c r="C20472">
        <v>25</v>
      </c>
      <c r="D20472">
        <v>2</v>
      </c>
      <c r="E20472">
        <v>0</v>
      </c>
    </row>
    <row r="20473">
      <c r="B20473">
        <v>30</v>
      </c>
      <c r="C20473">
        <v>25</v>
      </c>
      <c r="D20473">
        <v>3</v>
      </c>
      <c r="E20473">
        <v>0</v>
      </c>
    </row>
    <row r="20474">
      <c r="B20474">
        <v>30</v>
      </c>
      <c r="C20474">
        <v>25</v>
      </c>
      <c r="D20474">
        <v>4</v>
      </c>
      <c r="E20474">
        <v>0</v>
      </c>
    </row>
    <row r="20475">
      <c r="B20475">
        <v>30</v>
      </c>
      <c r="C20475">
        <v>25</v>
      </c>
      <c r="D20475">
        <v>5</v>
      </c>
      <c r="E20475">
        <v>0</v>
      </c>
    </row>
    <row r="20476">
      <c r="B20476">
        <v>30</v>
      </c>
      <c r="C20476">
        <v>25</v>
      </c>
      <c r="D20476">
        <v>6</v>
      </c>
      <c r="E20476">
        <v>0</v>
      </c>
    </row>
    <row r="20477">
      <c r="B20477">
        <v>30</v>
      </c>
      <c r="C20477">
        <v>25</v>
      </c>
      <c r="D20477">
        <v>7</v>
      </c>
      <c r="E20477">
        <v>0</v>
      </c>
    </row>
    <row r="20478">
      <c r="B20478">
        <v>30</v>
      </c>
      <c r="C20478">
        <v>26</v>
      </c>
      <c r="D20478">
        <v>1</v>
      </c>
      <c r="E20478">
        <v>0</v>
      </c>
    </row>
    <row r="20479">
      <c r="B20479">
        <v>30</v>
      </c>
      <c r="C20479">
        <v>26</v>
      </c>
      <c r="D20479">
        <v>2</v>
      </c>
      <c r="E20479">
        <v>0</v>
      </c>
    </row>
    <row r="20480">
      <c r="B20480">
        <v>30</v>
      </c>
      <c r="C20480">
        <v>26</v>
      </c>
      <c r="D20480">
        <v>3</v>
      </c>
      <c r="E20480">
        <v>0</v>
      </c>
    </row>
    <row r="20481">
      <c r="B20481">
        <v>30</v>
      </c>
      <c r="C20481">
        <v>26</v>
      </c>
      <c r="D20481">
        <v>4</v>
      </c>
      <c r="E20481">
        <v>0</v>
      </c>
    </row>
    <row r="20482">
      <c r="B20482">
        <v>30</v>
      </c>
      <c r="C20482">
        <v>26</v>
      </c>
      <c r="D20482">
        <v>5</v>
      </c>
      <c r="E20482">
        <v>0</v>
      </c>
    </row>
    <row r="20483">
      <c r="B20483">
        <v>30</v>
      </c>
      <c r="C20483">
        <v>26</v>
      </c>
      <c r="D20483">
        <v>6</v>
      </c>
      <c r="E20483">
        <v>0</v>
      </c>
    </row>
    <row r="20484">
      <c r="B20484">
        <v>30</v>
      </c>
      <c r="C20484">
        <v>26</v>
      </c>
      <c r="D20484">
        <v>7</v>
      </c>
      <c r="E20484">
        <v>0</v>
      </c>
    </row>
    <row r="20485">
      <c r="B20485">
        <v>30</v>
      </c>
      <c r="C20485">
        <v>27</v>
      </c>
      <c r="D20485">
        <v>1</v>
      </c>
      <c r="E20485">
        <v>0</v>
      </c>
    </row>
    <row r="20486">
      <c r="B20486">
        <v>30</v>
      </c>
      <c r="C20486">
        <v>27</v>
      </c>
      <c r="D20486">
        <v>2</v>
      </c>
      <c r="E20486">
        <v>0</v>
      </c>
    </row>
    <row r="20487">
      <c r="B20487">
        <v>30</v>
      </c>
      <c r="C20487">
        <v>27</v>
      </c>
      <c r="D20487">
        <v>3</v>
      </c>
      <c r="E20487">
        <v>0</v>
      </c>
    </row>
    <row r="20488">
      <c r="B20488">
        <v>30</v>
      </c>
      <c r="C20488">
        <v>27</v>
      </c>
      <c r="D20488">
        <v>4</v>
      </c>
      <c r="E20488">
        <v>0</v>
      </c>
    </row>
    <row r="20489">
      <c r="B20489">
        <v>30</v>
      </c>
      <c r="C20489">
        <v>27</v>
      </c>
      <c r="D20489">
        <v>5</v>
      </c>
      <c r="E20489">
        <v>0</v>
      </c>
    </row>
    <row r="20490">
      <c r="B20490">
        <v>30</v>
      </c>
      <c r="C20490">
        <v>27</v>
      </c>
      <c r="D20490">
        <v>6</v>
      </c>
      <c r="E20490">
        <v>0</v>
      </c>
    </row>
    <row r="20491">
      <c r="B20491">
        <v>30</v>
      </c>
      <c r="C20491">
        <v>27</v>
      </c>
      <c r="D20491">
        <v>7</v>
      </c>
      <c r="E20491">
        <v>0</v>
      </c>
    </row>
    <row r="20492">
      <c r="B20492">
        <v>30</v>
      </c>
      <c r="C20492">
        <v>28</v>
      </c>
      <c r="D20492">
        <v>1</v>
      </c>
      <c r="E20492">
        <v>0</v>
      </c>
    </row>
    <row r="20493">
      <c r="B20493">
        <v>30</v>
      </c>
      <c r="C20493">
        <v>28</v>
      </c>
      <c r="D20493">
        <v>2</v>
      </c>
      <c r="E20493">
        <v>0</v>
      </c>
    </row>
    <row r="20494">
      <c r="B20494">
        <v>30</v>
      </c>
      <c r="C20494">
        <v>28</v>
      </c>
      <c r="D20494">
        <v>3</v>
      </c>
      <c r="E20494">
        <v>0</v>
      </c>
    </row>
    <row r="20495">
      <c r="B20495">
        <v>30</v>
      </c>
      <c r="C20495">
        <v>28</v>
      </c>
      <c r="D20495">
        <v>4</v>
      </c>
      <c r="E20495">
        <v>0</v>
      </c>
    </row>
    <row r="20496">
      <c r="B20496">
        <v>30</v>
      </c>
      <c r="C20496">
        <v>28</v>
      </c>
      <c r="D20496">
        <v>5</v>
      </c>
      <c r="E20496">
        <v>0</v>
      </c>
    </row>
    <row r="20497">
      <c r="B20497">
        <v>30</v>
      </c>
      <c r="C20497">
        <v>28</v>
      </c>
      <c r="D20497">
        <v>6</v>
      </c>
      <c r="E20497">
        <v>0</v>
      </c>
    </row>
    <row r="20498">
      <c r="B20498">
        <v>30</v>
      </c>
      <c r="C20498">
        <v>28</v>
      </c>
      <c r="D20498">
        <v>7</v>
      </c>
      <c r="E20498">
        <v>0</v>
      </c>
    </row>
    <row r="20499">
      <c r="B20499">
        <v>30</v>
      </c>
      <c r="C20499">
        <v>29</v>
      </c>
      <c r="D20499">
        <v>1</v>
      </c>
      <c r="E20499">
        <v>0</v>
      </c>
    </row>
    <row r="20500">
      <c r="B20500">
        <v>30</v>
      </c>
      <c r="C20500">
        <v>29</v>
      </c>
      <c r="D20500">
        <v>2</v>
      </c>
      <c r="E20500">
        <v>0</v>
      </c>
    </row>
    <row r="20501">
      <c r="B20501">
        <v>30</v>
      </c>
      <c r="C20501">
        <v>29</v>
      </c>
      <c r="D20501">
        <v>3</v>
      </c>
      <c r="E20501">
        <v>0</v>
      </c>
    </row>
    <row r="20502">
      <c r="B20502">
        <v>30</v>
      </c>
      <c r="C20502">
        <v>29</v>
      </c>
      <c r="D20502">
        <v>4</v>
      </c>
      <c r="E20502">
        <v>0</v>
      </c>
    </row>
    <row r="20503">
      <c r="B20503">
        <v>30</v>
      </c>
      <c r="C20503">
        <v>29</v>
      </c>
      <c r="D20503">
        <v>5</v>
      </c>
      <c r="E20503">
        <v>0</v>
      </c>
    </row>
    <row r="20504">
      <c r="B20504">
        <v>30</v>
      </c>
      <c r="C20504">
        <v>29</v>
      </c>
      <c r="D20504">
        <v>6</v>
      </c>
      <c r="E20504">
        <v>0</v>
      </c>
    </row>
    <row r="20505">
      <c r="B20505">
        <v>30</v>
      </c>
      <c r="C20505">
        <v>29</v>
      </c>
      <c r="D20505">
        <v>7</v>
      </c>
      <c r="E20505">
        <v>0</v>
      </c>
    </row>
    <row r="20506">
      <c r="B20506">
        <v>30</v>
      </c>
      <c r="C20506">
        <v>30</v>
      </c>
      <c r="D20506">
        <v>1</v>
      </c>
      <c r="E20506">
        <v>0</v>
      </c>
    </row>
    <row r="20507">
      <c r="B20507">
        <v>30</v>
      </c>
      <c r="C20507">
        <v>30</v>
      </c>
      <c r="D20507">
        <v>2</v>
      </c>
      <c r="E20507">
        <v>0</v>
      </c>
    </row>
    <row r="20508">
      <c r="B20508">
        <v>30</v>
      </c>
      <c r="C20508">
        <v>30</v>
      </c>
      <c r="D20508">
        <v>3</v>
      </c>
      <c r="E20508">
        <v>0</v>
      </c>
    </row>
    <row r="20509">
      <c r="B20509">
        <v>30</v>
      </c>
      <c r="C20509">
        <v>30</v>
      </c>
      <c r="D20509">
        <v>4</v>
      </c>
      <c r="E20509">
        <v>0</v>
      </c>
    </row>
    <row r="20510">
      <c r="B20510">
        <v>30</v>
      </c>
      <c r="C20510">
        <v>30</v>
      </c>
      <c r="D20510">
        <v>5</v>
      </c>
      <c r="E20510">
        <v>0</v>
      </c>
    </row>
    <row r="20511">
      <c r="B20511">
        <v>30</v>
      </c>
      <c r="C20511">
        <v>30</v>
      </c>
      <c r="D20511">
        <v>6</v>
      </c>
      <c r="E20511">
        <v>0</v>
      </c>
    </row>
    <row r="20512">
      <c r="B20512">
        <v>30</v>
      </c>
      <c r="C20512">
        <v>30</v>
      </c>
      <c r="D20512">
        <v>7</v>
      </c>
      <c r="E20512">
        <v>0</v>
      </c>
    </row>
    <row r="20513">
      <c r="B20513">
        <v>30</v>
      </c>
      <c r="C20513">
        <v>31</v>
      </c>
      <c r="D20513">
        <v>1</v>
      </c>
      <c r="E20513">
        <v>0</v>
      </c>
    </row>
    <row r="20514">
      <c r="B20514">
        <v>30</v>
      </c>
      <c r="C20514">
        <v>31</v>
      </c>
      <c r="D20514">
        <v>2</v>
      </c>
      <c r="E20514">
        <v>0</v>
      </c>
    </row>
    <row r="20515">
      <c r="B20515">
        <v>30</v>
      </c>
      <c r="C20515">
        <v>31</v>
      </c>
      <c r="D20515">
        <v>3</v>
      </c>
      <c r="E20515">
        <v>0</v>
      </c>
    </row>
    <row r="20516">
      <c r="B20516">
        <v>30</v>
      </c>
      <c r="C20516">
        <v>31</v>
      </c>
      <c r="D20516">
        <v>4</v>
      </c>
      <c r="E20516">
        <v>0</v>
      </c>
    </row>
    <row r="20517">
      <c r="B20517">
        <v>30</v>
      </c>
      <c r="C20517">
        <v>31</v>
      </c>
      <c r="D20517">
        <v>5</v>
      </c>
      <c r="E20517">
        <v>0</v>
      </c>
    </row>
    <row r="20518">
      <c r="B20518">
        <v>30</v>
      </c>
      <c r="C20518">
        <v>31</v>
      </c>
      <c r="D20518">
        <v>6</v>
      </c>
      <c r="E20518">
        <v>0</v>
      </c>
    </row>
    <row r="20519">
      <c r="B20519">
        <v>30</v>
      </c>
      <c r="C20519">
        <v>31</v>
      </c>
      <c r="D20519">
        <v>7</v>
      </c>
      <c r="E20519">
        <v>0</v>
      </c>
    </row>
    <row r="20520">
      <c r="B20520">
        <v>30</v>
      </c>
      <c r="C20520">
        <v>32</v>
      </c>
      <c r="D20520">
        <v>1</v>
      </c>
      <c r="E20520">
        <v>0</v>
      </c>
    </row>
    <row r="20521">
      <c r="B20521">
        <v>30</v>
      </c>
      <c r="C20521">
        <v>32</v>
      </c>
      <c r="D20521">
        <v>2</v>
      </c>
      <c r="E20521">
        <v>0</v>
      </c>
    </row>
    <row r="20522">
      <c r="B20522">
        <v>30</v>
      </c>
      <c r="C20522">
        <v>32</v>
      </c>
      <c r="D20522">
        <v>3</v>
      </c>
      <c r="E20522">
        <v>0</v>
      </c>
    </row>
    <row r="20523">
      <c r="B20523">
        <v>30</v>
      </c>
      <c r="C20523">
        <v>32</v>
      </c>
      <c r="D20523">
        <v>4</v>
      </c>
      <c r="E20523">
        <v>0</v>
      </c>
    </row>
    <row r="20524">
      <c r="B20524">
        <v>30</v>
      </c>
      <c r="C20524">
        <v>32</v>
      </c>
      <c r="D20524">
        <v>5</v>
      </c>
      <c r="E20524">
        <v>0</v>
      </c>
    </row>
    <row r="20525">
      <c r="B20525">
        <v>30</v>
      </c>
      <c r="C20525">
        <v>32</v>
      </c>
      <c r="D20525">
        <v>6</v>
      </c>
      <c r="E20525">
        <v>0</v>
      </c>
    </row>
    <row r="20526">
      <c r="B20526">
        <v>30</v>
      </c>
      <c r="C20526">
        <v>32</v>
      </c>
      <c r="D20526">
        <v>7</v>
      </c>
      <c r="E20526">
        <v>0</v>
      </c>
    </row>
    <row r="20527">
      <c r="B20527">
        <v>30</v>
      </c>
      <c r="C20527">
        <v>33</v>
      </c>
      <c r="D20527">
        <v>1</v>
      </c>
      <c r="E20527">
        <v>0</v>
      </c>
    </row>
    <row r="20528">
      <c r="B20528">
        <v>30</v>
      </c>
      <c r="C20528">
        <v>33</v>
      </c>
      <c r="D20528">
        <v>2</v>
      </c>
      <c r="E20528">
        <v>0</v>
      </c>
    </row>
    <row r="20529">
      <c r="B20529">
        <v>30</v>
      </c>
      <c r="C20529">
        <v>33</v>
      </c>
      <c r="D20529">
        <v>3</v>
      </c>
      <c r="E20529">
        <v>0</v>
      </c>
    </row>
    <row r="20530">
      <c r="B20530">
        <v>30</v>
      </c>
      <c r="C20530">
        <v>33</v>
      </c>
      <c r="D20530">
        <v>4</v>
      </c>
      <c r="E20530">
        <v>0</v>
      </c>
    </row>
    <row r="20531">
      <c r="B20531">
        <v>30</v>
      </c>
      <c r="C20531">
        <v>33</v>
      </c>
      <c r="D20531">
        <v>5</v>
      </c>
      <c r="E20531">
        <v>0</v>
      </c>
    </row>
    <row r="20532">
      <c r="B20532">
        <v>30</v>
      </c>
      <c r="C20532">
        <v>33</v>
      </c>
      <c r="D20532">
        <v>6</v>
      </c>
      <c r="E20532">
        <v>0</v>
      </c>
    </row>
    <row r="20533">
      <c r="B20533">
        <v>30</v>
      </c>
      <c r="C20533">
        <v>33</v>
      </c>
      <c r="D20533">
        <v>7</v>
      </c>
      <c r="E20533">
        <v>0</v>
      </c>
    </row>
    <row r="20534">
      <c r="B20534">
        <v>30</v>
      </c>
      <c r="C20534">
        <v>34</v>
      </c>
      <c r="D20534">
        <v>1</v>
      </c>
      <c r="E20534">
        <v>0</v>
      </c>
    </row>
    <row r="20535">
      <c r="B20535">
        <v>30</v>
      </c>
      <c r="C20535">
        <v>34</v>
      </c>
      <c r="D20535">
        <v>2</v>
      </c>
      <c r="E20535">
        <v>0</v>
      </c>
    </row>
    <row r="20536">
      <c r="B20536">
        <v>30</v>
      </c>
      <c r="C20536">
        <v>34</v>
      </c>
      <c r="D20536">
        <v>3</v>
      </c>
      <c r="E20536">
        <v>0</v>
      </c>
    </row>
    <row r="20537">
      <c r="B20537">
        <v>30</v>
      </c>
      <c r="C20537">
        <v>34</v>
      </c>
      <c r="D20537">
        <v>4</v>
      </c>
      <c r="E20537">
        <v>0</v>
      </c>
    </row>
    <row r="20538">
      <c r="B20538">
        <v>30</v>
      </c>
      <c r="C20538">
        <v>34</v>
      </c>
      <c r="D20538">
        <v>5</v>
      </c>
      <c r="E20538">
        <v>0</v>
      </c>
    </row>
    <row r="20539">
      <c r="B20539">
        <v>30</v>
      </c>
      <c r="C20539">
        <v>34</v>
      </c>
      <c r="D20539">
        <v>6</v>
      </c>
      <c r="E20539">
        <v>0</v>
      </c>
    </row>
    <row r="20540">
      <c r="B20540">
        <v>30</v>
      </c>
      <c r="C20540">
        <v>34</v>
      </c>
      <c r="D20540">
        <v>7</v>
      </c>
      <c r="E20540">
        <v>0</v>
      </c>
    </row>
    <row r="20541">
      <c r="B20541">
        <v>30</v>
      </c>
      <c r="C20541">
        <v>35</v>
      </c>
      <c r="D20541">
        <v>1</v>
      </c>
      <c r="E20541">
        <v>0</v>
      </c>
    </row>
    <row r="20542">
      <c r="B20542">
        <v>30</v>
      </c>
      <c r="C20542">
        <v>35</v>
      </c>
      <c r="D20542">
        <v>2</v>
      </c>
      <c r="E20542">
        <v>0</v>
      </c>
    </row>
    <row r="20543">
      <c r="B20543">
        <v>30</v>
      </c>
      <c r="C20543">
        <v>35</v>
      </c>
      <c r="D20543">
        <v>3</v>
      </c>
      <c r="E20543">
        <v>0</v>
      </c>
    </row>
    <row r="20544">
      <c r="B20544">
        <v>30</v>
      </c>
      <c r="C20544">
        <v>35</v>
      </c>
      <c r="D20544">
        <v>4</v>
      </c>
      <c r="E20544">
        <v>0</v>
      </c>
    </row>
    <row r="20545">
      <c r="B20545">
        <v>30</v>
      </c>
      <c r="C20545">
        <v>35</v>
      </c>
      <c r="D20545">
        <v>5</v>
      </c>
      <c r="E20545">
        <v>0</v>
      </c>
    </row>
    <row r="20546">
      <c r="B20546">
        <v>30</v>
      </c>
      <c r="C20546">
        <v>35</v>
      </c>
      <c r="D20546">
        <v>6</v>
      </c>
      <c r="E20546">
        <v>0</v>
      </c>
    </row>
    <row r="20547">
      <c r="B20547">
        <v>30</v>
      </c>
      <c r="C20547">
        <v>35</v>
      </c>
      <c r="D20547">
        <v>7</v>
      </c>
      <c r="E20547">
        <v>0</v>
      </c>
    </row>
    <row r="20548">
      <c r="B20548">
        <v>30</v>
      </c>
      <c r="C20548">
        <v>36</v>
      </c>
      <c r="D20548">
        <v>1</v>
      </c>
      <c r="E20548">
        <v>0</v>
      </c>
    </row>
    <row r="20549">
      <c r="B20549">
        <v>30</v>
      </c>
      <c r="C20549">
        <v>36</v>
      </c>
      <c r="D20549">
        <v>2</v>
      </c>
      <c r="E20549">
        <v>0</v>
      </c>
    </row>
    <row r="20550">
      <c r="B20550">
        <v>30</v>
      </c>
      <c r="C20550">
        <v>36</v>
      </c>
      <c r="D20550">
        <v>3</v>
      </c>
      <c r="E20550">
        <v>0</v>
      </c>
    </row>
    <row r="20551">
      <c r="B20551">
        <v>30</v>
      </c>
      <c r="C20551">
        <v>36</v>
      </c>
      <c r="D20551">
        <v>4</v>
      </c>
      <c r="E20551">
        <v>0</v>
      </c>
    </row>
    <row r="20552">
      <c r="B20552">
        <v>30</v>
      </c>
      <c r="C20552">
        <v>36</v>
      </c>
      <c r="D20552">
        <v>5</v>
      </c>
      <c r="E20552">
        <v>0</v>
      </c>
    </row>
    <row r="20553">
      <c r="B20553">
        <v>30</v>
      </c>
      <c r="C20553">
        <v>36</v>
      </c>
      <c r="D20553">
        <v>6</v>
      </c>
      <c r="E20553">
        <v>0</v>
      </c>
    </row>
    <row r="20554">
      <c r="B20554">
        <v>30</v>
      </c>
      <c r="C20554">
        <v>36</v>
      </c>
      <c r="D20554">
        <v>7</v>
      </c>
      <c r="E20554">
        <v>0</v>
      </c>
    </row>
    <row r="20555">
      <c r="B20555">
        <v>30</v>
      </c>
      <c r="C20555">
        <v>37</v>
      </c>
      <c r="D20555">
        <v>1</v>
      </c>
      <c r="E20555">
        <v>0</v>
      </c>
    </row>
    <row r="20556">
      <c r="B20556">
        <v>30</v>
      </c>
      <c r="C20556">
        <v>37</v>
      </c>
      <c r="D20556">
        <v>2</v>
      </c>
      <c r="E20556">
        <v>0</v>
      </c>
    </row>
    <row r="20557">
      <c r="B20557">
        <v>30</v>
      </c>
      <c r="C20557">
        <v>37</v>
      </c>
      <c r="D20557">
        <v>3</v>
      </c>
      <c r="E20557">
        <v>0</v>
      </c>
    </row>
    <row r="20558">
      <c r="B20558">
        <v>30</v>
      </c>
      <c r="C20558">
        <v>37</v>
      </c>
      <c r="D20558">
        <v>4</v>
      </c>
      <c r="E20558">
        <v>0</v>
      </c>
    </row>
    <row r="20559">
      <c r="B20559">
        <v>30</v>
      </c>
      <c r="C20559">
        <v>37</v>
      </c>
      <c r="D20559">
        <v>5</v>
      </c>
      <c r="E20559">
        <v>0</v>
      </c>
    </row>
    <row r="20560">
      <c r="B20560">
        <v>30</v>
      </c>
      <c r="C20560">
        <v>37</v>
      </c>
      <c r="D20560">
        <v>6</v>
      </c>
      <c r="E20560">
        <v>0</v>
      </c>
    </row>
    <row r="20561">
      <c r="B20561">
        <v>30</v>
      </c>
      <c r="C20561">
        <v>37</v>
      </c>
      <c r="D20561">
        <v>7</v>
      </c>
      <c r="E20561">
        <v>0</v>
      </c>
    </row>
    <row r="20562">
      <c r="B20562">
        <v>30</v>
      </c>
      <c r="C20562">
        <v>38</v>
      </c>
      <c r="D20562">
        <v>1</v>
      </c>
      <c r="E20562">
        <v>0</v>
      </c>
    </row>
    <row r="20563">
      <c r="B20563">
        <v>30</v>
      </c>
      <c r="C20563">
        <v>38</v>
      </c>
      <c r="D20563">
        <v>2</v>
      </c>
      <c r="E20563">
        <v>0</v>
      </c>
    </row>
    <row r="20564">
      <c r="B20564">
        <v>30</v>
      </c>
      <c r="C20564">
        <v>38</v>
      </c>
      <c r="D20564">
        <v>3</v>
      </c>
      <c r="E20564">
        <v>0</v>
      </c>
    </row>
    <row r="20565">
      <c r="B20565">
        <v>30</v>
      </c>
      <c r="C20565">
        <v>38</v>
      </c>
      <c r="D20565">
        <v>4</v>
      </c>
      <c r="E20565">
        <v>0</v>
      </c>
    </row>
    <row r="20566">
      <c r="B20566">
        <v>30</v>
      </c>
      <c r="C20566">
        <v>38</v>
      </c>
      <c r="D20566">
        <v>5</v>
      </c>
      <c r="E20566">
        <v>0</v>
      </c>
    </row>
    <row r="20567">
      <c r="B20567">
        <v>30</v>
      </c>
      <c r="C20567">
        <v>38</v>
      </c>
      <c r="D20567">
        <v>6</v>
      </c>
      <c r="E20567">
        <v>0</v>
      </c>
    </row>
    <row r="20568">
      <c r="B20568">
        <v>30</v>
      </c>
      <c r="C20568">
        <v>38</v>
      </c>
      <c r="D20568">
        <v>7</v>
      </c>
      <c r="E20568">
        <v>0</v>
      </c>
    </row>
    <row r="20569">
      <c r="B20569">
        <v>30</v>
      </c>
      <c r="C20569">
        <v>39</v>
      </c>
      <c r="D20569">
        <v>1</v>
      </c>
      <c r="E20569">
        <v>0</v>
      </c>
    </row>
    <row r="20570">
      <c r="B20570">
        <v>30</v>
      </c>
      <c r="C20570">
        <v>39</v>
      </c>
      <c r="D20570">
        <v>2</v>
      </c>
      <c r="E20570">
        <v>0</v>
      </c>
    </row>
    <row r="20571">
      <c r="B20571">
        <v>30</v>
      </c>
      <c r="C20571">
        <v>39</v>
      </c>
      <c r="D20571">
        <v>3</v>
      </c>
      <c r="E20571">
        <v>0</v>
      </c>
    </row>
    <row r="20572">
      <c r="B20572">
        <v>30</v>
      </c>
      <c r="C20572">
        <v>39</v>
      </c>
      <c r="D20572">
        <v>4</v>
      </c>
      <c r="E20572">
        <v>0</v>
      </c>
    </row>
    <row r="20573">
      <c r="B20573">
        <v>30</v>
      </c>
      <c r="C20573">
        <v>39</v>
      </c>
      <c r="D20573">
        <v>5</v>
      </c>
      <c r="E20573">
        <v>0</v>
      </c>
    </row>
    <row r="20574">
      <c r="B20574">
        <v>30</v>
      </c>
      <c r="C20574">
        <v>39</v>
      </c>
      <c r="D20574">
        <v>6</v>
      </c>
      <c r="E20574">
        <v>0</v>
      </c>
    </row>
    <row r="20575">
      <c r="B20575">
        <v>30</v>
      </c>
      <c r="C20575">
        <v>39</v>
      </c>
      <c r="D20575">
        <v>7</v>
      </c>
      <c r="E20575">
        <v>0</v>
      </c>
    </row>
    <row r="20576">
      <c r="B20576">
        <v>30</v>
      </c>
      <c r="C20576">
        <v>40</v>
      </c>
      <c r="D20576">
        <v>1</v>
      </c>
      <c r="E20576">
        <v>0</v>
      </c>
    </row>
    <row r="20577">
      <c r="B20577">
        <v>30</v>
      </c>
      <c r="C20577">
        <v>40</v>
      </c>
      <c r="D20577">
        <v>2</v>
      </c>
      <c r="E20577">
        <v>0</v>
      </c>
    </row>
    <row r="20578">
      <c r="B20578">
        <v>30</v>
      </c>
      <c r="C20578">
        <v>40</v>
      </c>
      <c r="D20578">
        <v>3</v>
      </c>
      <c r="E20578">
        <v>0</v>
      </c>
    </row>
    <row r="20579">
      <c r="B20579">
        <v>30</v>
      </c>
      <c r="C20579">
        <v>40</v>
      </c>
      <c r="D20579">
        <v>4</v>
      </c>
      <c r="E20579">
        <v>0</v>
      </c>
    </row>
    <row r="20580">
      <c r="B20580">
        <v>30</v>
      </c>
      <c r="C20580">
        <v>40</v>
      </c>
      <c r="D20580">
        <v>5</v>
      </c>
      <c r="E20580">
        <v>0</v>
      </c>
    </row>
    <row r="20581">
      <c r="B20581">
        <v>30</v>
      </c>
      <c r="C20581">
        <v>40</v>
      </c>
      <c r="D20581">
        <v>6</v>
      </c>
      <c r="E20581">
        <v>0</v>
      </c>
    </row>
    <row r="20582">
      <c r="B20582">
        <v>30</v>
      </c>
      <c r="C20582">
        <v>40</v>
      </c>
      <c r="D20582">
        <v>7</v>
      </c>
      <c r="E20582">
        <v>0</v>
      </c>
    </row>
    <row r="20583">
      <c r="B20583">
        <v>30</v>
      </c>
      <c r="C20583">
        <v>41</v>
      </c>
      <c r="D20583">
        <v>1</v>
      </c>
      <c r="E20583">
        <v>0</v>
      </c>
    </row>
    <row r="20584">
      <c r="B20584">
        <v>30</v>
      </c>
      <c r="C20584">
        <v>41</v>
      </c>
      <c r="D20584">
        <v>2</v>
      </c>
      <c r="E20584">
        <v>0</v>
      </c>
    </row>
    <row r="20585">
      <c r="B20585">
        <v>30</v>
      </c>
      <c r="C20585">
        <v>41</v>
      </c>
      <c r="D20585">
        <v>3</v>
      </c>
      <c r="E20585">
        <v>0</v>
      </c>
    </row>
    <row r="20586">
      <c r="B20586">
        <v>30</v>
      </c>
      <c r="C20586">
        <v>41</v>
      </c>
      <c r="D20586">
        <v>4</v>
      </c>
      <c r="E20586">
        <v>0</v>
      </c>
    </row>
    <row r="20587">
      <c r="B20587">
        <v>30</v>
      </c>
      <c r="C20587">
        <v>41</v>
      </c>
      <c r="D20587">
        <v>5</v>
      </c>
      <c r="E20587">
        <v>0</v>
      </c>
    </row>
    <row r="20588">
      <c r="B20588">
        <v>30</v>
      </c>
      <c r="C20588">
        <v>41</v>
      </c>
      <c r="D20588">
        <v>6</v>
      </c>
      <c r="E20588">
        <v>0</v>
      </c>
    </row>
    <row r="20589">
      <c r="B20589">
        <v>30</v>
      </c>
      <c r="C20589">
        <v>41</v>
      </c>
      <c r="D20589">
        <v>7</v>
      </c>
      <c r="E20589">
        <v>0</v>
      </c>
    </row>
    <row r="20590">
      <c r="B20590">
        <v>30</v>
      </c>
      <c r="C20590">
        <v>42</v>
      </c>
      <c r="D20590">
        <v>1</v>
      </c>
      <c r="E20590">
        <v>0</v>
      </c>
    </row>
    <row r="20591">
      <c r="B20591">
        <v>30</v>
      </c>
      <c r="C20591">
        <v>42</v>
      </c>
      <c r="D20591">
        <v>2</v>
      </c>
      <c r="E20591">
        <v>0</v>
      </c>
    </row>
    <row r="20592">
      <c r="B20592">
        <v>30</v>
      </c>
      <c r="C20592">
        <v>42</v>
      </c>
      <c r="D20592">
        <v>3</v>
      </c>
      <c r="E20592">
        <v>0</v>
      </c>
    </row>
    <row r="20593">
      <c r="B20593">
        <v>30</v>
      </c>
      <c r="C20593">
        <v>42</v>
      </c>
      <c r="D20593">
        <v>4</v>
      </c>
      <c r="E20593">
        <v>0</v>
      </c>
    </row>
    <row r="20594">
      <c r="B20594">
        <v>30</v>
      </c>
      <c r="C20594">
        <v>42</v>
      </c>
      <c r="D20594">
        <v>5</v>
      </c>
      <c r="E20594">
        <v>0</v>
      </c>
    </row>
    <row r="20595">
      <c r="B20595">
        <v>30</v>
      </c>
      <c r="C20595">
        <v>42</v>
      </c>
      <c r="D20595">
        <v>6</v>
      </c>
      <c r="E20595">
        <v>0</v>
      </c>
    </row>
    <row r="20596">
      <c r="B20596">
        <v>30</v>
      </c>
      <c r="C20596">
        <v>42</v>
      </c>
      <c r="D20596">
        <v>7</v>
      </c>
      <c r="E20596">
        <v>0</v>
      </c>
    </row>
    <row r="20597">
      <c r="B20597">
        <v>30</v>
      </c>
      <c r="C20597">
        <v>43</v>
      </c>
      <c r="D20597">
        <v>1</v>
      </c>
      <c r="E20597">
        <v>0</v>
      </c>
    </row>
    <row r="20598">
      <c r="B20598">
        <v>30</v>
      </c>
      <c r="C20598">
        <v>43</v>
      </c>
      <c r="D20598">
        <v>2</v>
      </c>
      <c r="E20598">
        <v>0</v>
      </c>
    </row>
    <row r="20599">
      <c r="B20599">
        <v>30</v>
      </c>
      <c r="C20599">
        <v>43</v>
      </c>
      <c r="D20599">
        <v>3</v>
      </c>
      <c r="E20599">
        <v>0</v>
      </c>
    </row>
    <row r="20600">
      <c r="B20600">
        <v>30</v>
      </c>
      <c r="C20600">
        <v>43</v>
      </c>
      <c r="D20600">
        <v>4</v>
      </c>
      <c r="E20600">
        <v>0</v>
      </c>
    </row>
    <row r="20601">
      <c r="B20601">
        <v>30</v>
      </c>
      <c r="C20601">
        <v>43</v>
      </c>
      <c r="D20601">
        <v>5</v>
      </c>
      <c r="E20601">
        <v>0</v>
      </c>
    </row>
    <row r="20602">
      <c r="B20602">
        <v>30</v>
      </c>
      <c r="C20602">
        <v>43</v>
      </c>
      <c r="D20602">
        <v>6</v>
      </c>
      <c r="E20602">
        <v>0</v>
      </c>
    </row>
    <row r="20603">
      <c r="B20603">
        <v>30</v>
      </c>
      <c r="C20603">
        <v>43</v>
      </c>
      <c r="D20603">
        <v>7</v>
      </c>
      <c r="E20603">
        <v>0</v>
      </c>
    </row>
    <row r="20604">
      <c r="B20604">
        <v>30</v>
      </c>
      <c r="C20604">
        <v>44</v>
      </c>
      <c r="D20604">
        <v>1</v>
      </c>
      <c r="E20604">
        <v>0</v>
      </c>
    </row>
    <row r="20605">
      <c r="B20605">
        <v>30</v>
      </c>
      <c r="C20605">
        <v>44</v>
      </c>
      <c r="D20605">
        <v>2</v>
      </c>
      <c r="E20605">
        <v>0</v>
      </c>
    </row>
    <row r="20606">
      <c r="B20606">
        <v>30</v>
      </c>
      <c r="C20606">
        <v>44</v>
      </c>
      <c r="D20606">
        <v>3</v>
      </c>
      <c r="E20606">
        <v>0</v>
      </c>
    </row>
    <row r="20607">
      <c r="B20607">
        <v>30</v>
      </c>
      <c r="C20607">
        <v>44</v>
      </c>
      <c r="D20607">
        <v>4</v>
      </c>
      <c r="E20607">
        <v>0</v>
      </c>
    </row>
    <row r="20608">
      <c r="B20608">
        <v>30</v>
      </c>
      <c r="C20608">
        <v>44</v>
      </c>
      <c r="D20608">
        <v>5</v>
      </c>
      <c r="E20608">
        <v>0</v>
      </c>
    </row>
    <row r="20609">
      <c r="B20609">
        <v>30</v>
      </c>
      <c r="C20609">
        <v>44</v>
      </c>
      <c r="D20609">
        <v>6</v>
      </c>
      <c r="E20609">
        <v>0</v>
      </c>
    </row>
    <row r="20610">
      <c r="B20610">
        <v>30</v>
      </c>
      <c r="C20610">
        <v>44</v>
      </c>
      <c r="D20610">
        <v>7</v>
      </c>
      <c r="E20610">
        <v>0</v>
      </c>
    </row>
    <row r="20611">
      <c r="B20611">
        <v>30</v>
      </c>
      <c r="C20611">
        <v>45</v>
      </c>
      <c r="D20611">
        <v>1</v>
      </c>
      <c r="E20611">
        <v>0</v>
      </c>
    </row>
    <row r="20612">
      <c r="B20612">
        <v>30</v>
      </c>
      <c r="C20612">
        <v>45</v>
      </c>
      <c r="D20612">
        <v>2</v>
      </c>
      <c r="E20612">
        <v>0</v>
      </c>
    </row>
    <row r="20613">
      <c r="B20613">
        <v>30</v>
      </c>
      <c r="C20613">
        <v>45</v>
      </c>
      <c r="D20613">
        <v>3</v>
      </c>
      <c r="E20613">
        <v>0</v>
      </c>
    </row>
    <row r="20614">
      <c r="B20614">
        <v>30</v>
      </c>
      <c r="C20614">
        <v>45</v>
      </c>
      <c r="D20614">
        <v>4</v>
      </c>
      <c r="E20614">
        <v>0</v>
      </c>
    </row>
    <row r="20615">
      <c r="B20615">
        <v>30</v>
      </c>
      <c r="C20615">
        <v>45</v>
      </c>
      <c r="D20615">
        <v>5</v>
      </c>
      <c r="E20615">
        <v>0</v>
      </c>
    </row>
    <row r="20616">
      <c r="B20616">
        <v>30</v>
      </c>
      <c r="C20616">
        <v>45</v>
      </c>
      <c r="D20616">
        <v>6</v>
      </c>
      <c r="E20616">
        <v>0</v>
      </c>
    </row>
    <row r="20617">
      <c r="B20617">
        <v>30</v>
      </c>
      <c r="C20617">
        <v>45</v>
      </c>
      <c r="D20617">
        <v>7</v>
      </c>
      <c r="E20617">
        <v>0</v>
      </c>
    </row>
    <row r="20618">
      <c r="B20618">
        <v>30</v>
      </c>
      <c r="C20618">
        <v>46</v>
      </c>
      <c r="D20618">
        <v>1</v>
      </c>
      <c r="E20618">
        <v>0</v>
      </c>
    </row>
    <row r="20619">
      <c r="B20619">
        <v>30</v>
      </c>
      <c r="C20619">
        <v>46</v>
      </c>
      <c r="D20619">
        <v>2</v>
      </c>
      <c r="E20619">
        <v>0</v>
      </c>
    </row>
    <row r="20620">
      <c r="B20620">
        <v>30</v>
      </c>
      <c r="C20620">
        <v>46</v>
      </c>
      <c r="D20620">
        <v>3</v>
      </c>
      <c r="E20620">
        <v>0</v>
      </c>
    </row>
    <row r="20621">
      <c r="B20621">
        <v>30</v>
      </c>
      <c r="C20621">
        <v>46</v>
      </c>
      <c r="D20621">
        <v>4</v>
      </c>
      <c r="E20621">
        <v>0</v>
      </c>
    </row>
    <row r="20622">
      <c r="B20622">
        <v>30</v>
      </c>
      <c r="C20622">
        <v>46</v>
      </c>
      <c r="D20622">
        <v>5</v>
      </c>
      <c r="E20622">
        <v>0</v>
      </c>
    </row>
    <row r="20623">
      <c r="B20623">
        <v>30</v>
      </c>
      <c r="C20623">
        <v>46</v>
      </c>
      <c r="D20623">
        <v>6</v>
      </c>
      <c r="E20623">
        <v>0</v>
      </c>
    </row>
    <row r="20624">
      <c r="B20624">
        <v>30</v>
      </c>
      <c r="C20624">
        <v>46</v>
      </c>
      <c r="D20624">
        <v>7</v>
      </c>
      <c r="E20624">
        <v>0</v>
      </c>
    </row>
    <row r="20625">
      <c r="B20625">
        <v>30</v>
      </c>
      <c r="C20625">
        <v>47</v>
      </c>
      <c r="D20625">
        <v>1</v>
      </c>
      <c r="E20625">
        <v>0</v>
      </c>
    </row>
    <row r="20626">
      <c r="B20626">
        <v>30</v>
      </c>
      <c r="C20626">
        <v>47</v>
      </c>
      <c r="D20626">
        <v>2</v>
      </c>
      <c r="E20626">
        <v>0</v>
      </c>
    </row>
    <row r="20627">
      <c r="B20627">
        <v>30</v>
      </c>
      <c r="C20627">
        <v>47</v>
      </c>
      <c r="D20627">
        <v>3</v>
      </c>
      <c r="E20627">
        <v>0</v>
      </c>
    </row>
    <row r="20628">
      <c r="B20628">
        <v>30</v>
      </c>
      <c r="C20628">
        <v>47</v>
      </c>
      <c r="D20628">
        <v>4</v>
      </c>
      <c r="E20628">
        <v>0</v>
      </c>
    </row>
    <row r="20629">
      <c r="B20629">
        <v>30</v>
      </c>
      <c r="C20629">
        <v>47</v>
      </c>
      <c r="D20629">
        <v>5</v>
      </c>
      <c r="E20629">
        <v>0</v>
      </c>
    </row>
    <row r="20630">
      <c r="B20630">
        <v>30</v>
      </c>
      <c r="C20630">
        <v>47</v>
      </c>
      <c r="D20630">
        <v>6</v>
      </c>
      <c r="E20630">
        <v>0</v>
      </c>
    </row>
    <row r="20631">
      <c r="B20631">
        <v>30</v>
      </c>
      <c r="C20631">
        <v>47</v>
      </c>
      <c r="D20631">
        <v>7</v>
      </c>
      <c r="E20631">
        <v>0</v>
      </c>
    </row>
    <row r="20632">
      <c r="B20632">
        <v>30</v>
      </c>
      <c r="C20632">
        <v>48</v>
      </c>
      <c r="D20632">
        <v>1</v>
      </c>
      <c r="E20632">
        <v>0</v>
      </c>
    </row>
    <row r="20633">
      <c r="B20633">
        <v>30</v>
      </c>
      <c r="C20633">
        <v>48</v>
      </c>
      <c r="D20633">
        <v>2</v>
      </c>
      <c r="E20633">
        <v>0</v>
      </c>
    </row>
    <row r="20634">
      <c r="B20634">
        <v>30</v>
      </c>
      <c r="C20634">
        <v>48</v>
      </c>
      <c r="D20634">
        <v>3</v>
      </c>
      <c r="E20634">
        <v>0</v>
      </c>
    </row>
    <row r="20635">
      <c r="B20635">
        <v>30</v>
      </c>
      <c r="C20635">
        <v>48</v>
      </c>
      <c r="D20635">
        <v>4</v>
      </c>
      <c r="E20635">
        <v>0</v>
      </c>
    </row>
    <row r="20636">
      <c r="B20636">
        <v>30</v>
      </c>
      <c r="C20636">
        <v>48</v>
      </c>
      <c r="D20636">
        <v>5</v>
      </c>
      <c r="E20636">
        <v>0</v>
      </c>
    </row>
    <row r="20637">
      <c r="B20637">
        <v>30</v>
      </c>
      <c r="C20637">
        <v>48</v>
      </c>
      <c r="D20637">
        <v>6</v>
      </c>
      <c r="E20637">
        <v>0</v>
      </c>
    </row>
    <row r="20638">
      <c r="B20638">
        <v>30</v>
      </c>
      <c r="C20638">
        <v>48</v>
      </c>
      <c r="D20638">
        <v>7</v>
      </c>
      <c r="E20638">
        <v>0</v>
      </c>
    </row>
    <row r="20639">
      <c r="B20639">
        <v>30</v>
      </c>
      <c r="C20639">
        <v>49</v>
      </c>
      <c r="D20639">
        <v>1</v>
      </c>
      <c r="E20639">
        <v>0</v>
      </c>
    </row>
    <row r="20640">
      <c r="B20640">
        <v>30</v>
      </c>
      <c r="C20640">
        <v>49</v>
      </c>
      <c r="D20640">
        <v>2</v>
      </c>
      <c r="E20640">
        <v>0</v>
      </c>
    </row>
    <row r="20641">
      <c r="B20641">
        <v>30</v>
      </c>
      <c r="C20641">
        <v>49</v>
      </c>
      <c r="D20641">
        <v>3</v>
      </c>
      <c r="E20641">
        <v>0</v>
      </c>
    </row>
    <row r="20642">
      <c r="B20642">
        <v>30</v>
      </c>
      <c r="C20642">
        <v>49</v>
      </c>
      <c r="D20642">
        <v>4</v>
      </c>
      <c r="E20642">
        <v>0</v>
      </c>
    </row>
    <row r="20643">
      <c r="B20643">
        <v>30</v>
      </c>
      <c r="C20643">
        <v>49</v>
      </c>
      <c r="D20643">
        <v>5</v>
      </c>
      <c r="E20643">
        <v>0</v>
      </c>
    </row>
    <row r="20644">
      <c r="B20644">
        <v>30</v>
      </c>
      <c r="C20644">
        <v>49</v>
      </c>
      <c r="D20644">
        <v>6</v>
      </c>
      <c r="E20644">
        <v>0</v>
      </c>
    </row>
    <row r="20645">
      <c r="B20645">
        <v>30</v>
      </c>
      <c r="C20645">
        <v>49</v>
      </c>
      <c r="D20645">
        <v>7</v>
      </c>
      <c r="E20645">
        <v>0</v>
      </c>
    </row>
    <row r="20646">
      <c r="B20646">
        <v>30</v>
      </c>
      <c r="C20646">
        <v>50</v>
      </c>
      <c r="D20646">
        <v>1</v>
      </c>
      <c r="E20646">
        <v>0</v>
      </c>
    </row>
    <row r="20647">
      <c r="B20647">
        <v>30</v>
      </c>
      <c r="C20647">
        <v>50</v>
      </c>
      <c r="D20647">
        <v>2</v>
      </c>
      <c r="E20647">
        <v>0</v>
      </c>
    </row>
    <row r="20648">
      <c r="B20648">
        <v>30</v>
      </c>
      <c r="C20648">
        <v>50</v>
      </c>
      <c r="D20648">
        <v>3</v>
      </c>
      <c r="E20648">
        <v>0</v>
      </c>
    </row>
    <row r="20649">
      <c r="B20649">
        <v>30</v>
      </c>
      <c r="C20649">
        <v>50</v>
      </c>
      <c r="D20649">
        <v>4</v>
      </c>
      <c r="E20649">
        <v>0</v>
      </c>
    </row>
    <row r="20650">
      <c r="B20650">
        <v>30</v>
      </c>
      <c r="C20650">
        <v>50</v>
      </c>
      <c r="D20650">
        <v>5</v>
      </c>
      <c r="E20650">
        <v>0</v>
      </c>
    </row>
    <row r="20651">
      <c r="B20651">
        <v>30</v>
      </c>
      <c r="C20651">
        <v>50</v>
      </c>
      <c r="D20651">
        <v>6</v>
      </c>
      <c r="E20651">
        <v>0</v>
      </c>
    </row>
    <row r="20652">
      <c r="B20652">
        <v>30</v>
      </c>
      <c r="C20652">
        <v>50</v>
      </c>
      <c r="D20652">
        <v>7</v>
      </c>
      <c r="E20652">
        <v>0</v>
      </c>
    </row>
    <row r="20653">
      <c r="B20653">
        <v>30</v>
      </c>
      <c r="C20653">
        <v>51</v>
      </c>
      <c r="D20653">
        <v>1</v>
      </c>
      <c r="E20653">
        <v>0</v>
      </c>
    </row>
    <row r="20654">
      <c r="B20654">
        <v>30</v>
      </c>
      <c r="C20654">
        <v>51</v>
      </c>
      <c r="D20654">
        <v>2</v>
      </c>
      <c r="E20654">
        <v>0</v>
      </c>
    </row>
    <row r="20655">
      <c r="B20655">
        <v>30</v>
      </c>
      <c r="C20655">
        <v>51</v>
      </c>
      <c r="D20655">
        <v>3</v>
      </c>
      <c r="E20655">
        <v>0</v>
      </c>
    </row>
    <row r="20656">
      <c r="B20656">
        <v>30</v>
      </c>
      <c r="C20656">
        <v>51</v>
      </c>
      <c r="D20656">
        <v>4</v>
      </c>
      <c r="E20656">
        <v>0</v>
      </c>
    </row>
    <row r="20657">
      <c r="B20657">
        <v>30</v>
      </c>
      <c r="C20657">
        <v>51</v>
      </c>
      <c r="D20657">
        <v>5</v>
      </c>
      <c r="E20657">
        <v>0</v>
      </c>
    </row>
    <row r="20658">
      <c r="B20658">
        <v>30</v>
      </c>
      <c r="C20658">
        <v>51</v>
      </c>
      <c r="D20658">
        <v>6</v>
      </c>
      <c r="E20658">
        <v>0</v>
      </c>
    </row>
    <row r="20659">
      <c r="B20659">
        <v>30</v>
      </c>
      <c r="C20659">
        <v>51</v>
      </c>
      <c r="D20659">
        <v>7</v>
      </c>
      <c r="E20659">
        <v>0</v>
      </c>
    </row>
    <row r="20660">
      <c r="B20660">
        <v>30</v>
      </c>
      <c r="C20660">
        <v>52</v>
      </c>
      <c r="D20660">
        <v>1</v>
      </c>
      <c r="E20660">
        <v>0</v>
      </c>
    </row>
    <row r="20661">
      <c r="B20661">
        <v>30</v>
      </c>
      <c r="C20661">
        <v>52</v>
      </c>
      <c r="D20661">
        <v>2</v>
      </c>
      <c r="E20661">
        <v>0</v>
      </c>
    </row>
    <row r="20662">
      <c r="B20662">
        <v>30</v>
      </c>
      <c r="C20662">
        <v>52</v>
      </c>
      <c r="D20662">
        <v>3</v>
      </c>
      <c r="E20662">
        <v>0</v>
      </c>
    </row>
    <row r="20663">
      <c r="B20663">
        <v>30</v>
      </c>
      <c r="C20663">
        <v>52</v>
      </c>
      <c r="D20663">
        <v>4</v>
      </c>
      <c r="E20663">
        <v>0</v>
      </c>
    </row>
    <row r="20664">
      <c r="B20664">
        <v>30</v>
      </c>
      <c r="C20664">
        <v>52</v>
      </c>
      <c r="D20664">
        <v>5</v>
      </c>
      <c r="E20664">
        <v>0</v>
      </c>
    </row>
    <row r="20665">
      <c r="B20665">
        <v>30</v>
      </c>
      <c r="C20665">
        <v>52</v>
      </c>
      <c r="D20665">
        <v>6</v>
      </c>
      <c r="E20665">
        <v>0</v>
      </c>
    </row>
    <row r="20666">
      <c r="B20666">
        <v>30</v>
      </c>
      <c r="C20666">
        <v>52</v>
      </c>
      <c r="D20666">
        <v>7</v>
      </c>
      <c r="E20666">
        <v>0</v>
      </c>
    </row>
    <row r="20667">
      <c r="B20667">
        <v>30</v>
      </c>
      <c r="C20667">
        <v>53</v>
      </c>
      <c r="D20667">
        <v>1</v>
      </c>
      <c r="E20667">
        <v>0</v>
      </c>
    </row>
    <row r="20668">
      <c r="B20668">
        <v>30</v>
      </c>
      <c r="C20668">
        <v>53</v>
      </c>
      <c r="D20668">
        <v>2</v>
      </c>
      <c r="E20668">
        <v>0</v>
      </c>
    </row>
    <row r="20669">
      <c r="B20669">
        <v>30</v>
      </c>
      <c r="C20669">
        <v>53</v>
      </c>
      <c r="D20669">
        <v>3</v>
      </c>
      <c r="E20669">
        <v>0</v>
      </c>
    </row>
    <row r="20670">
      <c r="B20670">
        <v>30</v>
      </c>
      <c r="C20670">
        <v>53</v>
      </c>
      <c r="D20670">
        <v>4</v>
      </c>
      <c r="E20670">
        <v>0</v>
      </c>
    </row>
    <row r="20671">
      <c r="B20671">
        <v>30</v>
      </c>
      <c r="C20671">
        <v>53</v>
      </c>
      <c r="D20671">
        <v>5</v>
      </c>
      <c r="E20671">
        <v>0</v>
      </c>
    </row>
    <row r="20672">
      <c r="B20672">
        <v>30</v>
      </c>
      <c r="C20672">
        <v>53</v>
      </c>
      <c r="D20672">
        <v>6</v>
      </c>
      <c r="E20672">
        <v>0</v>
      </c>
    </row>
    <row r="20673">
      <c r="B20673">
        <v>30</v>
      </c>
      <c r="C20673">
        <v>53</v>
      </c>
      <c r="D20673">
        <v>7</v>
      </c>
      <c r="E20673">
        <v>0</v>
      </c>
    </row>
    <row r="20674">
      <c r="B20674">
        <v>30</v>
      </c>
      <c r="C20674">
        <v>54</v>
      </c>
      <c r="D20674">
        <v>1</v>
      </c>
      <c r="E20674">
        <v>0</v>
      </c>
    </row>
    <row r="20675">
      <c r="B20675">
        <v>30</v>
      </c>
      <c r="C20675">
        <v>54</v>
      </c>
      <c r="D20675">
        <v>2</v>
      </c>
      <c r="E20675">
        <v>0</v>
      </c>
    </row>
    <row r="20676">
      <c r="B20676">
        <v>30</v>
      </c>
      <c r="C20676">
        <v>54</v>
      </c>
      <c r="D20676">
        <v>3</v>
      </c>
      <c r="E20676">
        <v>0</v>
      </c>
    </row>
    <row r="20677">
      <c r="B20677">
        <v>30</v>
      </c>
      <c r="C20677">
        <v>54</v>
      </c>
      <c r="D20677">
        <v>4</v>
      </c>
      <c r="E20677">
        <v>0</v>
      </c>
    </row>
    <row r="20678">
      <c r="B20678">
        <v>30</v>
      </c>
      <c r="C20678">
        <v>54</v>
      </c>
      <c r="D20678">
        <v>5</v>
      </c>
      <c r="E20678">
        <v>0</v>
      </c>
    </row>
    <row r="20679">
      <c r="B20679">
        <v>30</v>
      </c>
      <c r="C20679">
        <v>54</v>
      </c>
      <c r="D20679">
        <v>6</v>
      </c>
      <c r="E20679">
        <v>0</v>
      </c>
    </row>
    <row r="20680">
      <c r="B20680">
        <v>30</v>
      </c>
      <c r="C20680">
        <v>54</v>
      </c>
      <c r="D20680">
        <v>7</v>
      </c>
      <c r="E20680">
        <v>0</v>
      </c>
    </row>
    <row r="20681">
      <c r="B20681">
        <v>30</v>
      </c>
      <c r="C20681">
        <v>55</v>
      </c>
      <c r="D20681">
        <v>1</v>
      </c>
      <c r="E20681">
        <v>0</v>
      </c>
    </row>
    <row r="20682">
      <c r="B20682">
        <v>30</v>
      </c>
      <c r="C20682">
        <v>55</v>
      </c>
      <c r="D20682">
        <v>2</v>
      </c>
      <c r="E20682">
        <v>0</v>
      </c>
    </row>
    <row r="20683">
      <c r="B20683">
        <v>30</v>
      </c>
      <c r="C20683">
        <v>55</v>
      </c>
      <c r="D20683">
        <v>3</v>
      </c>
      <c r="E20683">
        <v>0</v>
      </c>
    </row>
    <row r="20684">
      <c r="B20684">
        <v>30</v>
      </c>
      <c r="C20684">
        <v>55</v>
      </c>
      <c r="D20684">
        <v>4</v>
      </c>
      <c r="E20684">
        <v>0</v>
      </c>
    </row>
    <row r="20685">
      <c r="B20685">
        <v>30</v>
      </c>
      <c r="C20685">
        <v>55</v>
      </c>
      <c r="D20685">
        <v>5</v>
      </c>
      <c r="E20685">
        <v>0</v>
      </c>
    </row>
    <row r="20686">
      <c r="B20686">
        <v>30</v>
      </c>
      <c r="C20686">
        <v>55</v>
      </c>
      <c r="D20686">
        <v>6</v>
      </c>
      <c r="E20686">
        <v>0</v>
      </c>
    </row>
    <row r="20687">
      <c r="B20687">
        <v>30</v>
      </c>
      <c r="C20687">
        <v>55</v>
      </c>
      <c r="D20687">
        <v>7</v>
      </c>
      <c r="E20687">
        <v>0</v>
      </c>
    </row>
    <row r="20688">
      <c r="B20688">
        <v>30</v>
      </c>
      <c r="C20688">
        <v>56</v>
      </c>
      <c r="D20688">
        <v>1</v>
      </c>
      <c r="E20688">
        <v>0</v>
      </c>
    </row>
    <row r="20689">
      <c r="B20689">
        <v>30</v>
      </c>
      <c r="C20689">
        <v>56</v>
      </c>
      <c r="D20689">
        <v>2</v>
      </c>
      <c r="E20689">
        <v>0</v>
      </c>
    </row>
    <row r="20690">
      <c r="B20690">
        <v>30</v>
      </c>
      <c r="C20690">
        <v>56</v>
      </c>
      <c r="D20690">
        <v>3</v>
      </c>
      <c r="E20690">
        <v>0</v>
      </c>
    </row>
    <row r="20691">
      <c r="B20691">
        <v>30</v>
      </c>
      <c r="C20691">
        <v>56</v>
      </c>
      <c r="D20691">
        <v>4</v>
      </c>
      <c r="E20691">
        <v>0</v>
      </c>
    </row>
    <row r="20692">
      <c r="B20692">
        <v>30</v>
      </c>
      <c r="C20692">
        <v>56</v>
      </c>
      <c r="D20692">
        <v>5</v>
      </c>
      <c r="E20692">
        <v>0</v>
      </c>
    </row>
    <row r="20693">
      <c r="B20693">
        <v>30</v>
      </c>
      <c r="C20693">
        <v>56</v>
      </c>
      <c r="D20693">
        <v>6</v>
      </c>
      <c r="E20693">
        <v>0</v>
      </c>
    </row>
    <row r="20694">
      <c r="B20694">
        <v>30</v>
      </c>
      <c r="C20694">
        <v>56</v>
      </c>
      <c r="D20694">
        <v>7</v>
      </c>
      <c r="E20694">
        <v>0</v>
      </c>
    </row>
    <row r="20695">
      <c r="B20695">
        <v>30</v>
      </c>
      <c r="C20695">
        <v>57</v>
      </c>
      <c r="D20695">
        <v>1</v>
      </c>
      <c r="E20695">
        <v>0</v>
      </c>
    </row>
    <row r="20696">
      <c r="B20696">
        <v>30</v>
      </c>
      <c r="C20696">
        <v>57</v>
      </c>
      <c r="D20696">
        <v>2</v>
      </c>
      <c r="E20696">
        <v>0</v>
      </c>
    </row>
    <row r="20697">
      <c r="B20697">
        <v>30</v>
      </c>
      <c r="C20697">
        <v>57</v>
      </c>
      <c r="D20697">
        <v>3</v>
      </c>
      <c r="E20697">
        <v>0</v>
      </c>
    </row>
    <row r="20698">
      <c r="B20698">
        <v>30</v>
      </c>
      <c r="C20698">
        <v>57</v>
      </c>
      <c r="D20698">
        <v>4</v>
      </c>
      <c r="E20698">
        <v>0</v>
      </c>
    </row>
    <row r="20699">
      <c r="B20699">
        <v>30</v>
      </c>
      <c r="C20699">
        <v>57</v>
      </c>
      <c r="D20699">
        <v>5</v>
      </c>
      <c r="E20699">
        <v>0</v>
      </c>
    </row>
    <row r="20700">
      <c r="B20700">
        <v>30</v>
      </c>
      <c r="C20700">
        <v>57</v>
      </c>
      <c r="D20700">
        <v>6</v>
      </c>
      <c r="E20700">
        <v>0</v>
      </c>
    </row>
    <row r="20701">
      <c r="B20701">
        <v>30</v>
      </c>
      <c r="C20701">
        <v>57</v>
      </c>
      <c r="D20701">
        <v>7</v>
      </c>
      <c r="E20701">
        <v>0</v>
      </c>
    </row>
    <row r="20702">
      <c r="B20702">
        <v>30</v>
      </c>
      <c r="C20702">
        <v>58</v>
      </c>
      <c r="D20702">
        <v>1</v>
      </c>
      <c r="E20702">
        <v>0</v>
      </c>
    </row>
    <row r="20703">
      <c r="B20703">
        <v>30</v>
      </c>
      <c r="C20703">
        <v>58</v>
      </c>
      <c r="D20703">
        <v>2</v>
      </c>
      <c r="E20703">
        <v>0</v>
      </c>
    </row>
    <row r="20704">
      <c r="B20704">
        <v>30</v>
      </c>
      <c r="C20704">
        <v>58</v>
      </c>
      <c r="D20704">
        <v>3</v>
      </c>
      <c r="E20704">
        <v>0</v>
      </c>
    </row>
    <row r="20705">
      <c r="B20705">
        <v>30</v>
      </c>
      <c r="C20705">
        <v>58</v>
      </c>
      <c r="D20705">
        <v>4</v>
      </c>
      <c r="E20705">
        <v>0</v>
      </c>
    </row>
    <row r="20706">
      <c r="B20706">
        <v>30</v>
      </c>
      <c r="C20706">
        <v>58</v>
      </c>
      <c r="D20706">
        <v>5</v>
      </c>
      <c r="E20706">
        <v>0</v>
      </c>
    </row>
    <row r="20707">
      <c r="B20707">
        <v>30</v>
      </c>
      <c r="C20707">
        <v>58</v>
      </c>
      <c r="D20707">
        <v>6</v>
      </c>
      <c r="E20707">
        <v>0</v>
      </c>
    </row>
    <row r="20708">
      <c r="B20708">
        <v>30</v>
      </c>
      <c r="C20708">
        <v>58</v>
      </c>
      <c r="D20708">
        <v>7</v>
      </c>
      <c r="E20708">
        <v>0</v>
      </c>
    </row>
    <row r="20709">
      <c r="B20709">
        <v>30</v>
      </c>
      <c r="C20709">
        <v>59</v>
      </c>
      <c r="D20709">
        <v>1</v>
      </c>
      <c r="E20709">
        <v>0</v>
      </c>
    </row>
    <row r="20710">
      <c r="B20710">
        <v>30</v>
      </c>
      <c r="C20710">
        <v>59</v>
      </c>
      <c r="D20710">
        <v>2</v>
      </c>
      <c r="E20710">
        <v>0</v>
      </c>
    </row>
    <row r="20711">
      <c r="B20711">
        <v>30</v>
      </c>
      <c r="C20711">
        <v>59</v>
      </c>
      <c r="D20711">
        <v>3</v>
      </c>
      <c r="E20711">
        <v>0</v>
      </c>
    </row>
    <row r="20712">
      <c r="B20712">
        <v>30</v>
      </c>
      <c r="C20712">
        <v>59</v>
      </c>
      <c r="D20712">
        <v>4</v>
      </c>
      <c r="E20712">
        <v>0</v>
      </c>
    </row>
    <row r="20713">
      <c r="B20713">
        <v>30</v>
      </c>
      <c r="C20713">
        <v>59</v>
      </c>
      <c r="D20713">
        <v>5</v>
      </c>
      <c r="E20713">
        <v>0</v>
      </c>
    </row>
    <row r="20714">
      <c r="B20714">
        <v>30</v>
      </c>
      <c r="C20714">
        <v>59</v>
      </c>
      <c r="D20714">
        <v>6</v>
      </c>
      <c r="E20714">
        <v>0</v>
      </c>
    </row>
    <row r="20715">
      <c r="B20715">
        <v>30</v>
      </c>
      <c r="C20715">
        <v>59</v>
      </c>
      <c r="D20715">
        <v>7</v>
      </c>
      <c r="E20715">
        <v>0</v>
      </c>
    </row>
    <row r="20716">
      <c r="B20716">
        <v>30</v>
      </c>
      <c r="C20716">
        <v>60</v>
      </c>
      <c r="D20716">
        <v>1</v>
      </c>
      <c r="E20716">
        <v>0</v>
      </c>
    </row>
    <row r="20717">
      <c r="B20717">
        <v>30</v>
      </c>
      <c r="C20717">
        <v>60</v>
      </c>
      <c r="D20717">
        <v>2</v>
      </c>
      <c r="E20717">
        <v>0</v>
      </c>
    </row>
    <row r="20718">
      <c r="B20718">
        <v>30</v>
      </c>
      <c r="C20718">
        <v>60</v>
      </c>
      <c r="D20718">
        <v>3</v>
      </c>
      <c r="E20718">
        <v>0</v>
      </c>
    </row>
    <row r="20719">
      <c r="B20719">
        <v>30</v>
      </c>
      <c r="C20719">
        <v>60</v>
      </c>
      <c r="D20719">
        <v>4</v>
      </c>
      <c r="E20719">
        <v>0</v>
      </c>
    </row>
    <row r="20720">
      <c r="B20720">
        <v>30</v>
      </c>
      <c r="C20720">
        <v>60</v>
      </c>
      <c r="D20720">
        <v>5</v>
      </c>
      <c r="E20720">
        <v>0</v>
      </c>
    </row>
    <row r="20721">
      <c r="B20721">
        <v>30</v>
      </c>
      <c r="C20721">
        <v>60</v>
      </c>
      <c r="D20721">
        <v>6</v>
      </c>
      <c r="E20721">
        <v>0</v>
      </c>
    </row>
    <row r="20722">
      <c r="B20722">
        <v>30</v>
      </c>
      <c r="C20722">
        <v>60</v>
      </c>
      <c r="D20722">
        <v>7</v>
      </c>
      <c r="E20722">
        <v>0</v>
      </c>
    </row>
    <row r="20723">
      <c r="B20723">
        <v>30</v>
      </c>
      <c r="C20723">
        <v>61</v>
      </c>
      <c r="D20723">
        <v>1</v>
      </c>
      <c r="E20723">
        <v>0</v>
      </c>
    </row>
    <row r="20724">
      <c r="B20724">
        <v>30</v>
      </c>
      <c r="C20724">
        <v>61</v>
      </c>
      <c r="D20724">
        <v>2</v>
      </c>
      <c r="E20724">
        <v>0</v>
      </c>
    </row>
    <row r="20725">
      <c r="B20725">
        <v>30</v>
      </c>
      <c r="C20725">
        <v>61</v>
      </c>
      <c r="D20725">
        <v>3</v>
      </c>
      <c r="E20725">
        <v>0</v>
      </c>
    </row>
    <row r="20726">
      <c r="B20726">
        <v>30</v>
      </c>
      <c r="C20726">
        <v>61</v>
      </c>
      <c r="D20726">
        <v>4</v>
      </c>
      <c r="E20726">
        <v>0</v>
      </c>
    </row>
    <row r="20727">
      <c r="B20727">
        <v>30</v>
      </c>
      <c r="C20727">
        <v>61</v>
      </c>
      <c r="D20727">
        <v>5</v>
      </c>
      <c r="E20727">
        <v>0</v>
      </c>
    </row>
    <row r="20728">
      <c r="B20728">
        <v>30</v>
      </c>
      <c r="C20728">
        <v>61</v>
      </c>
      <c r="D20728">
        <v>6</v>
      </c>
      <c r="E20728">
        <v>0</v>
      </c>
    </row>
    <row r="20729">
      <c r="B20729">
        <v>30</v>
      </c>
      <c r="C20729">
        <v>61</v>
      </c>
      <c r="D20729">
        <v>7</v>
      </c>
      <c r="E20729">
        <v>0</v>
      </c>
    </row>
    <row r="20730">
      <c r="B20730">
        <v>30</v>
      </c>
      <c r="C20730">
        <v>62</v>
      </c>
      <c r="D20730">
        <v>1</v>
      </c>
      <c r="E20730">
        <v>0</v>
      </c>
    </row>
    <row r="20731">
      <c r="B20731">
        <v>30</v>
      </c>
      <c r="C20731">
        <v>62</v>
      </c>
      <c r="D20731">
        <v>2</v>
      </c>
      <c r="E20731">
        <v>0</v>
      </c>
    </row>
    <row r="20732">
      <c r="B20732">
        <v>30</v>
      </c>
      <c r="C20732">
        <v>62</v>
      </c>
      <c r="D20732">
        <v>3</v>
      </c>
      <c r="E20732">
        <v>0</v>
      </c>
    </row>
    <row r="20733">
      <c r="B20733">
        <v>30</v>
      </c>
      <c r="C20733">
        <v>62</v>
      </c>
      <c r="D20733">
        <v>4</v>
      </c>
      <c r="E20733">
        <v>0</v>
      </c>
    </row>
    <row r="20734">
      <c r="B20734">
        <v>30</v>
      </c>
      <c r="C20734">
        <v>62</v>
      </c>
      <c r="D20734">
        <v>5</v>
      </c>
      <c r="E20734">
        <v>0</v>
      </c>
    </row>
    <row r="20735">
      <c r="B20735">
        <v>30</v>
      </c>
      <c r="C20735">
        <v>62</v>
      </c>
      <c r="D20735">
        <v>6</v>
      </c>
      <c r="E20735">
        <v>0</v>
      </c>
    </row>
    <row r="20736">
      <c r="B20736">
        <v>30</v>
      </c>
      <c r="C20736">
        <v>62</v>
      </c>
      <c r="D20736">
        <v>7</v>
      </c>
      <c r="E20736">
        <v>0</v>
      </c>
    </row>
    <row r="20737">
      <c r="B20737">
        <v>30</v>
      </c>
      <c r="C20737">
        <v>63</v>
      </c>
      <c r="D20737">
        <v>1</v>
      </c>
      <c r="E20737">
        <v>0</v>
      </c>
    </row>
    <row r="20738">
      <c r="B20738">
        <v>30</v>
      </c>
      <c r="C20738">
        <v>63</v>
      </c>
      <c r="D20738">
        <v>2</v>
      </c>
      <c r="E20738">
        <v>0</v>
      </c>
    </row>
    <row r="20739">
      <c r="B20739">
        <v>30</v>
      </c>
      <c r="C20739">
        <v>63</v>
      </c>
      <c r="D20739">
        <v>3</v>
      </c>
      <c r="E20739">
        <v>0</v>
      </c>
    </row>
    <row r="20740">
      <c r="B20740">
        <v>30</v>
      </c>
      <c r="C20740">
        <v>63</v>
      </c>
      <c r="D20740">
        <v>4</v>
      </c>
      <c r="E20740">
        <v>0</v>
      </c>
    </row>
    <row r="20741">
      <c r="B20741">
        <v>30</v>
      </c>
      <c r="C20741">
        <v>63</v>
      </c>
      <c r="D20741">
        <v>5</v>
      </c>
      <c r="E20741">
        <v>0</v>
      </c>
    </row>
    <row r="20742">
      <c r="B20742">
        <v>30</v>
      </c>
      <c r="C20742">
        <v>63</v>
      </c>
      <c r="D20742">
        <v>6</v>
      </c>
      <c r="E20742">
        <v>0</v>
      </c>
    </row>
    <row r="20743">
      <c r="B20743">
        <v>30</v>
      </c>
      <c r="C20743">
        <v>63</v>
      </c>
      <c r="D20743">
        <v>7</v>
      </c>
      <c r="E20743">
        <v>0</v>
      </c>
    </row>
    <row r="20744">
      <c r="B20744">
        <v>30</v>
      </c>
      <c r="C20744">
        <v>64</v>
      </c>
      <c r="D20744">
        <v>1</v>
      </c>
      <c r="E20744">
        <v>0</v>
      </c>
    </row>
    <row r="20745">
      <c r="B20745">
        <v>30</v>
      </c>
      <c r="C20745">
        <v>64</v>
      </c>
      <c r="D20745">
        <v>2</v>
      </c>
      <c r="E20745">
        <v>0</v>
      </c>
    </row>
    <row r="20746">
      <c r="B20746">
        <v>30</v>
      </c>
      <c r="C20746">
        <v>64</v>
      </c>
      <c r="D20746">
        <v>3</v>
      </c>
      <c r="E20746">
        <v>0</v>
      </c>
    </row>
    <row r="20747">
      <c r="B20747">
        <v>30</v>
      </c>
      <c r="C20747">
        <v>64</v>
      </c>
      <c r="D20747">
        <v>4</v>
      </c>
      <c r="E20747">
        <v>0</v>
      </c>
    </row>
    <row r="20748">
      <c r="B20748">
        <v>30</v>
      </c>
      <c r="C20748">
        <v>64</v>
      </c>
      <c r="D20748">
        <v>5</v>
      </c>
      <c r="E20748">
        <v>0</v>
      </c>
    </row>
    <row r="20749">
      <c r="B20749">
        <v>30</v>
      </c>
      <c r="C20749">
        <v>64</v>
      </c>
      <c r="D20749">
        <v>6</v>
      </c>
      <c r="E20749">
        <v>0</v>
      </c>
    </row>
    <row r="20750">
      <c r="B20750">
        <v>30</v>
      </c>
      <c r="C20750">
        <v>64</v>
      </c>
      <c r="D20750">
        <v>7</v>
      </c>
      <c r="E20750">
        <v>0</v>
      </c>
    </row>
    <row r="20751">
      <c r="B20751">
        <v>30</v>
      </c>
      <c r="C20751">
        <v>65</v>
      </c>
      <c r="D20751">
        <v>1</v>
      </c>
      <c r="E20751">
        <v>0</v>
      </c>
    </row>
    <row r="20752">
      <c r="B20752">
        <v>30</v>
      </c>
      <c r="C20752">
        <v>65</v>
      </c>
      <c r="D20752">
        <v>2</v>
      </c>
      <c r="E20752">
        <v>0</v>
      </c>
    </row>
    <row r="20753">
      <c r="B20753">
        <v>30</v>
      </c>
      <c r="C20753">
        <v>65</v>
      </c>
      <c r="D20753">
        <v>3</v>
      </c>
      <c r="E20753">
        <v>0</v>
      </c>
    </row>
    <row r="20754">
      <c r="B20754">
        <v>30</v>
      </c>
      <c r="C20754">
        <v>65</v>
      </c>
      <c r="D20754">
        <v>4</v>
      </c>
      <c r="E20754">
        <v>0</v>
      </c>
    </row>
    <row r="20755">
      <c r="B20755">
        <v>30</v>
      </c>
      <c r="C20755">
        <v>65</v>
      </c>
      <c r="D20755">
        <v>5</v>
      </c>
      <c r="E20755">
        <v>0</v>
      </c>
    </row>
    <row r="20756">
      <c r="B20756">
        <v>30</v>
      </c>
      <c r="C20756">
        <v>65</v>
      </c>
      <c r="D20756">
        <v>6</v>
      </c>
      <c r="E20756">
        <v>0</v>
      </c>
    </row>
    <row r="20757">
      <c r="B20757">
        <v>30</v>
      </c>
      <c r="C20757">
        <v>65</v>
      </c>
      <c r="D20757">
        <v>7</v>
      </c>
      <c r="E20757">
        <v>0</v>
      </c>
    </row>
    <row r="20758">
      <c r="B20758">
        <v>30</v>
      </c>
      <c r="C20758">
        <v>66</v>
      </c>
      <c r="D20758">
        <v>1</v>
      </c>
      <c r="E20758">
        <v>0</v>
      </c>
    </row>
    <row r="20759">
      <c r="B20759">
        <v>30</v>
      </c>
      <c r="C20759">
        <v>66</v>
      </c>
      <c r="D20759">
        <v>2</v>
      </c>
      <c r="E20759">
        <v>0</v>
      </c>
    </row>
    <row r="20760">
      <c r="B20760">
        <v>30</v>
      </c>
      <c r="C20760">
        <v>66</v>
      </c>
      <c r="D20760">
        <v>3</v>
      </c>
      <c r="E20760">
        <v>0</v>
      </c>
    </row>
    <row r="20761">
      <c r="B20761">
        <v>30</v>
      </c>
      <c r="C20761">
        <v>66</v>
      </c>
      <c r="D20761">
        <v>4</v>
      </c>
      <c r="E20761">
        <v>0</v>
      </c>
    </row>
    <row r="20762">
      <c r="B20762">
        <v>30</v>
      </c>
      <c r="C20762">
        <v>66</v>
      </c>
      <c r="D20762">
        <v>5</v>
      </c>
      <c r="E20762">
        <v>0</v>
      </c>
    </row>
    <row r="20763">
      <c r="B20763">
        <v>30</v>
      </c>
      <c r="C20763">
        <v>66</v>
      </c>
      <c r="D20763">
        <v>6</v>
      </c>
      <c r="E20763">
        <v>0</v>
      </c>
    </row>
    <row r="20764">
      <c r="B20764">
        <v>30</v>
      </c>
      <c r="C20764">
        <v>66</v>
      </c>
      <c r="D20764">
        <v>7</v>
      </c>
      <c r="E20764">
        <v>0</v>
      </c>
    </row>
    <row r="20765">
      <c r="B20765">
        <v>30</v>
      </c>
      <c r="C20765">
        <v>67</v>
      </c>
      <c r="D20765">
        <v>1</v>
      </c>
      <c r="E20765">
        <v>0</v>
      </c>
    </row>
    <row r="20766">
      <c r="B20766">
        <v>30</v>
      </c>
      <c r="C20766">
        <v>67</v>
      </c>
      <c r="D20766">
        <v>2</v>
      </c>
      <c r="E20766">
        <v>0</v>
      </c>
    </row>
    <row r="20767">
      <c r="B20767">
        <v>30</v>
      </c>
      <c r="C20767">
        <v>67</v>
      </c>
      <c r="D20767">
        <v>3</v>
      </c>
      <c r="E20767">
        <v>0</v>
      </c>
    </row>
    <row r="20768">
      <c r="B20768">
        <v>30</v>
      </c>
      <c r="C20768">
        <v>67</v>
      </c>
      <c r="D20768">
        <v>4</v>
      </c>
      <c r="E20768">
        <v>0</v>
      </c>
    </row>
    <row r="20769">
      <c r="B20769">
        <v>30</v>
      </c>
      <c r="C20769">
        <v>67</v>
      </c>
      <c r="D20769">
        <v>5</v>
      </c>
      <c r="E20769">
        <v>0</v>
      </c>
    </row>
    <row r="20770">
      <c r="B20770">
        <v>30</v>
      </c>
      <c r="C20770">
        <v>67</v>
      </c>
      <c r="D20770">
        <v>6</v>
      </c>
      <c r="E20770">
        <v>0</v>
      </c>
    </row>
    <row r="20771">
      <c r="B20771">
        <v>30</v>
      </c>
      <c r="C20771">
        <v>67</v>
      </c>
      <c r="D20771">
        <v>7</v>
      </c>
      <c r="E20771">
        <v>0</v>
      </c>
    </row>
    <row r="20772">
      <c r="B20772">
        <v>30</v>
      </c>
      <c r="C20772">
        <v>68</v>
      </c>
      <c r="D20772">
        <v>1</v>
      </c>
      <c r="E20772">
        <v>0</v>
      </c>
    </row>
    <row r="20773">
      <c r="B20773">
        <v>30</v>
      </c>
      <c r="C20773">
        <v>68</v>
      </c>
      <c r="D20773">
        <v>2</v>
      </c>
      <c r="E20773">
        <v>0</v>
      </c>
    </row>
    <row r="20774">
      <c r="B20774">
        <v>30</v>
      </c>
      <c r="C20774">
        <v>68</v>
      </c>
      <c r="D20774">
        <v>3</v>
      </c>
      <c r="E20774">
        <v>0</v>
      </c>
    </row>
    <row r="20775">
      <c r="B20775">
        <v>30</v>
      </c>
      <c r="C20775">
        <v>68</v>
      </c>
      <c r="D20775">
        <v>4</v>
      </c>
      <c r="E20775">
        <v>0</v>
      </c>
    </row>
    <row r="20776">
      <c r="B20776">
        <v>30</v>
      </c>
      <c r="C20776">
        <v>68</v>
      </c>
      <c r="D20776">
        <v>5</v>
      </c>
      <c r="E20776">
        <v>0</v>
      </c>
    </row>
    <row r="20777">
      <c r="B20777">
        <v>30</v>
      </c>
      <c r="C20777">
        <v>68</v>
      </c>
      <c r="D20777">
        <v>6</v>
      </c>
      <c r="E20777">
        <v>0</v>
      </c>
    </row>
    <row r="20778">
      <c r="B20778">
        <v>30</v>
      </c>
      <c r="C20778">
        <v>68</v>
      </c>
      <c r="D20778">
        <v>7</v>
      </c>
      <c r="E20778">
        <v>0</v>
      </c>
    </row>
    <row r="20779">
      <c r="B20779">
        <v>30</v>
      </c>
      <c r="C20779">
        <v>69</v>
      </c>
      <c r="D20779">
        <v>1</v>
      </c>
      <c r="E20779">
        <v>0</v>
      </c>
    </row>
    <row r="20780">
      <c r="B20780">
        <v>30</v>
      </c>
      <c r="C20780">
        <v>69</v>
      </c>
      <c r="D20780">
        <v>2</v>
      </c>
      <c r="E20780">
        <v>0</v>
      </c>
    </row>
    <row r="20781">
      <c r="B20781">
        <v>30</v>
      </c>
      <c r="C20781">
        <v>69</v>
      </c>
      <c r="D20781">
        <v>3</v>
      </c>
      <c r="E20781">
        <v>0</v>
      </c>
    </row>
    <row r="20782">
      <c r="B20782">
        <v>30</v>
      </c>
      <c r="C20782">
        <v>69</v>
      </c>
      <c r="D20782">
        <v>4</v>
      </c>
      <c r="E20782">
        <v>0</v>
      </c>
    </row>
    <row r="20783">
      <c r="B20783">
        <v>30</v>
      </c>
      <c r="C20783">
        <v>69</v>
      </c>
      <c r="D20783">
        <v>5</v>
      </c>
      <c r="E20783">
        <v>0</v>
      </c>
    </row>
    <row r="20784">
      <c r="B20784">
        <v>30</v>
      </c>
      <c r="C20784">
        <v>69</v>
      </c>
      <c r="D20784">
        <v>6</v>
      </c>
      <c r="E20784">
        <v>0</v>
      </c>
    </row>
    <row r="20785">
      <c r="B20785">
        <v>30</v>
      </c>
      <c r="C20785">
        <v>69</v>
      </c>
      <c r="D20785">
        <v>7</v>
      </c>
      <c r="E20785">
        <v>0</v>
      </c>
    </row>
    <row r="20786">
      <c r="B20786">
        <v>30</v>
      </c>
      <c r="C20786">
        <v>70</v>
      </c>
      <c r="D20786">
        <v>1</v>
      </c>
      <c r="E20786">
        <v>0</v>
      </c>
    </row>
    <row r="20787">
      <c r="B20787">
        <v>30</v>
      </c>
      <c r="C20787">
        <v>70</v>
      </c>
      <c r="D20787">
        <v>2</v>
      </c>
      <c r="E20787">
        <v>0</v>
      </c>
    </row>
    <row r="20788">
      <c r="B20788">
        <v>30</v>
      </c>
      <c r="C20788">
        <v>70</v>
      </c>
      <c r="D20788">
        <v>3</v>
      </c>
      <c r="E20788">
        <v>0</v>
      </c>
    </row>
    <row r="20789">
      <c r="B20789">
        <v>30</v>
      </c>
      <c r="C20789">
        <v>70</v>
      </c>
      <c r="D20789">
        <v>4</v>
      </c>
      <c r="E20789">
        <v>0</v>
      </c>
    </row>
    <row r="20790">
      <c r="B20790">
        <v>30</v>
      </c>
      <c r="C20790">
        <v>70</v>
      </c>
      <c r="D20790">
        <v>5</v>
      </c>
      <c r="E20790">
        <v>0</v>
      </c>
    </row>
    <row r="20791">
      <c r="B20791">
        <v>30</v>
      </c>
      <c r="C20791">
        <v>70</v>
      </c>
      <c r="D20791">
        <v>6</v>
      </c>
      <c r="E20791">
        <v>0</v>
      </c>
    </row>
    <row r="20792">
      <c r="B20792">
        <v>30</v>
      </c>
      <c r="C20792">
        <v>70</v>
      </c>
      <c r="D20792">
        <v>7</v>
      </c>
      <c r="E20792">
        <v>0</v>
      </c>
    </row>
    <row r="20793">
      <c r="B20793">
        <v>30</v>
      </c>
      <c r="C20793">
        <v>71</v>
      </c>
      <c r="D20793">
        <v>1</v>
      </c>
      <c r="E20793">
        <v>0</v>
      </c>
    </row>
    <row r="20794">
      <c r="B20794">
        <v>30</v>
      </c>
      <c r="C20794">
        <v>71</v>
      </c>
      <c r="D20794">
        <v>2</v>
      </c>
      <c r="E20794">
        <v>0</v>
      </c>
    </row>
    <row r="20795">
      <c r="B20795">
        <v>30</v>
      </c>
      <c r="C20795">
        <v>71</v>
      </c>
      <c r="D20795">
        <v>3</v>
      </c>
      <c r="E20795">
        <v>0</v>
      </c>
    </row>
    <row r="20796">
      <c r="B20796">
        <v>30</v>
      </c>
      <c r="C20796">
        <v>71</v>
      </c>
      <c r="D20796">
        <v>4</v>
      </c>
      <c r="E20796">
        <v>0</v>
      </c>
    </row>
    <row r="20797">
      <c r="B20797">
        <v>30</v>
      </c>
      <c r="C20797">
        <v>71</v>
      </c>
      <c r="D20797">
        <v>5</v>
      </c>
      <c r="E20797">
        <v>0</v>
      </c>
    </row>
    <row r="20798">
      <c r="B20798">
        <v>30</v>
      </c>
      <c r="C20798">
        <v>71</v>
      </c>
      <c r="D20798">
        <v>6</v>
      </c>
      <c r="E20798">
        <v>0</v>
      </c>
    </row>
    <row r="20799">
      <c r="B20799">
        <v>30</v>
      </c>
      <c r="C20799">
        <v>71</v>
      </c>
      <c r="D20799">
        <v>7</v>
      </c>
      <c r="E20799">
        <v>0</v>
      </c>
    </row>
    <row r="20800">
      <c r="B20800">
        <v>30</v>
      </c>
      <c r="C20800">
        <v>72</v>
      </c>
      <c r="D20800">
        <v>1</v>
      </c>
      <c r="E20800">
        <v>0</v>
      </c>
    </row>
    <row r="20801">
      <c r="B20801">
        <v>30</v>
      </c>
      <c r="C20801">
        <v>72</v>
      </c>
      <c r="D20801">
        <v>2</v>
      </c>
      <c r="E20801">
        <v>0</v>
      </c>
    </row>
    <row r="20802">
      <c r="B20802">
        <v>30</v>
      </c>
      <c r="C20802">
        <v>72</v>
      </c>
      <c r="D20802">
        <v>3</v>
      </c>
      <c r="E20802">
        <v>0</v>
      </c>
    </row>
    <row r="20803">
      <c r="B20803">
        <v>30</v>
      </c>
      <c r="C20803">
        <v>72</v>
      </c>
      <c r="D20803">
        <v>4</v>
      </c>
      <c r="E20803">
        <v>0</v>
      </c>
    </row>
    <row r="20804">
      <c r="B20804">
        <v>30</v>
      </c>
      <c r="C20804">
        <v>72</v>
      </c>
      <c r="D20804">
        <v>5</v>
      </c>
      <c r="E20804">
        <v>0</v>
      </c>
    </row>
    <row r="20805">
      <c r="B20805">
        <v>30</v>
      </c>
      <c r="C20805">
        <v>72</v>
      </c>
      <c r="D20805">
        <v>6</v>
      </c>
      <c r="E20805">
        <v>0</v>
      </c>
    </row>
    <row r="20806">
      <c r="B20806">
        <v>30</v>
      </c>
      <c r="C20806">
        <v>72</v>
      </c>
      <c r="D20806">
        <v>7</v>
      </c>
      <c r="E20806">
        <v>0</v>
      </c>
    </row>
    <row r="20807">
      <c r="B20807">
        <v>30</v>
      </c>
      <c r="C20807">
        <v>73</v>
      </c>
      <c r="D20807">
        <v>1</v>
      </c>
      <c r="E20807">
        <v>0</v>
      </c>
    </row>
    <row r="20808">
      <c r="B20808">
        <v>30</v>
      </c>
      <c r="C20808">
        <v>73</v>
      </c>
      <c r="D20808">
        <v>2</v>
      </c>
      <c r="E20808">
        <v>0</v>
      </c>
    </row>
    <row r="20809">
      <c r="B20809">
        <v>30</v>
      </c>
      <c r="C20809">
        <v>73</v>
      </c>
      <c r="D20809">
        <v>3</v>
      </c>
      <c r="E20809">
        <v>0</v>
      </c>
    </row>
    <row r="20810">
      <c r="B20810">
        <v>30</v>
      </c>
      <c r="C20810">
        <v>73</v>
      </c>
      <c r="D20810">
        <v>4</v>
      </c>
      <c r="E20810">
        <v>0</v>
      </c>
    </row>
    <row r="20811">
      <c r="B20811">
        <v>30</v>
      </c>
      <c r="C20811">
        <v>73</v>
      </c>
      <c r="D20811">
        <v>5</v>
      </c>
      <c r="E20811">
        <v>0</v>
      </c>
    </row>
    <row r="20812">
      <c r="B20812">
        <v>30</v>
      </c>
      <c r="C20812">
        <v>73</v>
      </c>
      <c r="D20812">
        <v>6</v>
      </c>
      <c r="E20812">
        <v>0</v>
      </c>
    </row>
    <row r="20813">
      <c r="B20813">
        <v>30</v>
      </c>
      <c r="C20813">
        <v>73</v>
      </c>
      <c r="D20813">
        <v>7</v>
      </c>
      <c r="E20813">
        <v>0</v>
      </c>
    </row>
    <row r="20814">
      <c r="B20814">
        <v>30</v>
      </c>
      <c r="C20814">
        <v>74</v>
      </c>
      <c r="D20814">
        <v>1</v>
      </c>
      <c r="E20814">
        <v>0</v>
      </c>
    </row>
    <row r="20815">
      <c r="B20815">
        <v>30</v>
      </c>
      <c r="C20815">
        <v>74</v>
      </c>
      <c r="D20815">
        <v>2</v>
      </c>
      <c r="E20815">
        <v>0</v>
      </c>
    </row>
    <row r="20816">
      <c r="B20816">
        <v>30</v>
      </c>
      <c r="C20816">
        <v>74</v>
      </c>
      <c r="D20816">
        <v>3</v>
      </c>
      <c r="E20816">
        <v>0</v>
      </c>
    </row>
    <row r="20817">
      <c r="B20817">
        <v>30</v>
      </c>
      <c r="C20817">
        <v>74</v>
      </c>
      <c r="D20817">
        <v>4</v>
      </c>
      <c r="E20817">
        <v>0</v>
      </c>
    </row>
    <row r="20818">
      <c r="B20818">
        <v>30</v>
      </c>
      <c r="C20818">
        <v>74</v>
      </c>
      <c r="D20818">
        <v>5</v>
      </c>
      <c r="E20818">
        <v>0</v>
      </c>
    </row>
    <row r="20819">
      <c r="B20819">
        <v>30</v>
      </c>
      <c r="C20819">
        <v>74</v>
      </c>
      <c r="D20819">
        <v>6</v>
      </c>
      <c r="E20819">
        <v>0</v>
      </c>
    </row>
    <row r="20820">
      <c r="B20820">
        <v>30</v>
      </c>
      <c r="C20820">
        <v>74</v>
      </c>
      <c r="D20820">
        <v>7</v>
      </c>
      <c r="E20820">
        <v>0</v>
      </c>
    </row>
    <row r="20821">
      <c r="B20821">
        <v>30</v>
      </c>
      <c r="C20821">
        <v>75</v>
      </c>
      <c r="D20821">
        <v>1</v>
      </c>
      <c r="E20821">
        <v>0</v>
      </c>
    </row>
    <row r="20822">
      <c r="B20822">
        <v>30</v>
      </c>
      <c r="C20822">
        <v>75</v>
      </c>
      <c r="D20822">
        <v>2</v>
      </c>
      <c r="E20822">
        <v>0</v>
      </c>
    </row>
    <row r="20823">
      <c r="B20823">
        <v>30</v>
      </c>
      <c r="C20823">
        <v>75</v>
      </c>
      <c r="D20823">
        <v>3</v>
      </c>
      <c r="E20823">
        <v>0</v>
      </c>
    </row>
    <row r="20824">
      <c r="B20824">
        <v>30</v>
      </c>
      <c r="C20824">
        <v>75</v>
      </c>
      <c r="D20824">
        <v>4</v>
      </c>
      <c r="E20824">
        <v>0</v>
      </c>
    </row>
    <row r="20825">
      <c r="B20825">
        <v>30</v>
      </c>
      <c r="C20825">
        <v>75</v>
      </c>
      <c r="D20825">
        <v>5</v>
      </c>
      <c r="E20825">
        <v>0</v>
      </c>
    </row>
    <row r="20826">
      <c r="B20826">
        <v>30</v>
      </c>
      <c r="C20826">
        <v>75</v>
      </c>
      <c r="D20826">
        <v>6</v>
      </c>
      <c r="E20826">
        <v>0</v>
      </c>
    </row>
    <row r="20827">
      <c r="B20827">
        <v>30</v>
      </c>
      <c r="C20827">
        <v>75</v>
      </c>
      <c r="D20827">
        <v>7</v>
      </c>
      <c r="E20827">
        <v>0</v>
      </c>
    </row>
    <row r="20828">
      <c r="B20828">
        <v>30</v>
      </c>
      <c r="C20828">
        <v>76</v>
      </c>
      <c r="D20828">
        <v>1</v>
      </c>
      <c r="E20828">
        <v>0</v>
      </c>
    </row>
    <row r="20829">
      <c r="B20829">
        <v>30</v>
      </c>
      <c r="C20829">
        <v>76</v>
      </c>
      <c r="D20829">
        <v>2</v>
      </c>
      <c r="E20829">
        <v>0</v>
      </c>
    </row>
    <row r="20830">
      <c r="B20830">
        <v>30</v>
      </c>
      <c r="C20830">
        <v>76</v>
      </c>
      <c r="D20830">
        <v>3</v>
      </c>
      <c r="E20830">
        <v>0</v>
      </c>
    </row>
    <row r="20831">
      <c r="B20831">
        <v>30</v>
      </c>
      <c r="C20831">
        <v>76</v>
      </c>
      <c r="D20831">
        <v>4</v>
      </c>
      <c r="E20831">
        <v>0</v>
      </c>
    </row>
    <row r="20832">
      <c r="B20832">
        <v>30</v>
      </c>
      <c r="C20832">
        <v>76</v>
      </c>
      <c r="D20832">
        <v>5</v>
      </c>
      <c r="E20832">
        <v>0</v>
      </c>
    </row>
    <row r="20833">
      <c r="B20833">
        <v>30</v>
      </c>
      <c r="C20833">
        <v>76</v>
      </c>
      <c r="D20833">
        <v>6</v>
      </c>
      <c r="E20833">
        <v>0</v>
      </c>
    </row>
    <row r="20834">
      <c r="B20834">
        <v>30</v>
      </c>
      <c r="C20834">
        <v>76</v>
      </c>
      <c r="D20834">
        <v>7</v>
      </c>
      <c r="E20834">
        <v>0</v>
      </c>
    </row>
    <row r="20835">
      <c r="B20835">
        <v>30</v>
      </c>
      <c r="C20835">
        <v>77</v>
      </c>
      <c r="D20835">
        <v>1</v>
      </c>
      <c r="E20835">
        <v>0</v>
      </c>
    </row>
    <row r="20836">
      <c r="B20836">
        <v>30</v>
      </c>
      <c r="C20836">
        <v>77</v>
      </c>
      <c r="D20836">
        <v>2</v>
      </c>
      <c r="E20836">
        <v>0</v>
      </c>
    </row>
    <row r="20837">
      <c r="B20837">
        <v>30</v>
      </c>
      <c r="C20837">
        <v>77</v>
      </c>
      <c r="D20837">
        <v>3</v>
      </c>
      <c r="E20837">
        <v>0</v>
      </c>
    </row>
    <row r="20838">
      <c r="B20838">
        <v>30</v>
      </c>
      <c r="C20838">
        <v>77</v>
      </c>
      <c r="D20838">
        <v>4</v>
      </c>
      <c r="E20838">
        <v>0</v>
      </c>
    </row>
    <row r="20839">
      <c r="B20839">
        <v>30</v>
      </c>
      <c r="C20839">
        <v>77</v>
      </c>
      <c r="D20839">
        <v>5</v>
      </c>
      <c r="E20839">
        <v>0</v>
      </c>
    </row>
    <row r="20840">
      <c r="B20840">
        <v>30</v>
      </c>
      <c r="C20840">
        <v>77</v>
      </c>
      <c r="D20840">
        <v>6</v>
      </c>
      <c r="E20840">
        <v>0</v>
      </c>
    </row>
    <row r="20841">
      <c r="B20841">
        <v>30</v>
      </c>
      <c r="C20841">
        <v>77</v>
      </c>
      <c r="D20841">
        <v>7</v>
      </c>
      <c r="E20841">
        <v>0</v>
      </c>
    </row>
    <row r="20842">
      <c r="B20842">
        <v>30</v>
      </c>
      <c r="C20842">
        <v>78</v>
      </c>
      <c r="D20842">
        <v>1</v>
      </c>
      <c r="E20842">
        <v>0</v>
      </c>
    </row>
    <row r="20843">
      <c r="B20843">
        <v>30</v>
      </c>
      <c r="C20843">
        <v>78</v>
      </c>
      <c r="D20843">
        <v>2</v>
      </c>
      <c r="E20843">
        <v>0</v>
      </c>
    </row>
    <row r="20844">
      <c r="B20844">
        <v>30</v>
      </c>
      <c r="C20844">
        <v>78</v>
      </c>
      <c r="D20844">
        <v>3</v>
      </c>
      <c r="E20844">
        <v>0</v>
      </c>
    </row>
    <row r="20845">
      <c r="B20845">
        <v>30</v>
      </c>
      <c r="C20845">
        <v>78</v>
      </c>
      <c r="D20845">
        <v>4</v>
      </c>
      <c r="E20845">
        <v>0</v>
      </c>
    </row>
    <row r="20846">
      <c r="B20846">
        <v>30</v>
      </c>
      <c r="C20846">
        <v>78</v>
      </c>
      <c r="D20846">
        <v>5</v>
      </c>
      <c r="E20846">
        <v>0</v>
      </c>
    </row>
    <row r="20847">
      <c r="B20847">
        <v>30</v>
      </c>
      <c r="C20847">
        <v>78</v>
      </c>
      <c r="D20847">
        <v>6</v>
      </c>
      <c r="E20847">
        <v>0</v>
      </c>
    </row>
    <row r="20848">
      <c r="B20848">
        <v>30</v>
      </c>
      <c r="C20848">
        <v>78</v>
      </c>
      <c r="D20848">
        <v>7</v>
      </c>
      <c r="E20848">
        <v>0</v>
      </c>
    </row>
    <row r="20849">
      <c r="B20849">
        <v>30</v>
      </c>
      <c r="C20849">
        <v>79</v>
      </c>
      <c r="D20849">
        <v>1</v>
      </c>
      <c r="E20849">
        <v>0</v>
      </c>
    </row>
    <row r="20850">
      <c r="B20850">
        <v>30</v>
      </c>
      <c r="C20850">
        <v>79</v>
      </c>
      <c r="D20850">
        <v>2</v>
      </c>
      <c r="E20850">
        <v>0</v>
      </c>
    </row>
    <row r="20851">
      <c r="B20851">
        <v>30</v>
      </c>
      <c r="C20851">
        <v>79</v>
      </c>
      <c r="D20851">
        <v>3</v>
      </c>
      <c r="E20851">
        <v>0</v>
      </c>
    </row>
    <row r="20852">
      <c r="B20852">
        <v>30</v>
      </c>
      <c r="C20852">
        <v>79</v>
      </c>
      <c r="D20852">
        <v>4</v>
      </c>
      <c r="E20852">
        <v>0</v>
      </c>
    </row>
    <row r="20853">
      <c r="B20853">
        <v>30</v>
      </c>
      <c r="C20853">
        <v>79</v>
      </c>
      <c r="D20853">
        <v>5</v>
      </c>
      <c r="E20853">
        <v>0</v>
      </c>
    </row>
    <row r="20854">
      <c r="B20854">
        <v>30</v>
      </c>
      <c r="C20854">
        <v>79</v>
      </c>
      <c r="D20854">
        <v>6</v>
      </c>
      <c r="E20854">
        <v>0</v>
      </c>
    </row>
    <row r="20855">
      <c r="B20855">
        <v>30</v>
      </c>
      <c r="C20855">
        <v>79</v>
      </c>
      <c r="D20855">
        <v>7</v>
      </c>
      <c r="E20855">
        <v>0</v>
      </c>
    </row>
    <row r="20856">
      <c r="B20856">
        <v>30</v>
      </c>
      <c r="C20856">
        <v>80</v>
      </c>
      <c r="D20856">
        <v>1</v>
      </c>
      <c r="E20856">
        <v>0</v>
      </c>
    </row>
    <row r="20857">
      <c r="B20857">
        <v>30</v>
      </c>
      <c r="C20857">
        <v>80</v>
      </c>
      <c r="D20857">
        <v>2</v>
      </c>
      <c r="E20857">
        <v>0</v>
      </c>
    </row>
    <row r="20858">
      <c r="B20858">
        <v>30</v>
      </c>
      <c r="C20858">
        <v>80</v>
      </c>
      <c r="D20858">
        <v>3</v>
      </c>
      <c r="E20858">
        <v>0</v>
      </c>
    </row>
    <row r="20859">
      <c r="B20859">
        <v>30</v>
      </c>
      <c r="C20859">
        <v>80</v>
      </c>
      <c r="D20859">
        <v>4</v>
      </c>
      <c r="E20859">
        <v>0</v>
      </c>
    </row>
    <row r="20860">
      <c r="B20860">
        <v>30</v>
      </c>
      <c r="C20860">
        <v>80</v>
      </c>
      <c r="D20860">
        <v>5</v>
      </c>
      <c r="E20860">
        <v>0</v>
      </c>
    </row>
    <row r="20861">
      <c r="B20861">
        <v>30</v>
      </c>
      <c r="C20861">
        <v>80</v>
      </c>
      <c r="D20861">
        <v>6</v>
      </c>
      <c r="E20861">
        <v>0</v>
      </c>
    </row>
    <row r="20862">
      <c r="B20862">
        <v>30</v>
      </c>
      <c r="C20862">
        <v>80</v>
      </c>
      <c r="D20862">
        <v>7</v>
      </c>
      <c r="E20862">
        <v>0</v>
      </c>
    </row>
    <row r="20863">
      <c r="B20863">
        <v>30</v>
      </c>
      <c r="C20863">
        <v>81</v>
      </c>
      <c r="D20863">
        <v>1</v>
      </c>
      <c r="E20863">
        <v>0</v>
      </c>
    </row>
    <row r="20864">
      <c r="B20864">
        <v>30</v>
      </c>
      <c r="C20864">
        <v>81</v>
      </c>
      <c r="D20864">
        <v>2</v>
      </c>
      <c r="E20864">
        <v>0</v>
      </c>
    </row>
    <row r="20865">
      <c r="B20865">
        <v>30</v>
      </c>
      <c r="C20865">
        <v>81</v>
      </c>
      <c r="D20865">
        <v>3</v>
      </c>
      <c r="E20865">
        <v>0</v>
      </c>
    </row>
    <row r="20866">
      <c r="B20866">
        <v>30</v>
      </c>
      <c r="C20866">
        <v>81</v>
      </c>
      <c r="D20866">
        <v>4</v>
      </c>
      <c r="E20866">
        <v>0</v>
      </c>
    </row>
    <row r="20867">
      <c r="B20867">
        <v>30</v>
      </c>
      <c r="C20867">
        <v>81</v>
      </c>
      <c r="D20867">
        <v>5</v>
      </c>
      <c r="E20867">
        <v>0</v>
      </c>
    </row>
    <row r="20868">
      <c r="B20868">
        <v>30</v>
      </c>
      <c r="C20868">
        <v>81</v>
      </c>
      <c r="D20868">
        <v>6</v>
      </c>
      <c r="E20868">
        <v>0</v>
      </c>
    </row>
    <row r="20869">
      <c r="B20869">
        <v>30</v>
      </c>
      <c r="C20869">
        <v>81</v>
      </c>
      <c r="D20869">
        <v>7</v>
      </c>
      <c r="E20869">
        <v>0</v>
      </c>
    </row>
    <row r="20870">
      <c r="B20870">
        <v>30</v>
      </c>
      <c r="C20870">
        <v>82</v>
      </c>
      <c r="D20870">
        <v>1</v>
      </c>
      <c r="E20870">
        <v>0</v>
      </c>
    </row>
    <row r="20871">
      <c r="B20871">
        <v>30</v>
      </c>
      <c r="C20871">
        <v>82</v>
      </c>
      <c r="D20871">
        <v>2</v>
      </c>
      <c r="E20871">
        <v>0</v>
      </c>
    </row>
    <row r="20872">
      <c r="B20872">
        <v>30</v>
      </c>
      <c r="C20872">
        <v>82</v>
      </c>
      <c r="D20872">
        <v>3</v>
      </c>
      <c r="E20872">
        <v>0</v>
      </c>
    </row>
    <row r="20873">
      <c r="B20873">
        <v>30</v>
      </c>
      <c r="C20873">
        <v>82</v>
      </c>
      <c r="D20873">
        <v>4</v>
      </c>
      <c r="E20873">
        <v>0</v>
      </c>
    </row>
    <row r="20874">
      <c r="B20874">
        <v>30</v>
      </c>
      <c r="C20874">
        <v>82</v>
      </c>
      <c r="D20874">
        <v>5</v>
      </c>
      <c r="E20874">
        <v>0</v>
      </c>
    </row>
    <row r="20875">
      <c r="B20875">
        <v>30</v>
      </c>
      <c r="C20875">
        <v>82</v>
      </c>
      <c r="D20875">
        <v>6</v>
      </c>
      <c r="E20875">
        <v>0</v>
      </c>
    </row>
    <row r="20876">
      <c r="B20876">
        <v>30</v>
      </c>
      <c r="C20876">
        <v>82</v>
      </c>
      <c r="D20876">
        <v>7</v>
      </c>
      <c r="E20876">
        <v>0</v>
      </c>
    </row>
    <row r="20877">
      <c r="B20877">
        <v>30</v>
      </c>
      <c r="C20877">
        <v>83</v>
      </c>
      <c r="D20877">
        <v>1</v>
      </c>
      <c r="E20877">
        <v>0</v>
      </c>
    </row>
    <row r="20878">
      <c r="B20878">
        <v>30</v>
      </c>
      <c r="C20878">
        <v>83</v>
      </c>
      <c r="D20878">
        <v>2</v>
      </c>
      <c r="E20878">
        <v>0</v>
      </c>
    </row>
    <row r="20879">
      <c r="B20879">
        <v>30</v>
      </c>
      <c r="C20879">
        <v>83</v>
      </c>
      <c r="D20879">
        <v>3</v>
      </c>
      <c r="E20879">
        <v>0</v>
      </c>
    </row>
    <row r="20880">
      <c r="B20880">
        <v>30</v>
      </c>
      <c r="C20880">
        <v>83</v>
      </c>
      <c r="D20880">
        <v>4</v>
      </c>
      <c r="E20880">
        <v>0</v>
      </c>
    </row>
    <row r="20881">
      <c r="B20881">
        <v>30</v>
      </c>
      <c r="C20881">
        <v>83</v>
      </c>
      <c r="D20881">
        <v>5</v>
      </c>
      <c r="E20881">
        <v>0</v>
      </c>
    </row>
    <row r="20882">
      <c r="B20882">
        <v>30</v>
      </c>
      <c r="C20882">
        <v>83</v>
      </c>
      <c r="D20882">
        <v>6</v>
      </c>
      <c r="E20882">
        <v>0</v>
      </c>
    </row>
    <row r="20883">
      <c r="B20883">
        <v>30</v>
      </c>
      <c r="C20883">
        <v>83</v>
      </c>
      <c r="D20883">
        <v>7</v>
      </c>
      <c r="E20883">
        <v>0</v>
      </c>
    </row>
    <row r="20884">
      <c r="B20884">
        <v>30</v>
      </c>
      <c r="C20884">
        <v>84</v>
      </c>
      <c r="D20884">
        <v>1</v>
      </c>
      <c r="E20884">
        <v>0</v>
      </c>
    </row>
    <row r="20885">
      <c r="B20885">
        <v>30</v>
      </c>
      <c r="C20885">
        <v>84</v>
      </c>
      <c r="D20885">
        <v>2</v>
      </c>
      <c r="E20885">
        <v>0</v>
      </c>
    </row>
    <row r="20886">
      <c r="B20886">
        <v>30</v>
      </c>
      <c r="C20886">
        <v>84</v>
      </c>
      <c r="D20886">
        <v>3</v>
      </c>
      <c r="E20886">
        <v>0</v>
      </c>
    </row>
    <row r="20887">
      <c r="B20887">
        <v>30</v>
      </c>
      <c r="C20887">
        <v>84</v>
      </c>
      <c r="D20887">
        <v>4</v>
      </c>
      <c r="E20887">
        <v>0</v>
      </c>
    </row>
    <row r="20888">
      <c r="B20888">
        <v>30</v>
      </c>
      <c r="C20888">
        <v>84</v>
      </c>
      <c r="D20888">
        <v>5</v>
      </c>
      <c r="E20888">
        <v>0</v>
      </c>
    </row>
    <row r="20889">
      <c r="B20889">
        <v>30</v>
      </c>
      <c r="C20889">
        <v>84</v>
      </c>
      <c r="D20889">
        <v>6</v>
      </c>
      <c r="E20889">
        <v>0</v>
      </c>
    </row>
    <row r="20890">
      <c r="B20890">
        <v>30</v>
      </c>
      <c r="C20890">
        <v>84</v>
      </c>
      <c r="D20890">
        <v>7</v>
      </c>
      <c r="E20890">
        <v>0</v>
      </c>
    </row>
    <row r="20891">
      <c r="B20891">
        <v>30</v>
      </c>
      <c r="C20891">
        <v>85</v>
      </c>
      <c r="D20891">
        <v>1</v>
      </c>
      <c r="E20891">
        <v>0</v>
      </c>
    </row>
    <row r="20892">
      <c r="B20892">
        <v>30</v>
      </c>
      <c r="C20892">
        <v>85</v>
      </c>
      <c r="D20892">
        <v>2</v>
      </c>
      <c r="E20892">
        <v>0</v>
      </c>
    </row>
    <row r="20893">
      <c r="B20893">
        <v>30</v>
      </c>
      <c r="C20893">
        <v>85</v>
      </c>
      <c r="D20893">
        <v>3</v>
      </c>
      <c r="E20893">
        <v>0</v>
      </c>
    </row>
    <row r="20894">
      <c r="B20894">
        <v>30</v>
      </c>
      <c r="C20894">
        <v>85</v>
      </c>
      <c r="D20894">
        <v>4</v>
      </c>
      <c r="E20894">
        <v>0</v>
      </c>
    </row>
    <row r="20895">
      <c r="B20895">
        <v>30</v>
      </c>
      <c r="C20895">
        <v>85</v>
      </c>
      <c r="D20895">
        <v>5</v>
      </c>
      <c r="E20895">
        <v>0</v>
      </c>
    </row>
    <row r="20896">
      <c r="B20896">
        <v>30</v>
      </c>
      <c r="C20896">
        <v>85</v>
      </c>
      <c r="D20896">
        <v>6</v>
      </c>
      <c r="E20896">
        <v>0</v>
      </c>
    </row>
    <row r="20897">
      <c r="B20897">
        <v>30</v>
      </c>
      <c r="C20897">
        <v>85</v>
      </c>
      <c r="D20897">
        <v>7</v>
      </c>
      <c r="E20897">
        <v>0</v>
      </c>
    </row>
    <row r="20898">
      <c r="B20898">
        <v>30</v>
      </c>
      <c r="C20898">
        <v>86</v>
      </c>
      <c r="D20898">
        <v>1</v>
      </c>
      <c r="E20898">
        <v>0</v>
      </c>
    </row>
    <row r="20899">
      <c r="B20899">
        <v>30</v>
      </c>
      <c r="C20899">
        <v>86</v>
      </c>
      <c r="D20899">
        <v>2</v>
      </c>
      <c r="E20899">
        <v>0</v>
      </c>
    </row>
    <row r="20900">
      <c r="B20900">
        <v>30</v>
      </c>
      <c r="C20900">
        <v>86</v>
      </c>
      <c r="D20900">
        <v>3</v>
      </c>
      <c r="E20900">
        <v>0</v>
      </c>
    </row>
    <row r="20901">
      <c r="B20901">
        <v>30</v>
      </c>
      <c r="C20901">
        <v>86</v>
      </c>
      <c r="D20901">
        <v>4</v>
      </c>
      <c r="E20901">
        <v>0</v>
      </c>
    </row>
    <row r="20902">
      <c r="B20902">
        <v>30</v>
      </c>
      <c r="C20902">
        <v>86</v>
      </c>
      <c r="D20902">
        <v>5</v>
      </c>
      <c r="E20902">
        <v>0</v>
      </c>
    </row>
    <row r="20903">
      <c r="B20903">
        <v>30</v>
      </c>
      <c r="C20903">
        <v>86</v>
      </c>
      <c r="D20903">
        <v>6</v>
      </c>
      <c r="E20903">
        <v>0</v>
      </c>
    </row>
    <row r="20904">
      <c r="B20904">
        <v>30</v>
      </c>
      <c r="C20904">
        <v>86</v>
      </c>
      <c r="D20904">
        <v>7</v>
      </c>
      <c r="E20904">
        <v>0</v>
      </c>
    </row>
    <row r="20905">
      <c r="B20905">
        <v>30</v>
      </c>
      <c r="C20905">
        <v>87</v>
      </c>
      <c r="D20905">
        <v>1</v>
      </c>
      <c r="E20905">
        <v>0</v>
      </c>
    </row>
    <row r="20906">
      <c r="B20906">
        <v>30</v>
      </c>
      <c r="C20906">
        <v>87</v>
      </c>
      <c r="D20906">
        <v>2</v>
      </c>
      <c r="E20906">
        <v>0</v>
      </c>
    </row>
    <row r="20907">
      <c r="B20907">
        <v>30</v>
      </c>
      <c r="C20907">
        <v>87</v>
      </c>
      <c r="D20907">
        <v>3</v>
      </c>
      <c r="E20907">
        <v>0</v>
      </c>
    </row>
    <row r="20908">
      <c r="B20908">
        <v>30</v>
      </c>
      <c r="C20908">
        <v>87</v>
      </c>
      <c r="D20908">
        <v>4</v>
      </c>
      <c r="E20908">
        <v>0</v>
      </c>
    </row>
    <row r="20909">
      <c r="B20909">
        <v>30</v>
      </c>
      <c r="C20909">
        <v>87</v>
      </c>
      <c r="D20909">
        <v>5</v>
      </c>
      <c r="E20909">
        <v>0</v>
      </c>
    </row>
    <row r="20910">
      <c r="B20910">
        <v>30</v>
      </c>
      <c r="C20910">
        <v>87</v>
      </c>
      <c r="D20910">
        <v>6</v>
      </c>
      <c r="E20910">
        <v>0</v>
      </c>
    </row>
    <row r="20911">
      <c r="B20911">
        <v>30</v>
      </c>
      <c r="C20911">
        <v>87</v>
      </c>
      <c r="D20911">
        <v>7</v>
      </c>
      <c r="E20911">
        <v>0</v>
      </c>
    </row>
    <row r="20912">
      <c r="B20912">
        <v>30</v>
      </c>
      <c r="C20912">
        <v>88</v>
      </c>
      <c r="D20912">
        <v>1</v>
      </c>
      <c r="E20912">
        <v>0</v>
      </c>
    </row>
    <row r="20913">
      <c r="B20913">
        <v>30</v>
      </c>
      <c r="C20913">
        <v>88</v>
      </c>
      <c r="D20913">
        <v>2</v>
      </c>
      <c r="E20913">
        <v>0</v>
      </c>
    </row>
    <row r="20914">
      <c r="B20914">
        <v>30</v>
      </c>
      <c r="C20914">
        <v>88</v>
      </c>
      <c r="D20914">
        <v>3</v>
      </c>
      <c r="E20914">
        <v>0</v>
      </c>
    </row>
    <row r="20915">
      <c r="B20915">
        <v>30</v>
      </c>
      <c r="C20915">
        <v>88</v>
      </c>
      <c r="D20915">
        <v>4</v>
      </c>
      <c r="E20915">
        <v>0</v>
      </c>
    </row>
    <row r="20916">
      <c r="B20916">
        <v>30</v>
      </c>
      <c r="C20916">
        <v>88</v>
      </c>
      <c r="D20916">
        <v>5</v>
      </c>
      <c r="E20916">
        <v>0</v>
      </c>
    </row>
    <row r="20917">
      <c r="B20917">
        <v>30</v>
      </c>
      <c r="C20917">
        <v>88</v>
      </c>
      <c r="D20917">
        <v>6</v>
      </c>
      <c r="E20917">
        <v>0</v>
      </c>
    </row>
    <row r="20918">
      <c r="B20918">
        <v>30</v>
      </c>
      <c r="C20918">
        <v>88</v>
      </c>
      <c r="D20918">
        <v>7</v>
      </c>
      <c r="E20918">
        <v>0</v>
      </c>
    </row>
    <row r="20919">
      <c r="B20919">
        <v>30</v>
      </c>
      <c r="C20919">
        <v>89</v>
      </c>
      <c r="D20919">
        <v>1</v>
      </c>
      <c r="E20919">
        <v>0</v>
      </c>
    </row>
    <row r="20920">
      <c r="B20920">
        <v>30</v>
      </c>
      <c r="C20920">
        <v>89</v>
      </c>
      <c r="D20920">
        <v>2</v>
      </c>
      <c r="E20920">
        <v>0</v>
      </c>
    </row>
    <row r="20921">
      <c r="B20921">
        <v>30</v>
      </c>
      <c r="C20921">
        <v>89</v>
      </c>
      <c r="D20921">
        <v>3</v>
      </c>
      <c r="E20921">
        <v>0</v>
      </c>
    </row>
    <row r="20922">
      <c r="B20922">
        <v>30</v>
      </c>
      <c r="C20922">
        <v>89</v>
      </c>
      <c r="D20922">
        <v>4</v>
      </c>
      <c r="E20922">
        <v>0</v>
      </c>
    </row>
    <row r="20923">
      <c r="B20923">
        <v>30</v>
      </c>
      <c r="C20923">
        <v>89</v>
      </c>
      <c r="D20923">
        <v>5</v>
      </c>
      <c r="E20923">
        <v>0</v>
      </c>
    </row>
    <row r="20924">
      <c r="B20924">
        <v>30</v>
      </c>
      <c r="C20924">
        <v>89</v>
      </c>
      <c r="D20924">
        <v>6</v>
      </c>
      <c r="E20924">
        <v>0</v>
      </c>
    </row>
    <row r="20925">
      <c r="B20925">
        <v>30</v>
      </c>
      <c r="C20925">
        <v>89</v>
      </c>
      <c r="D20925">
        <v>7</v>
      </c>
      <c r="E20925">
        <v>0</v>
      </c>
    </row>
    <row r="20926">
      <c r="B20926">
        <v>30</v>
      </c>
      <c r="C20926">
        <v>90</v>
      </c>
      <c r="D20926">
        <v>1</v>
      </c>
      <c r="E20926">
        <v>0</v>
      </c>
    </row>
    <row r="20927">
      <c r="B20927">
        <v>30</v>
      </c>
      <c r="C20927">
        <v>90</v>
      </c>
      <c r="D20927">
        <v>2</v>
      </c>
      <c r="E20927">
        <v>0</v>
      </c>
    </row>
    <row r="20928">
      <c r="B20928">
        <v>30</v>
      </c>
      <c r="C20928">
        <v>90</v>
      </c>
      <c r="D20928">
        <v>3</v>
      </c>
      <c r="E20928">
        <v>0</v>
      </c>
    </row>
    <row r="20929">
      <c r="B20929">
        <v>30</v>
      </c>
      <c r="C20929">
        <v>90</v>
      </c>
      <c r="D20929">
        <v>4</v>
      </c>
      <c r="E20929">
        <v>0</v>
      </c>
    </row>
    <row r="20930">
      <c r="B20930">
        <v>30</v>
      </c>
      <c r="C20930">
        <v>90</v>
      </c>
      <c r="D20930">
        <v>5</v>
      </c>
      <c r="E20930">
        <v>0</v>
      </c>
    </row>
    <row r="20931">
      <c r="B20931">
        <v>30</v>
      </c>
      <c r="C20931">
        <v>90</v>
      </c>
      <c r="D20931">
        <v>6</v>
      </c>
      <c r="E20931">
        <v>0</v>
      </c>
    </row>
    <row r="20932">
      <c r="B20932">
        <v>30</v>
      </c>
      <c r="C20932">
        <v>90</v>
      </c>
      <c r="D20932">
        <v>7</v>
      </c>
      <c r="E20932">
        <v>0</v>
      </c>
    </row>
    <row r="20933">
      <c r="B20933">
        <v>30</v>
      </c>
      <c r="C20933">
        <v>91</v>
      </c>
      <c r="D20933">
        <v>1</v>
      </c>
      <c r="E20933">
        <v>0</v>
      </c>
    </row>
    <row r="20934">
      <c r="B20934">
        <v>30</v>
      </c>
      <c r="C20934">
        <v>91</v>
      </c>
      <c r="D20934">
        <v>2</v>
      </c>
      <c r="E20934">
        <v>0</v>
      </c>
    </row>
    <row r="20935">
      <c r="B20935">
        <v>30</v>
      </c>
      <c r="C20935">
        <v>91</v>
      </c>
      <c r="D20935">
        <v>3</v>
      </c>
      <c r="E20935">
        <v>0</v>
      </c>
    </row>
    <row r="20936">
      <c r="B20936">
        <v>30</v>
      </c>
      <c r="C20936">
        <v>91</v>
      </c>
      <c r="D20936">
        <v>4</v>
      </c>
      <c r="E20936">
        <v>0</v>
      </c>
    </row>
    <row r="20937">
      <c r="B20937">
        <v>30</v>
      </c>
      <c r="C20937">
        <v>91</v>
      </c>
      <c r="D20937">
        <v>5</v>
      </c>
      <c r="E20937">
        <v>0</v>
      </c>
    </row>
    <row r="20938">
      <c r="B20938">
        <v>30</v>
      </c>
      <c r="C20938">
        <v>91</v>
      </c>
      <c r="D20938">
        <v>6</v>
      </c>
      <c r="E20938">
        <v>0</v>
      </c>
    </row>
    <row r="20939">
      <c r="B20939">
        <v>30</v>
      </c>
      <c r="C20939">
        <v>91</v>
      </c>
      <c r="D20939">
        <v>7</v>
      </c>
      <c r="E20939">
        <v>0</v>
      </c>
    </row>
    <row r="20940">
      <c r="B20940">
        <v>30</v>
      </c>
      <c r="C20940">
        <v>92</v>
      </c>
      <c r="D20940">
        <v>1</v>
      </c>
      <c r="E20940">
        <v>0</v>
      </c>
    </row>
    <row r="20941">
      <c r="B20941">
        <v>30</v>
      </c>
      <c r="C20941">
        <v>92</v>
      </c>
      <c r="D20941">
        <v>2</v>
      </c>
      <c r="E20941">
        <v>0</v>
      </c>
    </row>
    <row r="20942">
      <c r="B20942">
        <v>30</v>
      </c>
      <c r="C20942">
        <v>92</v>
      </c>
      <c r="D20942">
        <v>3</v>
      </c>
      <c r="E20942">
        <v>0</v>
      </c>
    </row>
    <row r="20943">
      <c r="B20943">
        <v>30</v>
      </c>
      <c r="C20943">
        <v>92</v>
      </c>
      <c r="D20943">
        <v>4</v>
      </c>
      <c r="E20943">
        <v>0</v>
      </c>
    </row>
    <row r="20944">
      <c r="B20944">
        <v>30</v>
      </c>
      <c r="C20944">
        <v>92</v>
      </c>
      <c r="D20944">
        <v>5</v>
      </c>
      <c r="E20944">
        <v>0</v>
      </c>
    </row>
    <row r="20945">
      <c r="B20945">
        <v>30</v>
      </c>
      <c r="C20945">
        <v>92</v>
      </c>
      <c r="D20945">
        <v>6</v>
      </c>
      <c r="E20945">
        <v>0</v>
      </c>
    </row>
    <row r="20946">
      <c r="B20946">
        <v>30</v>
      </c>
      <c r="C20946">
        <v>92</v>
      </c>
      <c r="D20946">
        <v>7</v>
      </c>
      <c r="E20946">
        <v>0</v>
      </c>
    </row>
    <row r="20947">
      <c r="B20947">
        <v>30</v>
      </c>
      <c r="C20947">
        <v>93</v>
      </c>
      <c r="D20947">
        <v>1</v>
      </c>
      <c r="E20947">
        <v>0</v>
      </c>
    </row>
    <row r="20948">
      <c r="B20948">
        <v>30</v>
      </c>
      <c r="C20948">
        <v>93</v>
      </c>
      <c r="D20948">
        <v>2</v>
      </c>
      <c r="E20948">
        <v>0</v>
      </c>
    </row>
    <row r="20949">
      <c r="B20949">
        <v>30</v>
      </c>
      <c r="C20949">
        <v>93</v>
      </c>
      <c r="D20949">
        <v>3</v>
      </c>
      <c r="E20949">
        <v>0</v>
      </c>
    </row>
    <row r="20950">
      <c r="B20950">
        <v>30</v>
      </c>
      <c r="C20950">
        <v>93</v>
      </c>
      <c r="D20950">
        <v>4</v>
      </c>
      <c r="E20950">
        <v>0</v>
      </c>
    </row>
    <row r="20951">
      <c r="B20951">
        <v>30</v>
      </c>
      <c r="C20951">
        <v>93</v>
      </c>
      <c r="D20951">
        <v>5</v>
      </c>
      <c r="E20951">
        <v>0</v>
      </c>
    </row>
    <row r="20952">
      <c r="B20952">
        <v>30</v>
      </c>
      <c r="C20952">
        <v>93</v>
      </c>
      <c r="D20952">
        <v>6</v>
      </c>
      <c r="E20952">
        <v>0</v>
      </c>
    </row>
    <row r="20953">
      <c r="B20953">
        <v>30</v>
      </c>
      <c r="C20953">
        <v>93</v>
      </c>
      <c r="D20953">
        <v>7</v>
      </c>
      <c r="E20953">
        <v>0</v>
      </c>
    </row>
    <row r="20954">
      <c r="B20954">
        <v>30</v>
      </c>
      <c r="C20954">
        <v>94</v>
      </c>
      <c r="D20954">
        <v>1</v>
      </c>
      <c r="E20954">
        <v>0</v>
      </c>
    </row>
    <row r="20955">
      <c r="B20955">
        <v>30</v>
      </c>
      <c r="C20955">
        <v>94</v>
      </c>
      <c r="D20955">
        <v>2</v>
      </c>
      <c r="E20955">
        <v>0</v>
      </c>
    </row>
    <row r="20956">
      <c r="B20956">
        <v>30</v>
      </c>
      <c r="C20956">
        <v>94</v>
      </c>
      <c r="D20956">
        <v>3</v>
      </c>
      <c r="E20956">
        <v>0</v>
      </c>
    </row>
    <row r="20957">
      <c r="B20957">
        <v>30</v>
      </c>
      <c r="C20957">
        <v>94</v>
      </c>
      <c r="D20957">
        <v>4</v>
      </c>
      <c r="E20957">
        <v>0</v>
      </c>
    </row>
    <row r="20958">
      <c r="B20958">
        <v>30</v>
      </c>
      <c r="C20958">
        <v>94</v>
      </c>
      <c r="D20958">
        <v>5</v>
      </c>
      <c r="E20958">
        <v>0</v>
      </c>
    </row>
    <row r="20959">
      <c r="B20959">
        <v>30</v>
      </c>
      <c r="C20959">
        <v>94</v>
      </c>
      <c r="D20959">
        <v>6</v>
      </c>
      <c r="E20959">
        <v>0</v>
      </c>
    </row>
    <row r="20960">
      <c r="B20960">
        <v>30</v>
      </c>
      <c r="C20960">
        <v>94</v>
      </c>
      <c r="D20960">
        <v>7</v>
      </c>
      <c r="E20960">
        <v>0</v>
      </c>
    </row>
    <row r="20961">
      <c r="B20961">
        <v>30</v>
      </c>
      <c r="C20961">
        <v>95</v>
      </c>
      <c r="D20961">
        <v>1</v>
      </c>
      <c r="E20961">
        <v>0</v>
      </c>
    </row>
    <row r="20962">
      <c r="B20962">
        <v>30</v>
      </c>
      <c r="C20962">
        <v>95</v>
      </c>
      <c r="D20962">
        <v>2</v>
      </c>
      <c r="E20962">
        <v>0</v>
      </c>
    </row>
    <row r="20963">
      <c r="B20963">
        <v>30</v>
      </c>
      <c r="C20963">
        <v>95</v>
      </c>
      <c r="D20963">
        <v>3</v>
      </c>
      <c r="E20963">
        <v>0</v>
      </c>
    </row>
    <row r="20964">
      <c r="B20964">
        <v>30</v>
      </c>
      <c r="C20964">
        <v>95</v>
      </c>
      <c r="D20964">
        <v>4</v>
      </c>
      <c r="E20964">
        <v>0</v>
      </c>
    </row>
    <row r="20965">
      <c r="B20965">
        <v>30</v>
      </c>
      <c r="C20965">
        <v>95</v>
      </c>
      <c r="D20965">
        <v>5</v>
      </c>
      <c r="E20965">
        <v>0</v>
      </c>
    </row>
    <row r="20966">
      <c r="B20966">
        <v>30</v>
      </c>
      <c r="C20966">
        <v>95</v>
      </c>
      <c r="D20966">
        <v>6</v>
      </c>
      <c r="E20966">
        <v>0</v>
      </c>
    </row>
    <row r="20967">
      <c r="B20967">
        <v>30</v>
      </c>
      <c r="C20967">
        <v>95</v>
      </c>
      <c r="D20967">
        <v>7</v>
      </c>
      <c r="E20967">
        <v>0</v>
      </c>
    </row>
    <row r="20968">
      <c r="B20968">
        <v>30</v>
      </c>
      <c r="C20968">
        <v>96</v>
      </c>
      <c r="D20968">
        <v>1</v>
      </c>
      <c r="E20968">
        <v>0</v>
      </c>
    </row>
    <row r="20969">
      <c r="B20969">
        <v>30</v>
      </c>
      <c r="C20969">
        <v>96</v>
      </c>
      <c r="D20969">
        <v>2</v>
      </c>
      <c r="E20969">
        <v>0</v>
      </c>
    </row>
    <row r="20970">
      <c r="B20970">
        <v>30</v>
      </c>
      <c r="C20970">
        <v>96</v>
      </c>
      <c r="D20970">
        <v>3</v>
      </c>
      <c r="E20970">
        <v>0</v>
      </c>
    </row>
    <row r="20971">
      <c r="B20971">
        <v>30</v>
      </c>
      <c r="C20971">
        <v>96</v>
      </c>
      <c r="D20971">
        <v>4</v>
      </c>
      <c r="E20971">
        <v>0</v>
      </c>
    </row>
    <row r="20972">
      <c r="B20972">
        <v>30</v>
      </c>
      <c r="C20972">
        <v>96</v>
      </c>
      <c r="D20972">
        <v>5</v>
      </c>
      <c r="E20972">
        <v>0</v>
      </c>
    </row>
    <row r="20973">
      <c r="B20973">
        <v>30</v>
      </c>
      <c r="C20973">
        <v>96</v>
      </c>
      <c r="D20973">
        <v>6</v>
      </c>
      <c r="E20973">
        <v>0</v>
      </c>
    </row>
    <row r="20974">
      <c r="B20974">
        <v>30</v>
      </c>
      <c r="C20974">
        <v>96</v>
      </c>
      <c r="D20974">
        <v>7</v>
      </c>
      <c r="E20974">
        <v>0</v>
      </c>
    </row>
    <row r="20975">
      <c r="B20975">
        <v>30</v>
      </c>
      <c r="C20975">
        <v>97</v>
      </c>
      <c r="D20975">
        <v>1</v>
      </c>
      <c r="E20975">
        <v>0</v>
      </c>
    </row>
    <row r="20976">
      <c r="B20976">
        <v>30</v>
      </c>
      <c r="C20976">
        <v>97</v>
      </c>
      <c r="D20976">
        <v>2</v>
      </c>
      <c r="E20976">
        <v>0</v>
      </c>
    </row>
    <row r="20977">
      <c r="B20977">
        <v>30</v>
      </c>
      <c r="C20977">
        <v>97</v>
      </c>
      <c r="D20977">
        <v>3</v>
      </c>
      <c r="E20977">
        <v>0</v>
      </c>
    </row>
    <row r="20978">
      <c r="B20978">
        <v>30</v>
      </c>
      <c r="C20978">
        <v>97</v>
      </c>
      <c r="D20978">
        <v>4</v>
      </c>
      <c r="E20978">
        <v>0</v>
      </c>
    </row>
    <row r="20979">
      <c r="B20979">
        <v>30</v>
      </c>
      <c r="C20979">
        <v>97</v>
      </c>
      <c r="D20979">
        <v>5</v>
      </c>
      <c r="E20979">
        <v>0</v>
      </c>
    </row>
    <row r="20980">
      <c r="B20980">
        <v>30</v>
      </c>
      <c r="C20980">
        <v>97</v>
      </c>
      <c r="D20980">
        <v>6</v>
      </c>
      <c r="E20980">
        <v>0</v>
      </c>
    </row>
    <row r="20981">
      <c r="B20981">
        <v>30</v>
      </c>
      <c r="C20981">
        <v>97</v>
      </c>
      <c r="D20981">
        <v>7</v>
      </c>
      <c r="E20981">
        <v>0</v>
      </c>
    </row>
    <row r="20982">
      <c r="B20982">
        <v>30</v>
      </c>
      <c r="C20982">
        <v>98</v>
      </c>
      <c r="D20982">
        <v>1</v>
      </c>
      <c r="E20982">
        <v>0</v>
      </c>
    </row>
    <row r="20983">
      <c r="B20983">
        <v>30</v>
      </c>
      <c r="C20983">
        <v>98</v>
      </c>
      <c r="D20983">
        <v>2</v>
      </c>
      <c r="E20983">
        <v>0</v>
      </c>
    </row>
    <row r="20984">
      <c r="B20984">
        <v>30</v>
      </c>
      <c r="C20984">
        <v>98</v>
      </c>
      <c r="D20984">
        <v>3</v>
      </c>
      <c r="E20984">
        <v>0</v>
      </c>
    </row>
    <row r="20985">
      <c r="B20985">
        <v>30</v>
      </c>
      <c r="C20985">
        <v>98</v>
      </c>
      <c r="D20985">
        <v>4</v>
      </c>
      <c r="E20985">
        <v>0</v>
      </c>
    </row>
    <row r="20986">
      <c r="B20986">
        <v>30</v>
      </c>
      <c r="C20986">
        <v>98</v>
      </c>
      <c r="D20986">
        <v>5</v>
      </c>
      <c r="E20986">
        <v>0</v>
      </c>
    </row>
    <row r="20987">
      <c r="B20987">
        <v>30</v>
      </c>
      <c r="C20987">
        <v>98</v>
      </c>
      <c r="D20987">
        <v>6</v>
      </c>
      <c r="E20987">
        <v>0</v>
      </c>
    </row>
    <row r="20988">
      <c r="B20988">
        <v>30</v>
      </c>
      <c r="C20988">
        <v>98</v>
      </c>
      <c r="D20988">
        <v>7</v>
      </c>
      <c r="E20988">
        <v>0</v>
      </c>
    </row>
    <row r="20989">
      <c r="B20989">
        <v>30</v>
      </c>
      <c r="C20989">
        <v>99</v>
      </c>
      <c r="D20989">
        <v>1</v>
      </c>
      <c r="E20989">
        <v>0</v>
      </c>
    </row>
    <row r="20990">
      <c r="B20990">
        <v>30</v>
      </c>
      <c r="C20990">
        <v>99</v>
      </c>
      <c r="D20990">
        <v>2</v>
      </c>
      <c r="E20990">
        <v>0</v>
      </c>
    </row>
    <row r="20991">
      <c r="B20991">
        <v>30</v>
      </c>
      <c r="C20991">
        <v>99</v>
      </c>
      <c r="D20991">
        <v>3</v>
      </c>
      <c r="E20991">
        <v>0</v>
      </c>
    </row>
    <row r="20992">
      <c r="B20992">
        <v>30</v>
      </c>
      <c r="C20992">
        <v>99</v>
      </c>
      <c r="D20992">
        <v>4</v>
      </c>
      <c r="E20992">
        <v>0</v>
      </c>
    </row>
    <row r="20993">
      <c r="B20993">
        <v>30</v>
      </c>
      <c r="C20993">
        <v>99</v>
      </c>
      <c r="D20993">
        <v>5</v>
      </c>
      <c r="E20993">
        <v>0</v>
      </c>
    </row>
    <row r="20994">
      <c r="B20994">
        <v>30</v>
      </c>
      <c r="C20994">
        <v>99</v>
      </c>
      <c r="D20994">
        <v>6</v>
      </c>
      <c r="E20994">
        <v>0</v>
      </c>
    </row>
    <row r="20995">
      <c r="B20995">
        <v>30</v>
      </c>
      <c r="C20995">
        <v>99</v>
      </c>
      <c r="D20995">
        <v>7</v>
      </c>
      <c r="E20995">
        <v>0</v>
      </c>
    </row>
    <row r="20996">
      <c r="B20996">
        <v>30</v>
      </c>
      <c r="C20996">
        <v>100</v>
      </c>
      <c r="D20996">
        <v>1</v>
      </c>
      <c r="E20996">
        <v>0</v>
      </c>
    </row>
    <row r="20997">
      <c r="B20997">
        <v>30</v>
      </c>
      <c r="C20997">
        <v>100</v>
      </c>
      <c r="D20997">
        <v>2</v>
      </c>
      <c r="E20997">
        <v>0</v>
      </c>
    </row>
    <row r="20998">
      <c r="B20998">
        <v>30</v>
      </c>
      <c r="C20998">
        <v>100</v>
      </c>
      <c r="D20998">
        <v>3</v>
      </c>
      <c r="E20998">
        <v>0</v>
      </c>
    </row>
    <row r="20999">
      <c r="B20999">
        <v>30</v>
      </c>
      <c r="C20999">
        <v>100</v>
      </c>
      <c r="D20999">
        <v>4</v>
      </c>
      <c r="E20999">
        <v>0</v>
      </c>
    </row>
    <row r="21000">
      <c r="B21000">
        <v>30</v>
      </c>
      <c r="C21000">
        <v>100</v>
      </c>
      <c r="D21000">
        <v>5</v>
      </c>
      <c r="E21000">
        <v>0</v>
      </c>
    </row>
    <row r="21001">
      <c r="B21001">
        <v>30</v>
      </c>
      <c r="C21001">
        <v>100</v>
      </c>
      <c r="D21001">
        <v>6</v>
      </c>
      <c r="E21001">
        <v>0</v>
      </c>
    </row>
    <row r="21002">
      <c r="B21002">
        <v>30</v>
      </c>
      <c r="C21002">
        <v>100</v>
      </c>
      <c r="D21002">
        <v>7</v>
      </c>
      <c r="E21002">
        <v>0</v>
      </c>
    </row>
    <row r="21003">
      <c r="B21003">
        <v>31</v>
      </c>
      <c r="C21003">
        <v>1</v>
      </c>
      <c r="D21003">
        <v>1</v>
      </c>
      <c r="E21003">
        <v>0</v>
      </c>
    </row>
    <row r="21004">
      <c r="B21004">
        <v>31</v>
      </c>
      <c r="C21004">
        <v>1</v>
      </c>
      <c r="D21004">
        <v>2</v>
      </c>
      <c r="E21004">
        <v>0</v>
      </c>
    </row>
    <row r="21005">
      <c r="B21005">
        <v>31</v>
      </c>
      <c r="C21005">
        <v>1</v>
      </c>
      <c r="D21005">
        <v>3</v>
      </c>
      <c r="E21005">
        <v>0</v>
      </c>
    </row>
    <row r="21006">
      <c r="B21006">
        <v>31</v>
      </c>
      <c r="C21006">
        <v>1</v>
      </c>
      <c r="D21006">
        <v>4</v>
      </c>
      <c r="E21006">
        <v>0</v>
      </c>
    </row>
    <row r="21007">
      <c r="B21007">
        <v>31</v>
      </c>
      <c r="C21007">
        <v>1</v>
      </c>
      <c r="D21007">
        <v>5</v>
      </c>
      <c r="E21007">
        <v>0</v>
      </c>
    </row>
    <row r="21008">
      <c r="B21008">
        <v>31</v>
      </c>
      <c r="C21008">
        <v>1</v>
      </c>
      <c r="D21008">
        <v>6</v>
      </c>
      <c r="E21008">
        <v>0</v>
      </c>
    </row>
    <row r="21009">
      <c r="B21009">
        <v>31</v>
      </c>
      <c r="C21009">
        <v>1</v>
      </c>
      <c r="D21009">
        <v>7</v>
      </c>
      <c r="E21009">
        <v>0</v>
      </c>
    </row>
    <row r="21010">
      <c r="B21010">
        <v>31</v>
      </c>
      <c r="C21010">
        <v>2</v>
      </c>
      <c r="D21010">
        <v>1</v>
      </c>
      <c r="E21010">
        <v>0</v>
      </c>
    </row>
    <row r="21011">
      <c r="B21011">
        <v>31</v>
      </c>
      <c r="C21011">
        <v>2</v>
      </c>
      <c r="D21011">
        <v>2</v>
      </c>
      <c r="E21011">
        <v>0</v>
      </c>
    </row>
    <row r="21012">
      <c r="B21012">
        <v>31</v>
      </c>
      <c r="C21012">
        <v>2</v>
      </c>
      <c r="D21012">
        <v>3</v>
      </c>
      <c r="E21012">
        <v>0</v>
      </c>
    </row>
    <row r="21013">
      <c r="B21013">
        <v>31</v>
      </c>
      <c r="C21013">
        <v>2</v>
      </c>
      <c r="D21013">
        <v>4</v>
      </c>
      <c r="E21013">
        <v>0</v>
      </c>
    </row>
    <row r="21014">
      <c r="B21014">
        <v>31</v>
      </c>
      <c r="C21014">
        <v>2</v>
      </c>
      <c r="D21014">
        <v>5</v>
      </c>
      <c r="E21014">
        <v>0</v>
      </c>
    </row>
    <row r="21015">
      <c r="B21015">
        <v>31</v>
      </c>
      <c r="C21015">
        <v>2</v>
      </c>
      <c r="D21015">
        <v>6</v>
      </c>
      <c r="E21015">
        <v>0</v>
      </c>
    </row>
    <row r="21016">
      <c r="B21016">
        <v>31</v>
      </c>
      <c r="C21016">
        <v>2</v>
      </c>
      <c r="D21016">
        <v>7</v>
      </c>
      <c r="E21016">
        <v>0</v>
      </c>
    </row>
    <row r="21017">
      <c r="B21017">
        <v>31</v>
      </c>
      <c r="C21017">
        <v>3</v>
      </c>
      <c r="D21017">
        <v>1</v>
      </c>
      <c r="E21017">
        <v>0</v>
      </c>
    </row>
    <row r="21018">
      <c r="B21018">
        <v>31</v>
      </c>
      <c r="C21018">
        <v>3</v>
      </c>
      <c r="D21018">
        <v>2</v>
      </c>
      <c r="E21018">
        <v>0</v>
      </c>
    </row>
    <row r="21019">
      <c r="B21019">
        <v>31</v>
      </c>
      <c r="C21019">
        <v>3</v>
      </c>
      <c r="D21019">
        <v>3</v>
      </c>
      <c r="E21019">
        <v>0</v>
      </c>
    </row>
    <row r="21020">
      <c r="B21020">
        <v>31</v>
      </c>
      <c r="C21020">
        <v>3</v>
      </c>
      <c r="D21020">
        <v>4</v>
      </c>
      <c r="E21020">
        <v>0</v>
      </c>
    </row>
    <row r="21021">
      <c r="B21021">
        <v>31</v>
      </c>
      <c r="C21021">
        <v>3</v>
      </c>
      <c r="D21021">
        <v>5</v>
      </c>
      <c r="E21021">
        <v>0</v>
      </c>
    </row>
    <row r="21022">
      <c r="B21022">
        <v>31</v>
      </c>
      <c r="C21022">
        <v>3</v>
      </c>
      <c r="D21022">
        <v>6</v>
      </c>
      <c r="E21022">
        <v>0</v>
      </c>
    </row>
    <row r="21023">
      <c r="B21023">
        <v>31</v>
      </c>
      <c r="C21023">
        <v>3</v>
      </c>
      <c r="D21023">
        <v>7</v>
      </c>
      <c r="E21023">
        <v>0</v>
      </c>
    </row>
    <row r="21024">
      <c r="B21024">
        <v>31</v>
      </c>
      <c r="C21024">
        <v>4</v>
      </c>
      <c r="D21024">
        <v>1</v>
      </c>
      <c r="E21024">
        <v>0</v>
      </c>
    </row>
    <row r="21025">
      <c r="B21025">
        <v>31</v>
      </c>
      <c r="C21025">
        <v>4</v>
      </c>
      <c r="D21025">
        <v>2</v>
      </c>
      <c r="E21025">
        <v>0</v>
      </c>
    </row>
    <row r="21026">
      <c r="B21026">
        <v>31</v>
      </c>
      <c r="C21026">
        <v>4</v>
      </c>
      <c r="D21026">
        <v>3</v>
      </c>
      <c r="E21026">
        <v>0</v>
      </c>
    </row>
    <row r="21027">
      <c r="B21027">
        <v>31</v>
      </c>
      <c r="C21027">
        <v>4</v>
      </c>
      <c r="D21027">
        <v>4</v>
      </c>
      <c r="E21027">
        <v>0</v>
      </c>
    </row>
    <row r="21028">
      <c r="B21028">
        <v>31</v>
      </c>
      <c r="C21028">
        <v>4</v>
      </c>
      <c r="D21028">
        <v>5</v>
      </c>
      <c r="E21028">
        <v>0</v>
      </c>
    </row>
    <row r="21029">
      <c r="B21029">
        <v>31</v>
      </c>
      <c r="C21029">
        <v>4</v>
      </c>
      <c r="D21029">
        <v>6</v>
      </c>
      <c r="E21029">
        <v>0</v>
      </c>
    </row>
    <row r="21030">
      <c r="B21030">
        <v>31</v>
      </c>
      <c r="C21030">
        <v>4</v>
      </c>
      <c r="D21030">
        <v>7</v>
      </c>
      <c r="E21030">
        <v>0</v>
      </c>
    </row>
    <row r="21031">
      <c r="B21031">
        <v>31</v>
      </c>
      <c r="C21031">
        <v>5</v>
      </c>
      <c r="D21031">
        <v>1</v>
      </c>
      <c r="E21031">
        <v>0</v>
      </c>
    </row>
    <row r="21032">
      <c r="B21032">
        <v>31</v>
      </c>
      <c r="C21032">
        <v>5</v>
      </c>
      <c r="D21032">
        <v>2</v>
      </c>
      <c r="E21032">
        <v>0</v>
      </c>
    </row>
    <row r="21033">
      <c r="B21033">
        <v>31</v>
      </c>
      <c r="C21033">
        <v>5</v>
      </c>
      <c r="D21033">
        <v>3</v>
      </c>
      <c r="E21033">
        <v>0</v>
      </c>
    </row>
    <row r="21034">
      <c r="B21034">
        <v>31</v>
      </c>
      <c r="C21034">
        <v>5</v>
      </c>
      <c r="D21034">
        <v>4</v>
      </c>
      <c r="E21034">
        <v>0</v>
      </c>
    </row>
    <row r="21035">
      <c r="B21035">
        <v>31</v>
      </c>
      <c r="C21035">
        <v>5</v>
      </c>
      <c r="D21035">
        <v>5</v>
      </c>
      <c r="E21035">
        <v>0</v>
      </c>
    </row>
    <row r="21036">
      <c r="B21036">
        <v>31</v>
      </c>
      <c r="C21036">
        <v>5</v>
      </c>
      <c r="D21036">
        <v>6</v>
      </c>
      <c r="E21036">
        <v>0</v>
      </c>
    </row>
    <row r="21037">
      <c r="B21037">
        <v>31</v>
      </c>
      <c r="C21037">
        <v>5</v>
      </c>
      <c r="D21037">
        <v>7</v>
      </c>
      <c r="E21037">
        <v>0</v>
      </c>
    </row>
    <row r="21038">
      <c r="B21038">
        <v>31</v>
      </c>
      <c r="C21038">
        <v>6</v>
      </c>
      <c r="D21038">
        <v>1</v>
      </c>
      <c r="E21038">
        <v>0</v>
      </c>
    </row>
    <row r="21039">
      <c r="B21039">
        <v>31</v>
      </c>
      <c r="C21039">
        <v>6</v>
      </c>
      <c r="D21039">
        <v>2</v>
      </c>
      <c r="E21039">
        <v>0</v>
      </c>
    </row>
    <row r="21040">
      <c r="B21040">
        <v>31</v>
      </c>
      <c r="C21040">
        <v>6</v>
      </c>
      <c r="D21040">
        <v>3</v>
      </c>
      <c r="E21040">
        <v>0</v>
      </c>
    </row>
    <row r="21041">
      <c r="B21041">
        <v>31</v>
      </c>
      <c r="C21041">
        <v>6</v>
      </c>
      <c r="D21041">
        <v>4</v>
      </c>
      <c r="E21041">
        <v>0</v>
      </c>
    </row>
    <row r="21042">
      <c r="B21042">
        <v>31</v>
      </c>
      <c r="C21042">
        <v>6</v>
      </c>
      <c r="D21042">
        <v>5</v>
      </c>
      <c r="E21042">
        <v>0</v>
      </c>
    </row>
    <row r="21043">
      <c r="B21043">
        <v>31</v>
      </c>
      <c r="C21043">
        <v>6</v>
      </c>
      <c r="D21043">
        <v>6</v>
      </c>
      <c r="E21043">
        <v>0</v>
      </c>
    </row>
    <row r="21044">
      <c r="B21044">
        <v>31</v>
      </c>
      <c r="C21044">
        <v>6</v>
      </c>
      <c r="D21044">
        <v>7</v>
      </c>
      <c r="E21044">
        <v>0</v>
      </c>
    </row>
    <row r="21045">
      <c r="B21045">
        <v>31</v>
      </c>
      <c r="C21045">
        <v>7</v>
      </c>
      <c r="D21045">
        <v>1</v>
      </c>
      <c r="E21045">
        <v>0</v>
      </c>
    </row>
    <row r="21046">
      <c r="B21046">
        <v>31</v>
      </c>
      <c r="C21046">
        <v>7</v>
      </c>
      <c r="D21046">
        <v>2</v>
      </c>
      <c r="E21046">
        <v>0</v>
      </c>
    </row>
    <row r="21047">
      <c r="B21047">
        <v>31</v>
      </c>
      <c r="C21047">
        <v>7</v>
      </c>
      <c r="D21047">
        <v>3</v>
      </c>
      <c r="E21047">
        <v>0</v>
      </c>
    </row>
    <row r="21048">
      <c r="B21048">
        <v>31</v>
      </c>
      <c r="C21048">
        <v>7</v>
      </c>
      <c r="D21048">
        <v>4</v>
      </c>
      <c r="E21048">
        <v>0</v>
      </c>
    </row>
    <row r="21049">
      <c r="B21049">
        <v>31</v>
      </c>
      <c r="C21049">
        <v>7</v>
      </c>
      <c r="D21049">
        <v>5</v>
      </c>
      <c r="E21049">
        <v>0</v>
      </c>
    </row>
    <row r="21050">
      <c r="B21050">
        <v>31</v>
      </c>
      <c r="C21050">
        <v>7</v>
      </c>
      <c r="D21050">
        <v>6</v>
      </c>
      <c r="E21050">
        <v>0</v>
      </c>
    </row>
    <row r="21051">
      <c r="B21051">
        <v>31</v>
      </c>
      <c r="C21051">
        <v>7</v>
      </c>
      <c r="D21051">
        <v>7</v>
      </c>
      <c r="E21051">
        <v>0</v>
      </c>
    </row>
    <row r="21052">
      <c r="B21052">
        <v>31</v>
      </c>
      <c r="C21052">
        <v>8</v>
      </c>
      <c r="D21052">
        <v>1</v>
      </c>
      <c r="E21052">
        <v>0</v>
      </c>
    </row>
    <row r="21053">
      <c r="B21053">
        <v>31</v>
      </c>
      <c r="C21053">
        <v>8</v>
      </c>
      <c r="D21053">
        <v>2</v>
      </c>
      <c r="E21053">
        <v>0</v>
      </c>
    </row>
    <row r="21054">
      <c r="B21054">
        <v>31</v>
      </c>
      <c r="C21054">
        <v>8</v>
      </c>
      <c r="D21054">
        <v>3</v>
      </c>
      <c r="E21054">
        <v>0</v>
      </c>
    </row>
    <row r="21055">
      <c r="B21055">
        <v>31</v>
      </c>
      <c r="C21055">
        <v>8</v>
      </c>
      <c r="D21055">
        <v>4</v>
      </c>
      <c r="E21055">
        <v>0</v>
      </c>
    </row>
    <row r="21056">
      <c r="B21056">
        <v>31</v>
      </c>
      <c r="C21056">
        <v>8</v>
      </c>
      <c r="D21056">
        <v>5</v>
      </c>
      <c r="E21056">
        <v>0</v>
      </c>
    </row>
    <row r="21057">
      <c r="B21057">
        <v>31</v>
      </c>
      <c r="C21057">
        <v>8</v>
      </c>
      <c r="D21057">
        <v>6</v>
      </c>
      <c r="E21057">
        <v>0</v>
      </c>
    </row>
    <row r="21058">
      <c r="B21058">
        <v>31</v>
      </c>
      <c r="C21058">
        <v>8</v>
      </c>
      <c r="D21058">
        <v>7</v>
      </c>
      <c r="E21058">
        <v>0</v>
      </c>
    </row>
    <row r="21059">
      <c r="B21059">
        <v>31</v>
      </c>
      <c r="C21059">
        <v>9</v>
      </c>
      <c r="D21059">
        <v>1</v>
      </c>
      <c r="E21059">
        <v>0</v>
      </c>
    </row>
    <row r="21060">
      <c r="B21060">
        <v>31</v>
      </c>
      <c r="C21060">
        <v>9</v>
      </c>
      <c r="D21060">
        <v>2</v>
      </c>
      <c r="E21060">
        <v>0</v>
      </c>
    </row>
    <row r="21061">
      <c r="B21061">
        <v>31</v>
      </c>
      <c r="C21061">
        <v>9</v>
      </c>
      <c r="D21061">
        <v>3</v>
      </c>
      <c r="E21061">
        <v>0</v>
      </c>
    </row>
    <row r="21062">
      <c r="B21062">
        <v>31</v>
      </c>
      <c r="C21062">
        <v>9</v>
      </c>
      <c r="D21062">
        <v>4</v>
      </c>
      <c r="E21062">
        <v>0</v>
      </c>
    </row>
    <row r="21063">
      <c r="B21063">
        <v>31</v>
      </c>
      <c r="C21063">
        <v>9</v>
      </c>
      <c r="D21063">
        <v>5</v>
      </c>
      <c r="E21063">
        <v>0</v>
      </c>
    </row>
    <row r="21064">
      <c r="B21064">
        <v>31</v>
      </c>
      <c r="C21064">
        <v>9</v>
      </c>
      <c r="D21064">
        <v>6</v>
      </c>
      <c r="E21064">
        <v>0</v>
      </c>
    </row>
    <row r="21065">
      <c r="B21065">
        <v>31</v>
      </c>
      <c r="C21065">
        <v>9</v>
      </c>
      <c r="D21065">
        <v>7</v>
      </c>
      <c r="E21065">
        <v>0</v>
      </c>
    </row>
    <row r="21066">
      <c r="B21066">
        <v>31</v>
      </c>
      <c r="C21066">
        <v>10</v>
      </c>
      <c r="D21066">
        <v>1</v>
      </c>
      <c r="E21066">
        <v>0</v>
      </c>
    </row>
    <row r="21067">
      <c r="B21067">
        <v>31</v>
      </c>
      <c r="C21067">
        <v>10</v>
      </c>
      <c r="D21067">
        <v>2</v>
      </c>
      <c r="E21067">
        <v>0</v>
      </c>
    </row>
    <row r="21068">
      <c r="B21068">
        <v>31</v>
      </c>
      <c r="C21068">
        <v>10</v>
      </c>
      <c r="D21068">
        <v>3</v>
      </c>
      <c r="E21068">
        <v>0</v>
      </c>
    </row>
    <row r="21069">
      <c r="B21069">
        <v>31</v>
      </c>
      <c r="C21069">
        <v>10</v>
      </c>
      <c r="D21069">
        <v>4</v>
      </c>
      <c r="E21069">
        <v>0</v>
      </c>
    </row>
    <row r="21070">
      <c r="B21070">
        <v>31</v>
      </c>
      <c r="C21070">
        <v>10</v>
      </c>
      <c r="D21070">
        <v>5</v>
      </c>
      <c r="E21070">
        <v>0</v>
      </c>
    </row>
    <row r="21071">
      <c r="B21071">
        <v>31</v>
      </c>
      <c r="C21071">
        <v>10</v>
      </c>
      <c r="D21071">
        <v>6</v>
      </c>
      <c r="E21071">
        <v>0</v>
      </c>
    </row>
    <row r="21072">
      <c r="B21072">
        <v>31</v>
      </c>
      <c r="C21072">
        <v>10</v>
      </c>
      <c r="D21072">
        <v>7</v>
      </c>
      <c r="E21072">
        <v>0</v>
      </c>
    </row>
    <row r="21073">
      <c r="B21073">
        <v>31</v>
      </c>
      <c r="C21073">
        <v>11</v>
      </c>
      <c r="D21073">
        <v>1</v>
      </c>
      <c r="E21073">
        <v>0</v>
      </c>
    </row>
    <row r="21074">
      <c r="B21074">
        <v>31</v>
      </c>
      <c r="C21074">
        <v>11</v>
      </c>
      <c r="D21074">
        <v>2</v>
      </c>
      <c r="E21074">
        <v>0</v>
      </c>
    </row>
    <row r="21075">
      <c r="B21075">
        <v>31</v>
      </c>
      <c r="C21075">
        <v>11</v>
      </c>
      <c r="D21075">
        <v>3</v>
      </c>
      <c r="E21075">
        <v>0</v>
      </c>
    </row>
    <row r="21076">
      <c r="B21076">
        <v>31</v>
      </c>
      <c r="C21076">
        <v>11</v>
      </c>
      <c r="D21076">
        <v>4</v>
      </c>
      <c r="E21076">
        <v>0</v>
      </c>
    </row>
    <row r="21077">
      <c r="B21077">
        <v>31</v>
      </c>
      <c r="C21077">
        <v>11</v>
      </c>
      <c r="D21077">
        <v>5</v>
      </c>
      <c r="E21077">
        <v>0</v>
      </c>
    </row>
    <row r="21078">
      <c r="B21078">
        <v>31</v>
      </c>
      <c r="C21078">
        <v>11</v>
      </c>
      <c r="D21078">
        <v>6</v>
      </c>
      <c r="E21078">
        <v>0</v>
      </c>
    </row>
    <row r="21079">
      <c r="B21079">
        <v>31</v>
      </c>
      <c r="C21079">
        <v>11</v>
      </c>
      <c r="D21079">
        <v>7</v>
      </c>
      <c r="E21079">
        <v>0</v>
      </c>
    </row>
    <row r="21080">
      <c r="B21080">
        <v>31</v>
      </c>
      <c r="C21080">
        <v>12</v>
      </c>
      <c r="D21080">
        <v>1</v>
      </c>
      <c r="E21080">
        <v>0</v>
      </c>
    </row>
    <row r="21081">
      <c r="B21081">
        <v>31</v>
      </c>
      <c r="C21081">
        <v>12</v>
      </c>
      <c r="D21081">
        <v>2</v>
      </c>
      <c r="E21081">
        <v>0</v>
      </c>
    </row>
    <row r="21082">
      <c r="B21082">
        <v>31</v>
      </c>
      <c r="C21082">
        <v>12</v>
      </c>
      <c r="D21082">
        <v>3</v>
      </c>
      <c r="E21082">
        <v>0</v>
      </c>
    </row>
    <row r="21083">
      <c r="B21083">
        <v>31</v>
      </c>
      <c r="C21083">
        <v>12</v>
      </c>
      <c r="D21083">
        <v>4</v>
      </c>
      <c r="E21083">
        <v>0</v>
      </c>
    </row>
    <row r="21084">
      <c r="B21084">
        <v>31</v>
      </c>
      <c r="C21084">
        <v>12</v>
      </c>
      <c r="D21084">
        <v>5</v>
      </c>
      <c r="E21084">
        <v>0</v>
      </c>
    </row>
    <row r="21085">
      <c r="B21085">
        <v>31</v>
      </c>
      <c r="C21085">
        <v>12</v>
      </c>
      <c r="D21085">
        <v>6</v>
      </c>
      <c r="E21085">
        <v>0</v>
      </c>
    </row>
    <row r="21086">
      <c r="B21086">
        <v>31</v>
      </c>
      <c r="C21086">
        <v>12</v>
      </c>
      <c r="D21086">
        <v>7</v>
      </c>
      <c r="E21086">
        <v>0</v>
      </c>
    </row>
    <row r="21087">
      <c r="B21087">
        <v>31</v>
      </c>
      <c r="C21087">
        <v>13</v>
      </c>
      <c r="D21087">
        <v>1</v>
      </c>
      <c r="E21087">
        <v>0</v>
      </c>
    </row>
    <row r="21088">
      <c r="B21088">
        <v>31</v>
      </c>
      <c r="C21088">
        <v>13</v>
      </c>
      <c r="D21088">
        <v>2</v>
      </c>
      <c r="E21088">
        <v>0</v>
      </c>
    </row>
    <row r="21089">
      <c r="B21089">
        <v>31</v>
      </c>
      <c r="C21089">
        <v>13</v>
      </c>
      <c r="D21089">
        <v>3</v>
      </c>
      <c r="E21089">
        <v>0</v>
      </c>
    </row>
    <row r="21090">
      <c r="B21090">
        <v>31</v>
      </c>
      <c r="C21090">
        <v>13</v>
      </c>
      <c r="D21090">
        <v>4</v>
      </c>
      <c r="E21090">
        <v>0</v>
      </c>
    </row>
    <row r="21091">
      <c r="B21091">
        <v>31</v>
      </c>
      <c r="C21091">
        <v>13</v>
      </c>
      <c r="D21091">
        <v>5</v>
      </c>
      <c r="E21091">
        <v>0</v>
      </c>
    </row>
    <row r="21092">
      <c r="B21092">
        <v>31</v>
      </c>
      <c r="C21092">
        <v>13</v>
      </c>
      <c r="D21092">
        <v>6</v>
      </c>
      <c r="E21092">
        <v>0</v>
      </c>
    </row>
    <row r="21093">
      <c r="B21093">
        <v>31</v>
      </c>
      <c r="C21093">
        <v>13</v>
      </c>
      <c r="D21093">
        <v>7</v>
      </c>
      <c r="E21093">
        <v>0</v>
      </c>
    </row>
    <row r="21094">
      <c r="B21094">
        <v>31</v>
      </c>
      <c r="C21094">
        <v>14</v>
      </c>
      <c r="D21094">
        <v>1</v>
      </c>
      <c r="E21094">
        <v>0</v>
      </c>
    </row>
    <row r="21095">
      <c r="B21095">
        <v>31</v>
      </c>
      <c r="C21095">
        <v>14</v>
      </c>
      <c r="D21095">
        <v>2</v>
      </c>
      <c r="E21095">
        <v>0</v>
      </c>
    </row>
    <row r="21096">
      <c r="B21096">
        <v>31</v>
      </c>
      <c r="C21096">
        <v>14</v>
      </c>
      <c r="D21096">
        <v>3</v>
      </c>
      <c r="E21096">
        <v>0</v>
      </c>
    </row>
    <row r="21097">
      <c r="B21097">
        <v>31</v>
      </c>
      <c r="C21097">
        <v>14</v>
      </c>
      <c r="D21097">
        <v>4</v>
      </c>
      <c r="E21097">
        <v>0</v>
      </c>
    </row>
    <row r="21098">
      <c r="B21098">
        <v>31</v>
      </c>
      <c r="C21098">
        <v>14</v>
      </c>
      <c r="D21098">
        <v>5</v>
      </c>
      <c r="E21098">
        <v>0</v>
      </c>
    </row>
    <row r="21099">
      <c r="B21099">
        <v>31</v>
      </c>
      <c r="C21099">
        <v>14</v>
      </c>
      <c r="D21099">
        <v>6</v>
      </c>
      <c r="E21099">
        <v>0</v>
      </c>
    </row>
    <row r="21100">
      <c r="B21100">
        <v>31</v>
      </c>
      <c r="C21100">
        <v>14</v>
      </c>
      <c r="D21100">
        <v>7</v>
      </c>
      <c r="E21100">
        <v>0</v>
      </c>
    </row>
    <row r="21101">
      <c r="B21101">
        <v>31</v>
      </c>
      <c r="C21101">
        <v>15</v>
      </c>
      <c r="D21101">
        <v>1</v>
      </c>
      <c r="E21101">
        <v>0</v>
      </c>
    </row>
    <row r="21102">
      <c r="B21102">
        <v>31</v>
      </c>
      <c r="C21102">
        <v>15</v>
      </c>
      <c r="D21102">
        <v>2</v>
      </c>
      <c r="E21102">
        <v>0</v>
      </c>
    </row>
    <row r="21103">
      <c r="B21103">
        <v>31</v>
      </c>
      <c r="C21103">
        <v>15</v>
      </c>
      <c r="D21103">
        <v>3</v>
      </c>
      <c r="E21103">
        <v>0</v>
      </c>
    </row>
    <row r="21104">
      <c r="B21104">
        <v>31</v>
      </c>
      <c r="C21104">
        <v>15</v>
      </c>
      <c r="D21104">
        <v>4</v>
      </c>
      <c r="E21104">
        <v>0</v>
      </c>
    </row>
    <row r="21105">
      <c r="B21105">
        <v>31</v>
      </c>
      <c r="C21105">
        <v>15</v>
      </c>
      <c r="D21105">
        <v>5</v>
      </c>
      <c r="E21105">
        <v>0</v>
      </c>
    </row>
    <row r="21106">
      <c r="B21106">
        <v>31</v>
      </c>
      <c r="C21106">
        <v>15</v>
      </c>
      <c r="D21106">
        <v>6</v>
      </c>
      <c r="E21106">
        <v>0</v>
      </c>
    </row>
    <row r="21107">
      <c r="B21107">
        <v>31</v>
      </c>
      <c r="C21107">
        <v>15</v>
      </c>
      <c r="D21107">
        <v>7</v>
      </c>
      <c r="E21107">
        <v>0</v>
      </c>
    </row>
    <row r="21108">
      <c r="B21108">
        <v>31</v>
      </c>
      <c r="C21108">
        <v>16</v>
      </c>
      <c r="D21108">
        <v>1</v>
      </c>
      <c r="E21108">
        <v>0</v>
      </c>
    </row>
    <row r="21109">
      <c r="B21109">
        <v>31</v>
      </c>
      <c r="C21109">
        <v>16</v>
      </c>
      <c r="D21109">
        <v>2</v>
      </c>
      <c r="E21109">
        <v>0</v>
      </c>
    </row>
    <row r="21110">
      <c r="B21110">
        <v>31</v>
      </c>
      <c r="C21110">
        <v>16</v>
      </c>
      <c r="D21110">
        <v>3</v>
      </c>
      <c r="E21110">
        <v>0</v>
      </c>
    </row>
    <row r="21111">
      <c r="B21111">
        <v>31</v>
      </c>
      <c r="C21111">
        <v>16</v>
      </c>
      <c r="D21111">
        <v>4</v>
      </c>
      <c r="E21111">
        <v>0</v>
      </c>
    </row>
    <row r="21112">
      <c r="B21112">
        <v>31</v>
      </c>
      <c r="C21112">
        <v>16</v>
      </c>
      <c r="D21112">
        <v>5</v>
      </c>
      <c r="E21112">
        <v>0</v>
      </c>
    </row>
    <row r="21113">
      <c r="B21113">
        <v>31</v>
      </c>
      <c r="C21113">
        <v>16</v>
      </c>
      <c r="D21113">
        <v>6</v>
      </c>
      <c r="E21113">
        <v>0</v>
      </c>
    </row>
    <row r="21114">
      <c r="B21114">
        <v>31</v>
      </c>
      <c r="C21114">
        <v>16</v>
      </c>
      <c r="D21114">
        <v>7</v>
      </c>
      <c r="E21114">
        <v>0</v>
      </c>
    </row>
    <row r="21115">
      <c r="B21115">
        <v>31</v>
      </c>
      <c r="C21115">
        <v>17</v>
      </c>
      <c r="D21115">
        <v>1</v>
      </c>
      <c r="E21115">
        <v>0</v>
      </c>
    </row>
    <row r="21116">
      <c r="B21116">
        <v>31</v>
      </c>
      <c r="C21116">
        <v>17</v>
      </c>
      <c r="D21116">
        <v>2</v>
      </c>
      <c r="E21116">
        <v>0</v>
      </c>
    </row>
    <row r="21117">
      <c r="B21117">
        <v>31</v>
      </c>
      <c r="C21117">
        <v>17</v>
      </c>
      <c r="D21117">
        <v>3</v>
      </c>
      <c r="E21117">
        <v>0</v>
      </c>
    </row>
    <row r="21118">
      <c r="B21118">
        <v>31</v>
      </c>
      <c r="C21118">
        <v>17</v>
      </c>
      <c r="D21118">
        <v>4</v>
      </c>
      <c r="E21118">
        <v>0</v>
      </c>
    </row>
    <row r="21119">
      <c r="B21119">
        <v>31</v>
      </c>
      <c r="C21119">
        <v>17</v>
      </c>
      <c r="D21119">
        <v>5</v>
      </c>
      <c r="E21119">
        <v>0</v>
      </c>
    </row>
    <row r="21120">
      <c r="B21120">
        <v>31</v>
      </c>
      <c r="C21120">
        <v>17</v>
      </c>
      <c r="D21120">
        <v>6</v>
      </c>
      <c r="E21120">
        <v>0</v>
      </c>
    </row>
    <row r="21121">
      <c r="B21121">
        <v>31</v>
      </c>
      <c r="C21121">
        <v>17</v>
      </c>
      <c r="D21121">
        <v>7</v>
      </c>
      <c r="E21121">
        <v>0</v>
      </c>
    </row>
    <row r="21122">
      <c r="B21122">
        <v>31</v>
      </c>
      <c r="C21122">
        <v>18</v>
      </c>
      <c r="D21122">
        <v>1</v>
      </c>
      <c r="E21122">
        <v>0</v>
      </c>
    </row>
    <row r="21123">
      <c r="B21123">
        <v>31</v>
      </c>
      <c r="C21123">
        <v>18</v>
      </c>
      <c r="D21123">
        <v>2</v>
      </c>
      <c r="E21123">
        <v>0</v>
      </c>
    </row>
    <row r="21124">
      <c r="B21124">
        <v>31</v>
      </c>
      <c r="C21124">
        <v>18</v>
      </c>
      <c r="D21124">
        <v>3</v>
      </c>
      <c r="E21124">
        <v>0</v>
      </c>
    </row>
    <row r="21125">
      <c r="B21125">
        <v>31</v>
      </c>
      <c r="C21125">
        <v>18</v>
      </c>
      <c r="D21125">
        <v>4</v>
      </c>
      <c r="E21125">
        <v>0</v>
      </c>
    </row>
    <row r="21126">
      <c r="B21126">
        <v>31</v>
      </c>
      <c r="C21126">
        <v>18</v>
      </c>
      <c r="D21126">
        <v>5</v>
      </c>
      <c r="E21126">
        <v>0</v>
      </c>
    </row>
    <row r="21127">
      <c r="B21127">
        <v>31</v>
      </c>
      <c r="C21127">
        <v>18</v>
      </c>
      <c r="D21127">
        <v>6</v>
      </c>
      <c r="E21127">
        <v>0</v>
      </c>
    </row>
    <row r="21128">
      <c r="B21128">
        <v>31</v>
      </c>
      <c r="C21128">
        <v>18</v>
      </c>
      <c r="D21128">
        <v>7</v>
      </c>
      <c r="E21128">
        <v>0</v>
      </c>
    </row>
    <row r="21129">
      <c r="B21129">
        <v>31</v>
      </c>
      <c r="C21129">
        <v>19</v>
      </c>
      <c r="D21129">
        <v>1</v>
      </c>
      <c r="E21129">
        <v>0</v>
      </c>
    </row>
    <row r="21130">
      <c r="B21130">
        <v>31</v>
      </c>
      <c r="C21130">
        <v>19</v>
      </c>
      <c r="D21130">
        <v>2</v>
      </c>
      <c r="E21130">
        <v>0</v>
      </c>
    </row>
    <row r="21131">
      <c r="B21131">
        <v>31</v>
      </c>
      <c r="C21131">
        <v>19</v>
      </c>
      <c r="D21131">
        <v>3</v>
      </c>
      <c r="E21131">
        <v>0</v>
      </c>
    </row>
    <row r="21132">
      <c r="B21132">
        <v>31</v>
      </c>
      <c r="C21132">
        <v>19</v>
      </c>
      <c r="D21132">
        <v>4</v>
      </c>
      <c r="E21132">
        <v>0</v>
      </c>
    </row>
    <row r="21133">
      <c r="B21133">
        <v>31</v>
      </c>
      <c r="C21133">
        <v>19</v>
      </c>
      <c r="D21133">
        <v>5</v>
      </c>
      <c r="E21133">
        <v>0</v>
      </c>
    </row>
    <row r="21134">
      <c r="B21134">
        <v>31</v>
      </c>
      <c r="C21134">
        <v>19</v>
      </c>
      <c r="D21134">
        <v>6</v>
      </c>
      <c r="E21134">
        <v>0</v>
      </c>
    </row>
    <row r="21135">
      <c r="B21135">
        <v>31</v>
      </c>
      <c r="C21135">
        <v>19</v>
      </c>
      <c r="D21135">
        <v>7</v>
      </c>
      <c r="E21135">
        <v>0</v>
      </c>
    </row>
    <row r="21136">
      <c r="B21136">
        <v>31</v>
      </c>
      <c r="C21136">
        <v>20</v>
      </c>
      <c r="D21136">
        <v>1</v>
      </c>
      <c r="E21136">
        <v>0</v>
      </c>
    </row>
    <row r="21137">
      <c r="B21137">
        <v>31</v>
      </c>
      <c r="C21137">
        <v>20</v>
      </c>
      <c r="D21137">
        <v>2</v>
      </c>
      <c r="E21137">
        <v>0</v>
      </c>
    </row>
    <row r="21138">
      <c r="B21138">
        <v>31</v>
      </c>
      <c r="C21138">
        <v>20</v>
      </c>
      <c r="D21138">
        <v>3</v>
      </c>
      <c r="E21138">
        <v>0</v>
      </c>
    </row>
    <row r="21139">
      <c r="B21139">
        <v>31</v>
      </c>
      <c r="C21139">
        <v>20</v>
      </c>
      <c r="D21139">
        <v>4</v>
      </c>
      <c r="E21139">
        <v>0</v>
      </c>
    </row>
    <row r="21140">
      <c r="B21140">
        <v>31</v>
      </c>
      <c r="C21140">
        <v>20</v>
      </c>
      <c r="D21140">
        <v>5</v>
      </c>
      <c r="E21140">
        <v>0</v>
      </c>
    </row>
    <row r="21141">
      <c r="B21141">
        <v>31</v>
      </c>
      <c r="C21141">
        <v>20</v>
      </c>
      <c r="D21141">
        <v>6</v>
      </c>
      <c r="E21141">
        <v>0</v>
      </c>
    </row>
    <row r="21142">
      <c r="B21142">
        <v>31</v>
      </c>
      <c r="C21142">
        <v>20</v>
      </c>
      <c r="D21142">
        <v>7</v>
      </c>
      <c r="E21142">
        <v>0</v>
      </c>
    </row>
    <row r="21143">
      <c r="B21143">
        <v>31</v>
      </c>
      <c r="C21143">
        <v>21</v>
      </c>
      <c r="D21143">
        <v>1</v>
      </c>
      <c r="E21143">
        <v>0</v>
      </c>
    </row>
    <row r="21144">
      <c r="B21144">
        <v>31</v>
      </c>
      <c r="C21144">
        <v>21</v>
      </c>
      <c r="D21144">
        <v>2</v>
      </c>
      <c r="E21144">
        <v>0</v>
      </c>
    </row>
    <row r="21145">
      <c r="B21145">
        <v>31</v>
      </c>
      <c r="C21145">
        <v>21</v>
      </c>
      <c r="D21145">
        <v>3</v>
      </c>
      <c r="E21145">
        <v>0</v>
      </c>
    </row>
    <row r="21146">
      <c r="B21146">
        <v>31</v>
      </c>
      <c r="C21146">
        <v>21</v>
      </c>
      <c r="D21146">
        <v>4</v>
      </c>
      <c r="E21146">
        <v>0</v>
      </c>
    </row>
    <row r="21147">
      <c r="B21147">
        <v>31</v>
      </c>
      <c r="C21147">
        <v>21</v>
      </c>
      <c r="D21147">
        <v>5</v>
      </c>
      <c r="E21147">
        <v>0</v>
      </c>
    </row>
    <row r="21148">
      <c r="B21148">
        <v>31</v>
      </c>
      <c r="C21148">
        <v>21</v>
      </c>
      <c r="D21148">
        <v>6</v>
      </c>
      <c r="E21148">
        <v>0</v>
      </c>
    </row>
    <row r="21149">
      <c r="B21149">
        <v>31</v>
      </c>
      <c r="C21149">
        <v>21</v>
      </c>
      <c r="D21149">
        <v>7</v>
      </c>
      <c r="E21149">
        <v>0</v>
      </c>
    </row>
    <row r="21150">
      <c r="B21150">
        <v>31</v>
      </c>
      <c r="C21150">
        <v>22</v>
      </c>
      <c r="D21150">
        <v>1</v>
      </c>
      <c r="E21150">
        <v>0</v>
      </c>
    </row>
    <row r="21151">
      <c r="B21151">
        <v>31</v>
      </c>
      <c r="C21151">
        <v>22</v>
      </c>
      <c r="D21151">
        <v>2</v>
      </c>
      <c r="E21151">
        <v>0</v>
      </c>
    </row>
    <row r="21152">
      <c r="B21152">
        <v>31</v>
      </c>
      <c r="C21152">
        <v>22</v>
      </c>
      <c r="D21152">
        <v>3</v>
      </c>
      <c r="E21152">
        <v>0</v>
      </c>
    </row>
    <row r="21153">
      <c r="B21153">
        <v>31</v>
      </c>
      <c r="C21153">
        <v>22</v>
      </c>
      <c r="D21153">
        <v>4</v>
      </c>
      <c r="E21153">
        <v>0</v>
      </c>
    </row>
    <row r="21154">
      <c r="B21154">
        <v>31</v>
      </c>
      <c r="C21154">
        <v>22</v>
      </c>
      <c r="D21154">
        <v>5</v>
      </c>
      <c r="E21154">
        <v>0</v>
      </c>
    </row>
    <row r="21155">
      <c r="B21155">
        <v>31</v>
      </c>
      <c r="C21155">
        <v>22</v>
      </c>
      <c r="D21155">
        <v>6</v>
      </c>
      <c r="E21155">
        <v>0</v>
      </c>
    </row>
    <row r="21156">
      <c r="B21156">
        <v>31</v>
      </c>
      <c r="C21156">
        <v>22</v>
      </c>
      <c r="D21156">
        <v>7</v>
      </c>
      <c r="E21156">
        <v>0</v>
      </c>
    </row>
    <row r="21157">
      <c r="B21157">
        <v>31</v>
      </c>
      <c r="C21157">
        <v>23</v>
      </c>
      <c r="D21157">
        <v>1</v>
      </c>
      <c r="E21157">
        <v>0</v>
      </c>
    </row>
    <row r="21158">
      <c r="B21158">
        <v>31</v>
      </c>
      <c r="C21158">
        <v>23</v>
      </c>
      <c r="D21158">
        <v>2</v>
      </c>
      <c r="E21158">
        <v>0</v>
      </c>
    </row>
    <row r="21159">
      <c r="B21159">
        <v>31</v>
      </c>
      <c r="C21159">
        <v>23</v>
      </c>
      <c r="D21159">
        <v>3</v>
      </c>
      <c r="E21159">
        <v>0</v>
      </c>
    </row>
    <row r="21160">
      <c r="B21160">
        <v>31</v>
      </c>
      <c r="C21160">
        <v>23</v>
      </c>
      <c r="D21160">
        <v>4</v>
      </c>
      <c r="E21160">
        <v>0</v>
      </c>
    </row>
    <row r="21161">
      <c r="B21161">
        <v>31</v>
      </c>
      <c r="C21161">
        <v>23</v>
      </c>
      <c r="D21161">
        <v>5</v>
      </c>
      <c r="E21161">
        <v>0</v>
      </c>
    </row>
    <row r="21162">
      <c r="B21162">
        <v>31</v>
      </c>
      <c r="C21162">
        <v>23</v>
      </c>
      <c r="D21162">
        <v>6</v>
      </c>
      <c r="E21162">
        <v>0</v>
      </c>
    </row>
    <row r="21163">
      <c r="B21163">
        <v>31</v>
      </c>
      <c r="C21163">
        <v>23</v>
      </c>
      <c r="D21163">
        <v>7</v>
      </c>
      <c r="E21163">
        <v>0</v>
      </c>
    </row>
    <row r="21164">
      <c r="B21164">
        <v>31</v>
      </c>
      <c r="C21164">
        <v>24</v>
      </c>
      <c r="D21164">
        <v>1</v>
      </c>
      <c r="E21164">
        <v>0</v>
      </c>
    </row>
    <row r="21165">
      <c r="B21165">
        <v>31</v>
      </c>
      <c r="C21165">
        <v>24</v>
      </c>
      <c r="D21165">
        <v>2</v>
      </c>
      <c r="E21165">
        <v>0</v>
      </c>
    </row>
    <row r="21166">
      <c r="B21166">
        <v>31</v>
      </c>
      <c r="C21166">
        <v>24</v>
      </c>
      <c r="D21166">
        <v>3</v>
      </c>
      <c r="E21166">
        <v>0</v>
      </c>
    </row>
    <row r="21167">
      <c r="B21167">
        <v>31</v>
      </c>
      <c r="C21167">
        <v>24</v>
      </c>
      <c r="D21167">
        <v>4</v>
      </c>
      <c r="E21167">
        <v>0</v>
      </c>
    </row>
    <row r="21168">
      <c r="B21168">
        <v>31</v>
      </c>
      <c r="C21168">
        <v>24</v>
      </c>
      <c r="D21168">
        <v>5</v>
      </c>
      <c r="E21168">
        <v>0</v>
      </c>
    </row>
    <row r="21169">
      <c r="B21169">
        <v>31</v>
      </c>
      <c r="C21169">
        <v>24</v>
      </c>
      <c r="D21169">
        <v>6</v>
      </c>
      <c r="E21169">
        <v>0</v>
      </c>
    </row>
    <row r="21170">
      <c r="B21170">
        <v>31</v>
      </c>
      <c r="C21170">
        <v>24</v>
      </c>
      <c r="D21170">
        <v>7</v>
      </c>
      <c r="E21170">
        <v>0</v>
      </c>
    </row>
    <row r="21171">
      <c r="B21171">
        <v>31</v>
      </c>
      <c r="C21171">
        <v>25</v>
      </c>
      <c r="D21171">
        <v>1</v>
      </c>
      <c r="E21171">
        <v>0</v>
      </c>
    </row>
    <row r="21172">
      <c r="B21172">
        <v>31</v>
      </c>
      <c r="C21172">
        <v>25</v>
      </c>
      <c r="D21172">
        <v>2</v>
      </c>
      <c r="E21172">
        <v>0</v>
      </c>
    </row>
    <row r="21173">
      <c r="B21173">
        <v>31</v>
      </c>
      <c r="C21173">
        <v>25</v>
      </c>
      <c r="D21173">
        <v>3</v>
      </c>
      <c r="E21173">
        <v>0</v>
      </c>
    </row>
    <row r="21174">
      <c r="B21174">
        <v>31</v>
      </c>
      <c r="C21174">
        <v>25</v>
      </c>
      <c r="D21174">
        <v>4</v>
      </c>
      <c r="E21174">
        <v>0</v>
      </c>
    </row>
    <row r="21175">
      <c r="B21175">
        <v>31</v>
      </c>
      <c r="C21175">
        <v>25</v>
      </c>
      <c r="D21175">
        <v>5</v>
      </c>
      <c r="E21175">
        <v>0</v>
      </c>
    </row>
    <row r="21176">
      <c r="B21176">
        <v>31</v>
      </c>
      <c r="C21176">
        <v>25</v>
      </c>
      <c r="D21176">
        <v>6</v>
      </c>
      <c r="E21176">
        <v>0</v>
      </c>
    </row>
    <row r="21177">
      <c r="B21177">
        <v>31</v>
      </c>
      <c r="C21177">
        <v>25</v>
      </c>
      <c r="D21177">
        <v>7</v>
      </c>
      <c r="E21177">
        <v>0</v>
      </c>
    </row>
    <row r="21178">
      <c r="B21178">
        <v>31</v>
      </c>
      <c r="C21178">
        <v>26</v>
      </c>
      <c r="D21178">
        <v>1</v>
      </c>
      <c r="E21178">
        <v>0</v>
      </c>
    </row>
    <row r="21179">
      <c r="B21179">
        <v>31</v>
      </c>
      <c r="C21179">
        <v>26</v>
      </c>
      <c r="D21179">
        <v>2</v>
      </c>
      <c r="E21179">
        <v>0</v>
      </c>
    </row>
    <row r="21180">
      <c r="B21180">
        <v>31</v>
      </c>
      <c r="C21180">
        <v>26</v>
      </c>
      <c r="D21180">
        <v>3</v>
      </c>
      <c r="E21180">
        <v>0</v>
      </c>
    </row>
    <row r="21181">
      <c r="B21181">
        <v>31</v>
      </c>
      <c r="C21181">
        <v>26</v>
      </c>
      <c r="D21181">
        <v>4</v>
      </c>
      <c r="E21181">
        <v>0</v>
      </c>
    </row>
    <row r="21182">
      <c r="B21182">
        <v>31</v>
      </c>
      <c r="C21182">
        <v>26</v>
      </c>
      <c r="D21182">
        <v>5</v>
      </c>
      <c r="E21182">
        <v>0</v>
      </c>
    </row>
    <row r="21183">
      <c r="B21183">
        <v>31</v>
      </c>
      <c r="C21183">
        <v>26</v>
      </c>
      <c r="D21183">
        <v>6</v>
      </c>
      <c r="E21183">
        <v>0</v>
      </c>
    </row>
    <row r="21184">
      <c r="B21184">
        <v>31</v>
      </c>
      <c r="C21184">
        <v>26</v>
      </c>
      <c r="D21184">
        <v>7</v>
      </c>
      <c r="E21184">
        <v>0</v>
      </c>
    </row>
    <row r="21185">
      <c r="B21185">
        <v>31</v>
      </c>
      <c r="C21185">
        <v>27</v>
      </c>
      <c r="D21185">
        <v>1</v>
      </c>
      <c r="E21185">
        <v>0</v>
      </c>
    </row>
    <row r="21186">
      <c r="B21186">
        <v>31</v>
      </c>
      <c r="C21186">
        <v>27</v>
      </c>
      <c r="D21186">
        <v>2</v>
      </c>
      <c r="E21186">
        <v>0</v>
      </c>
    </row>
    <row r="21187">
      <c r="B21187">
        <v>31</v>
      </c>
      <c r="C21187">
        <v>27</v>
      </c>
      <c r="D21187">
        <v>3</v>
      </c>
      <c r="E21187">
        <v>0</v>
      </c>
    </row>
    <row r="21188">
      <c r="B21188">
        <v>31</v>
      </c>
      <c r="C21188">
        <v>27</v>
      </c>
      <c r="D21188">
        <v>4</v>
      </c>
      <c r="E21188">
        <v>0</v>
      </c>
    </row>
    <row r="21189">
      <c r="B21189">
        <v>31</v>
      </c>
      <c r="C21189">
        <v>27</v>
      </c>
      <c r="D21189">
        <v>5</v>
      </c>
      <c r="E21189">
        <v>0</v>
      </c>
    </row>
    <row r="21190">
      <c r="B21190">
        <v>31</v>
      </c>
      <c r="C21190">
        <v>27</v>
      </c>
      <c r="D21190">
        <v>6</v>
      </c>
      <c r="E21190">
        <v>0</v>
      </c>
    </row>
    <row r="21191">
      <c r="B21191">
        <v>31</v>
      </c>
      <c r="C21191">
        <v>27</v>
      </c>
      <c r="D21191">
        <v>7</v>
      </c>
      <c r="E21191">
        <v>0</v>
      </c>
    </row>
    <row r="21192">
      <c r="B21192">
        <v>31</v>
      </c>
      <c r="C21192">
        <v>28</v>
      </c>
      <c r="D21192">
        <v>1</v>
      </c>
      <c r="E21192">
        <v>0</v>
      </c>
    </row>
    <row r="21193">
      <c r="B21193">
        <v>31</v>
      </c>
      <c r="C21193">
        <v>28</v>
      </c>
      <c r="D21193">
        <v>2</v>
      </c>
      <c r="E21193">
        <v>0</v>
      </c>
    </row>
    <row r="21194">
      <c r="B21194">
        <v>31</v>
      </c>
      <c r="C21194">
        <v>28</v>
      </c>
      <c r="D21194">
        <v>3</v>
      </c>
      <c r="E21194">
        <v>0</v>
      </c>
    </row>
    <row r="21195">
      <c r="B21195">
        <v>31</v>
      </c>
      <c r="C21195">
        <v>28</v>
      </c>
      <c r="D21195">
        <v>4</v>
      </c>
      <c r="E21195">
        <v>0</v>
      </c>
    </row>
    <row r="21196">
      <c r="B21196">
        <v>31</v>
      </c>
      <c r="C21196">
        <v>28</v>
      </c>
      <c r="D21196">
        <v>5</v>
      </c>
      <c r="E21196">
        <v>0</v>
      </c>
    </row>
    <row r="21197">
      <c r="B21197">
        <v>31</v>
      </c>
      <c r="C21197">
        <v>28</v>
      </c>
      <c r="D21197">
        <v>6</v>
      </c>
      <c r="E21197">
        <v>0</v>
      </c>
    </row>
    <row r="21198">
      <c r="B21198">
        <v>31</v>
      </c>
      <c r="C21198">
        <v>28</v>
      </c>
      <c r="D21198">
        <v>7</v>
      </c>
      <c r="E21198">
        <v>0</v>
      </c>
    </row>
    <row r="21199">
      <c r="B21199">
        <v>31</v>
      </c>
      <c r="C21199">
        <v>29</v>
      </c>
      <c r="D21199">
        <v>1</v>
      </c>
      <c r="E21199">
        <v>0</v>
      </c>
    </row>
    <row r="21200">
      <c r="B21200">
        <v>31</v>
      </c>
      <c r="C21200">
        <v>29</v>
      </c>
      <c r="D21200">
        <v>2</v>
      </c>
      <c r="E21200">
        <v>0</v>
      </c>
    </row>
    <row r="21201">
      <c r="B21201">
        <v>31</v>
      </c>
      <c r="C21201">
        <v>29</v>
      </c>
      <c r="D21201">
        <v>3</v>
      </c>
      <c r="E21201">
        <v>0</v>
      </c>
    </row>
    <row r="21202">
      <c r="B21202">
        <v>31</v>
      </c>
      <c r="C21202">
        <v>29</v>
      </c>
      <c r="D21202">
        <v>4</v>
      </c>
      <c r="E21202">
        <v>0</v>
      </c>
    </row>
    <row r="21203">
      <c r="B21203">
        <v>31</v>
      </c>
      <c r="C21203">
        <v>29</v>
      </c>
      <c r="D21203">
        <v>5</v>
      </c>
      <c r="E21203">
        <v>0</v>
      </c>
    </row>
    <row r="21204">
      <c r="B21204">
        <v>31</v>
      </c>
      <c r="C21204">
        <v>29</v>
      </c>
      <c r="D21204">
        <v>6</v>
      </c>
      <c r="E21204">
        <v>0</v>
      </c>
    </row>
    <row r="21205">
      <c r="B21205">
        <v>31</v>
      </c>
      <c r="C21205">
        <v>29</v>
      </c>
      <c r="D21205">
        <v>7</v>
      </c>
      <c r="E21205">
        <v>0</v>
      </c>
    </row>
    <row r="21206">
      <c r="B21206">
        <v>31</v>
      </c>
      <c r="C21206">
        <v>30</v>
      </c>
      <c r="D21206">
        <v>1</v>
      </c>
      <c r="E21206">
        <v>0</v>
      </c>
    </row>
    <row r="21207">
      <c r="B21207">
        <v>31</v>
      </c>
      <c r="C21207">
        <v>30</v>
      </c>
      <c r="D21207">
        <v>2</v>
      </c>
      <c r="E21207">
        <v>0</v>
      </c>
    </row>
    <row r="21208">
      <c r="B21208">
        <v>31</v>
      </c>
      <c r="C21208">
        <v>30</v>
      </c>
      <c r="D21208">
        <v>3</v>
      </c>
      <c r="E21208">
        <v>0</v>
      </c>
    </row>
    <row r="21209">
      <c r="B21209">
        <v>31</v>
      </c>
      <c r="C21209">
        <v>30</v>
      </c>
      <c r="D21209">
        <v>4</v>
      </c>
      <c r="E21209">
        <v>0</v>
      </c>
    </row>
    <row r="21210">
      <c r="B21210">
        <v>31</v>
      </c>
      <c r="C21210">
        <v>30</v>
      </c>
      <c r="D21210">
        <v>5</v>
      </c>
      <c r="E21210">
        <v>0</v>
      </c>
    </row>
    <row r="21211">
      <c r="B21211">
        <v>31</v>
      </c>
      <c r="C21211">
        <v>30</v>
      </c>
      <c r="D21211">
        <v>6</v>
      </c>
      <c r="E21211">
        <v>0</v>
      </c>
    </row>
    <row r="21212">
      <c r="B21212">
        <v>31</v>
      </c>
      <c r="C21212">
        <v>30</v>
      </c>
      <c r="D21212">
        <v>7</v>
      </c>
      <c r="E21212">
        <v>0</v>
      </c>
    </row>
    <row r="21213">
      <c r="B21213">
        <v>31</v>
      </c>
      <c r="C21213">
        <v>31</v>
      </c>
      <c r="D21213">
        <v>1</v>
      </c>
      <c r="E21213">
        <v>0</v>
      </c>
    </row>
    <row r="21214">
      <c r="B21214">
        <v>31</v>
      </c>
      <c r="C21214">
        <v>31</v>
      </c>
      <c r="D21214">
        <v>2</v>
      </c>
      <c r="E21214">
        <v>0</v>
      </c>
    </row>
    <row r="21215">
      <c r="B21215">
        <v>31</v>
      </c>
      <c r="C21215">
        <v>31</v>
      </c>
      <c r="D21215">
        <v>3</v>
      </c>
      <c r="E21215">
        <v>0</v>
      </c>
    </row>
    <row r="21216">
      <c r="B21216">
        <v>31</v>
      </c>
      <c r="C21216">
        <v>31</v>
      </c>
      <c r="D21216">
        <v>4</v>
      </c>
      <c r="E21216">
        <v>0</v>
      </c>
    </row>
    <row r="21217">
      <c r="B21217">
        <v>31</v>
      </c>
      <c r="C21217">
        <v>31</v>
      </c>
      <c r="D21217">
        <v>5</v>
      </c>
      <c r="E21217">
        <v>0</v>
      </c>
    </row>
    <row r="21218">
      <c r="B21218">
        <v>31</v>
      </c>
      <c r="C21218">
        <v>31</v>
      </c>
      <c r="D21218">
        <v>6</v>
      </c>
      <c r="E21218">
        <v>0</v>
      </c>
    </row>
    <row r="21219">
      <c r="B21219">
        <v>31</v>
      </c>
      <c r="C21219">
        <v>31</v>
      </c>
      <c r="D21219">
        <v>7</v>
      </c>
      <c r="E21219">
        <v>0</v>
      </c>
    </row>
    <row r="21220">
      <c r="B21220">
        <v>31</v>
      </c>
      <c r="C21220">
        <v>32</v>
      </c>
      <c r="D21220">
        <v>1</v>
      </c>
      <c r="E21220">
        <v>0</v>
      </c>
    </row>
    <row r="21221">
      <c r="B21221">
        <v>31</v>
      </c>
      <c r="C21221">
        <v>32</v>
      </c>
      <c r="D21221">
        <v>2</v>
      </c>
      <c r="E21221">
        <v>0</v>
      </c>
    </row>
    <row r="21222">
      <c r="B21222">
        <v>31</v>
      </c>
      <c r="C21222">
        <v>32</v>
      </c>
      <c r="D21222">
        <v>3</v>
      </c>
      <c r="E21222">
        <v>0</v>
      </c>
    </row>
    <row r="21223">
      <c r="B21223">
        <v>31</v>
      </c>
      <c r="C21223">
        <v>32</v>
      </c>
      <c r="D21223">
        <v>4</v>
      </c>
      <c r="E21223">
        <v>0</v>
      </c>
    </row>
    <row r="21224">
      <c r="B21224">
        <v>31</v>
      </c>
      <c r="C21224">
        <v>32</v>
      </c>
      <c r="D21224">
        <v>5</v>
      </c>
      <c r="E21224">
        <v>0</v>
      </c>
    </row>
    <row r="21225">
      <c r="B21225">
        <v>31</v>
      </c>
      <c r="C21225">
        <v>32</v>
      </c>
      <c r="D21225">
        <v>6</v>
      </c>
      <c r="E21225">
        <v>0</v>
      </c>
    </row>
    <row r="21226">
      <c r="B21226">
        <v>31</v>
      </c>
      <c r="C21226">
        <v>32</v>
      </c>
      <c r="D21226">
        <v>7</v>
      </c>
      <c r="E21226">
        <v>0</v>
      </c>
    </row>
    <row r="21227">
      <c r="B21227">
        <v>31</v>
      </c>
      <c r="C21227">
        <v>33</v>
      </c>
      <c r="D21227">
        <v>1</v>
      </c>
      <c r="E21227">
        <v>0</v>
      </c>
    </row>
    <row r="21228">
      <c r="B21228">
        <v>31</v>
      </c>
      <c r="C21228">
        <v>33</v>
      </c>
      <c r="D21228">
        <v>2</v>
      </c>
      <c r="E21228">
        <v>0</v>
      </c>
    </row>
    <row r="21229">
      <c r="B21229">
        <v>31</v>
      </c>
      <c r="C21229">
        <v>33</v>
      </c>
      <c r="D21229">
        <v>3</v>
      </c>
      <c r="E21229">
        <v>0</v>
      </c>
    </row>
    <row r="21230">
      <c r="B21230">
        <v>31</v>
      </c>
      <c r="C21230">
        <v>33</v>
      </c>
      <c r="D21230">
        <v>4</v>
      </c>
      <c r="E21230">
        <v>0</v>
      </c>
    </row>
    <row r="21231">
      <c r="B21231">
        <v>31</v>
      </c>
      <c r="C21231">
        <v>33</v>
      </c>
      <c r="D21231">
        <v>5</v>
      </c>
      <c r="E21231">
        <v>0</v>
      </c>
    </row>
    <row r="21232">
      <c r="B21232">
        <v>31</v>
      </c>
      <c r="C21232">
        <v>33</v>
      </c>
      <c r="D21232">
        <v>6</v>
      </c>
      <c r="E21232">
        <v>0</v>
      </c>
    </row>
    <row r="21233">
      <c r="B21233">
        <v>31</v>
      </c>
      <c r="C21233">
        <v>33</v>
      </c>
      <c r="D21233">
        <v>7</v>
      </c>
      <c r="E21233">
        <v>0</v>
      </c>
    </row>
    <row r="21234">
      <c r="B21234">
        <v>31</v>
      </c>
      <c r="C21234">
        <v>34</v>
      </c>
      <c r="D21234">
        <v>1</v>
      </c>
      <c r="E21234">
        <v>0</v>
      </c>
    </row>
    <row r="21235">
      <c r="B21235">
        <v>31</v>
      </c>
      <c r="C21235">
        <v>34</v>
      </c>
      <c r="D21235">
        <v>2</v>
      </c>
      <c r="E21235">
        <v>0</v>
      </c>
    </row>
    <row r="21236">
      <c r="B21236">
        <v>31</v>
      </c>
      <c r="C21236">
        <v>34</v>
      </c>
      <c r="D21236">
        <v>3</v>
      </c>
      <c r="E21236">
        <v>0</v>
      </c>
    </row>
    <row r="21237">
      <c r="B21237">
        <v>31</v>
      </c>
      <c r="C21237">
        <v>34</v>
      </c>
      <c r="D21237">
        <v>4</v>
      </c>
      <c r="E21237">
        <v>0</v>
      </c>
    </row>
    <row r="21238">
      <c r="B21238">
        <v>31</v>
      </c>
      <c r="C21238">
        <v>34</v>
      </c>
      <c r="D21238">
        <v>5</v>
      </c>
      <c r="E21238">
        <v>0</v>
      </c>
    </row>
    <row r="21239">
      <c r="B21239">
        <v>31</v>
      </c>
      <c r="C21239">
        <v>34</v>
      </c>
      <c r="D21239">
        <v>6</v>
      </c>
      <c r="E21239">
        <v>0</v>
      </c>
    </row>
    <row r="21240">
      <c r="B21240">
        <v>31</v>
      </c>
      <c r="C21240">
        <v>34</v>
      </c>
      <c r="D21240">
        <v>7</v>
      </c>
      <c r="E21240">
        <v>0</v>
      </c>
    </row>
    <row r="21241">
      <c r="B21241">
        <v>31</v>
      </c>
      <c r="C21241">
        <v>35</v>
      </c>
      <c r="D21241">
        <v>1</v>
      </c>
      <c r="E21241">
        <v>0</v>
      </c>
    </row>
    <row r="21242">
      <c r="B21242">
        <v>31</v>
      </c>
      <c r="C21242">
        <v>35</v>
      </c>
      <c r="D21242">
        <v>2</v>
      </c>
      <c r="E21242">
        <v>0</v>
      </c>
    </row>
    <row r="21243">
      <c r="B21243">
        <v>31</v>
      </c>
      <c r="C21243">
        <v>35</v>
      </c>
      <c r="D21243">
        <v>3</v>
      </c>
      <c r="E21243">
        <v>0</v>
      </c>
    </row>
    <row r="21244">
      <c r="B21244">
        <v>31</v>
      </c>
      <c r="C21244">
        <v>35</v>
      </c>
      <c r="D21244">
        <v>4</v>
      </c>
      <c r="E21244">
        <v>0</v>
      </c>
    </row>
    <row r="21245">
      <c r="B21245">
        <v>31</v>
      </c>
      <c r="C21245">
        <v>35</v>
      </c>
      <c r="D21245">
        <v>5</v>
      </c>
      <c r="E21245">
        <v>0</v>
      </c>
    </row>
    <row r="21246">
      <c r="B21246">
        <v>31</v>
      </c>
      <c r="C21246">
        <v>35</v>
      </c>
      <c r="D21246">
        <v>6</v>
      </c>
      <c r="E21246">
        <v>0</v>
      </c>
    </row>
    <row r="21247">
      <c r="B21247">
        <v>31</v>
      </c>
      <c r="C21247">
        <v>35</v>
      </c>
      <c r="D21247">
        <v>7</v>
      </c>
      <c r="E21247">
        <v>0</v>
      </c>
    </row>
    <row r="21248">
      <c r="B21248">
        <v>31</v>
      </c>
      <c r="C21248">
        <v>36</v>
      </c>
      <c r="D21248">
        <v>1</v>
      </c>
      <c r="E21248">
        <v>0</v>
      </c>
    </row>
    <row r="21249">
      <c r="B21249">
        <v>31</v>
      </c>
      <c r="C21249">
        <v>36</v>
      </c>
      <c r="D21249">
        <v>2</v>
      </c>
      <c r="E21249">
        <v>0</v>
      </c>
    </row>
    <row r="21250">
      <c r="B21250">
        <v>31</v>
      </c>
      <c r="C21250">
        <v>36</v>
      </c>
      <c r="D21250">
        <v>3</v>
      </c>
      <c r="E21250">
        <v>0</v>
      </c>
    </row>
    <row r="21251">
      <c r="B21251">
        <v>31</v>
      </c>
      <c r="C21251">
        <v>36</v>
      </c>
      <c r="D21251">
        <v>4</v>
      </c>
      <c r="E21251">
        <v>0</v>
      </c>
    </row>
    <row r="21252">
      <c r="B21252">
        <v>31</v>
      </c>
      <c r="C21252">
        <v>36</v>
      </c>
      <c r="D21252">
        <v>5</v>
      </c>
      <c r="E21252">
        <v>0</v>
      </c>
    </row>
    <row r="21253">
      <c r="B21253">
        <v>31</v>
      </c>
      <c r="C21253">
        <v>36</v>
      </c>
      <c r="D21253">
        <v>6</v>
      </c>
      <c r="E21253">
        <v>0</v>
      </c>
    </row>
    <row r="21254">
      <c r="B21254">
        <v>31</v>
      </c>
      <c r="C21254">
        <v>36</v>
      </c>
      <c r="D21254">
        <v>7</v>
      </c>
      <c r="E21254">
        <v>0</v>
      </c>
    </row>
    <row r="21255">
      <c r="B21255">
        <v>31</v>
      </c>
      <c r="C21255">
        <v>37</v>
      </c>
      <c r="D21255">
        <v>1</v>
      </c>
      <c r="E21255">
        <v>0</v>
      </c>
    </row>
    <row r="21256">
      <c r="B21256">
        <v>31</v>
      </c>
      <c r="C21256">
        <v>37</v>
      </c>
      <c r="D21256">
        <v>2</v>
      </c>
      <c r="E21256">
        <v>0</v>
      </c>
    </row>
    <row r="21257">
      <c r="B21257">
        <v>31</v>
      </c>
      <c r="C21257">
        <v>37</v>
      </c>
      <c r="D21257">
        <v>3</v>
      </c>
      <c r="E21257">
        <v>0</v>
      </c>
    </row>
    <row r="21258">
      <c r="B21258">
        <v>31</v>
      </c>
      <c r="C21258">
        <v>37</v>
      </c>
      <c r="D21258">
        <v>4</v>
      </c>
      <c r="E21258">
        <v>0</v>
      </c>
    </row>
    <row r="21259">
      <c r="B21259">
        <v>31</v>
      </c>
      <c r="C21259">
        <v>37</v>
      </c>
      <c r="D21259">
        <v>5</v>
      </c>
      <c r="E21259">
        <v>0</v>
      </c>
    </row>
    <row r="21260">
      <c r="B21260">
        <v>31</v>
      </c>
      <c r="C21260">
        <v>37</v>
      </c>
      <c r="D21260">
        <v>6</v>
      </c>
      <c r="E21260">
        <v>0</v>
      </c>
    </row>
    <row r="21261">
      <c r="B21261">
        <v>31</v>
      </c>
      <c r="C21261">
        <v>37</v>
      </c>
      <c r="D21261">
        <v>7</v>
      </c>
      <c r="E21261">
        <v>0</v>
      </c>
    </row>
    <row r="21262">
      <c r="B21262">
        <v>31</v>
      </c>
      <c r="C21262">
        <v>38</v>
      </c>
      <c r="D21262">
        <v>1</v>
      </c>
      <c r="E21262">
        <v>0</v>
      </c>
    </row>
    <row r="21263">
      <c r="B21263">
        <v>31</v>
      </c>
      <c r="C21263">
        <v>38</v>
      </c>
      <c r="D21263">
        <v>2</v>
      </c>
      <c r="E21263">
        <v>0</v>
      </c>
    </row>
    <row r="21264">
      <c r="B21264">
        <v>31</v>
      </c>
      <c r="C21264">
        <v>38</v>
      </c>
      <c r="D21264">
        <v>3</v>
      </c>
      <c r="E21264">
        <v>0</v>
      </c>
    </row>
    <row r="21265">
      <c r="B21265">
        <v>31</v>
      </c>
      <c r="C21265">
        <v>38</v>
      </c>
      <c r="D21265">
        <v>4</v>
      </c>
      <c r="E21265">
        <v>0</v>
      </c>
    </row>
    <row r="21266">
      <c r="B21266">
        <v>31</v>
      </c>
      <c r="C21266">
        <v>38</v>
      </c>
      <c r="D21266">
        <v>5</v>
      </c>
      <c r="E21266">
        <v>0</v>
      </c>
    </row>
    <row r="21267">
      <c r="B21267">
        <v>31</v>
      </c>
      <c r="C21267">
        <v>38</v>
      </c>
      <c r="D21267">
        <v>6</v>
      </c>
      <c r="E21267">
        <v>0</v>
      </c>
    </row>
    <row r="21268">
      <c r="B21268">
        <v>31</v>
      </c>
      <c r="C21268">
        <v>38</v>
      </c>
      <c r="D21268">
        <v>7</v>
      </c>
      <c r="E21268">
        <v>0</v>
      </c>
    </row>
    <row r="21269">
      <c r="B21269">
        <v>31</v>
      </c>
      <c r="C21269">
        <v>39</v>
      </c>
      <c r="D21269">
        <v>1</v>
      </c>
      <c r="E21269">
        <v>0</v>
      </c>
    </row>
    <row r="21270">
      <c r="B21270">
        <v>31</v>
      </c>
      <c r="C21270">
        <v>39</v>
      </c>
      <c r="D21270">
        <v>2</v>
      </c>
      <c r="E21270">
        <v>0</v>
      </c>
    </row>
    <row r="21271">
      <c r="B21271">
        <v>31</v>
      </c>
      <c r="C21271">
        <v>39</v>
      </c>
      <c r="D21271">
        <v>3</v>
      </c>
      <c r="E21271">
        <v>0</v>
      </c>
    </row>
    <row r="21272">
      <c r="B21272">
        <v>31</v>
      </c>
      <c r="C21272">
        <v>39</v>
      </c>
      <c r="D21272">
        <v>4</v>
      </c>
      <c r="E21272">
        <v>0</v>
      </c>
    </row>
    <row r="21273">
      <c r="B21273">
        <v>31</v>
      </c>
      <c r="C21273">
        <v>39</v>
      </c>
      <c r="D21273">
        <v>5</v>
      </c>
      <c r="E21273">
        <v>0</v>
      </c>
    </row>
    <row r="21274">
      <c r="B21274">
        <v>31</v>
      </c>
      <c r="C21274">
        <v>39</v>
      </c>
      <c r="D21274">
        <v>6</v>
      </c>
      <c r="E21274">
        <v>0</v>
      </c>
    </row>
    <row r="21275">
      <c r="B21275">
        <v>31</v>
      </c>
      <c r="C21275">
        <v>39</v>
      </c>
      <c r="D21275">
        <v>7</v>
      </c>
      <c r="E21275">
        <v>0</v>
      </c>
    </row>
    <row r="21276">
      <c r="B21276">
        <v>31</v>
      </c>
      <c r="C21276">
        <v>40</v>
      </c>
      <c r="D21276">
        <v>1</v>
      </c>
      <c r="E21276">
        <v>0</v>
      </c>
    </row>
    <row r="21277">
      <c r="B21277">
        <v>31</v>
      </c>
      <c r="C21277">
        <v>40</v>
      </c>
      <c r="D21277">
        <v>2</v>
      </c>
      <c r="E21277">
        <v>0</v>
      </c>
    </row>
    <row r="21278">
      <c r="B21278">
        <v>31</v>
      </c>
      <c r="C21278">
        <v>40</v>
      </c>
      <c r="D21278">
        <v>3</v>
      </c>
      <c r="E21278">
        <v>0</v>
      </c>
    </row>
    <row r="21279">
      <c r="B21279">
        <v>31</v>
      </c>
      <c r="C21279">
        <v>40</v>
      </c>
      <c r="D21279">
        <v>4</v>
      </c>
      <c r="E21279">
        <v>0</v>
      </c>
    </row>
    <row r="21280">
      <c r="B21280">
        <v>31</v>
      </c>
      <c r="C21280">
        <v>40</v>
      </c>
      <c r="D21280">
        <v>5</v>
      </c>
      <c r="E21280">
        <v>0</v>
      </c>
    </row>
    <row r="21281">
      <c r="B21281">
        <v>31</v>
      </c>
      <c r="C21281">
        <v>40</v>
      </c>
      <c r="D21281">
        <v>6</v>
      </c>
      <c r="E21281">
        <v>0</v>
      </c>
    </row>
    <row r="21282">
      <c r="B21282">
        <v>31</v>
      </c>
      <c r="C21282">
        <v>40</v>
      </c>
      <c r="D21282">
        <v>7</v>
      </c>
      <c r="E21282">
        <v>0</v>
      </c>
    </row>
    <row r="21283">
      <c r="B21283">
        <v>31</v>
      </c>
      <c r="C21283">
        <v>41</v>
      </c>
      <c r="D21283">
        <v>1</v>
      </c>
      <c r="E21283">
        <v>0</v>
      </c>
    </row>
    <row r="21284">
      <c r="B21284">
        <v>31</v>
      </c>
      <c r="C21284">
        <v>41</v>
      </c>
      <c r="D21284">
        <v>2</v>
      </c>
      <c r="E21284">
        <v>0</v>
      </c>
    </row>
    <row r="21285">
      <c r="B21285">
        <v>31</v>
      </c>
      <c r="C21285">
        <v>41</v>
      </c>
      <c r="D21285">
        <v>3</v>
      </c>
      <c r="E21285">
        <v>0</v>
      </c>
    </row>
    <row r="21286">
      <c r="B21286">
        <v>31</v>
      </c>
      <c r="C21286">
        <v>41</v>
      </c>
      <c r="D21286">
        <v>4</v>
      </c>
      <c r="E21286">
        <v>0</v>
      </c>
    </row>
    <row r="21287">
      <c r="B21287">
        <v>31</v>
      </c>
      <c r="C21287">
        <v>41</v>
      </c>
      <c r="D21287">
        <v>5</v>
      </c>
      <c r="E21287">
        <v>0</v>
      </c>
    </row>
    <row r="21288">
      <c r="B21288">
        <v>31</v>
      </c>
      <c r="C21288">
        <v>41</v>
      </c>
      <c r="D21288">
        <v>6</v>
      </c>
      <c r="E21288">
        <v>0</v>
      </c>
    </row>
    <row r="21289">
      <c r="B21289">
        <v>31</v>
      </c>
      <c r="C21289">
        <v>41</v>
      </c>
      <c r="D21289">
        <v>7</v>
      </c>
      <c r="E21289">
        <v>0</v>
      </c>
    </row>
    <row r="21290">
      <c r="B21290">
        <v>31</v>
      </c>
      <c r="C21290">
        <v>42</v>
      </c>
      <c r="D21290">
        <v>1</v>
      </c>
      <c r="E21290">
        <v>0</v>
      </c>
    </row>
    <row r="21291">
      <c r="B21291">
        <v>31</v>
      </c>
      <c r="C21291">
        <v>42</v>
      </c>
      <c r="D21291">
        <v>2</v>
      </c>
      <c r="E21291">
        <v>0</v>
      </c>
    </row>
    <row r="21292">
      <c r="B21292">
        <v>31</v>
      </c>
      <c r="C21292">
        <v>42</v>
      </c>
      <c r="D21292">
        <v>3</v>
      </c>
      <c r="E21292">
        <v>0</v>
      </c>
    </row>
    <row r="21293">
      <c r="B21293">
        <v>31</v>
      </c>
      <c r="C21293">
        <v>42</v>
      </c>
      <c r="D21293">
        <v>4</v>
      </c>
      <c r="E21293">
        <v>0</v>
      </c>
    </row>
    <row r="21294">
      <c r="B21294">
        <v>31</v>
      </c>
      <c r="C21294">
        <v>42</v>
      </c>
      <c r="D21294">
        <v>5</v>
      </c>
      <c r="E21294">
        <v>0</v>
      </c>
    </row>
    <row r="21295">
      <c r="B21295">
        <v>31</v>
      </c>
      <c r="C21295">
        <v>42</v>
      </c>
      <c r="D21295">
        <v>6</v>
      </c>
      <c r="E21295">
        <v>0</v>
      </c>
    </row>
    <row r="21296">
      <c r="B21296">
        <v>31</v>
      </c>
      <c r="C21296">
        <v>42</v>
      </c>
      <c r="D21296">
        <v>7</v>
      </c>
      <c r="E21296">
        <v>0</v>
      </c>
    </row>
    <row r="21297">
      <c r="B21297">
        <v>31</v>
      </c>
      <c r="C21297">
        <v>43</v>
      </c>
      <c r="D21297">
        <v>1</v>
      </c>
      <c r="E21297">
        <v>0</v>
      </c>
    </row>
    <row r="21298">
      <c r="B21298">
        <v>31</v>
      </c>
      <c r="C21298">
        <v>43</v>
      </c>
      <c r="D21298">
        <v>2</v>
      </c>
      <c r="E21298">
        <v>0</v>
      </c>
    </row>
    <row r="21299">
      <c r="B21299">
        <v>31</v>
      </c>
      <c r="C21299">
        <v>43</v>
      </c>
      <c r="D21299">
        <v>3</v>
      </c>
      <c r="E21299">
        <v>0</v>
      </c>
    </row>
    <row r="21300">
      <c r="B21300">
        <v>31</v>
      </c>
      <c r="C21300">
        <v>43</v>
      </c>
      <c r="D21300">
        <v>4</v>
      </c>
      <c r="E21300">
        <v>0</v>
      </c>
    </row>
    <row r="21301">
      <c r="B21301">
        <v>31</v>
      </c>
      <c r="C21301">
        <v>43</v>
      </c>
      <c r="D21301">
        <v>5</v>
      </c>
      <c r="E21301">
        <v>0</v>
      </c>
    </row>
    <row r="21302">
      <c r="B21302">
        <v>31</v>
      </c>
      <c r="C21302">
        <v>43</v>
      </c>
      <c r="D21302">
        <v>6</v>
      </c>
      <c r="E21302">
        <v>0</v>
      </c>
    </row>
    <row r="21303">
      <c r="B21303">
        <v>31</v>
      </c>
      <c r="C21303">
        <v>43</v>
      </c>
      <c r="D21303">
        <v>7</v>
      </c>
      <c r="E21303">
        <v>0</v>
      </c>
    </row>
    <row r="21304">
      <c r="B21304">
        <v>31</v>
      </c>
      <c r="C21304">
        <v>44</v>
      </c>
      <c r="D21304">
        <v>1</v>
      </c>
      <c r="E21304">
        <v>0</v>
      </c>
    </row>
    <row r="21305">
      <c r="B21305">
        <v>31</v>
      </c>
      <c r="C21305">
        <v>44</v>
      </c>
      <c r="D21305">
        <v>2</v>
      </c>
      <c r="E21305">
        <v>0</v>
      </c>
    </row>
    <row r="21306">
      <c r="B21306">
        <v>31</v>
      </c>
      <c r="C21306">
        <v>44</v>
      </c>
      <c r="D21306">
        <v>3</v>
      </c>
      <c r="E21306">
        <v>0</v>
      </c>
    </row>
    <row r="21307">
      <c r="B21307">
        <v>31</v>
      </c>
      <c r="C21307">
        <v>44</v>
      </c>
      <c r="D21307">
        <v>4</v>
      </c>
      <c r="E21307">
        <v>0</v>
      </c>
    </row>
    <row r="21308">
      <c r="B21308">
        <v>31</v>
      </c>
      <c r="C21308">
        <v>44</v>
      </c>
      <c r="D21308">
        <v>5</v>
      </c>
      <c r="E21308">
        <v>0</v>
      </c>
    </row>
    <row r="21309">
      <c r="B21309">
        <v>31</v>
      </c>
      <c r="C21309">
        <v>44</v>
      </c>
      <c r="D21309">
        <v>6</v>
      </c>
      <c r="E21309">
        <v>0</v>
      </c>
    </row>
    <row r="21310">
      <c r="B21310">
        <v>31</v>
      </c>
      <c r="C21310">
        <v>44</v>
      </c>
      <c r="D21310">
        <v>7</v>
      </c>
      <c r="E21310">
        <v>0</v>
      </c>
    </row>
    <row r="21311">
      <c r="B21311">
        <v>31</v>
      </c>
      <c r="C21311">
        <v>45</v>
      </c>
      <c r="D21311">
        <v>1</v>
      </c>
      <c r="E21311">
        <v>0</v>
      </c>
    </row>
    <row r="21312">
      <c r="B21312">
        <v>31</v>
      </c>
      <c r="C21312">
        <v>45</v>
      </c>
      <c r="D21312">
        <v>2</v>
      </c>
      <c r="E21312">
        <v>0</v>
      </c>
    </row>
    <row r="21313">
      <c r="B21313">
        <v>31</v>
      </c>
      <c r="C21313">
        <v>45</v>
      </c>
      <c r="D21313">
        <v>3</v>
      </c>
      <c r="E21313">
        <v>0</v>
      </c>
    </row>
    <row r="21314">
      <c r="B21314">
        <v>31</v>
      </c>
      <c r="C21314">
        <v>45</v>
      </c>
      <c r="D21314">
        <v>4</v>
      </c>
      <c r="E21314">
        <v>0</v>
      </c>
    </row>
    <row r="21315">
      <c r="B21315">
        <v>31</v>
      </c>
      <c r="C21315">
        <v>45</v>
      </c>
      <c r="D21315">
        <v>5</v>
      </c>
      <c r="E21315">
        <v>0</v>
      </c>
    </row>
    <row r="21316">
      <c r="B21316">
        <v>31</v>
      </c>
      <c r="C21316">
        <v>45</v>
      </c>
      <c r="D21316">
        <v>6</v>
      </c>
      <c r="E21316">
        <v>0</v>
      </c>
    </row>
    <row r="21317">
      <c r="B21317">
        <v>31</v>
      </c>
      <c r="C21317">
        <v>45</v>
      </c>
      <c r="D21317">
        <v>7</v>
      </c>
      <c r="E21317">
        <v>0</v>
      </c>
    </row>
    <row r="21318">
      <c r="B21318">
        <v>31</v>
      </c>
      <c r="C21318">
        <v>46</v>
      </c>
      <c r="D21318">
        <v>1</v>
      </c>
      <c r="E21318">
        <v>0</v>
      </c>
    </row>
    <row r="21319">
      <c r="B21319">
        <v>31</v>
      </c>
      <c r="C21319">
        <v>46</v>
      </c>
      <c r="D21319">
        <v>2</v>
      </c>
      <c r="E21319">
        <v>0</v>
      </c>
    </row>
    <row r="21320">
      <c r="B21320">
        <v>31</v>
      </c>
      <c r="C21320">
        <v>46</v>
      </c>
      <c r="D21320">
        <v>3</v>
      </c>
      <c r="E21320">
        <v>0</v>
      </c>
    </row>
    <row r="21321">
      <c r="B21321">
        <v>31</v>
      </c>
      <c r="C21321">
        <v>46</v>
      </c>
      <c r="D21321">
        <v>4</v>
      </c>
      <c r="E21321">
        <v>0</v>
      </c>
    </row>
    <row r="21322">
      <c r="B21322">
        <v>31</v>
      </c>
      <c r="C21322">
        <v>46</v>
      </c>
      <c r="D21322">
        <v>5</v>
      </c>
      <c r="E21322">
        <v>0</v>
      </c>
    </row>
    <row r="21323">
      <c r="B21323">
        <v>31</v>
      </c>
      <c r="C21323">
        <v>46</v>
      </c>
      <c r="D21323">
        <v>6</v>
      </c>
      <c r="E21323">
        <v>0</v>
      </c>
    </row>
    <row r="21324">
      <c r="B21324">
        <v>31</v>
      </c>
      <c r="C21324">
        <v>46</v>
      </c>
      <c r="D21324">
        <v>7</v>
      </c>
      <c r="E21324">
        <v>0</v>
      </c>
    </row>
    <row r="21325">
      <c r="B21325">
        <v>31</v>
      </c>
      <c r="C21325">
        <v>47</v>
      </c>
      <c r="D21325">
        <v>1</v>
      </c>
      <c r="E21325">
        <v>0</v>
      </c>
    </row>
    <row r="21326">
      <c r="B21326">
        <v>31</v>
      </c>
      <c r="C21326">
        <v>47</v>
      </c>
      <c r="D21326">
        <v>2</v>
      </c>
      <c r="E21326">
        <v>0</v>
      </c>
    </row>
    <row r="21327">
      <c r="B21327">
        <v>31</v>
      </c>
      <c r="C21327">
        <v>47</v>
      </c>
      <c r="D21327">
        <v>3</v>
      </c>
      <c r="E21327">
        <v>0</v>
      </c>
    </row>
    <row r="21328">
      <c r="B21328">
        <v>31</v>
      </c>
      <c r="C21328">
        <v>47</v>
      </c>
      <c r="D21328">
        <v>4</v>
      </c>
      <c r="E21328">
        <v>0</v>
      </c>
    </row>
    <row r="21329">
      <c r="B21329">
        <v>31</v>
      </c>
      <c r="C21329">
        <v>47</v>
      </c>
      <c r="D21329">
        <v>5</v>
      </c>
      <c r="E21329">
        <v>0</v>
      </c>
    </row>
    <row r="21330">
      <c r="B21330">
        <v>31</v>
      </c>
      <c r="C21330">
        <v>47</v>
      </c>
      <c r="D21330">
        <v>6</v>
      </c>
      <c r="E21330">
        <v>0</v>
      </c>
    </row>
    <row r="21331">
      <c r="B21331">
        <v>31</v>
      </c>
      <c r="C21331">
        <v>47</v>
      </c>
      <c r="D21331">
        <v>7</v>
      </c>
      <c r="E21331">
        <v>0</v>
      </c>
    </row>
    <row r="21332">
      <c r="B21332">
        <v>31</v>
      </c>
      <c r="C21332">
        <v>48</v>
      </c>
      <c r="D21332">
        <v>1</v>
      </c>
      <c r="E21332">
        <v>0</v>
      </c>
    </row>
    <row r="21333">
      <c r="B21333">
        <v>31</v>
      </c>
      <c r="C21333">
        <v>48</v>
      </c>
      <c r="D21333">
        <v>2</v>
      </c>
      <c r="E21333">
        <v>0</v>
      </c>
    </row>
    <row r="21334">
      <c r="B21334">
        <v>31</v>
      </c>
      <c r="C21334">
        <v>48</v>
      </c>
      <c r="D21334">
        <v>3</v>
      </c>
      <c r="E21334">
        <v>0</v>
      </c>
    </row>
    <row r="21335">
      <c r="B21335">
        <v>31</v>
      </c>
      <c r="C21335">
        <v>48</v>
      </c>
      <c r="D21335">
        <v>4</v>
      </c>
      <c r="E21335">
        <v>0</v>
      </c>
    </row>
    <row r="21336">
      <c r="B21336">
        <v>31</v>
      </c>
      <c r="C21336">
        <v>48</v>
      </c>
      <c r="D21336">
        <v>5</v>
      </c>
      <c r="E21336">
        <v>0</v>
      </c>
    </row>
    <row r="21337">
      <c r="B21337">
        <v>31</v>
      </c>
      <c r="C21337">
        <v>48</v>
      </c>
      <c r="D21337">
        <v>6</v>
      </c>
      <c r="E21337">
        <v>0</v>
      </c>
    </row>
    <row r="21338">
      <c r="B21338">
        <v>31</v>
      </c>
      <c r="C21338">
        <v>48</v>
      </c>
      <c r="D21338">
        <v>7</v>
      </c>
      <c r="E21338">
        <v>0</v>
      </c>
    </row>
    <row r="21339">
      <c r="B21339">
        <v>31</v>
      </c>
      <c r="C21339">
        <v>49</v>
      </c>
      <c r="D21339">
        <v>1</v>
      </c>
      <c r="E21339">
        <v>0</v>
      </c>
    </row>
    <row r="21340">
      <c r="B21340">
        <v>31</v>
      </c>
      <c r="C21340">
        <v>49</v>
      </c>
      <c r="D21340">
        <v>2</v>
      </c>
      <c r="E21340">
        <v>0</v>
      </c>
    </row>
    <row r="21341">
      <c r="B21341">
        <v>31</v>
      </c>
      <c r="C21341">
        <v>49</v>
      </c>
      <c r="D21341">
        <v>3</v>
      </c>
      <c r="E21341">
        <v>0</v>
      </c>
    </row>
    <row r="21342">
      <c r="B21342">
        <v>31</v>
      </c>
      <c r="C21342">
        <v>49</v>
      </c>
      <c r="D21342">
        <v>4</v>
      </c>
      <c r="E21342">
        <v>0</v>
      </c>
    </row>
    <row r="21343">
      <c r="B21343">
        <v>31</v>
      </c>
      <c r="C21343">
        <v>49</v>
      </c>
      <c r="D21343">
        <v>5</v>
      </c>
      <c r="E21343">
        <v>0</v>
      </c>
    </row>
    <row r="21344">
      <c r="B21344">
        <v>31</v>
      </c>
      <c r="C21344">
        <v>49</v>
      </c>
      <c r="D21344">
        <v>6</v>
      </c>
      <c r="E21344">
        <v>0</v>
      </c>
    </row>
    <row r="21345">
      <c r="B21345">
        <v>31</v>
      </c>
      <c r="C21345">
        <v>49</v>
      </c>
      <c r="D21345">
        <v>7</v>
      </c>
      <c r="E21345">
        <v>0</v>
      </c>
    </row>
    <row r="21346">
      <c r="B21346">
        <v>31</v>
      </c>
      <c r="C21346">
        <v>50</v>
      </c>
      <c r="D21346">
        <v>1</v>
      </c>
      <c r="E21346">
        <v>0</v>
      </c>
    </row>
    <row r="21347">
      <c r="B21347">
        <v>31</v>
      </c>
      <c r="C21347">
        <v>50</v>
      </c>
      <c r="D21347">
        <v>2</v>
      </c>
      <c r="E21347">
        <v>0</v>
      </c>
    </row>
    <row r="21348">
      <c r="B21348">
        <v>31</v>
      </c>
      <c r="C21348">
        <v>50</v>
      </c>
      <c r="D21348">
        <v>3</v>
      </c>
      <c r="E21348">
        <v>0</v>
      </c>
    </row>
    <row r="21349">
      <c r="B21349">
        <v>31</v>
      </c>
      <c r="C21349">
        <v>50</v>
      </c>
      <c r="D21349">
        <v>4</v>
      </c>
      <c r="E21349">
        <v>0</v>
      </c>
    </row>
    <row r="21350">
      <c r="B21350">
        <v>31</v>
      </c>
      <c r="C21350">
        <v>50</v>
      </c>
      <c r="D21350">
        <v>5</v>
      </c>
      <c r="E21350">
        <v>0</v>
      </c>
    </row>
    <row r="21351">
      <c r="B21351">
        <v>31</v>
      </c>
      <c r="C21351">
        <v>50</v>
      </c>
      <c r="D21351">
        <v>6</v>
      </c>
      <c r="E21351">
        <v>0</v>
      </c>
    </row>
    <row r="21352">
      <c r="B21352">
        <v>31</v>
      </c>
      <c r="C21352">
        <v>50</v>
      </c>
      <c r="D21352">
        <v>7</v>
      </c>
      <c r="E21352">
        <v>0</v>
      </c>
    </row>
    <row r="21353">
      <c r="B21353">
        <v>31</v>
      </c>
      <c r="C21353">
        <v>51</v>
      </c>
      <c r="D21353">
        <v>1</v>
      </c>
      <c r="E21353">
        <v>0</v>
      </c>
    </row>
    <row r="21354">
      <c r="B21354">
        <v>31</v>
      </c>
      <c r="C21354">
        <v>51</v>
      </c>
      <c r="D21354">
        <v>2</v>
      </c>
      <c r="E21354">
        <v>0</v>
      </c>
    </row>
    <row r="21355">
      <c r="B21355">
        <v>31</v>
      </c>
      <c r="C21355">
        <v>51</v>
      </c>
      <c r="D21355">
        <v>3</v>
      </c>
      <c r="E21355">
        <v>0</v>
      </c>
    </row>
    <row r="21356">
      <c r="B21356">
        <v>31</v>
      </c>
      <c r="C21356">
        <v>51</v>
      </c>
      <c r="D21356">
        <v>4</v>
      </c>
      <c r="E21356">
        <v>0</v>
      </c>
    </row>
    <row r="21357">
      <c r="B21357">
        <v>31</v>
      </c>
      <c r="C21357">
        <v>51</v>
      </c>
      <c r="D21357">
        <v>5</v>
      </c>
      <c r="E21357">
        <v>0</v>
      </c>
    </row>
    <row r="21358">
      <c r="B21358">
        <v>31</v>
      </c>
      <c r="C21358">
        <v>51</v>
      </c>
      <c r="D21358">
        <v>6</v>
      </c>
      <c r="E21358">
        <v>0</v>
      </c>
    </row>
    <row r="21359">
      <c r="B21359">
        <v>31</v>
      </c>
      <c r="C21359">
        <v>51</v>
      </c>
      <c r="D21359">
        <v>7</v>
      </c>
      <c r="E21359">
        <v>0</v>
      </c>
    </row>
    <row r="21360">
      <c r="B21360">
        <v>31</v>
      </c>
      <c r="C21360">
        <v>52</v>
      </c>
      <c r="D21360">
        <v>1</v>
      </c>
      <c r="E21360">
        <v>0</v>
      </c>
    </row>
    <row r="21361">
      <c r="B21361">
        <v>31</v>
      </c>
      <c r="C21361">
        <v>52</v>
      </c>
      <c r="D21361">
        <v>2</v>
      </c>
      <c r="E21361">
        <v>0</v>
      </c>
    </row>
    <row r="21362">
      <c r="B21362">
        <v>31</v>
      </c>
      <c r="C21362">
        <v>52</v>
      </c>
      <c r="D21362">
        <v>3</v>
      </c>
      <c r="E21362">
        <v>0</v>
      </c>
    </row>
    <row r="21363">
      <c r="B21363">
        <v>31</v>
      </c>
      <c r="C21363">
        <v>52</v>
      </c>
      <c r="D21363">
        <v>4</v>
      </c>
      <c r="E21363">
        <v>0</v>
      </c>
    </row>
    <row r="21364">
      <c r="B21364">
        <v>31</v>
      </c>
      <c r="C21364">
        <v>52</v>
      </c>
      <c r="D21364">
        <v>5</v>
      </c>
      <c r="E21364">
        <v>0</v>
      </c>
    </row>
    <row r="21365">
      <c r="B21365">
        <v>31</v>
      </c>
      <c r="C21365">
        <v>52</v>
      </c>
      <c r="D21365">
        <v>6</v>
      </c>
      <c r="E21365">
        <v>0</v>
      </c>
    </row>
    <row r="21366">
      <c r="B21366">
        <v>31</v>
      </c>
      <c r="C21366">
        <v>52</v>
      </c>
      <c r="D21366">
        <v>7</v>
      </c>
      <c r="E21366">
        <v>0</v>
      </c>
    </row>
    <row r="21367">
      <c r="B21367">
        <v>31</v>
      </c>
      <c r="C21367">
        <v>53</v>
      </c>
      <c r="D21367">
        <v>1</v>
      </c>
      <c r="E21367">
        <v>0</v>
      </c>
    </row>
    <row r="21368">
      <c r="B21368">
        <v>31</v>
      </c>
      <c r="C21368">
        <v>53</v>
      </c>
      <c r="D21368">
        <v>2</v>
      </c>
      <c r="E21368">
        <v>0</v>
      </c>
    </row>
    <row r="21369">
      <c r="B21369">
        <v>31</v>
      </c>
      <c r="C21369">
        <v>53</v>
      </c>
      <c r="D21369">
        <v>3</v>
      </c>
      <c r="E21369">
        <v>0</v>
      </c>
    </row>
    <row r="21370">
      <c r="B21370">
        <v>31</v>
      </c>
      <c r="C21370">
        <v>53</v>
      </c>
      <c r="D21370">
        <v>4</v>
      </c>
      <c r="E21370">
        <v>0</v>
      </c>
    </row>
    <row r="21371">
      <c r="B21371">
        <v>31</v>
      </c>
      <c r="C21371">
        <v>53</v>
      </c>
      <c r="D21371">
        <v>5</v>
      </c>
      <c r="E21371">
        <v>0</v>
      </c>
    </row>
    <row r="21372">
      <c r="B21372">
        <v>31</v>
      </c>
      <c r="C21372">
        <v>53</v>
      </c>
      <c r="D21372">
        <v>6</v>
      </c>
      <c r="E21372">
        <v>0</v>
      </c>
    </row>
    <row r="21373">
      <c r="B21373">
        <v>31</v>
      </c>
      <c r="C21373">
        <v>53</v>
      </c>
      <c r="D21373">
        <v>7</v>
      </c>
      <c r="E21373">
        <v>0</v>
      </c>
    </row>
    <row r="21374">
      <c r="B21374">
        <v>31</v>
      </c>
      <c r="C21374">
        <v>54</v>
      </c>
      <c r="D21374">
        <v>1</v>
      </c>
      <c r="E21374">
        <v>0</v>
      </c>
    </row>
    <row r="21375">
      <c r="B21375">
        <v>31</v>
      </c>
      <c r="C21375">
        <v>54</v>
      </c>
      <c r="D21375">
        <v>2</v>
      </c>
      <c r="E21375">
        <v>0</v>
      </c>
    </row>
    <row r="21376">
      <c r="B21376">
        <v>31</v>
      </c>
      <c r="C21376">
        <v>54</v>
      </c>
      <c r="D21376">
        <v>3</v>
      </c>
      <c r="E21376">
        <v>0</v>
      </c>
    </row>
    <row r="21377">
      <c r="B21377">
        <v>31</v>
      </c>
      <c r="C21377">
        <v>54</v>
      </c>
      <c r="D21377">
        <v>4</v>
      </c>
      <c r="E21377">
        <v>0</v>
      </c>
    </row>
    <row r="21378">
      <c r="B21378">
        <v>31</v>
      </c>
      <c r="C21378">
        <v>54</v>
      </c>
      <c r="D21378">
        <v>5</v>
      </c>
      <c r="E21378">
        <v>0</v>
      </c>
    </row>
    <row r="21379">
      <c r="B21379">
        <v>31</v>
      </c>
      <c r="C21379">
        <v>54</v>
      </c>
      <c r="D21379">
        <v>6</v>
      </c>
      <c r="E21379">
        <v>0</v>
      </c>
    </row>
    <row r="21380">
      <c r="B21380">
        <v>31</v>
      </c>
      <c r="C21380">
        <v>54</v>
      </c>
      <c r="D21380">
        <v>7</v>
      </c>
      <c r="E21380">
        <v>0</v>
      </c>
    </row>
    <row r="21381">
      <c r="B21381">
        <v>31</v>
      </c>
      <c r="C21381">
        <v>55</v>
      </c>
      <c r="D21381">
        <v>1</v>
      </c>
      <c r="E21381">
        <v>0</v>
      </c>
    </row>
    <row r="21382">
      <c r="B21382">
        <v>31</v>
      </c>
      <c r="C21382">
        <v>55</v>
      </c>
      <c r="D21382">
        <v>2</v>
      </c>
      <c r="E21382">
        <v>0</v>
      </c>
    </row>
    <row r="21383">
      <c r="B21383">
        <v>31</v>
      </c>
      <c r="C21383">
        <v>55</v>
      </c>
      <c r="D21383">
        <v>3</v>
      </c>
      <c r="E21383">
        <v>0</v>
      </c>
    </row>
    <row r="21384">
      <c r="B21384">
        <v>31</v>
      </c>
      <c r="C21384">
        <v>55</v>
      </c>
      <c r="D21384">
        <v>4</v>
      </c>
      <c r="E21384">
        <v>0</v>
      </c>
    </row>
    <row r="21385">
      <c r="B21385">
        <v>31</v>
      </c>
      <c r="C21385">
        <v>55</v>
      </c>
      <c r="D21385">
        <v>5</v>
      </c>
      <c r="E21385">
        <v>0</v>
      </c>
    </row>
    <row r="21386">
      <c r="B21386">
        <v>31</v>
      </c>
      <c r="C21386">
        <v>55</v>
      </c>
      <c r="D21386">
        <v>6</v>
      </c>
      <c r="E21386">
        <v>0</v>
      </c>
    </row>
    <row r="21387">
      <c r="B21387">
        <v>31</v>
      </c>
      <c r="C21387">
        <v>55</v>
      </c>
      <c r="D21387">
        <v>7</v>
      </c>
      <c r="E21387">
        <v>0</v>
      </c>
    </row>
    <row r="21388">
      <c r="B21388">
        <v>31</v>
      </c>
      <c r="C21388">
        <v>56</v>
      </c>
      <c r="D21388">
        <v>1</v>
      </c>
      <c r="E21388">
        <v>0</v>
      </c>
    </row>
    <row r="21389">
      <c r="B21389">
        <v>31</v>
      </c>
      <c r="C21389">
        <v>56</v>
      </c>
      <c r="D21389">
        <v>2</v>
      </c>
      <c r="E21389">
        <v>0</v>
      </c>
    </row>
    <row r="21390">
      <c r="B21390">
        <v>31</v>
      </c>
      <c r="C21390">
        <v>56</v>
      </c>
      <c r="D21390">
        <v>3</v>
      </c>
      <c r="E21390">
        <v>0</v>
      </c>
    </row>
    <row r="21391">
      <c r="B21391">
        <v>31</v>
      </c>
      <c r="C21391">
        <v>56</v>
      </c>
      <c r="D21391">
        <v>4</v>
      </c>
      <c r="E21391">
        <v>0</v>
      </c>
    </row>
    <row r="21392">
      <c r="B21392">
        <v>31</v>
      </c>
      <c r="C21392">
        <v>56</v>
      </c>
      <c r="D21392">
        <v>5</v>
      </c>
      <c r="E21392">
        <v>0</v>
      </c>
    </row>
    <row r="21393">
      <c r="B21393">
        <v>31</v>
      </c>
      <c r="C21393">
        <v>56</v>
      </c>
      <c r="D21393">
        <v>6</v>
      </c>
      <c r="E21393">
        <v>0</v>
      </c>
    </row>
    <row r="21394">
      <c r="B21394">
        <v>31</v>
      </c>
      <c r="C21394">
        <v>56</v>
      </c>
      <c r="D21394">
        <v>7</v>
      </c>
      <c r="E21394">
        <v>0</v>
      </c>
    </row>
    <row r="21395">
      <c r="B21395">
        <v>31</v>
      </c>
      <c r="C21395">
        <v>57</v>
      </c>
      <c r="D21395">
        <v>1</v>
      </c>
      <c r="E21395">
        <v>0</v>
      </c>
    </row>
    <row r="21396">
      <c r="B21396">
        <v>31</v>
      </c>
      <c r="C21396">
        <v>57</v>
      </c>
      <c r="D21396">
        <v>2</v>
      </c>
      <c r="E21396">
        <v>0</v>
      </c>
    </row>
    <row r="21397">
      <c r="B21397">
        <v>31</v>
      </c>
      <c r="C21397">
        <v>57</v>
      </c>
      <c r="D21397">
        <v>3</v>
      </c>
      <c r="E21397">
        <v>0</v>
      </c>
    </row>
    <row r="21398">
      <c r="B21398">
        <v>31</v>
      </c>
      <c r="C21398">
        <v>57</v>
      </c>
      <c r="D21398">
        <v>4</v>
      </c>
      <c r="E21398">
        <v>0</v>
      </c>
    </row>
    <row r="21399">
      <c r="B21399">
        <v>31</v>
      </c>
      <c r="C21399">
        <v>57</v>
      </c>
      <c r="D21399">
        <v>5</v>
      </c>
      <c r="E21399">
        <v>0</v>
      </c>
    </row>
    <row r="21400">
      <c r="B21400">
        <v>31</v>
      </c>
      <c r="C21400">
        <v>57</v>
      </c>
      <c r="D21400">
        <v>6</v>
      </c>
      <c r="E21400">
        <v>0</v>
      </c>
    </row>
    <row r="21401">
      <c r="B21401">
        <v>31</v>
      </c>
      <c r="C21401">
        <v>57</v>
      </c>
      <c r="D21401">
        <v>7</v>
      </c>
      <c r="E21401">
        <v>0</v>
      </c>
    </row>
    <row r="21402">
      <c r="B21402">
        <v>31</v>
      </c>
      <c r="C21402">
        <v>58</v>
      </c>
      <c r="D21402">
        <v>1</v>
      </c>
      <c r="E21402">
        <v>0</v>
      </c>
    </row>
    <row r="21403">
      <c r="B21403">
        <v>31</v>
      </c>
      <c r="C21403">
        <v>58</v>
      </c>
      <c r="D21403">
        <v>2</v>
      </c>
      <c r="E21403">
        <v>0</v>
      </c>
    </row>
    <row r="21404">
      <c r="B21404">
        <v>31</v>
      </c>
      <c r="C21404">
        <v>58</v>
      </c>
      <c r="D21404">
        <v>3</v>
      </c>
      <c r="E21404">
        <v>0</v>
      </c>
    </row>
    <row r="21405">
      <c r="B21405">
        <v>31</v>
      </c>
      <c r="C21405">
        <v>58</v>
      </c>
      <c r="D21405">
        <v>4</v>
      </c>
      <c r="E21405">
        <v>0</v>
      </c>
    </row>
    <row r="21406">
      <c r="B21406">
        <v>31</v>
      </c>
      <c r="C21406">
        <v>58</v>
      </c>
      <c r="D21406">
        <v>5</v>
      </c>
      <c r="E21406">
        <v>0</v>
      </c>
    </row>
    <row r="21407">
      <c r="B21407">
        <v>31</v>
      </c>
      <c r="C21407">
        <v>58</v>
      </c>
      <c r="D21407">
        <v>6</v>
      </c>
      <c r="E21407">
        <v>0</v>
      </c>
    </row>
    <row r="21408">
      <c r="B21408">
        <v>31</v>
      </c>
      <c r="C21408">
        <v>58</v>
      </c>
      <c r="D21408">
        <v>7</v>
      </c>
      <c r="E21408">
        <v>0</v>
      </c>
    </row>
    <row r="21409">
      <c r="B21409">
        <v>31</v>
      </c>
      <c r="C21409">
        <v>59</v>
      </c>
      <c r="D21409">
        <v>1</v>
      </c>
      <c r="E21409">
        <v>0</v>
      </c>
    </row>
    <row r="21410">
      <c r="B21410">
        <v>31</v>
      </c>
      <c r="C21410">
        <v>59</v>
      </c>
      <c r="D21410">
        <v>2</v>
      </c>
      <c r="E21410">
        <v>0</v>
      </c>
    </row>
    <row r="21411">
      <c r="B21411">
        <v>31</v>
      </c>
      <c r="C21411">
        <v>59</v>
      </c>
      <c r="D21411">
        <v>3</v>
      </c>
      <c r="E21411">
        <v>0</v>
      </c>
    </row>
    <row r="21412">
      <c r="B21412">
        <v>31</v>
      </c>
      <c r="C21412">
        <v>59</v>
      </c>
      <c r="D21412">
        <v>4</v>
      </c>
      <c r="E21412">
        <v>0</v>
      </c>
    </row>
    <row r="21413">
      <c r="B21413">
        <v>31</v>
      </c>
      <c r="C21413">
        <v>59</v>
      </c>
      <c r="D21413">
        <v>5</v>
      </c>
      <c r="E21413">
        <v>0</v>
      </c>
    </row>
    <row r="21414">
      <c r="B21414">
        <v>31</v>
      </c>
      <c r="C21414">
        <v>59</v>
      </c>
      <c r="D21414">
        <v>6</v>
      </c>
      <c r="E21414">
        <v>0</v>
      </c>
    </row>
    <row r="21415">
      <c r="B21415">
        <v>31</v>
      </c>
      <c r="C21415">
        <v>59</v>
      </c>
      <c r="D21415">
        <v>7</v>
      </c>
      <c r="E21415">
        <v>0</v>
      </c>
    </row>
    <row r="21416">
      <c r="B21416">
        <v>31</v>
      </c>
      <c r="C21416">
        <v>60</v>
      </c>
      <c r="D21416">
        <v>1</v>
      </c>
      <c r="E21416">
        <v>0</v>
      </c>
    </row>
    <row r="21417">
      <c r="B21417">
        <v>31</v>
      </c>
      <c r="C21417">
        <v>60</v>
      </c>
      <c r="D21417">
        <v>2</v>
      </c>
      <c r="E21417">
        <v>0</v>
      </c>
    </row>
    <row r="21418">
      <c r="B21418">
        <v>31</v>
      </c>
      <c r="C21418">
        <v>60</v>
      </c>
      <c r="D21418">
        <v>3</v>
      </c>
      <c r="E21418">
        <v>0</v>
      </c>
    </row>
    <row r="21419">
      <c r="B21419">
        <v>31</v>
      </c>
      <c r="C21419">
        <v>60</v>
      </c>
      <c r="D21419">
        <v>4</v>
      </c>
      <c r="E21419">
        <v>0</v>
      </c>
    </row>
    <row r="21420">
      <c r="B21420">
        <v>31</v>
      </c>
      <c r="C21420">
        <v>60</v>
      </c>
      <c r="D21420">
        <v>5</v>
      </c>
      <c r="E21420">
        <v>0</v>
      </c>
    </row>
    <row r="21421">
      <c r="B21421">
        <v>31</v>
      </c>
      <c r="C21421">
        <v>60</v>
      </c>
      <c r="D21421">
        <v>6</v>
      </c>
      <c r="E21421">
        <v>0</v>
      </c>
    </row>
    <row r="21422">
      <c r="B21422">
        <v>31</v>
      </c>
      <c r="C21422">
        <v>60</v>
      </c>
      <c r="D21422">
        <v>7</v>
      </c>
      <c r="E21422">
        <v>0</v>
      </c>
    </row>
    <row r="21423">
      <c r="B21423">
        <v>31</v>
      </c>
      <c r="C21423">
        <v>61</v>
      </c>
      <c r="D21423">
        <v>1</v>
      </c>
      <c r="E21423">
        <v>0</v>
      </c>
    </row>
    <row r="21424">
      <c r="B21424">
        <v>31</v>
      </c>
      <c r="C21424">
        <v>61</v>
      </c>
      <c r="D21424">
        <v>2</v>
      </c>
      <c r="E21424">
        <v>0</v>
      </c>
    </row>
    <row r="21425">
      <c r="B21425">
        <v>31</v>
      </c>
      <c r="C21425">
        <v>61</v>
      </c>
      <c r="D21425">
        <v>3</v>
      </c>
      <c r="E21425">
        <v>0</v>
      </c>
    </row>
    <row r="21426">
      <c r="B21426">
        <v>31</v>
      </c>
      <c r="C21426">
        <v>61</v>
      </c>
      <c r="D21426">
        <v>4</v>
      </c>
      <c r="E21426">
        <v>0</v>
      </c>
    </row>
    <row r="21427">
      <c r="B21427">
        <v>31</v>
      </c>
      <c r="C21427">
        <v>61</v>
      </c>
      <c r="D21427">
        <v>5</v>
      </c>
      <c r="E21427">
        <v>0</v>
      </c>
    </row>
    <row r="21428">
      <c r="B21428">
        <v>31</v>
      </c>
      <c r="C21428">
        <v>61</v>
      </c>
      <c r="D21428">
        <v>6</v>
      </c>
      <c r="E21428">
        <v>0</v>
      </c>
    </row>
    <row r="21429">
      <c r="B21429">
        <v>31</v>
      </c>
      <c r="C21429">
        <v>61</v>
      </c>
      <c r="D21429">
        <v>7</v>
      </c>
      <c r="E21429">
        <v>0</v>
      </c>
    </row>
    <row r="21430">
      <c r="B21430">
        <v>31</v>
      </c>
      <c r="C21430">
        <v>62</v>
      </c>
      <c r="D21430">
        <v>1</v>
      </c>
      <c r="E21430">
        <v>0</v>
      </c>
    </row>
    <row r="21431">
      <c r="B21431">
        <v>31</v>
      </c>
      <c r="C21431">
        <v>62</v>
      </c>
      <c r="D21431">
        <v>2</v>
      </c>
      <c r="E21431">
        <v>0</v>
      </c>
    </row>
    <row r="21432">
      <c r="B21432">
        <v>31</v>
      </c>
      <c r="C21432">
        <v>62</v>
      </c>
      <c r="D21432">
        <v>3</v>
      </c>
      <c r="E21432">
        <v>0</v>
      </c>
    </row>
    <row r="21433">
      <c r="B21433">
        <v>31</v>
      </c>
      <c r="C21433">
        <v>62</v>
      </c>
      <c r="D21433">
        <v>4</v>
      </c>
      <c r="E21433">
        <v>0</v>
      </c>
    </row>
    <row r="21434">
      <c r="B21434">
        <v>31</v>
      </c>
      <c r="C21434">
        <v>62</v>
      </c>
      <c r="D21434">
        <v>5</v>
      </c>
      <c r="E21434">
        <v>0</v>
      </c>
    </row>
    <row r="21435">
      <c r="B21435">
        <v>31</v>
      </c>
      <c r="C21435">
        <v>62</v>
      </c>
      <c r="D21435">
        <v>6</v>
      </c>
      <c r="E21435">
        <v>0</v>
      </c>
    </row>
    <row r="21436">
      <c r="B21436">
        <v>31</v>
      </c>
      <c r="C21436">
        <v>62</v>
      </c>
      <c r="D21436">
        <v>7</v>
      </c>
      <c r="E21436">
        <v>0</v>
      </c>
    </row>
    <row r="21437">
      <c r="B21437">
        <v>31</v>
      </c>
      <c r="C21437">
        <v>63</v>
      </c>
      <c r="D21437">
        <v>1</v>
      </c>
      <c r="E21437">
        <v>0</v>
      </c>
    </row>
    <row r="21438">
      <c r="B21438">
        <v>31</v>
      </c>
      <c r="C21438">
        <v>63</v>
      </c>
      <c r="D21438">
        <v>2</v>
      </c>
      <c r="E21438">
        <v>0</v>
      </c>
    </row>
    <row r="21439">
      <c r="B21439">
        <v>31</v>
      </c>
      <c r="C21439">
        <v>63</v>
      </c>
      <c r="D21439">
        <v>3</v>
      </c>
      <c r="E21439">
        <v>0</v>
      </c>
    </row>
    <row r="21440">
      <c r="B21440">
        <v>31</v>
      </c>
      <c r="C21440">
        <v>63</v>
      </c>
      <c r="D21440">
        <v>4</v>
      </c>
      <c r="E21440">
        <v>0</v>
      </c>
    </row>
    <row r="21441">
      <c r="B21441">
        <v>31</v>
      </c>
      <c r="C21441">
        <v>63</v>
      </c>
      <c r="D21441">
        <v>5</v>
      </c>
      <c r="E21441">
        <v>0</v>
      </c>
    </row>
    <row r="21442">
      <c r="B21442">
        <v>31</v>
      </c>
      <c r="C21442">
        <v>63</v>
      </c>
      <c r="D21442">
        <v>6</v>
      </c>
      <c r="E21442">
        <v>0</v>
      </c>
    </row>
    <row r="21443">
      <c r="B21443">
        <v>31</v>
      </c>
      <c r="C21443">
        <v>63</v>
      </c>
      <c r="D21443">
        <v>7</v>
      </c>
      <c r="E21443">
        <v>0</v>
      </c>
    </row>
    <row r="21444">
      <c r="B21444">
        <v>31</v>
      </c>
      <c r="C21444">
        <v>64</v>
      </c>
      <c r="D21444">
        <v>1</v>
      </c>
      <c r="E21444">
        <v>0</v>
      </c>
    </row>
    <row r="21445">
      <c r="B21445">
        <v>31</v>
      </c>
      <c r="C21445">
        <v>64</v>
      </c>
      <c r="D21445">
        <v>2</v>
      </c>
      <c r="E21445">
        <v>0</v>
      </c>
    </row>
    <row r="21446">
      <c r="B21446">
        <v>31</v>
      </c>
      <c r="C21446">
        <v>64</v>
      </c>
      <c r="D21446">
        <v>3</v>
      </c>
      <c r="E21446">
        <v>0</v>
      </c>
    </row>
    <row r="21447">
      <c r="B21447">
        <v>31</v>
      </c>
      <c r="C21447">
        <v>64</v>
      </c>
      <c r="D21447">
        <v>4</v>
      </c>
      <c r="E21447">
        <v>0</v>
      </c>
    </row>
    <row r="21448">
      <c r="B21448">
        <v>31</v>
      </c>
      <c r="C21448">
        <v>64</v>
      </c>
      <c r="D21448">
        <v>5</v>
      </c>
      <c r="E21448">
        <v>0</v>
      </c>
    </row>
    <row r="21449">
      <c r="B21449">
        <v>31</v>
      </c>
      <c r="C21449">
        <v>64</v>
      </c>
      <c r="D21449">
        <v>6</v>
      </c>
      <c r="E21449">
        <v>0</v>
      </c>
    </row>
    <row r="21450">
      <c r="B21450">
        <v>31</v>
      </c>
      <c r="C21450">
        <v>64</v>
      </c>
      <c r="D21450">
        <v>7</v>
      </c>
      <c r="E21450">
        <v>0</v>
      </c>
    </row>
    <row r="21451">
      <c r="B21451">
        <v>31</v>
      </c>
      <c r="C21451">
        <v>65</v>
      </c>
      <c r="D21451">
        <v>1</v>
      </c>
      <c r="E21451">
        <v>0</v>
      </c>
    </row>
    <row r="21452">
      <c r="B21452">
        <v>31</v>
      </c>
      <c r="C21452">
        <v>65</v>
      </c>
      <c r="D21452">
        <v>2</v>
      </c>
      <c r="E21452">
        <v>0</v>
      </c>
    </row>
    <row r="21453">
      <c r="B21453">
        <v>31</v>
      </c>
      <c r="C21453">
        <v>65</v>
      </c>
      <c r="D21453">
        <v>3</v>
      </c>
      <c r="E21453">
        <v>0</v>
      </c>
    </row>
    <row r="21454">
      <c r="B21454">
        <v>31</v>
      </c>
      <c r="C21454">
        <v>65</v>
      </c>
      <c r="D21454">
        <v>4</v>
      </c>
      <c r="E21454">
        <v>0</v>
      </c>
    </row>
    <row r="21455">
      <c r="B21455">
        <v>31</v>
      </c>
      <c r="C21455">
        <v>65</v>
      </c>
      <c r="D21455">
        <v>5</v>
      </c>
      <c r="E21455">
        <v>0</v>
      </c>
    </row>
    <row r="21456">
      <c r="B21456">
        <v>31</v>
      </c>
      <c r="C21456">
        <v>65</v>
      </c>
      <c r="D21456">
        <v>6</v>
      </c>
      <c r="E21456">
        <v>0</v>
      </c>
    </row>
    <row r="21457">
      <c r="B21457">
        <v>31</v>
      </c>
      <c r="C21457">
        <v>65</v>
      </c>
      <c r="D21457">
        <v>7</v>
      </c>
      <c r="E21457">
        <v>0</v>
      </c>
    </row>
    <row r="21458">
      <c r="B21458">
        <v>31</v>
      </c>
      <c r="C21458">
        <v>66</v>
      </c>
      <c r="D21458">
        <v>1</v>
      </c>
      <c r="E21458">
        <v>0</v>
      </c>
    </row>
    <row r="21459">
      <c r="B21459">
        <v>31</v>
      </c>
      <c r="C21459">
        <v>66</v>
      </c>
      <c r="D21459">
        <v>2</v>
      </c>
      <c r="E21459">
        <v>0</v>
      </c>
    </row>
    <row r="21460">
      <c r="B21460">
        <v>31</v>
      </c>
      <c r="C21460">
        <v>66</v>
      </c>
      <c r="D21460">
        <v>3</v>
      </c>
      <c r="E21460">
        <v>0</v>
      </c>
    </row>
    <row r="21461">
      <c r="B21461">
        <v>31</v>
      </c>
      <c r="C21461">
        <v>66</v>
      </c>
      <c r="D21461">
        <v>4</v>
      </c>
      <c r="E21461">
        <v>0</v>
      </c>
    </row>
    <row r="21462">
      <c r="B21462">
        <v>31</v>
      </c>
      <c r="C21462">
        <v>66</v>
      </c>
      <c r="D21462">
        <v>5</v>
      </c>
      <c r="E21462">
        <v>0</v>
      </c>
    </row>
    <row r="21463">
      <c r="B21463">
        <v>31</v>
      </c>
      <c r="C21463">
        <v>66</v>
      </c>
      <c r="D21463">
        <v>6</v>
      </c>
      <c r="E21463">
        <v>0</v>
      </c>
    </row>
    <row r="21464">
      <c r="B21464">
        <v>31</v>
      </c>
      <c r="C21464">
        <v>66</v>
      </c>
      <c r="D21464">
        <v>7</v>
      </c>
      <c r="E21464">
        <v>0</v>
      </c>
    </row>
    <row r="21465">
      <c r="B21465">
        <v>31</v>
      </c>
      <c r="C21465">
        <v>67</v>
      </c>
      <c r="D21465">
        <v>1</v>
      </c>
      <c r="E21465">
        <v>0</v>
      </c>
    </row>
    <row r="21466">
      <c r="B21466">
        <v>31</v>
      </c>
      <c r="C21466">
        <v>67</v>
      </c>
      <c r="D21466">
        <v>2</v>
      </c>
      <c r="E21466">
        <v>0</v>
      </c>
    </row>
    <row r="21467">
      <c r="B21467">
        <v>31</v>
      </c>
      <c r="C21467">
        <v>67</v>
      </c>
      <c r="D21467">
        <v>3</v>
      </c>
      <c r="E21467">
        <v>0</v>
      </c>
    </row>
    <row r="21468">
      <c r="B21468">
        <v>31</v>
      </c>
      <c r="C21468">
        <v>67</v>
      </c>
      <c r="D21468">
        <v>4</v>
      </c>
      <c r="E21468">
        <v>0</v>
      </c>
    </row>
    <row r="21469">
      <c r="B21469">
        <v>31</v>
      </c>
      <c r="C21469">
        <v>67</v>
      </c>
      <c r="D21469">
        <v>5</v>
      </c>
      <c r="E21469">
        <v>0</v>
      </c>
    </row>
    <row r="21470">
      <c r="B21470">
        <v>31</v>
      </c>
      <c r="C21470">
        <v>67</v>
      </c>
      <c r="D21470">
        <v>6</v>
      </c>
      <c r="E21470">
        <v>0</v>
      </c>
    </row>
    <row r="21471">
      <c r="B21471">
        <v>31</v>
      </c>
      <c r="C21471">
        <v>67</v>
      </c>
      <c r="D21471">
        <v>7</v>
      </c>
      <c r="E21471">
        <v>0</v>
      </c>
    </row>
    <row r="21472">
      <c r="B21472">
        <v>31</v>
      </c>
      <c r="C21472">
        <v>68</v>
      </c>
      <c r="D21472">
        <v>1</v>
      </c>
      <c r="E21472">
        <v>0</v>
      </c>
    </row>
    <row r="21473">
      <c r="B21473">
        <v>31</v>
      </c>
      <c r="C21473">
        <v>68</v>
      </c>
      <c r="D21473">
        <v>2</v>
      </c>
      <c r="E21473">
        <v>0</v>
      </c>
    </row>
    <row r="21474">
      <c r="B21474">
        <v>31</v>
      </c>
      <c r="C21474">
        <v>68</v>
      </c>
      <c r="D21474">
        <v>3</v>
      </c>
      <c r="E21474">
        <v>0</v>
      </c>
    </row>
    <row r="21475">
      <c r="B21475">
        <v>31</v>
      </c>
      <c r="C21475">
        <v>68</v>
      </c>
      <c r="D21475">
        <v>4</v>
      </c>
      <c r="E21475">
        <v>0</v>
      </c>
    </row>
    <row r="21476">
      <c r="B21476">
        <v>31</v>
      </c>
      <c r="C21476">
        <v>68</v>
      </c>
      <c r="D21476">
        <v>5</v>
      </c>
      <c r="E21476">
        <v>0</v>
      </c>
    </row>
    <row r="21477">
      <c r="B21477">
        <v>31</v>
      </c>
      <c r="C21477">
        <v>68</v>
      </c>
      <c r="D21477">
        <v>6</v>
      </c>
      <c r="E21477">
        <v>0</v>
      </c>
    </row>
    <row r="21478">
      <c r="B21478">
        <v>31</v>
      </c>
      <c r="C21478">
        <v>68</v>
      </c>
      <c r="D21478">
        <v>7</v>
      </c>
      <c r="E21478">
        <v>0</v>
      </c>
    </row>
    <row r="21479">
      <c r="B21479">
        <v>31</v>
      </c>
      <c r="C21479">
        <v>69</v>
      </c>
      <c r="D21479">
        <v>1</v>
      </c>
      <c r="E21479">
        <v>0</v>
      </c>
    </row>
    <row r="21480">
      <c r="B21480">
        <v>31</v>
      </c>
      <c r="C21480">
        <v>69</v>
      </c>
      <c r="D21480">
        <v>2</v>
      </c>
      <c r="E21480">
        <v>0</v>
      </c>
    </row>
    <row r="21481">
      <c r="B21481">
        <v>31</v>
      </c>
      <c r="C21481">
        <v>69</v>
      </c>
      <c r="D21481">
        <v>3</v>
      </c>
      <c r="E21481">
        <v>0</v>
      </c>
    </row>
    <row r="21482">
      <c r="B21482">
        <v>31</v>
      </c>
      <c r="C21482">
        <v>69</v>
      </c>
      <c r="D21482">
        <v>4</v>
      </c>
      <c r="E21482">
        <v>0</v>
      </c>
    </row>
    <row r="21483">
      <c r="B21483">
        <v>31</v>
      </c>
      <c r="C21483">
        <v>69</v>
      </c>
      <c r="D21483">
        <v>5</v>
      </c>
      <c r="E21483">
        <v>0</v>
      </c>
    </row>
    <row r="21484">
      <c r="B21484">
        <v>31</v>
      </c>
      <c r="C21484">
        <v>69</v>
      </c>
      <c r="D21484">
        <v>6</v>
      </c>
      <c r="E21484">
        <v>0</v>
      </c>
    </row>
    <row r="21485">
      <c r="B21485">
        <v>31</v>
      </c>
      <c r="C21485">
        <v>69</v>
      </c>
      <c r="D21485">
        <v>7</v>
      </c>
      <c r="E21485">
        <v>0</v>
      </c>
    </row>
    <row r="21486">
      <c r="B21486">
        <v>31</v>
      </c>
      <c r="C21486">
        <v>70</v>
      </c>
      <c r="D21486">
        <v>1</v>
      </c>
      <c r="E21486">
        <v>0</v>
      </c>
    </row>
    <row r="21487">
      <c r="B21487">
        <v>31</v>
      </c>
      <c r="C21487">
        <v>70</v>
      </c>
      <c r="D21487">
        <v>2</v>
      </c>
      <c r="E21487">
        <v>0</v>
      </c>
    </row>
    <row r="21488">
      <c r="B21488">
        <v>31</v>
      </c>
      <c r="C21488">
        <v>70</v>
      </c>
      <c r="D21488">
        <v>3</v>
      </c>
      <c r="E21488">
        <v>0</v>
      </c>
    </row>
    <row r="21489">
      <c r="B21489">
        <v>31</v>
      </c>
      <c r="C21489">
        <v>70</v>
      </c>
      <c r="D21489">
        <v>4</v>
      </c>
      <c r="E21489">
        <v>0</v>
      </c>
    </row>
    <row r="21490">
      <c r="B21490">
        <v>31</v>
      </c>
      <c r="C21490">
        <v>70</v>
      </c>
      <c r="D21490">
        <v>5</v>
      </c>
      <c r="E21490">
        <v>0</v>
      </c>
    </row>
    <row r="21491">
      <c r="B21491">
        <v>31</v>
      </c>
      <c r="C21491">
        <v>70</v>
      </c>
      <c r="D21491">
        <v>6</v>
      </c>
      <c r="E21491">
        <v>0</v>
      </c>
    </row>
    <row r="21492">
      <c r="B21492">
        <v>31</v>
      </c>
      <c r="C21492">
        <v>70</v>
      </c>
      <c r="D21492">
        <v>7</v>
      </c>
      <c r="E21492">
        <v>0</v>
      </c>
    </row>
    <row r="21493">
      <c r="B21493">
        <v>31</v>
      </c>
      <c r="C21493">
        <v>71</v>
      </c>
      <c r="D21493">
        <v>1</v>
      </c>
      <c r="E21493">
        <v>0</v>
      </c>
    </row>
    <row r="21494">
      <c r="B21494">
        <v>31</v>
      </c>
      <c r="C21494">
        <v>71</v>
      </c>
      <c r="D21494">
        <v>2</v>
      </c>
      <c r="E21494">
        <v>0</v>
      </c>
    </row>
    <row r="21495">
      <c r="B21495">
        <v>31</v>
      </c>
      <c r="C21495">
        <v>71</v>
      </c>
      <c r="D21495">
        <v>3</v>
      </c>
      <c r="E21495">
        <v>0</v>
      </c>
    </row>
    <row r="21496">
      <c r="B21496">
        <v>31</v>
      </c>
      <c r="C21496">
        <v>71</v>
      </c>
      <c r="D21496">
        <v>4</v>
      </c>
      <c r="E21496">
        <v>0</v>
      </c>
    </row>
    <row r="21497">
      <c r="B21497">
        <v>31</v>
      </c>
      <c r="C21497">
        <v>71</v>
      </c>
      <c r="D21497">
        <v>5</v>
      </c>
      <c r="E21497">
        <v>0</v>
      </c>
    </row>
    <row r="21498">
      <c r="B21498">
        <v>31</v>
      </c>
      <c r="C21498">
        <v>71</v>
      </c>
      <c r="D21498">
        <v>6</v>
      </c>
      <c r="E21498">
        <v>0</v>
      </c>
    </row>
    <row r="21499">
      <c r="B21499">
        <v>31</v>
      </c>
      <c r="C21499">
        <v>71</v>
      </c>
      <c r="D21499">
        <v>7</v>
      </c>
      <c r="E21499">
        <v>0</v>
      </c>
    </row>
    <row r="21500">
      <c r="B21500">
        <v>31</v>
      </c>
      <c r="C21500">
        <v>72</v>
      </c>
      <c r="D21500">
        <v>1</v>
      </c>
      <c r="E21500">
        <v>0</v>
      </c>
    </row>
    <row r="21501">
      <c r="B21501">
        <v>31</v>
      </c>
      <c r="C21501">
        <v>72</v>
      </c>
      <c r="D21501">
        <v>2</v>
      </c>
      <c r="E21501">
        <v>0</v>
      </c>
    </row>
    <row r="21502">
      <c r="B21502">
        <v>31</v>
      </c>
      <c r="C21502">
        <v>72</v>
      </c>
      <c r="D21502">
        <v>3</v>
      </c>
      <c r="E21502">
        <v>0</v>
      </c>
    </row>
    <row r="21503">
      <c r="B21503">
        <v>31</v>
      </c>
      <c r="C21503">
        <v>72</v>
      </c>
      <c r="D21503">
        <v>4</v>
      </c>
      <c r="E21503">
        <v>0</v>
      </c>
    </row>
    <row r="21504">
      <c r="B21504">
        <v>31</v>
      </c>
      <c r="C21504">
        <v>72</v>
      </c>
      <c r="D21504">
        <v>5</v>
      </c>
      <c r="E21504">
        <v>0</v>
      </c>
    </row>
    <row r="21505">
      <c r="B21505">
        <v>31</v>
      </c>
      <c r="C21505">
        <v>72</v>
      </c>
      <c r="D21505">
        <v>6</v>
      </c>
      <c r="E21505">
        <v>0</v>
      </c>
    </row>
    <row r="21506">
      <c r="B21506">
        <v>31</v>
      </c>
      <c r="C21506">
        <v>72</v>
      </c>
      <c r="D21506">
        <v>7</v>
      </c>
      <c r="E21506">
        <v>0</v>
      </c>
    </row>
    <row r="21507">
      <c r="B21507">
        <v>31</v>
      </c>
      <c r="C21507">
        <v>73</v>
      </c>
      <c r="D21507">
        <v>1</v>
      </c>
      <c r="E21507">
        <v>0</v>
      </c>
    </row>
    <row r="21508">
      <c r="B21508">
        <v>31</v>
      </c>
      <c r="C21508">
        <v>73</v>
      </c>
      <c r="D21508">
        <v>2</v>
      </c>
      <c r="E21508">
        <v>0</v>
      </c>
    </row>
    <row r="21509">
      <c r="B21509">
        <v>31</v>
      </c>
      <c r="C21509">
        <v>73</v>
      </c>
      <c r="D21509">
        <v>3</v>
      </c>
      <c r="E21509">
        <v>0</v>
      </c>
    </row>
    <row r="21510">
      <c r="B21510">
        <v>31</v>
      </c>
      <c r="C21510">
        <v>73</v>
      </c>
      <c r="D21510">
        <v>4</v>
      </c>
      <c r="E21510">
        <v>0</v>
      </c>
    </row>
    <row r="21511">
      <c r="B21511">
        <v>31</v>
      </c>
      <c r="C21511">
        <v>73</v>
      </c>
      <c r="D21511">
        <v>5</v>
      </c>
      <c r="E21511">
        <v>0</v>
      </c>
    </row>
    <row r="21512">
      <c r="B21512">
        <v>31</v>
      </c>
      <c r="C21512">
        <v>73</v>
      </c>
      <c r="D21512">
        <v>6</v>
      </c>
      <c r="E21512">
        <v>0</v>
      </c>
    </row>
    <row r="21513">
      <c r="B21513">
        <v>31</v>
      </c>
      <c r="C21513">
        <v>73</v>
      </c>
      <c r="D21513">
        <v>7</v>
      </c>
      <c r="E21513">
        <v>0</v>
      </c>
    </row>
    <row r="21514">
      <c r="B21514">
        <v>31</v>
      </c>
      <c r="C21514">
        <v>74</v>
      </c>
      <c r="D21514">
        <v>1</v>
      </c>
      <c r="E21514">
        <v>0</v>
      </c>
    </row>
    <row r="21515">
      <c r="B21515">
        <v>31</v>
      </c>
      <c r="C21515">
        <v>74</v>
      </c>
      <c r="D21515">
        <v>2</v>
      </c>
      <c r="E21515">
        <v>0</v>
      </c>
    </row>
    <row r="21516">
      <c r="B21516">
        <v>31</v>
      </c>
      <c r="C21516">
        <v>74</v>
      </c>
      <c r="D21516">
        <v>3</v>
      </c>
      <c r="E21516">
        <v>0</v>
      </c>
    </row>
    <row r="21517">
      <c r="B21517">
        <v>31</v>
      </c>
      <c r="C21517">
        <v>74</v>
      </c>
      <c r="D21517">
        <v>4</v>
      </c>
      <c r="E21517">
        <v>0</v>
      </c>
    </row>
    <row r="21518">
      <c r="B21518">
        <v>31</v>
      </c>
      <c r="C21518">
        <v>74</v>
      </c>
      <c r="D21518">
        <v>5</v>
      </c>
      <c r="E21518">
        <v>0</v>
      </c>
    </row>
    <row r="21519">
      <c r="B21519">
        <v>31</v>
      </c>
      <c r="C21519">
        <v>74</v>
      </c>
      <c r="D21519">
        <v>6</v>
      </c>
      <c r="E21519">
        <v>0</v>
      </c>
    </row>
    <row r="21520">
      <c r="B21520">
        <v>31</v>
      </c>
      <c r="C21520">
        <v>74</v>
      </c>
      <c r="D21520">
        <v>7</v>
      </c>
      <c r="E21520">
        <v>0</v>
      </c>
    </row>
    <row r="21521">
      <c r="B21521">
        <v>31</v>
      </c>
      <c r="C21521">
        <v>75</v>
      </c>
      <c r="D21521">
        <v>1</v>
      </c>
      <c r="E21521">
        <v>0</v>
      </c>
    </row>
    <row r="21522">
      <c r="B21522">
        <v>31</v>
      </c>
      <c r="C21522">
        <v>75</v>
      </c>
      <c r="D21522">
        <v>2</v>
      </c>
      <c r="E21522">
        <v>0</v>
      </c>
    </row>
    <row r="21523">
      <c r="B21523">
        <v>31</v>
      </c>
      <c r="C21523">
        <v>75</v>
      </c>
      <c r="D21523">
        <v>3</v>
      </c>
      <c r="E21523">
        <v>0</v>
      </c>
    </row>
    <row r="21524">
      <c r="B21524">
        <v>31</v>
      </c>
      <c r="C21524">
        <v>75</v>
      </c>
      <c r="D21524">
        <v>4</v>
      </c>
      <c r="E21524">
        <v>0</v>
      </c>
    </row>
    <row r="21525">
      <c r="B21525">
        <v>31</v>
      </c>
      <c r="C21525">
        <v>75</v>
      </c>
      <c r="D21525">
        <v>5</v>
      </c>
      <c r="E21525">
        <v>0</v>
      </c>
    </row>
    <row r="21526">
      <c r="B21526">
        <v>31</v>
      </c>
      <c r="C21526">
        <v>75</v>
      </c>
      <c r="D21526">
        <v>6</v>
      </c>
      <c r="E21526">
        <v>0</v>
      </c>
    </row>
    <row r="21527">
      <c r="B21527">
        <v>31</v>
      </c>
      <c r="C21527">
        <v>75</v>
      </c>
      <c r="D21527">
        <v>7</v>
      </c>
      <c r="E21527">
        <v>0</v>
      </c>
    </row>
    <row r="21528">
      <c r="B21528">
        <v>31</v>
      </c>
      <c r="C21528">
        <v>76</v>
      </c>
      <c r="D21528">
        <v>1</v>
      </c>
      <c r="E21528">
        <v>0</v>
      </c>
    </row>
    <row r="21529">
      <c r="B21529">
        <v>31</v>
      </c>
      <c r="C21529">
        <v>76</v>
      </c>
      <c r="D21529">
        <v>2</v>
      </c>
      <c r="E21529">
        <v>0</v>
      </c>
    </row>
    <row r="21530">
      <c r="B21530">
        <v>31</v>
      </c>
      <c r="C21530">
        <v>76</v>
      </c>
      <c r="D21530">
        <v>3</v>
      </c>
      <c r="E21530">
        <v>0</v>
      </c>
    </row>
    <row r="21531">
      <c r="B21531">
        <v>31</v>
      </c>
      <c r="C21531">
        <v>76</v>
      </c>
      <c r="D21531">
        <v>4</v>
      </c>
      <c r="E21531">
        <v>0</v>
      </c>
    </row>
    <row r="21532">
      <c r="B21532">
        <v>31</v>
      </c>
      <c r="C21532">
        <v>76</v>
      </c>
      <c r="D21532">
        <v>5</v>
      </c>
      <c r="E21532">
        <v>0</v>
      </c>
    </row>
    <row r="21533">
      <c r="B21533">
        <v>31</v>
      </c>
      <c r="C21533">
        <v>76</v>
      </c>
      <c r="D21533">
        <v>6</v>
      </c>
      <c r="E21533">
        <v>0</v>
      </c>
    </row>
    <row r="21534">
      <c r="B21534">
        <v>31</v>
      </c>
      <c r="C21534">
        <v>76</v>
      </c>
      <c r="D21534">
        <v>7</v>
      </c>
      <c r="E21534">
        <v>0</v>
      </c>
    </row>
    <row r="21535">
      <c r="B21535">
        <v>31</v>
      </c>
      <c r="C21535">
        <v>77</v>
      </c>
      <c r="D21535">
        <v>1</v>
      </c>
      <c r="E21535">
        <v>0</v>
      </c>
    </row>
    <row r="21536">
      <c r="B21536">
        <v>31</v>
      </c>
      <c r="C21536">
        <v>77</v>
      </c>
      <c r="D21536">
        <v>2</v>
      </c>
      <c r="E21536">
        <v>0</v>
      </c>
    </row>
    <row r="21537">
      <c r="B21537">
        <v>31</v>
      </c>
      <c r="C21537">
        <v>77</v>
      </c>
      <c r="D21537">
        <v>3</v>
      </c>
      <c r="E21537">
        <v>0</v>
      </c>
    </row>
    <row r="21538">
      <c r="B21538">
        <v>31</v>
      </c>
      <c r="C21538">
        <v>77</v>
      </c>
      <c r="D21538">
        <v>4</v>
      </c>
      <c r="E21538">
        <v>0</v>
      </c>
    </row>
    <row r="21539">
      <c r="B21539">
        <v>31</v>
      </c>
      <c r="C21539">
        <v>77</v>
      </c>
      <c r="D21539">
        <v>5</v>
      </c>
      <c r="E21539">
        <v>0</v>
      </c>
    </row>
    <row r="21540">
      <c r="B21540">
        <v>31</v>
      </c>
      <c r="C21540">
        <v>77</v>
      </c>
      <c r="D21540">
        <v>6</v>
      </c>
      <c r="E21540">
        <v>0</v>
      </c>
    </row>
    <row r="21541">
      <c r="B21541">
        <v>31</v>
      </c>
      <c r="C21541">
        <v>77</v>
      </c>
      <c r="D21541">
        <v>7</v>
      </c>
      <c r="E21541">
        <v>0</v>
      </c>
    </row>
    <row r="21542">
      <c r="B21542">
        <v>31</v>
      </c>
      <c r="C21542">
        <v>78</v>
      </c>
      <c r="D21542">
        <v>1</v>
      </c>
      <c r="E21542">
        <v>0</v>
      </c>
    </row>
    <row r="21543">
      <c r="B21543">
        <v>31</v>
      </c>
      <c r="C21543">
        <v>78</v>
      </c>
      <c r="D21543">
        <v>2</v>
      </c>
      <c r="E21543">
        <v>0</v>
      </c>
    </row>
    <row r="21544">
      <c r="B21544">
        <v>31</v>
      </c>
      <c r="C21544">
        <v>78</v>
      </c>
      <c r="D21544">
        <v>3</v>
      </c>
      <c r="E21544">
        <v>0</v>
      </c>
    </row>
    <row r="21545">
      <c r="B21545">
        <v>31</v>
      </c>
      <c r="C21545">
        <v>78</v>
      </c>
      <c r="D21545">
        <v>4</v>
      </c>
      <c r="E21545">
        <v>0</v>
      </c>
    </row>
    <row r="21546">
      <c r="B21546">
        <v>31</v>
      </c>
      <c r="C21546">
        <v>78</v>
      </c>
      <c r="D21546">
        <v>5</v>
      </c>
      <c r="E21546">
        <v>0</v>
      </c>
    </row>
    <row r="21547">
      <c r="B21547">
        <v>31</v>
      </c>
      <c r="C21547">
        <v>78</v>
      </c>
      <c r="D21547">
        <v>6</v>
      </c>
      <c r="E21547">
        <v>0</v>
      </c>
    </row>
    <row r="21548">
      <c r="B21548">
        <v>31</v>
      </c>
      <c r="C21548">
        <v>78</v>
      </c>
      <c r="D21548">
        <v>7</v>
      </c>
      <c r="E21548">
        <v>0</v>
      </c>
    </row>
    <row r="21549">
      <c r="B21549">
        <v>31</v>
      </c>
      <c r="C21549">
        <v>79</v>
      </c>
      <c r="D21549">
        <v>1</v>
      </c>
      <c r="E21549">
        <v>0</v>
      </c>
    </row>
    <row r="21550">
      <c r="B21550">
        <v>31</v>
      </c>
      <c r="C21550">
        <v>79</v>
      </c>
      <c r="D21550">
        <v>2</v>
      </c>
      <c r="E21550">
        <v>0</v>
      </c>
    </row>
    <row r="21551">
      <c r="B21551">
        <v>31</v>
      </c>
      <c r="C21551">
        <v>79</v>
      </c>
      <c r="D21551">
        <v>3</v>
      </c>
      <c r="E21551">
        <v>0</v>
      </c>
    </row>
    <row r="21552">
      <c r="B21552">
        <v>31</v>
      </c>
      <c r="C21552">
        <v>79</v>
      </c>
      <c r="D21552">
        <v>4</v>
      </c>
      <c r="E21552">
        <v>0</v>
      </c>
    </row>
    <row r="21553">
      <c r="B21553">
        <v>31</v>
      </c>
      <c r="C21553">
        <v>79</v>
      </c>
      <c r="D21553">
        <v>5</v>
      </c>
      <c r="E21553">
        <v>0</v>
      </c>
    </row>
    <row r="21554">
      <c r="B21554">
        <v>31</v>
      </c>
      <c r="C21554">
        <v>79</v>
      </c>
      <c r="D21554">
        <v>6</v>
      </c>
      <c r="E21554">
        <v>0</v>
      </c>
    </row>
    <row r="21555">
      <c r="B21555">
        <v>31</v>
      </c>
      <c r="C21555">
        <v>79</v>
      </c>
      <c r="D21555">
        <v>7</v>
      </c>
      <c r="E21555">
        <v>0</v>
      </c>
    </row>
    <row r="21556">
      <c r="B21556">
        <v>31</v>
      </c>
      <c r="C21556">
        <v>80</v>
      </c>
      <c r="D21556">
        <v>1</v>
      </c>
      <c r="E21556">
        <v>0</v>
      </c>
    </row>
    <row r="21557">
      <c r="B21557">
        <v>31</v>
      </c>
      <c r="C21557">
        <v>80</v>
      </c>
      <c r="D21557">
        <v>2</v>
      </c>
      <c r="E21557">
        <v>0</v>
      </c>
    </row>
    <row r="21558">
      <c r="B21558">
        <v>31</v>
      </c>
      <c r="C21558">
        <v>80</v>
      </c>
      <c r="D21558">
        <v>3</v>
      </c>
      <c r="E21558">
        <v>0</v>
      </c>
    </row>
    <row r="21559">
      <c r="B21559">
        <v>31</v>
      </c>
      <c r="C21559">
        <v>80</v>
      </c>
      <c r="D21559">
        <v>4</v>
      </c>
      <c r="E21559">
        <v>0</v>
      </c>
    </row>
    <row r="21560">
      <c r="B21560">
        <v>31</v>
      </c>
      <c r="C21560">
        <v>80</v>
      </c>
      <c r="D21560">
        <v>5</v>
      </c>
      <c r="E21560">
        <v>0</v>
      </c>
    </row>
    <row r="21561">
      <c r="B21561">
        <v>31</v>
      </c>
      <c r="C21561">
        <v>80</v>
      </c>
      <c r="D21561">
        <v>6</v>
      </c>
      <c r="E21561">
        <v>0</v>
      </c>
    </row>
    <row r="21562">
      <c r="B21562">
        <v>31</v>
      </c>
      <c r="C21562">
        <v>80</v>
      </c>
      <c r="D21562">
        <v>7</v>
      </c>
      <c r="E21562">
        <v>0</v>
      </c>
    </row>
    <row r="21563">
      <c r="B21563">
        <v>31</v>
      </c>
      <c r="C21563">
        <v>81</v>
      </c>
      <c r="D21563">
        <v>1</v>
      </c>
      <c r="E21563">
        <v>0</v>
      </c>
    </row>
    <row r="21564">
      <c r="B21564">
        <v>31</v>
      </c>
      <c r="C21564">
        <v>81</v>
      </c>
      <c r="D21564">
        <v>2</v>
      </c>
      <c r="E21564">
        <v>0</v>
      </c>
    </row>
    <row r="21565">
      <c r="B21565">
        <v>31</v>
      </c>
      <c r="C21565">
        <v>81</v>
      </c>
      <c r="D21565">
        <v>3</v>
      </c>
      <c r="E21565">
        <v>0</v>
      </c>
    </row>
    <row r="21566">
      <c r="B21566">
        <v>31</v>
      </c>
      <c r="C21566">
        <v>81</v>
      </c>
      <c r="D21566">
        <v>4</v>
      </c>
      <c r="E21566">
        <v>0</v>
      </c>
    </row>
    <row r="21567">
      <c r="B21567">
        <v>31</v>
      </c>
      <c r="C21567">
        <v>81</v>
      </c>
      <c r="D21567">
        <v>5</v>
      </c>
      <c r="E21567">
        <v>0</v>
      </c>
    </row>
    <row r="21568">
      <c r="B21568">
        <v>31</v>
      </c>
      <c r="C21568">
        <v>81</v>
      </c>
      <c r="D21568">
        <v>6</v>
      </c>
      <c r="E21568">
        <v>0</v>
      </c>
    </row>
    <row r="21569">
      <c r="B21569">
        <v>31</v>
      </c>
      <c r="C21569">
        <v>81</v>
      </c>
      <c r="D21569">
        <v>7</v>
      </c>
      <c r="E21569">
        <v>0</v>
      </c>
    </row>
    <row r="21570">
      <c r="B21570">
        <v>31</v>
      </c>
      <c r="C21570">
        <v>82</v>
      </c>
      <c r="D21570">
        <v>1</v>
      </c>
      <c r="E21570">
        <v>0</v>
      </c>
    </row>
    <row r="21571">
      <c r="B21571">
        <v>31</v>
      </c>
      <c r="C21571">
        <v>82</v>
      </c>
      <c r="D21571">
        <v>2</v>
      </c>
      <c r="E21571">
        <v>0</v>
      </c>
    </row>
    <row r="21572">
      <c r="B21572">
        <v>31</v>
      </c>
      <c r="C21572">
        <v>82</v>
      </c>
      <c r="D21572">
        <v>3</v>
      </c>
      <c r="E21572">
        <v>0</v>
      </c>
    </row>
    <row r="21573">
      <c r="B21573">
        <v>31</v>
      </c>
      <c r="C21573">
        <v>82</v>
      </c>
      <c r="D21573">
        <v>4</v>
      </c>
      <c r="E21573">
        <v>0</v>
      </c>
    </row>
    <row r="21574">
      <c r="B21574">
        <v>31</v>
      </c>
      <c r="C21574">
        <v>82</v>
      </c>
      <c r="D21574">
        <v>5</v>
      </c>
      <c r="E21574">
        <v>0</v>
      </c>
    </row>
    <row r="21575">
      <c r="B21575">
        <v>31</v>
      </c>
      <c r="C21575">
        <v>82</v>
      </c>
      <c r="D21575">
        <v>6</v>
      </c>
      <c r="E21575">
        <v>0</v>
      </c>
    </row>
    <row r="21576">
      <c r="B21576">
        <v>31</v>
      </c>
      <c r="C21576">
        <v>82</v>
      </c>
      <c r="D21576">
        <v>7</v>
      </c>
      <c r="E21576">
        <v>0</v>
      </c>
    </row>
    <row r="21577">
      <c r="B21577">
        <v>31</v>
      </c>
      <c r="C21577">
        <v>83</v>
      </c>
      <c r="D21577">
        <v>1</v>
      </c>
      <c r="E21577">
        <v>0</v>
      </c>
    </row>
    <row r="21578">
      <c r="B21578">
        <v>31</v>
      </c>
      <c r="C21578">
        <v>83</v>
      </c>
      <c r="D21578">
        <v>2</v>
      </c>
      <c r="E21578">
        <v>0</v>
      </c>
    </row>
    <row r="21579">
      <c r="B21579">
        <v>31</v>
      </c>
      <c r="C21579">
        <v>83</v>
      </c>
      <c r="D21579">
        <v>3</v>
      </c>
      <c r="E21579">
        <v>0</v>
      </c>
    </row>
    <row r="21580">
      <c r="B21580">
        <v>31</v>
      </c>
      <c r="C21580">
        <v>83</v>
      </c>
      <c r="D21580">
        <v>4</v>
      </c>
      <c r="E21580">
        <v>0</v>
      </c>
    </row>
    <row r="21581">
      <c r="B21581">
        <v>31</v>
      </c>
      <c r="C21581">
        <v>83</v>
      </c>
      <c r="D21581">
        <v>5</v>
      </c>
      <c r="E21581">
        <v>0</v>
      </c>
    </row>
    <row r="21582">
      <c r="B21582">
        <v>31</v>
      </c>
      <c r="C21582">
        <v>83</v>
      </c>
      <c r="D21582">
        <v>6</v>
      </c>
      <c r="E21582">
        <v>0</v>
      </c>
    </row>
    <row r="21583">
      <c r="B21583">
        <v>31</v>
      </c>
      <c r="C21583">
        <v>83</v>
      </c>
      <c r="D21583">
        <v>7</v>
      </c>
      <c r="E21583">
        <v>0</v>
      </c>
    </row>
    <row r="21584">
      <c r="B21584">
        <v>31</v>
      </c>
      <c r="C21584">
        <v>84</v>
      </c>
      <c r="D21584">
        <v>1</v>
      </c>
      <c r="E21584">
        <v>0</v>
      </c>
    </row>
    <row r="21585">
      <c r="B21585">
        <v>31</v>
      </c>
      <c r="C21585">
        <v>84</v>
      </c>
      <c r="D21585">
        <v>2</v>
      </c>
      <c r="E21585">
        <v>0</v>
      </c>
    </row>
    <row r="21586">
      <c r="B21586">
        <v>31</v>
      </c>
      <c r="C21586">
        <v>84</v>
      </c>
      <c r="D21586">
        <v>3</v>
      </c>
      <c r="E21586">
        <v>0</v>
      </c>
    </row>
    <row r="21587">
      <c r="B21587">
        <v>31</v>
      </c>
      <c r="C21587">
        <v>84</v>
      </c>
      <c r="D21587">
        <v>4</v>
      </c>
      <c r="E21587">
        <v>0</v>
      </c>
    </row>
    <row r="21588">
      <c r="B21588">
        <v>31</v>
      </c>
      <c r="C21588">
        <v>84</v>
      </c>
      <c r="D21588">
        <v>5</v>
      </c>
      <c r="E21588">
        <v>0</v>
      </c>
    </row>
    <row r="21589">
      <c r="B21589">
        <v>31</v>
      </c>
      <c r="C21589">
        <v>84</v>
      </c>
      <c r="D21589">
        <v>6</v>
      </c>
      <c r="E21589">
        <v>0</v>
      </c>
    </row>
    <row r="21590">
      <c r="B21590">
        <v>31</v>
      </c>
      <c r="C21590">
        <v>84</v>
      </c>
      <c r="D21590">
        <v>7</v>
      </c>
      <c r="E21590">
        <v>0</v>
      </c>
    </row>
    <row r="21591">
      <c r="B21591">
        <v>31</v>
      </c>
      <c r="C21591">
        <v>85</v>
      </c>
      <c r="D21591">
        <v>1</v>
      </c>
      <c r="E21591">
        <v>0</v>
      </c>
    </row>
    <row r="21592">
      <c r="B21592">
        <v>31</v>
      </c>
      <c r="C21592">
        <v>85</v>
      </c>
      <c r="D21592">
        <v>2</v>
      </c>
      <c r="E21592">
        <v>0</v>
      </c>
    </row>
    <row r="21593">
      <c r="B21593">
        <v>31</v>
      </c>
      <c r="C21593">
        <v>85</v>
      </c>
      <c r="D21593">
        <v>3</v>
      </c>
      <c r="E21593">
        <v>0</v>
      </c>
    </row>
    <row r="21594">
      <c r="B21594">
        <v>31</v>
      </c>
      <c r="C21594">
        <v>85</v>
      </c>
      <c r="D21594">
        <v>4</v>
      </c>
      <c r="E21594">
        <v>0</v>
      </c>
    </row>
    <row r="21595">
      <c r="B21595">
        <v>31</v>
      </c>
      <c r="C21595">
        <v>85</v>
      </c>
      <c r="D21595">
        <v>5</v>
      </c>
      <c r="E21595">
        <v>0</v>
      </c>
    </row>
    <row r="21596">
      <c r="B21596">
        <v>31</v>
      </c>
      <c r="C21596">
        <v>85</v>
      </c>
      <c r="D21596">
        <v>6</v>
      </c>
      <c r="E21596">
        <v>0</v>
      </c>
    </row>
    <row r="21597">
      <c r="B21597">
        <v>31</v>
      </c>
      <c r="C21597">
        <v>85</v>
      </c>
      <c r="D21597">
        <v>7</v>
      </c>
      <c r="E21597">
        <v>0</v>
      </c>
    </row>
    <row r="21598">
      <c r="B21598">
        <v>31</v>
      </c>
      <c r="C21598">
        <v>86</v>
      </c>
      <c r="D21598">
        <v>1</v>
      </c>
      <c r="E21598">
        <v>0</v>
      </c>
    </row>
    <row r="21599">
      <c r="B21599">
        <v>31</v>
      </c>
      <c r="C21599">
        <v>86</v>
      </c>
      <c r="D21599">
        <v>2</v>
      </c>
      <c r="E21599">
        <v>0</v>
      </c>
    </row>
    <row r="21600">
      <c r="B21600">
        <v>31</v>
      </c>
      <c r="C21600">
        <v>86</v>
      </c>
      <c r="D21600">
        <v>3</v>
      </c>
      <c r="E21600">
        <v>0</v>
      </c>
    </row>
    <row r="21601">
      <c r="B21601">
        <v>31</v>
      </c>
      <c r="C21601">
        <v>86</v>
      </c>
      <c r="D21601">
        <v>4</v>
      </c>
      <c r="E21601">
        <v>0</v>
      </c>
    </row>
    <row r="21602">
      <c r="B21602">
        <v>31</v>
      </c>
      <c r="C21602">
        <v>86</v>
      </c>
      <c r="D21602">
        <v>5</v>
      </c>
      <c r="E21602">
        <v>0</v>
      </c>
    </row>
    <row r="21603">
      <c r="B21603">
        <v>31</v>
      </c>
      <c r="C21603">
        <v>86</v>
      </c>
      <c r="D21603">
        <v>6</v>
      </c>
      <c r="E21603">
        <v>0</v>
      </c>
    </row>
    <row r="21604">
      <c r="B21604">
        <v>31</v>
      </c>
      <c r="C21604">
        <v>86</v>
      </c>
      <c r="D21604">
        <v>7</v>
      </c>
      <c r="E21604">
        <v>0</v>
      </c>
    </row>
    <row r="21605">
      <c r="B21605">
        <v>31</v>
      </c>
      <c r="C21605">
        <v>87</v>
      </c>
      <c r="D21605">
        <v>1</v>
      </c>
      <c r="E21605">
        <v>0</v>
      </c>
    </row>
    <row r="21606">
      <c r="B21606">
        <v>31</v>
      </c>
      <c r="C21606">
        <v>87</v>
      </c>
      <c r="D21606">
        <v>2</v>
      </c>
      <c r="E21606">
        <v>0</v>
      </c>
    </row>
    <row r="21607">
      <c r="B21607">
        <v>31</v>
      </c>
      <c r="C21607">
        <v>87</v>
      </c>
      <c r="D21607">
        <v>3</v>
      </c>
      <c r="E21607">
        <v>0</v>
      </c>
    </row>
    <row r="21608">
      <c r="B21608">
        <v>31</v>
      </c>
      <c r="C21608">
        <v>87</v>
      </c>
      <c r="D21608">
        <v>4</v>
      </c>
      <c r="E21608">
        <v>0</v>
      </c>
    </row>
    <row r="21609">
      <c r="B21609">
        <v>31</v>
      </c>
      <c r="C21609">
        <v>87</v>
      </c>
      <c r="D21609">
        <v>5</v>
      </c>
      <c r="E21609">
        <v>0</v>
      </c>
    </row>
    <row r="21610">
      <c r="B21610">
        <v>31</v>
      </c>
      <c r="C21610">
        <v>87</v>
      </c>
      <c r="D21610">
        <v>6</v>
      </c>
      <c r="E21610">
        <v>0</v>
      </c>
    </row>
    <row r="21611">
      <c r="B21611">
        <v>31</v>
      </c>
      <c r="C21611">
        <v>87</v>
      </c>
      <c r="D21611">
        <v>7</v>
      </c>
      <c r="E21611">
        <v>0</v>
      </c>
    </row>
    <row r="21612">
      <c r="B21612">
        <v>31</v>
      </c>
      <c r="C21612">
        <v>88</v>
      </c>
      <c r="D21612">
        <v>1</v>
      </c>
      <c r="E21612">
        <v>0</v>
      </c>
    </row>
    <row r="21613">
      <c r="B21613">
        <v>31</v>
      </c>
      <c r="C21613">
        <v>88</v>
      </c>
      <c r="D21613">
        <v>2</v>
      </c>
      <c r="E21613">
        <v>0</v>
      </c>
    </row>
    <row r="21614">
      <c r="B21614">
        <v>31</v>
      </c>
      <c r="C21614">
        <v>88</v>
      </c>
      <c r="D21614">
        <v>3</v>
      </c>
      <c r="E21614">
        <v>0</v>
      </c>
    </row>
    <row r="21615">
      <c r="B21615">
        <v>31</v>
      </c>
      <c r="C21615">
        <v>88</v>
      </c>
      <c r="D21615">
        <v>4</v>
      </c>
      <c r="E21615">
        <v>0</v>
      </c>
    </row>
    <row r="21616">
      <c r="B21616">
        <v>31</v>
      </c>
      <c r="C21616">
        <v>88</v>
      </c>
      <c r="D21616">
        <v>5</v>
      </c>
      <c r="E21616">
        <v>0</v>
      </c>
    </row>
    <row r="21617">
      <c r="B21617">
        <v>31</v>
      </c>
      <c r="C21617">
        <v>88</v>
      </c>
      <c r="D21617">
        <v>6</v>
      </c>
      <c r="E21617">
        <v>0</v>
      </c>
    </row>
    <row r="21618">
      <c r="B21618">
        <v>31</v>
      </c>
      <c r="C21618">
        <v>88</v>
      </c>
      <c r="D21618">
        <v>7</v>
      </c>
      <c r="E21618">
        <v>0</v>
      </c>
    </row>
    <row r="21619">
      <c r="B21619">
        <v>31</v>
      </c>
      <c r="C21619">
        <v>89</v>
      </c>
      <c r="D21619">
        <v>1</v>
      </c>
      <c r="E21619">
        <v>0</v>
      </c>
    </row>
    <row r="21620">
      <c r="B21620">
        <v>31</v>
      </c>
      <c r="C21620">
        <v>89</v>
      </c>
      <c r="D21620">
        <v>2</v>
      </c>
      <c r="E21620">
        <v>0</v>
      </c>
    </row>
    <row r="21621">
      <c r="B21621">
        <v>31</v>
      </c>
      <c r="C21621">
        <v>89</v>
      </c>
      <c r="D21621">
        <v>3</v>
      </c>
      <c r="E21621">
        <v>0</v>
      </c>
    </row>
    <row r="21622">
      <c r="B21622">
        <v>31</v>
      </c>
      <c r="C21622">
        <v>89</v>
      </c>
      <c r="D21622">
        <v>4</v>
      </c>
      <c r="E21622">
        <v>0</v>
      </c>
    </row>
    <row r="21623">
      <c r="B21623">
        <v>31</v>
      </c>
      <c r="C21623">
        <v>89</v>
      </c>
      <c r="D21623">
        <v>5</v>
      </c>
      <c r="E21623">
        <v>0</v>
      </c>
    </row>
    <row r="21624">
      <c r="B21624">
        <v>31</v>
      </c>
      <c r="C21624">
        <v>89</v>
      </c>
      <c r="D21624">
        <v>6</v>
      </c>
      <c r="E21624">
        <v>0</v>
      </c>
    </row>
    <row r="21625">
      <c r="B21625">
        <v>31</v>
      </c>
      <c r="C21625">
        <v>89</v>
      </c>
      <c r="D21625">
        <v>7</v>
      </c>
      <c r="E21625">
        <v>0</v>
      </c>
    </row>
    <row r="21626">
      <c r="B21626">
        <v>31</v>
      </c>
      <c r="C21626">
        <v>90</v>
      </c>
      <c r="D21626">
        <v>1</v>
      </c>
      <c r="E21626">
        <v>0</v>
      </c>
    </row>
    <row r="21627">
      <c r="B21627">
        <v>31</v>
      </c>
      <c r="C21627">
        <v>90</v>
      </c>
      <c r="D21627">
        <v>2</v>
      </c>
      <c r="E21627">
        <v>0</v>
      </c>
    </row>
    <row r="21628">
      <c r="B21628">
        <v>31</v>
      </c>
      <c r="C21628">
        <v>90</v>
      </c>
      <c r="D21628">
        <v>3</v>
      </c>
      <c r="E21628">
        <v>0</v>
      </c>
    </row>
    <row r="21629">
      <c r="B21629">
        <v>31</v>
      </c>
      <c r="C21629">
        <v>90</v>
      </c>
      <c r="D21629">
        <v>4</v>
      </c>
      <c r="E21629">
        <v>0</v>
      </c>
    </row>
    <row r="21630">
      <c r="B21630">
        <v>31</v>
      </c>
      <c r="C21630">
        <v>90</v>
      </c>
      <c r="D21630">
        <v>5</v>
      </c>
      <c r="E21630">
        <v>0</v>
      </c>
    </row>
    <row r="21631">
      <c r="B21631">
        <v>31</v>
      </c>
      <c r="C21631">
        <v>90</v>
      </c>
      <c r="D21631">
        <v>6</v>
      </c>
      <c r="E21631">
        <v>0</v>
      </c>
    </row>
    <row r="21632">
      <c r="B21632">
        <v>31</v>
      </c>
      <c r="C21632">
        <v>90</v>
      </c>
      <c r="D21632">
        <v>7</v>
      </c>
      <c r="E21632">
        <v>0</v>
      </c>
    </row>
    <row r="21633">
      <c r="B21633">
        <v>31</v>
      </c>
      <c r="C21633">
        <v>91</v>
      </c>
      <c r="D21633">
        <v>1</v>
      </c>
      <c r="E21633">
        <v>0</v>
      </c>
    </row>
    <row r="21634">
      <c r="B21634">
        <v>31</v>
      </c>
      <c r="C21634">
        <v>91</v>
      </c>
      <c r="D21634">
        <v>2</v>
      </c>
      <c r="E21634">
        <v>0</v>
      </c>
    </row>
    <row r="21635">
      <c r="B21635">
        <v>31</v>
      </c>
      <c r="C21635">
        <v>91</v>
      </c>
      <c r="D21635">
        <v>3</v>
      </c>
      <c r="E21635">
        <v>0</v>
      </c>
    </row>
    <row r="21636">
      <c r="B21636">
        <v>31</v>
      </c>
      <c r="C21636">
        <v>91</v>
      </c>
      <c r="D21636">
        <v>4</v>
      </c>
      <c r="E21636">
        <v>0</v>
      </c>
    </row>
    <row r="21637">
      <c r="B21637">
        <v>31</v>
      </c>
      <c r="C21637">
        <v>91</v>
      </c>
      <c r="D21637">
        <v>5</v>
      </c>
      <c r="E21637">
        <v>0</v>
      </c>
    </row>
    <row r="21638">
      <c r="B21638">
        <v>31</v>
      </c>
      <c r="C21638">
        <v>91</v>
      </c>
      <c r="D21638">
        <v>6</v>
      </c>
      <c r="E21638">
        <v>0</v>
      </c>
    </row>
    <row r="21639">
      <c r="B21639">
        <v>31</v>
      </c>
      <c r="C21639">
        <v>91</v>
      </c>
      <c r="D21639">
        <v>7</v>
      </c>
      <c r="E21639">
        <v>0</v>
      </c>
    </row>
    <row r="21640">
      <c r="B21640">
        <v>31</v>
      </c>
      <c r="C21640">
        <v>92</v>
      </c>
      <c r="D21640">
        <v>1</v>
      </c>
      <c r="E21640">
        <v>0</v>
      </c>
    </row>
    <row r="21641">
      <c r="B21641">
        <v>31</v>
      </c>
      <c r="C21641">
        <v>92</v>
      </c>
      <c r="D21641">
        <v>2</v>
      </c>
      <c r="E21641">
        <v>0</v>
      </c>
    </row>
    <row r="21642">
      <c r="B21642">
        <v>31</v>
      </c>
      <c r="C21642">
        <v>92</v>
      </c>
      <c r="D21642">
        <v>3</v>
      </c>
      <c r="E21642">
        <v>0</v>
      </c>
    </row>
    <row r="21643">
      <c r="B21643">
        <v>31</v>
      </c>
      <c r="C21643">
        <v>92</v>
      </c>
      <c r="D21643">
        <v>4</v>
      </c>
      <c r="E21643">
        <v>0</v>
      </c>
    </row>
    <row r="21644">
      <c r="B21644">
        <v>31</v>
      </c>
      <c r="C21644">
        <v>92</v>
      </c>
      <c r="D21644">
        <v>5</v>
      </c>
      <c r="E21644">
        <v>0</v>
      </c>
    </row>
    <row r="21645">
      <c r="B21645">
        <v>31</v>
      </c>
      <c r="C21645">
        <v>92</v>
      </c>
      <c r="D21645">
        <v>6</v>
      </c>
      <c r="E21645">
        <v>0</v>
      </c>
    </row>
    <row r="21646">
      <c r="B21646">
        <v>31</v>
      </c>
      <c r="C21646">
        <v>92</v>
      </c>
      <c r="D21646">
        <v>7</v>
      </c>
      <c r="E21646">
        <v>0</v>
      </c>
    </row>
    <row r="21647">
      <c r="B21647">
        <v>31</v>
      </c>
      <c r="C21647">
        <v>93</v>
      </c>
      <c r="D21647">
        <v>1</v>
      </c>
      <c r="E21647">
        <v>0</v>
      </c>
    </row>
    <row r="21648">
      <c r="B21648">
        <v>31</v>
      </c>
      <c r="C21648">
        <v>93</v>
      </c>
      <c r="D21648">
        <v>2</v>
      </c>
      <c r="E21648">
        <v>0</v>
      </c>
    </row>
    <row r="21649">
      <c r="B21649">
        <v>31</v>
      </c>
      <c r="C21649">
        <v>93</v>
      </c>
      <c r="D21649">
        <v>3</v>
      </c>
      <c r="E21649">
        <v>0</v>
      </c>
    </row>
    <row r="21650">
      <c r="B21650">
        <v>31</v>
      </c>
      <c r="C21650">
        <v>93</v>
      </c>
      <c r="D21650">
        <v>4</v>
      </c>
      <c r="E21650">
        <v>0</v>
      </c>
    </row>
    <row r="21651">
      <c r="B21651">
        <v>31</v>
      </c>
      <c r="C21651">
        <v>93</v>
      </c>
      <c r="D21651">
        <v>5</v>
      </c>
      <c r="E21651">
        <v>0</v>
      </c>
    </row>
    <row r="21652">
      <c r="B21652">
        <v>31</v>
      </c>
      <c r="C21652">
        <v>93</v>
      </c>
      <c r="D21652">
        <v>6</v>
      </c>
      <c r="E21652">
        <v>0</v>
      </c>
    </row>
    <row r="21653">
      <c r="B21653">
        <v>31</v>
      </c>
      <c r="C21653">
        <v>93</v>
      </c>
      <c r="D21653">
        <v>7</v>
      </c>
      <c r="E21653">
        <v>0</v>
      </c>
    </row>
    <row r="21654">
      <c r="B21654">
        <v>31</v>
      </c>
      <c r="C21654">
        <v>94</v>
      </c>
      <c r="D21654">
        <v>1</v>
      </c>
      <c r="E21654">
        <v>0</v>
      </c>
    </row>
    <row r="21655">
      <c r="B21655">
        <v>31</v>
      </c>
      <c r="C21655">
        <v>94</v>
      </c>
      <c r="D21655">
        <v>2</v>
      </c>
      <c r="E21655">
        <v>0</v>
      </c>
    </row>
    <row r="21656">
      <c r="B21656">
        <v>31</v>
      </c>
      <c r="C21656">
        <v>94</v>
      </c>
      <c r="D21656">
        <v>3</v>
      </c>
      <c r="E21656">
        <v>0</v>
      </c>
    </row>
    <row r="21657">
      <c r="B21657">
        <v>31</v>
      </c>
      <c r="C21657">
        <v>94</v>
      </c>
      <c r="D21657">
        <v>4</v>
      </c>
      <c r="E21657">
        <v>0</v>
      </c>
    </row>
    <row r="21658">
      <c r="B21658">
        <v>31</v>
      </c>
      <c r="C21658">
        <v>94</v>
      </c>
      <c r="D21658">
        <v>5</v>
      </c>
      <c r="E21658">
        <v>0</v>
      </c>
    </row>
    <row r="21659">
      <c r="B21659">
        <v>31</v>
      </c>
      <c r="C21659">
        <v>94</v>
      </c>
      <c r="D21659">
        <v>6</v>
      </c>
      <c r="E21659">
        <v>0</v>
      </c>
    </row>
    <row r="21660">
      <c r="B21660">
        <v>31</v>
      </c>
      <c r="C21660">
        <v>94</v>
      </c>
      <c r="D21660">
        <v>7</v>
      </c>
      <c r="E21660">
        <v>0</v>
      </c>
    </row>
    <row r="21661">
      <c r="B21661">
        <v>31</v>
      </c>
      <c r="C21661">
        <v>95</v>
      </c>
      <c r="D21661">
        <v>1</v>
      </c>
      <c r="E21661">
        <v>0</v>
      </c>
    </row>
    <row r="21662">
      <c r="B21662">
        <v>31</v>
      </c>
      <c r="C21662">
        <v>95</v>
      </c>
      <c r="D21662">
        <v>2</v>
      </c>
      <c r="E21662">
        <v>0</v>
      </c>
    </row>
    <row r="21663">
      <c r="B21663">
        <v>31</v>
      </c>
      <c r="C21663">
        <v>95</v>
      </c>
      <c r="D21663">
        <v>3</v>
      </c>
      <c r="E21663">
        <v>0</v>
      </c>
    </row>
    <row r="21664">
      <c r="B21664">
        <v>31</v>
      </c>
      <c r="C21664">
        <v>95</v>
      </c>
      <c r="D21664">
        <v>4</v>
      </c>
      <c r="E21664">
        <v>0</v>
      </c>
    </row>
    <row r="21665">
      <c r="B21665">
        <v>31</v>
      </c>
      <c r="C21665">
        <v>95</v>
      </c>
      <c r="D21665">
        <v>5</v>
      </c>
      <c r="E21665">
        <v>0</v>
      </c>
    </row>
    <row r="21666">
      <c r="B21666">
        <v>31</v>
      </c>
      <c r="C21666">
        <v>95</v>
      </c>
      <c r="D21666">
        <v>6</v>
      </c>
      <c r="E21666">
        <v>0</v>
      </c>
    </row>
    <row r="21667">
      <c r="B21667">
        <v>31</v>
      </c>
      <c r="C21667">
        <v>95</v>
      </c>
      <c r="D21667">
        <v>7</v>
      </c>
      <c r="E21667">
        <v>0</v>
      </c>
    </row>
    <row r="21668">
      <c r="B21668">
        <v>31</v>
      </c>
      <c r="C21668">
        <v>96</v>
      </c>
      <c r="D21668">
        <v>1</v>
      </c>
      <c r="E21668">
        <v>0</v>
      </c>
    </row>
    <row r="21669">
      <c r="B21669">
        <v>31</v>
      </c>
      <c r="C21669">
        <v>96</v>
      </c>
      <c r="D21669">
        <v>2</v>
      </c>
      <c r="E21669">
        <v>0</v>
      </c>
    </row>
    <row r="21670">
      <c r="B21670">
        <v>31</v>
      </c>
      <c r="C21670">
        <v>96</v>
      </c>
      <c r="D21670">
        <v>3</v>
      </c>
      <c r="E21670">
        <v>0</v>
      </c>
    </row>
    <row r="21671">
      <c r="B21671">
        <v>31</v>
      </c>
      <c r="C21671">
        <v>96</v>
      </c>
      <c r="D21671">
        <v>4</v>
      </c>
      <c r="E21671">
        <v>0</v>
      </c>
    </row>
    <row r="21672">
      <c r="B21672">
        <v>31</v>
      </c>
      <c r="C21672">
        <v>96</v>
      </c>
      <c r="D21672">
        <v>5</v>
      </c>
      <c r="E21672">
        <v>0</v>
      </c>
    </row>
    <row r="21673">
      <c r="B21673">
        <v>31</v>
      </c>
      <c r="C21673">
        <v>96</v>
      </c>
      <c r="D21673">
        <v>6</v>
      </c>
      <c r="E21673">
        <v>0</v>
      </c>
    </row>
    <row r="21674">
      <c r="B21674">
        <v>31</v>
      </c>
      <c r="C21674">
        <v>96</v>
      </c>
      <c r="D21674">
        <v>7</v>
      </c>
      <c r="E21674">
        <v>0</v>
      </c>
    </row>
    <row r="21675">
      <c r="B21675">
        <v>31</v>
      </c>
      <c r="C21675">
        <v>97</v>
      </c>
      <c r="D21675">
        <v>1</v>
      </c>
      <c r="E21675">
        <v>0</v>
      </c>
    </row>
    <row r="21676">
      <c r="B21676">
        <v>31</v>
      </c>
      <c r="C21676">
        <v>97</v>
      </c>
      <c r="D21676">
        <v>2</v>
      </c>
      <c r="E21676">
        <v>0</v>
      </c>
    </row>
    <row r="21677">
      <c r="B21677">
        <v>31</v>
      </c>
      <c r="C21677">
        <v>97</v>
      </c>
      <c r="D21677">
        <v>3</v>
      </c>
      <c r="E21677">
        <v>0</v>
      </c>
    </row>
    <row r="21678">
      <c r="B21678">
        <v>31</v>
      </c>
      <c r="C21678">
        <v>97</v>
      </c>
      <c r="D21678">
        <v>4</v>
      </c>
      <c r="E21678">
        <v>0</v>
      </c>
    </row>
    <row r="21679">
      <c r="B21679">
        <v>31</v>
      </c>
      <c r="C21679">
        <v>97</v>
      </c>
      <c r="D21679">
        <v>5</v>
      </c>
      <c r="E21679">
        <v>0</v>
      </c>
    </row>
    <row r="21680">
      <c r="B21680">
        <v>31</v>
      </c>
      <c r="C21680">
        <v>97</v>
      </c>
      <c r="D21680">
        <v>6</v>
      </c>
      <c r="E21680">
        <v>0</v>
      </c>
    </row>
    <row r="21681">
      <c r="B21681">
        <v>31</v>
      </c>
      <c r="C21681">
        <v>97</v>
      </c>
      <c r="D21681">
        <v>7</v>
      </c>
      <c r="E21681">
        <v>0</v>
      </c>
    </row>
    <row r="21682">
      <c r="B21682">
        <v>31</v>
      </c>
      <c r="C21682">
        <v>98</v>
      </c>
      <c r="D21682">
        <v>1</v>
      </c>
      <c r="E21682">
        <v>0</v>
      </c>
    </row>
    <row r="21683">
      <c r="B21683">
        <v>31</v>
      </c>
      <c r="C21683">
        <v>98</v>
      </c>
      <c r="D21683">
        <v>2</v>
      </c>
      <c r="E21683">
        <v>0</v>
      </c>
    </row>
    <row r="21684">
      <c r="B21684">
        <v>31</v>
      </c>
      <c r="C21684">
        <v>98</v>
      </c>
      <c r="D21684">
        <v>3</v>
      </c>
      <c r="E21684">
        <v>0</v>
      </c>
    </row>
    <row r="21685">
      <c r="B21685">
        <v>31</v>
      </c>
      <c r="C21685">
        <v>98</v>
      </c>
      <c r="D21685">
        <v>4</v>
      </c>
      <c r="E21685">
        <v>0</v>
      </c>
    </row>
    <row r="21686">
      <c r="B21686">
        <v>31</v>
      </c>
      <c r="C21686">
        <v>98</v>
      </c>
      <c r="D21686">
        <v>5</v>
      </c>
      <c r="E21686">
        <v>0</v>
      </c>
    </row>
    <row r="21687">
      <c r="B21687">
        <v>31</v>
      </c>
      <c r="C21687">
        <v>98</v>
      </c>
      <c r="D21687">
        <v>6</v>
      </c>
      <c r="E21687">
        <v>0</v>
      </c>
    </row>
    <row r="21688">
      <c r="B21688">
        <v>31</v>
      </c>
      <c r="C21688">
        <v>98</v>
      </c>
      <c r="D21688">
        <v>7</v>
      </c>
      <c r="E21688">
        <v>0</v>
      </c>
    </row>
    <row r="21689">
      <c r="B21689">
        <v>31</v>
      </c>
      <c r="C21689">
        <v>99</v>
      </c>
      <c r="D21689">
        <v>1</v>
      </c>
      <c r="E21689">
        <v>0</v>
      </c>
    </row>
    <row r="21690">
      <c r="B21690">
        <v>31</v>
      </c>
      <c r="C21690">
        <v>99</v>
      </c>
      <c r="D21690">
        <v>2</v>
      </c>
      <c r="E21690">
        <v>0</v>
      </c>
    </row>
    <row r="21691">
      <c r="B21691">
        <v>31</v>
      </c>
      <c r="C21691">
        <v>99</v>
      </c>
      <c r="D21691">
        <v>3</v>
      </c>
      <c r="E21691">
        <v>0</v>
      </c>
    </row>
    <row r="21692">
      <c r="B21692">
        <v>31</v>
      </c>
      <c r="C21692">
        <v>99</v>
      </c>
      <c r="D21692">
        <v>4</v>
      </c>
      <c r="E21692">
        <v>0</v>
      </c>
    </row>
    <row r="21693">
      <c r="B21693">
        <v>31</v>
      </c>
      <c r="C21693">
        <v>99</v>
      </c>
      <c r="D21693">
        <v>5</v>
      </c>
      <c r="E21693">
        <v>0</v>
      </c>
    </row>
    <row r="21694">
      <c r="B21694">
        <v>31</v>
      </c>
      <c r="C21694">
        <v>99</v>
      </c>
      <c r="D21694">
        <v>6</v>
      </c>
      <c r="E21694">
        <v>0</v>
      </c>
    </row>
    <row r="21695">
      <c r="B21695">
        <v>31</v>
      </c>
      <c r="C21695">
        <v>99</v>
      </c>
      <c r="D21695">
        <v>7</v>
      </c>
      <c r="E21695">
        <v>0</v>
      </c>
    </row>
    <row r="21696">
      <c r="B21696">
        <v>31</v>
      </c>
      <c r="C21696">
        <v>100</v>
      </c>
      <c r="D21696">
        <v>1</v>
      </c>
      <c r="E21696">
        <v>0</v>
      </c>
    </row>
    <row r="21697">
      <c r="B21697">
        <v>31</v>
      </c>
      <c r="C21697">
        <v>100</v>
      </c>
      <c r="D21697">
        <v>2</v>
      </c>
      <c r="E21697">
        <v>0</v>
      </c>
    </row>
    <row r="21698">
      <c r="B21698">
        <v>31</v>
      </c>
      <c r="C21698">
        <v>100</v>
      </c>
      <c r="D21698">
        <v>3</v>
      </c>
      <c r="E21698">
        <v>0</v>
      </c>
    </row>
    <row r="21699">
      <c r="B21699">
        <v>31</v>
      </c>
      <c r="C21699">
        <v>100</v>
      </c>
      <c r="D21699">
        <v>4</v>
      </c>
      <c r="E21699">
        <v>0</v>
      </c>
    </row>
    <row r="21700">
      <c r="B21700">
        <v>31</v>
      </c>
      <c r="C21700">
        <v>100</v>
      </c>
      <c r="D21700">
        <v>5</v>
      </c>
      <c r="E21700">
        <v>0</v>
      </c>
    </row>
    <row r="21701">
      <c r="B21701">
        <v>31</v>
      </c>
      <c r="C21701">
        <v>100</v>
      </c>
      <c r="D21701">
        <v>6</v>
      </c>
      <c r="E21701">
        <v>0</v>
      </c>
    </row>
    <row r="21702">
      <c r="B21702">
        <v>31</v>
      </c>
      <c r="C21702">
        <v>100</v>
      </c>
      <c r="D21702">
        <v>7</v>
      </c>
      <c r="E21702">
        <v>0</v>
      </c>
    </row>
    <row r="21703">
      <c r="B21703">
        <v>32</v>
      </c>
      <c r="C21703">
        <v>1</v>
      </c>
      <c r="D21703">
        <v>1</v>
      </c>
      <c r="E21703">
        <v>0</v>
      </c>
    </row>
    <row r="21704">
      <c r="B21704">
        <v>32</v>
      </c>
      <c r="C21704">
        <v>1</v>
      </c>
      <c r="D21704">
        <v>2</v>
      </c>
      <c r="E21704">
        <v>0</v>
      </c>
    </row>
    <row r="21705">
      <c r="B21705">
        <v>32</v>
      </c>
      <c r="C21705">
        <v>1</v>
      </c>
      <c r="D21705">
        <v>3</v>
      </c>
      <c r="E21705">
        <v>0</v>
      </c>
    </row>
    <row r="21706">
      <c r="B21706">
        <v>32</v>
      </c>
      <c r="C21706">
        <v>1</v>
      </c>
      <c r="D21706">
        <v>4</v>
      </c>
      <c r="E21706">
        <v>0</v>
      </c>
    </row>
    <row r="21707">
      <c r="B21707">
        <v>32</v>
      </c>
      <c r="C21707">
        <v>1</v>
      </c>
      <c r="D21707">
        <v>5</v>
      </c>
      <c r="E21707">
        <v>0</v>
      </c>
    </row>
    <row r="21708">
      <c r="B21708">
        <v>32</v>
      </c>
      <c r="C21708">
        <v>1</v>
      </c>
      <c r="D21708">
        <v>6</v>
      </c>
      <c r="E21708">
        <v>0</v>
      </c>
    </row>
    <row r="21709">
      <c r="B21709">
        <v>32</v>
      </c>
      <c r="C21709">
        <v>1</v>
      </c>
      <c r="D21709">
        <v>7</v>
      </c>
      <c r="E21709">
        <v>0</v>
      </c>
    </row>
    <row r="21710">
      <c r="B21710">
        <v>32</v>
      </c>
      <c r="C21710">
        <v>2</v>
      </c>
      <c r="D21710">
        <v>1</v>
      </c>
      <c r="E21710">
        <v>0</v>
      </c>
    </row>
    <row r="21711">
      <c r="B21711">
        <v>32</v>
      </c>
      <c r="C21711">
        <v>2</v>
      </c>
      <c r="D21711">
        <v>2</v>
      </c>
      <c r="E21711">
        <v>0</v>
      </c>
    </row>
    <row r="21712">
      <c r="B21712">
        <v>32</v>
      </c>
      <c r="C21712">
        <v>2</v>
      </c>
      <c r="D21712">
        <v>3</v>
      </c>
      <c r="E21712">
        <v>0</v>
      </c>
    </row>
    <row r="21713">
      <c r="B21713">
        <v>32</v>
      </c>
      <c r="C21713">
        <v>2</v>
      </c>
      <c r="D21713">
        <v>4</v>
      </c>
      <c r="E21713">
        <v>0</v>
      </c>
    </row>
    <row r="21714">
      <c r="B21714">
        <v>32</v>
      </c>
      <c r="C21714">
        <v>2</v>
      </c>
      <c r="D21714">
        <v>5</v>
      </c>
      <c r="E21714">
        <v>0</v>
      </c>
    </row>
    <row r="21715">
      <c r="B21715">
        <v>32</v>
      </c>
      <c r="C21715">
        <v>2</v>
      </c>
      <c r="D21715">
        <v>6</v>
      </c>
      <c r="E21715">
        <v>0</v>
      </c>
    </row>
    <row r="21716">
      <c r="B21716">
        <v>32</v>
      </c>
      <c r="C21716">
        <v>2</v>
      </c>
      <c r="D21716">
        <v>7</v>
      </c>
      <c r="E21716">
        <v>0</v>
      </c>
    </row>
    <row r="21717">
      <c r="B21717">
        <v>32</v>
      </c>
      <c r="C21717">
        <v>3</v>
      </c>
      <c r="D21717">
        <v>1</v>
      </c>
      <c r="E21717">
        <v>0</v>
      </c>
    </row>
    <row r="21718">
      <c r="B21718">
        <v>32</v>
      </c>
      <c r="C21718">
        <v>3</v>
      </c>
      <c r="D21718">
        <v>2</v>
      </c>
      <c r="E21718">
        <v>0</v>
      </c>
    </row>
    <row r="21719">
      <c r="B21719">
        <v>32</v>
      </c>
      <c r="C21719">
        <v>3</v>
      </c>
      <c r="D21719">
        <v>3</v>
      </c>
      <c r="E21719">
        <v>0</v>
      </c>
    </row>
    <row r="21720">
      <c r="B21720">
        <v>32</v>
      </c>
      <c r="C21720">
        <v>3</v>
      </c>
      <c r="D21720">
        <v>4</v>
      </c>
      <c r="E21720">
        <v>0</v>
      </c>
    </row>
    <row r="21721">
      <c r="B21721">
        <v>32</v>
      </c>
      <c r="C21721">
        <v>3</v>
      </c>
      <c r="D21721">
        <v>5</v>
      </c>
      <c r="E21721">
        <v>0</v>
      </c>
    </row>
    <row r="21722">
      <c r="B21722">
        <v>32</v>
      </c>
      <c r="C21722">
        <v>3</v>
      </c>
      <c r="D21722">
        <v>6</v>
      </c>
      <c r="E21722">
        <v>0</v>
      </c>
    </row>
    <row r="21723">
      <c r="B21723">
        <v>32</v>
      </c>
      <c r="C21723">
        <v>3</v>
      </c>
      <c r="D21723">
        <v>7</v>
      </c>
      <c r="E21723">
        <v>0</v>
      </c>
    </row>
    <row r="21724">
      <c r="B21724">
        <v>32</v>
      </c>
      <c r="C21724">
        <v>4</v>
      </c>
      <c r="D21724">
        <v>1</v>
      </c>
      <c r="E21724">
        <v>0</v>
      </c>
    </row>
    <row r="21725">
      <c r="B21725">
        <v>32</v>
      </c>
      <c r="C21725">
        <v>4</v>
      </c>
      <c r="D21725">
        <v>2</v>
      </c>
      <c r="E21725">
        <v>0</v>
      </c>
    </row>
    <row r="21726">
      <c r="B21726">
        <v>32</v>
      </c>
      <c r="C21726">
        <v>4</v>
      </c>
      <c r="D21726">
        <v>3</v>
      </c>
      <c r="E21726">
        <v>0</v>
      </c>
    </row>
    <row r="21727">
      <c r="B21727">
        <v>32</v>
      </c>
      <c r="C21727">
        <v>4</v>
      </c>
      <c r="D21727">
        <v>4</v>
      </c>
      <c r="E21727">
        <v>0</v>
      </c>
    </row>
    <row r="21728">
      <c r="B21728">
        <v>32</v>
      </c>
      <c r="C21728">
        <v>4</v>
      </c>
      <c r="D21728">
        <v>5</v>
      </c>
      <c r="E21728">
        <v>0</v>
      </c>
    </row>
    <row r="21729">
      <c r="B21729">
        <v>32</v>
      </c>
      <c r="C21729">
        <v>4</v>
      </c>
      <c r="D21729">
        <v>6</v>
      </c>
      <c r="E21729">
        <v>0</v>
      </c>
    </row>
    <row r="21730">
      <c r="B21730">
        <v>32</v>
      </c>
      <c r="C21730">
        <v>4</v>
      </c>
      <c r="D21730">
        <v>7</v>
      </c>
      <c r="E21730">
        <v>0</v>
      </c>
    </row>
    <row r="21731">
      <c r="B21731">
        <v>32</v>
      </c>
      <c r="C21731">
        <v>5</v>
      </c>
      <c r="D21731">
        <v>1</v>
      </c>
      <c r="E21731">
        <v>0</v>
      </c>
    </row>
    <row r="21732">
      <c r="B21732">
        <v>32</v>
      </c>
      <c r="C21732">
        <v>5</v>
      </c>
      <c r="D21732">
        <v>2</v>
      </c>
      <c r="E21732">
        <v>0</v>
      </c>
    </row>
    <row r="21733">
      <c r="B21733">
        <v>32</v>
      </c>
      <c r="C21733">
        <v>5</v>
      </c>
      <c r="D21733">
        <v>3</v>
      </c>
      <c r="E21733">
        <v>0</v>
      </c>
    </row>
    <row r="21734">
      <c r="B21734">
        <v>32</v>
      </c>
      <c r="C21734">
        <v>5</v>
      </c>
      <c r="D21734">
        <v>4</v>
      </c>
      <c r="E21734">
        <v>0</v>
      </c>
    </row>
    <row r="21735">
      <c r="B21735">
        <v>32</v>
      </c>
      <c r="C21735">
        <v>5</v>
      </c>
      <c r="D21735">
        <v>5</v>
      </c>
      <c r="E21735">
        <v>0</v>
      </c>
    </row>
    <row r="21736">
      <c r="B21736">
        <v>32</v>
      </c>
      <c r="C21736">
        <v>5</v>
      </c>
      <c r="D21736">
        <v>6</v>
      </c>
      <c r="E21736">
        <v>0</v>
      </c>
    </row>
    <row r="21737">
      <c r="B21737">
        <v>32</v>
      </c>
      <c r="C21737">
        <v>5</v>
      </c>
      <c r="D21737">
        <v>7</v>
      </c>
      <c r="E21737">
        <v>0</v>
      </c>
    </row>
    <row r="21738">
      <c r="B21738">
        <v>32</v>
      </c>
      <c r="C21738">
        <v>6</v>
      </c>
      <c r="D21738">
        <v>1</v>
      </c>
      <c r="E21738">
        <v>0</v>
      </c>
    </row>
    <row r="21739">
      <c r="B21739">
        <v>32</v>
      </c>
      <c r="C21739">
        <v>6</v>
      </c>
      <c r="D21739">
        <v>2</v>
      </c>
      <c r="E21739">
        <v>0</v>
      </c>
    </row>
    <row r="21740">
      <c r="B21740">
        <v>32</v>
      </c>
      <c r="C21740">
        <v>6</v>
      </c>
      <c r="D21740">
        <v>3</v>
      </c>
      <c r="E21740">
        <v>0</v>
      </c>
    </row>
    <row r="21741">
      <c r="B21741">
        <v>32</v>
      </c>
      <c r="C21741">
        <v>6</v>
      </c>
      <c r="D21741">
        <v>4</v>
      </c>
      <c r="E21741">
        <v>0</v>
      </c>
    </row>
    <row r="21742">
      <c r="B21742">
        <v>32</v>
      </c>
      <c r="C21742">
        <v>6</v>
      </c>
      <c r="D21742">
        <v>5</v>
      </c>
      <c r="E21742">
        <v>0</v>
      </c>
    </row>
    <row r="21743">
      <c r="B21743">
        <v>32</v>
      </c>
      <c r="C21743">
        <v>6</v>
      </c>
      <c r="D21743">
        <v>6</v>
      </c>
      <c r="E21743">
        <v>0</v>
      </c>
    </row>
    <row r="21744">
      <c r="B21744">
        <v>32</v>
      </c>
      <c r="C21744">
        <v>6</v>
      </c>
      <c r="D21744">
        <v>7</v>
      </c>
      <c r="E21744">
        <v>0</v>
      </c>
    </row>
    <row r="21745">
      <c r="B21745">
        <v>32</v>
      </c>
      <c r="C21745">
        <v>7</v>
      </c>
      <c r="D21745">
        <v>1</v>
      </c>
      <c r="E21745">
        <v>0</v>
      </c>
    </row>
    <row r="21746">
      <c r="B21746">
        <v>32</v>
      </c>
      <c r="C21746">
        <v>7</v>
      </c>
      <c r="D21746">
        <v>2</v>
      </c>
      <c r="E21746">
        <v>0</v>
      </c>
    </row>
    <row r="21747">
      <c r="B21747">
        <v>32</v>
      </c>
      <c r="C21747">
        <v>7</v>
      </c>
      <c r="D21747">
        <v>3</v>
      </c>
      <c r="E21747">
        <v>0</v>
      </c>
    </row>
    <row r="21748">
      <c r="B21748">
        <v>32</v>
      </c>
      <c r="C21748">
        <v>7</v>
      </c>
      <c r="D21748">
        <v>4</v>
      </c>
      <c r="E21748">
        <v>0</v>
      </c>
    </row>
    <row r="21749">
      <c r="B21749">
        <v>32</v>
      </c>
      <c r="C21749">
        <v>7</v>
      </c>
      <c r="D21749">
        <v>5</v>
      </c>
      <c r="E21749">
        <v>0</v>
      </c>
    </row>
    <row r="21750">
      <c r="B21750">
        <v>32</v>
      </c>
      <c r="C21750">
        <v>7</v>
      </c>
      <c r="D21750">
        <v>6</v>
      </c>
      <c r="E21750">
        <v>0</v>
      </c>
    </row>
    <row r="21751">
      <c r="B21751">
        <v>32</v>
      </c>
      <c r="C21751">
        <v>7</v>
      </c>
      <c r="D21751">
        <v>7</v>
      </c>
      <c r="E21751">
        <v>0</v>
      </c>
    </row>
    <row r="21752">
      <c r="B21752">
        <v>32</v>
      </c>
      <c r="C21752">
        <v>8</v>
      </c>
      <c r="D21752">
        <v>1</v>
      </c>
      <c r="E21752">
        <v>0</v>
      </c>
    </row>
    <row r="21753">
      <c r="B21753">
        <v>32</v>
      </c>
      <c r="C21753">
        <v>8</v>
      </c>
      <c r="D21753">
        <v>2</v>
      </c>
      <c r="E21753">
        <v>0</v>
      </c>
    </row>
    <row r="21754">
      <c r="B21754">
        <v>32</v>
      </c>
      <c r="C21754">
        <v>8</v>
      </c>
      <c r="D21754">
        <v>3</v>
      </c>
      <c r="E21754">
        <v>0</v>
      </c>
    </row>
    <row r="21755">
      <c r="B21755">
        <v>32</v>
      </c>
      <c r="C21755">
        <v>8</v>
      </c>
      <c r="D21755">
        <v>4</v>
      </c>
      <c r="E21755">
        <v>0</v>
      </c>
    </row>
    <row r="21756">
      <c r="B21756">
        <v>32</v>
      </c>
      <c r="C21756">
        <v>8</v>
      </c>
      <c r="D21756">
        <v>5</v>
      </c>
      <c r="E21756">
        <v>0</v>
      </c>
    </row>
    <row r="21757">
      <c r="B21757">
        <v>32</v>
      </c>
      <c r="C21757">
        <v>8</v>
      </c>
      <c r="D21757">
        <v>6</v>
      </c>
      <c r="E21757">
        <v>0</v>
      </c>
    </row>
    <row r="21758">
      <c r="B21758">
        <v>32</v>
      </c>
      <c r="C21758">
        <v>8</v>
      </c>
      <c r="D21758">
        <v>7</v>
      </c>
      <c r="E21758">
        <v>0</v>
      </c>
    </row>
    <row r="21759">
      <c r="B21759">
        <v>32</v>
      </c>
      <c r="C21759">
        <v>9</v>
      </c>
      <c r="D21759">
        <v>1</v>
      </c>
      <c r="E21759">
        <v>0</v>
      </c>
    </row>
    <row r="21760">
      <c r="B21760">
        <v>32</v>
      </c>
      <c r="C21760">
        <v>9</v>
      </c>
      <c r="D21760">
        <v>2</v>
      </c>
      <c r="E21760">
        <v>0</v>
      </c>
    </row>
    <row r="21761">
      <c r="B21761">
        <v>32</v>
      </c>
      <c r="C21761">
        <v>9</v>
      </c>
      <c r="D21761">
        <v>3</v>
      </c>
      <c r="E21761">
        <v>0</v>
      </c>
    </row>
    <row r="21762">
      <c r="B21762">
        <v>32</v>
      </c>
      <c r="C21762">
        <v>9</v>
      </c>
      <c r="D21762">
        <v>4</v>
      </c>
      <c r="E21762">
        <v>0</v>
      </c>
    </row>
    <row r="21763">
      <c r="B21763">
        <v>32</v>
      </c>
      <c r="C21763">
        <v>9</v>
      </c>
      <c r="D21763">
        <v>5</v>
      </c>
      <c r="E21763">
        <v>0</v>
      </c>
    </row>
    <row r="21764">
      <c r="B21764">
        <v>32</v>
      </c>
      <c r="C21764">
        <v>9</v>
      </c>
      <c r="D21764">
        <v>6</v>
      </c>
      <c r="E21764">
        <v>0</v>
      </c>
    </row>
    <row r="21765">
      <c r="B21765">
        <v>32</v>
      </c>
      <c r="C21765">
        <v>9</v>
      </c>
      <c r="D21765">
        <v>7</v>
      </c>
      <c r="E21765">
        <v>0</v>
      </c>
    </row>
    <row r="21766">
      <c r="B21766">
        <v>32</v>
      </c>
      <c r="C21766">
        <v>10</v>
      </c>
      <c r="D21766">
        <v>1</v>
      </c>
      <c r="E21766">
        <v>0</v>
      </c>
    </row>
    <row r="21767">
      <c r="B21767">
        <v>32</v>
      </c>
      <c r="C21767">
        <v>10</v>
      </c>
      <c r="D21767">
        <v>2</v>
      </c>
      <c r="E21767">
        <v>0</v>
      </c>
    </row>
    <row r="21768">
      <c r="B21768">
        <v>32</v>
      </c>
      <c r="C21768">
        <v>10</v>
      </c>
      <c r="D21768">
        <v>3</v>
      </c>
      <c r="E21768">
        <v>0</v>
      </c>
    </row>
    <row r="21769">
      <c r="B21769">
        <v>32</v>
      </c>
      <c r="C21769">
        <v>10</v>
      </c>
      <c r="D21769">
        <v>4</v>
      </c>
      <c r="E21769">
        <v>0</v>
      </c>
    </row>
    <row r="21770">
      <c r="B21770">
        <v>32</v>
      </c>
      <c r="C21770">
        <v>10</v>
      </c>
      <c r="D21770">
        <v>5</v>
      </c>
      <c r="E21770">
        <v>0</v>
      </c>
    </row>
    <row r="21771">
      <c r="B21771">
        <v>32</v>
      </c>
      <c r="C21771">
        <v>10</v>
      </c>
      <c r="D21771">
        <v>6</v>
      </c>
      <c r="E21771">
        <v>0</v>
      </c>
    </row>
    <row r="21772">
      <c r="B21772">
        <v>32</v>
      </c>
      <c r="C21772">
        <v>10</v>
      </c>
      <c r="D21772">
        <v>7</v>
      </c>
      <c r="E21772">
        <v>0</v>
      </c>
    </row>
    <row r="21773">
      <c r="B21773">
        <v>32</v>
      </c>
      <c r="C21773">
        <v>11</v>
      </c>
      <c r="D21773">
        <v>1</v>
      </c>
      <c r="E21773">
        <v>0</v>
      </c>
    </row>
    <row r="21774">
      <c r="B21774">
        <v>32</v>
      </c>
      <c r="C21774">
        <v>11</v>
      </c>
      <c r="D21774">
        <v>2</v>
      </c>
      <c r="E21774">
        <v>0</v>
      </c>
    </row>
    <row r="21775">
      <c r="B21775">
        <v>32</v>
      </c>
      <c r="C21775">
        <v>11</v>
      </c>
      <c r="D21775">
        <v>3</v>
      </c>
      <c r="E21775">
        <v>0</v>
      </c>
    </row>
    <row r="21776">
      <c r="B21776">
        <v>32</v>
      </c>
      <c r="C21776">
        <v>11</v>
      </c>
      <c r="D21776">
        <v>4</v>
      </c>
      <c r="E21776">
        <v>0</v>
      </c>
    </row>
    <row r="21777">
      <c r="B21777">
        <v>32</v>
      </c>
      <c r="C21777">
        <v>11</v>
      </c>
      <c r="D21777">
        <v>5</v>
      </c>
      <c r="E21777">
        <v>0</v>
      </c>
    </row>
    <row r="21778">
      <c r="B21778">
        <v>32</v>
      </c>
      <c r="C21778">
        <v>11</v>
      </c>
      <c r="D21778">
        <v>6</v>
      </c>
      <c r="E21778">
        <v>0</v>
      </c>
    </row>
    <row r="21779">
      <c r="B21779">
        <v>32</v>
      </c>
      <c r="C21779">
        <v>11</v>
      </c>
      <c r="D21779">
        <v>7</v>
      </c>
      <c r="E21779">
        <v>0</v>
      </c>
    </row>
    <row r="21780">
      <c r="B21780">
        <v>32</v>
      </c>
      <c r="C21780">
        <v>12</v>
      </c>
      <c r="D21780">
        <v>1</v>
      </c>
      <c r="E21780">
        <v>0</v>
      </c>
    </row>
    <row r="21781">
      <c r="B21781">
        <v>32</v>
      </c>
      <c r="C21781">
        <v>12</v>
      </c>
      <c r="D21781">
        <v>2</v>
      </c>
      <c r="E21781">
        <v>0</v>
      </c>
    </row>
    <row r="21782">
      <c r="B21782">
        <v>32</v>
      </c>
      <c r="C21782">
        <v>12</v>
      </c>
      <c r="D21782">
        <v>3</v>
      </c>
      <c r="E21782">
        <v>0</v>
      </c>
    </row>
    <row r="21783">
      <c r="B21783">
        <v>32</v>
      </c>
      <c r="C21783">
        <v>12</v>
      </c>
      <c r="D21783">
        <v>4</v>
      </c>
      <c r="E21783">
        <v>0</v>
      </c>
    </row>
    <row r="21784">
      <c r="B21784">
        <v>32</v>
      </c>
      <c r="C21784">
        <v>12</v>
      </c>
      <c r="D21784">
        <v>5</v>
      </c>
      <c r="E21784">
        <v>0</v>
      </c>
    </row>
    <row r="21785">
      <c r="B21785">
        <v>32</v>
      </c>
      <c r="C21785">
        <v>12</v>
      </c>
      <c r="D21785">
        <v>6</v>
      </c>
      <c r="E21785">
        <v>0</v>
      </c>
    </row>
    <row r="21786">
      <c r="B21786">
        <v>32</v>
      </c>
      <c r="C21786">
        <v>12</v>
      </c>
      <c r="D21786">
        <v>7</v>
      </c>
      <c r="E21786">
        <v>0</v>
      </c>
    </row>
    <row r="21787">
      <c r="B21787">
        <v>32</v>
      </c>
      <c r="C21787">
        <v>13</v>
      </c>
      <c r="D21787">
        <v>1</v>
      </c>
      <c r="E21787">
        <v>0</v>
      </c>
    </row>
    <row r="21788">
      <c r="B21788">
        <v>32</v>
      </c>
      <c r="C21788">
        <v>13</v>
      </c>
      <c r="D21788">
        <v>2</v>
      </c>
      <c r="E21788">
        <v>0</v>
      </c>
    </row>
    <row r="21789">
      <c r="B21789">
        <v>32</v>
      </c>
      <c r="C21789">
        <v>13</v>
      </c>
      <c r="D21789">
        <v>3</v>
      </c>
      <c r="E21789">
        <v>0</v>
      </c>
    </row>
    <row r="21790">
      <c r="B21790">
        <v>32</v>
      </c>
      <c r="C21790">
        <v>13</v>
      </c>
      <c r="D21790">
        <v>4</v>
      </c>
      <c r="E21790">
        <v>0</v>
      </c>
    </row>
    <row r="21791">
      <c r="B21791">
        <v>32</v>
      </c>
      <c r="C21791">
        <v>13</v>
      </c>
      <c r="D21791">
        <v>5</v>
      </c>
      <c r="E21791">
        <v>0</v>
      </c>
    </row>
    <row r="21792">
      <c r="B21792">
        <v>32</v>
      </c>
      <c r="C21792">
        <v>13</v>
      </c>
      <c r="D21792">
        <v>6</v>
      </c>
      <c r="E21792">
        <v>0</v>
      </c>
    </row>
    <row r="21793">
      <c r="B21793">
        <v>32</v>
      </c>
      <c r="C21793">
        <v>13</v>
      </c>
      <c r="D21793">
        <v>7</v>
      </c>
      <c r="E21793">
        <v>0</v>
      </c>
    </row>
    <row r="21794">
      <c r="B21794">
        <v>32</v>
      </c>
      <c r="C21794">
        <v>14</v>
      </c>
      <c r="D21794">
        <v>1</v>
      </c>
      <c r="E21794">
        <v>0</v>
      </c>
    </row>
    <row r="21795">
      <c r="B21795">
        <v>32</v>
      </c>
      <c r="C21795">
        <v>14</v>
      </c>
      <c r="D21795">
        <v>2</v>
      </c>
      <c r="E21795">
        <v>0</v>
      </c>
    </row>
    <row r="21796">
      <c r="B21796">
        <v>32</v>
      </c>
      <c r="C21796">
        <v>14</v>
      </c>
      <c r="D21796">
        <v>3</v>
      </c>
      <c r="E21796">
        <v>0</v>
      </c>
    </row>
    <row r="21797">
      <c r="B21797">
        <v>32</v>
      </c>
      <c r="C21797">
        <v>14</v>
      </c>
      <c r="D21797">
        <v>4</v>
      </c>
      <c r="E21797">
        <v>0</v>
      </c>
    </row>
    <row r="21798">
      <c r="B21798">
        <v>32</v>
      </c>
      <c r="C21798">
        <v>14</v>
      </c>
      <c r="D21798">
        <v>5</v>
      </c>
      <c r="E21798">
        <v>0</v>
      </c>
    </row>
    <row r="21799">
      <c r="B21799">
        <v>32</v>
      </c>
      <c r="C21799">
        <v>14</v>
      </c>
      <c r="D21799">
        <v>6</v>
      </c>
      <c r="E21799">
        <v>0</v>
      </c>
    </row>
    <row r="21800">
      <c r="B21800">
        <v>32</v>
      </c>
      <c r="C21800">
        <v>14</v>
      </c>
      <c r="D21800">
        <v>7</v>
      </c>
      <c r="E21800">
        <v>0</v>
      </c>
    </row>
    <row r="21801">
      <c r="B21801">
        <v>32</v>
      </c>
      <c r="C21801">
        <v>15</v>
      </c>
      <c r="D21801">
        <v>1</v>
      </c>
      <c r="E21801">
        <v>0</v>
      </c>
    </row>
    <row r="21802">
      <c r="B21802">
        <v>32</v>
      </c>
      <c r="C21802">
        <v>15</v>
      </c>
      <c r="D21802">
        <v>2</v>
      </c>
      <c r="E21802">
        <v>0</v>
      </c>
    </row>
    <row r="21803">
      <c r="B21803">
        <v>32</v>
      </c>
      <c r="C21803">
        <v>15</v>
      </c>
      <c r="D21803">
        <v>3</v>
      </c>
      <c r="E21803">
        <v>0</v>
      </c>
    </row>
    <row r="21804">
      <c r="B21804">
        <v>32</v>
      </c>
      <c r="C21804">
        <v>15</v>
      </c>
      <c r="D21804">
        <v>4</v>
      </c>
      <c r="E21804">
        <v>0</v>
      </c>
    </row>
    <row r="21805">
      <c r="B21805">
        <v>32</v>
      </c>
      <c r="C21805">
        <v>15</v>
      </c>
      <c r="D21805">
        <v>5</v>
      </c>
      <c r="E21805">
        <v>0</v>
      </c>
    </row>
    <row r="21806">
      <c r="B21806">
        <v>32</v>
      </c>
      <c r="C21806">
        <v>15</v>
      </c>
      <c r="D21806">
        <v>6</v>
      </c>
      <c r="E21806">
        <v>0</v>
      </c>
    </row>
    <row r="21807">
      <c r="B21807">
        <v>32</v>
      </c>
      <c r="C21807">
        <v>15</v>
      </c>
      <c r="D21807">
        <v>7</v>
      </c>
      <c r="E21807">
        <v>0</v>
      </c>
    </row>
    <row r="21808">
      <c r="B21808">
        <v>32</v>
      </c>
      <c r="C21808">
        <v>16</v>
      </c>
      <c r="D21808">
        <v>1</v>
      </c>
      <c r="E21808">
        <v>0</v>
      </c>
    </row>
    <row r="21809">
      <c r="B21809">
        <v>32</v>
      </c>
      <c r="C21809">
        <v>16</v>
      </c>
      <c r="D21809">
        <v>2</v>
      </c>
      <c r="E21809">
        <v>0</v>
      </c>
    </row>
    <row r="21810">
      <c r="B21810">
        <v>32</v>
      </c>
      <c r="C21810">
        <v>16</v>
      </c>
      <c r="D21810">
        <v>3</v>
      </c>
      <c r="E21810">
        <v>0</v>
      </c>
    </row>
    <row r="21811">
      <c r="B21811">
        <v>32</v>
      </c>
      <c r="C21811">
        <v>16</v>
      </c>
      <c r="D21811">
        <v>4</v>
      </c>
      <c r="E21811">
        <v>0</v>
      </c>
    </row>
    <row r="21812">
      <c r="B21812">
        <v>32</v>
      </c>
      <c r="C21812">
        <v>16</v>
      </c>
      <c r="D21812">
        <v>5</v>
      </c>
      <c r="E21812">
        <v>0</v>
      </c>
    </row>
    <row r="21813">
      <c r="B21813">
        <v>32</v>
      </c>
      <c r="C21813">
        <v>16</v>
      </c>
      <c r="D21813">
        <v>6</v>
      </c>
      <c r="E21813">
        <v>0</v>
      </c>
    </row>
    <row r="21814">
      <c r="B21814">
        <v>32</v>
      </c>
      <c r="C21814">
        <v>16</v>
      </c>
      <c r="D21814">
        <v>7</v>
      </c>
      <c r="E21814">
        <v>0</v>
      </c>
    </row>
    <row r="21815">
      <c r="B21815">
        <v>32</v>
      </c>
      <c r="C21815">
        <v>17</v>
      </c>
      <c r="D21815">
        <v>1</v>
      </c>
      <c r="E21815">
        <v>0</v>
      </c>
    </row>
    <row r="21816">
      <c r="B21816">
        <v>32</v>
      </c>
      <c r="C21816">
        <v>17</v>
      </c>
      <c r="D21816">
        <v>2</v>
      </c>
      <c r="E21816">
        <v>0</v>
      </c>
    </row>
    <row r="21817">
      <c r="B21817">
        <v>32</v>
      </c>
      <c r="C21817">
        <v>17</v>
      </c>
      <c r="D21817">
        <v>3</v>
      </c>
      <c r="E21817">
        <v>0</v>
      </c>
    </row>
    <row r="21818">
      <c r="B21818">
        <v>32</v>
      </c>
      <c r="C21818">
        <v>17</v>
      </c>
      <c r="D21818">
        <v>4</v>
      </c>
      <c r="E21818">
        <v>0</v>
      </c>
    </row>
    <row r="21819">
      <c r="B21819">
        <v>32</v>
      </c>
      <c r="C21819">
        <v>17</v>
      </c>
      <c r="D21819">
        <v>5</v>
      </c>
      <c r="E21819">
        <v>0</v>
      </c>
    </row>
    <row r="21820">
      <c r="B21820">
        <v>32</v>
      </c>
      <c r="C21820">
        <v>17</v>
      </c>
      <c r="D21820">
        <v>6</v>
      </c>
      <c r="E21820">
        <v>0</v>
      </c>
    </row>
    <row r="21821">
      <c r="B21821">
        <v>32</v>
      </c>
      <c r="C21821">
        <v>17</v>
      </c>
      <c r="D21821">
        <v>7</v>
      </c>
      <c r="E21821">
        <v>0</v>
      </c>
    </row>
    <row r="21822">
      <c r="B21822">
        <v>32</v>
      </c>
      <c r="C21822">
        <v>18</v>
      </c>
      <c r="D21822">
        <v>1</v>
      </c>
      <c r="E21822">
        <v>0</v>
      </c>
    </row>
    <row r="21823">
      <c r="B21823">
        <v>32</v>
      </c>
      <c r="C21823">
        <v>18</v>
      </c>
      <c r="D21823">
        <v>2</v>
      </c>
      <c r="E21823">
        <v>0</v>
      </c>
    </row>
    <row r="21824">
      <c r="B21824">
        <v>32</v>
      </c>
      <c r="C21824">
        <v>18</v>
      </c>
      <c r="D21824">
        <v>3</v>
      </c>
      <c r="E21824">
        <v>0</v>
      </c>
    </row>
    <row r="21825">
      <c r="B21825">
        <v>32</v>
      </c>
      <c r="C21825">
        <v>18</v>
      </c>
      <c r="D21825">
        <v>4</v>
      </c>
      <c r="E21825">
        <v>0</v>
      </c>
    </row>
    <row r="21826">
      <c r="B21826">
        <v>32</v>
      </c>
      <c r="C21826">
        <v>18</v>
      </c>
      <c r="D21826">
        <v>5</v>
      </c>
      <c r="E21826">
        <v>0</v>
      </c>
    </row>
    <row r="21827">
      <c r="B21827">
        <v>32</v>
      </c>
      <c r="C21827">
        <v>18</v>
      </c>
      <c r="D21827">
        <v>6</v>
      </c>
      <c r="E21827">
        <v>0</v>
      </c>
    </row>
    <row r="21828">
      <c r="B21828">
        <v>32</v>
      </c>
      <c r="C21828">
        <v>18</v>
      </c>
      <c r="D21828">
        <v>7</v>
      </c>
      <c r="E21828">
        <v>0</v>
      </c>
    </row>
    <row r="21829">
      <c r="B21829">
        <v>32</v>
      </c>
      <c r="C21829">
        <v>19</v>
      </c>
      <c r="D21829">
        <v>1</v>
      </c>
      <c r="E21829">
        <v>0</v>
      </c>
    </row>
    <row r="21830">
      <c r="B21830">
        <v>32</v>
      </c>
      <c r="C21830">
        <v>19</v>
      </c>
      <c r="D21830">
        <v>2</v>
      </c>
      <c r="E21830">
        <v>0</v>
      </c>
    </row>
    <row r="21831">
      <c r="B21831">
        <v>32</v>
      </c>
      <c r="C21831">
        <v>19</v>
      </c>
      <c r="D21831">
        <v>3</v>
      </c>
      <c r="E21831">
        <v>0</v>
      </c>
    </row>
    <row r="21832">
      <c r="B21832">
        <v>32</v>
      </c>
      <c r="C21832">
        <v>19</v>
      </c>
      <c r="D21832">
        <v>4</v>
      </c>
      <c r="E21832">
        <v>0</v>
      </c>
    </row>
    <row r="21833">
      <c r="B21833">
        <v>32</v>
      </c>
      <c r="C21833">
        <v>19</v>
      </c>
      <c r="D21833">
        <v>5</v>
      </c>
      <c r="E21833">
        <v>0</v>
      </c>
    </row>
    <row r="21834">
      <c r="B21834">
        <v>32</v>
      </c>
      <c r="C21834">
        <v>19</v>
      </c>
      <c r="D21834">
        <v>6</v>
      </c>
      <c r="E21834">
        <v>0</v>
      </c>
    </row>
    <row r="21835">
      <c r="B21835">
        <v>32</v>
      </c>
      <c r="C21835">
        <v>19</v>
      </c>
      <c r="D21835">
        <v>7</v>
      </c>
      <c r="E21835">
        <v>0</v>
      </c>
    </row>
    <row r="21836">
      <c r="B21836">
        <v>32</v>
      </c>
      <c r="C21836">
        <v>20</v>
      </c>
      <c r="D21836">
        <v>1</v>
      </c>
      <c r="E21836">
        <v>0</v>
      </c>
    </row>
    <row r="21837">
      <c r="B21837">
        <v>32</v>
      </c>
      <c r="C21837">
        <v>20</v>
      </c>
      <c r="D21837">
        <v>2</v>
      </c>
      <c r="E21837">
        <v>0</v>
      </c>
    </row>
    <row r="21838">
      <c r="B21838">
        <v>32</v>
      </c>
      <c r="C21838">
        <v>20</v>
      </c>
      <c r="D21838">
        <v>3</v>
      </c>
      <c r="E21838">
        <v>0</v>
      </c>
    </row>
    <row r="21839">
      <c r="B21839">
        <v>32</v>
      </c>
      <c r="C21839">
        <v>20</v>
      </c>
      <c r="D21839">
        <v>4</v>
      </c>
      <c r="E21839">
        <v>0</v>
      </c>
    </row>
    <row r="21840">
      <c r="B21840">
        <v>32</v>
      </c>
      <c r="C21840">
        <v>20</v>
      </c>
      <c r="D21840">
        <v>5</v>
      </c>
      <c r="E21840">
        <v>0</v>
      </c>
    </row>
    <row r="21841">
      <c r="B21841">
        <v>32</v>
      </c>
      <c r="C21841">
        <v>20</v>
      </c>
      <c r="D21841">
        <v>6</v>
      </c>
      <c r="E21841">
        <v>0</v>
      </c>
    </row>
    <row r="21842">
      <c r="B21842">
        <v>32</v>
      </c>
      <c r="C21842">
        <v>20</v>
      </c>
      <c r="D21842">
        <v>7</v>
      </c>
      <c r="E21842">
        <v>0</v>
      </c>
    </row>
    <row r="21843">
      <c r="B21843">
        <v>32</v>
      </c>
      <c r="C21843">
        <v>21</v>
      </c>
      <c r="D21843">
        <v>1</v>
      </c>
      <c r="E21843">
        <v>0</v>
      </c>
    </row>
    <row r="21844">
      <c r="B21844">
        <v>32</v>
      </c>
      <c r="C21844">
        <v>21</v>
      </c>
      <c r="D21844">
        <v>2</v>
      </c>
      <c r="E21844">
        <v>0</v>
      </c>
    </row>
    <row r="21845">
      <c r="B21845">
        <v>32</v>
      </c>
      <c r="C21845">
        <v>21</v>
      </c>
      <c r="D21845">
        <v>3</v>
      </c>
      <c r="E21845">
        <v>0</v>
      </c>
    </row>
    <row r="21846">
      <c r="B21846">
        <v>32</v>
      </c>
      <c r="C21846">
        <v>21</v>
      </c>
      <c r="D21846">
        <v>4</v>
      </c>
      <c r="E21846">
        <v>0</v>
      </c>
    </row>
    <row r="21847">
      <c r="B21847">
        <v>32</v>
      </c>
      <c r="C21847">
        <v>21</v>
      </c>
      <c r="D21847">
        <v>5</v>
      </c>
      <c r="E21847">
        <v>0</v>
      </c>
    </row>
    <row r="21848">
      <c r="B21848">
        <v>32</v>
      </c>
      <c r="C21848">
        <v>21</v>
      </c>
      <c r="D21848">
        <v>6</v>
      </c>
      <c r="E21848">
        <v>0</v>
      </c>
    </row>
    <row r="21849">
      <c r="B21849">
        <v>32</v>
      </c>
      <c r="C21849">
        <v>21</v>
      </c>
      <c r="D21849">
        <v>7</v>
      </c>
      <c r="E21849">
        <v>0</v>
      </c>
    </row>
    <row r="21850">
      <c r="B21850">
        <v>32</v>
      </c>
      <c r="C21850">
        <v>22</v>
      </c>
      <c r="D21850">
        <v>1</v>
      </c>
      <c r="E21850">
        <v>0</v>
      </c>
    </row>
    <row r="21851">
      <c r="B21851">
        <v>32</v>
      </c>
      <c r="C21851">
        <v>22</v>
      </c>
      <c r="D21851">
        <v>2</v>
      </c>
      <c r="E21851">
        <v>0</v>
      </c>
    </row>
    <row r="21852">
      <c r="B21852">
        <v>32</v>
      </c>
      <c r="C21852">
        <v>22</v>
      </c>
      <c r="D21852">
        <v>3</v>
      </c>
      <c r="E21852">
        <v>0</v>
      </c>
    </row>
    <row r="21853">
      <c r="B21853">
        <v>32</v>
      </c>
      <c r="C21853">
        <v>22</v>
      </c>
      <c r="D21853">
        <v>4</v>
      </c>
      <c r="E21853">
        <v>0</v>
      </c>
    </row>
    <row r="21854">
      <c r="B21854">
        <v>32</v>
      </c>
      <c r="C21854">
        <v>22</v>
      </c>
      <c r="D21854">
        <v>5</v>
      </c>
      <c r="E21854">
        <v>0</v>
      </c>
    </row>
    <row r="21855">
      <c r="B21855">
        <v>32</v>
      </c>
      <c r="C21855">
        <v>22</v>
      </c>
      <c r="D21855">
        <v>6</v>
      </c>
      <c r="E21855">
        <v>0</v>
      </c>
    </row>
    <row r="21856">
      <c r="B21856">
        <v>32</v>
      </c>
      <c r="C21856">
        <v>22</v>
      </c>
      <c r="D21856">
        <v>7</v>
      </c>
      <c r="E21856">
        <v>0</v>
      </c>
    </row>
    <row r="21857">
      <c r="B21857">
        <v>32</v>
      </c>
      <c r="C21857">
        <v>23</v>
      </c>
      <c r="D21857">
        <v>1</v>
      </c>
      <c r="E21857">
        <v>0</v>
      </c>
    </row>
    <row r="21858">
      <c r="B21858">
        <v>32</v>
      </c>
      <c r="C21858">
        <v>23</v>
      </c>
      <c r="D21858">
        <v>2</v>
      </c>
      <c r="E21858">
        <v>0</v>
      </c>
    </row>
    <row r="21859">
      <c r="B21859">
        <v>32</v>
      </c>
      <c r="C21859">
        <v>23</v>
      </c>
      <c r="D21859">
        <v>3</v>
      </c>
      <c r="E21859">
        <v>0</v>
      </c>
    </row>
    <row r="21860">
      <c r="B21860">
        <v>32</v>
      </c>
      <c r="C21860">
        <v>23</v>
      </c>
      <c r="D21860">
        <v>4</v>
      </c>
      <c r="E21860">
        <v>0</v>
      </c>
    </row>
    <row r="21861">
      <c r="B21861">
        <v>32</v>
      </c>
      <c r="C21861">
        <v>23</v>
      </c>
      <c r="D21861">
        <v>5</v>
      </c>
      <c r="E21861">
        <v>0</v>
      </c>
    </row>
    <row r="21862">
      <c r="B21862">
        <v>32</v>
      </c>
      <c r="C21862">
        <v>23</v>
      </c>
      <c r="D21862">
        <v>6</v>
      </c>
      <c r="E21862">
        <v>0</v>
      </c>
    </row>
    <row r="21863">
      <c r="B21863">
        <v>32</v>
      </c>
      <c r="C21863">
        <v>23</v>
      </c>
      <c r="D21863">
        <v>7</v>
      </c>
      <c r="E21863">
        <v>0</v>
      </c>
    </row>
    <row r="21864">
      <c r="B21864">
        <v>32</v>
      </c>
      <c r="C21864">
        <v>24</v>
      </c>
      <c r="D21864">
        <v>1</v>
      </c>
      <c r="E21864">
        <v>0</v>
      </c>
    </row>
    <row r="21865">
      <c r="B21865">
        <v>32</v>
      </c>
      <c r="C21865">
        <v>24</v>
      </c>
      <c r="D21865">
        <v>2</v>
      </c>
      <c r="E21865">
        <v>0</v>
      </c>
    </row>
    <row r="21866">
      <c r="B21866">
        <v>32</v>
      </c>
      <c r="C21866">
        <v>24</v>
      </c>
      <c r="D21866">
        <v>3</v>
      </c>
      <c r="E21866">
        <v>0</v>
      </c>
    </row>
    <row r="21867">
      <c r="B21867">
        <v>32</v>
      </c>
      <c r="C21867">
        <v>24</v>
      </c>
      <c r="D21867">
        <v>4</v>
      </c>
      <c r="E21867">
        <v>0</v>
      </c>
    </row>
    <row r="21868">
      <c r="B21868">
        <v>32</v>
      </c>
      <c r="C21868">
        <v>24</v>
      </c>
      <c r="D21868">
        <v>5</v>
      </c>
      <c r="E21868">
        <v>0</v>
      </c>
    </row>
    <row r="21869">
      <c r="B21869">
        <v>32</v>
      </c>
      <c r="C21869">
        <v>24</v>
      </c>
      <c r="D21869">
        <v>6</v>
      </c>
      <c r="E21869">
        <v>0</v>
      </c>
    </row>
    <row r="21870">
      <c r="B21870">
        <v>32</v>
      </c>
      <c r="C21870">
        <v>24</v>
      </c>
      <c r="D21870">
        <v>7</v>
      </c>
      <c r="E21870">
        <v>0</v>
      </c>
    </row>
    <row r="21871">
      <c r="B21871">
        <v>32</v>
      </c>
      <c r="C21871">
        <v>25</v>
      </c>
      <c r="D21871">
        <v>1</v>
      </c>
      <c r="E21871">
        <v>0</v>
      </c>
    </row>
    <row r="21872">
      <c r="B21872">
        <v>32</v>
      </c>
      <c r="C21872">
        <v>25</v>
      </c>
      <c r="D21872">
        <v>2</v>
      </c>
      <c r="E21872">
        <v>0</v>
      </c>
    </row>
    <row r="21873">
      <c r="B21873">
        <v>32</v>
      </c>
      <c r="C21873">
        <v>25</v>
      </c>
      <c r="D21873">
        <v>3</v>
      </c>
      <c r="E21873">
        <v>0</v>
      </c>
    </row>
    <row r="21874">
      <c r="B21874">
        <v>32</v>
      </c>
      <c r="C21874">
        <v>25</v>
      </c>
      <c r="D21874">
        <v>4</v>
      </c>
      <c r="E21874">
        <v>0</v>
      </c>
    </row>
    <row r="21875">
      <c r="B21875">
        <v>32</v>
      </c>
      <c r="C21875">
        <v>25</v>
      </c>
      <c r="D21875">
        <v>5</v>
      </c>
      <c r="E21875">
        <v>0</v>
      </c>
    </row>
    <row r="21876">
      <c r="B21876">
        <v>32</v>
      </c>
      <c r="C21876">
        <v>25</v>
      </c>
      <c r="D21876">
        <v>6</v>
      </c>
      <c r="E21876">
        <v>0</v>
      </c>
    </row>
    <row r="21877">
      <c r="B21877">
        <v>32</v>
      </c>
      <c r="C21877">
        <v>25</v>
      </c>
      <c r="D21877">
        <v>7</v>
      </c>
      <c r="E21877">
        <v>0</v>
      </c>
    </row>
    <row r="21878">
      <c r="B21878">
        <v>32</v>
      </c>
      <c r="C21878">
        <v>26</v>
      </c>
      <c r="D21878">
        <v>1</v>
      </c>
      <c r="E21878">
        <v>0</v>
      </c>
    </row>
    <row r="21879">
      <c r="B21879">
        <v>32</v>
      </c>
      <c r="C21879">
        <v>26</v>
      </c>
      <c r="D21879">
        <v>2</v>
      </c>
      <c r="E21879">
        <v>0</v>
      </c>
    </row>
    <row r="21880">
      <c r="B21880">
        <v>32</v>
      </c>
      <c r="C21880">
        <v>26</v>
      </c>
      <c r="D21880">
        <v>3</v>
      </c>
      <c r="E21880">
        <v>0</v>
      </c>
    </row>
    <row r="21881">
      <c r="B21881">
        <v>32</v>
      </c>
      <c r="C21881">
        <v>26</v>
      </c>
      <c r="D21881">
        <v>4</v>
      </c>
      <c r="E21881">
        <v>0</v>
      </c>
    </row>
    <row r="21882">
      <c r="B21882">
        <v>32</v>
      </c>
      <c r="C21882">
        <v>26</v>
      </c>
      <c r="D21882">
        <v>5</v>
      </c>
      <c r="E21882">
        <v>0</v>
      </c>
    </row>
    <row r="21883">
      <c r="B21883">
        <v>32</v>
      </c>
      <c r="C21883">
        <v>26</v>
      </c>
      <c r="D21883">
        <v>6</v>
      </c>
      <c r="E21883">
        <v>0</v>
      </c>
    </row>
    <row r="21884">
      <c r="B21884">
        <v>32</v>
      </c>
      <c r="C21884">
        <v>26</v>
      </c>
      <c r="D21884">
        <v>7</v>
      </c>
      <c r="E21884">
        <v>0</v>
      </c>
    </row>
    <row r="21885">
      <c r="B21885">
        <v>32</v>
      </c>
      <c r="C21885">
        <v>27</v>
      </c>
      <c r="D21885">
        <v>1</v>
      </c>
      <c r="E21885">
        <v>0</v>
      </c>
    </row>
    <row r="21886">
      <c r="B21886">
        <v>32</v>
      </c>
      <c r="C21886">
        <v>27</v>
      </c>
      <c r="D21886">
        <v>2</v>
      </c>
      <c r="E21886">
        <v>0</v>
      </c>
    </row>
    <row r="21887">
      <c r="B21887">
        <v>32</v>
      </c>
      <c r="C21887">
        <v>27</v>
      </c>
      <c r="D21887">
        <v>3</v>
      </c>
      <c r="E21887">
        <v>0</v>
      </c>
    </row>
    <row r="21888">
      <c r="B21888">
        <v>32</v>
      </c>
      <c r="C21888">
        <v>27</v>
      </c>
      <c r="D21888">
        <v>4</v>
      </c>
      <c r="E21888">
        <v>0</v>
      </c>
    </row>
    <row r="21889">
      <c r="B21889">
        <v>32</v>
      </c>
      <c r="C21889">
        <v>27</v>
      </c>
      <c r="D21889">
        <v>5</v>
      </c>
      <c r="E21889">
        <v>0</v>
      </c>
    </row>
    <row r="21890">
      <c r="B21890">
        <v>32</v>
      </c>
      <c r="C21890">
        <v>27</v>
      </c>
      <c r="D21890">
        <v>6</v>
      </c>
      <c r="E21890">
        <v>0</v>
      </c>
    </row>
    <row r="21891">
      <c r="B21891">
        <v>32</v>
      </c>
      <c r="C21891">
        <v>27</v>
      </c>
      <c r="D21891">
        <v>7</v>
      </c>
      <c r="E21891">
        <v>0</v>
      </c>
    </row>
    <row r="21892">
      <c r="B21892">
        <v>32</v>
      </c>
      <c r="C21892">
        <v>28</v>
      </c>
      <c r="D21892">
        <v>1</v>
      </c>
      <c r="E21892">
        <v>0</v>
      </c>
    </row>
    <row r="21893">
      <c r="B21893">
        <v>32</v>
      </c>
      <c r="C21893">
        <v>28</v>
      </c>
      <c r="D21893">
        <v>2</v>
      </c>
      <c r="E21893">
        <v>0</v>
      </c>
    </row>
    <row r="21894">
      <c r="B21894">
        <v>32</v>
      </c>
      <c r="C21894">
        <v>28</v>
      </c>
      <c r="D21894">
        <v>3</v>
      </c>
      <c r="E21894">
        <v>0</v>
      </c>
    </row>
    <row r="21895">
      <c r="B21895">
        <v>32</v>
      </c>
      <c r="C21895">
        <v>28</v>
      </c>
      <c r="D21895">
        <v>4</v>
      </c>
      <c r="E21895">
        <v>0</v>
      </c>
    </row>
    <row r="21896">
      <c r="B21896">
        <v>32</v>
      </c>
      <c r="C21896">
        <v>28</v>
      </c>
      <c r="D21896">
        <v>5</v>
      </c>
      <c r="E21896">
        <v>0</v>
      </c>
    </row>
    <row r="21897">
      <c r="B21897">
        <v>32</v>
      </c>
      <c r="C21897">
        <v>28</v>
      </c>
      <c r="D21897">
        <v>6</v>
      </c>
      <c r="E21897">
        <v>0</v>
      </c>
    </row>
    <row r="21898">
      <c r="B21898">
        <v>32</v>
      </c>
      <c r="C21898">
        <v>28</v>
      </c>
      <c r="D21898">
        <v>7</v>
      </c>
      <c r="E21898">
        <v>0</v>
      </c>
    </row>
    <row r="21899">
      <c r="B21899">
        <v>32</v>
      </c>
      <c r="C21899">
        <v>29</v>
      </c>
      <c r="D21899">
        <v>1</v>
      </c>
      <c r="E21899">
        <v>0</v>
      </c>
    </row>
    <row r="21900">
      <c r="B21900">
        <v>32</v>
      </c>
      <c r="C21900">
        <v>29</v>
      </c>
      <c r="D21900">
        <v>2</v>
      </c>
      <c r="E21900">
        <v>0</v>
      </c>
    </row>
    <row r="21901">
      <c r="B21901">
        <v>32</v>
      </c>
      <c r="C21901">
        <v>29</v>
      </c>
      <c r="D21901">
        <v>3</v>
      </c>
      <c r="E21901">
        <v>0</v>
      </c>
    </row>
    <row r="21902">
      <c r="B21902">
        <v>32</v>
      </c>
      <c r="C21902">
        <v>29</v>
      </c>
      <c r="D21902">
        <v>4</v>
      </c>
      <c r="E21902">
        <v>0</v>
      </c>
    </row>
    <row r="21903">
      <c r="B21903">
        <v>32</v>
      </c>
      <c r="C21903">
        <v>29</v>
      </c>
      <c r="D21903">
        <v>5</v>
      </c>
      <c r="E21903">
        <v>0</v>
      </c>
    </row>
    <row r="21904">
      <c r="B21904">
        <v>32</v>
      </c>
      <c r="C21904">
        <v>29</v>
      </c>
      <c r="D21904">
        <v>6</v>
      </c>
      <c r="E21904">
        <v>0</v>
      </c>
    </row>
    <row r="21905">
      <c r="B21905">
        <v>32</v>
      </c>
      <c r="C21905">
        <v>29</v>
      </c>
      <c r="D21905">
        <v>7</v>
      </c>
      <c r="E21905">
        <v>0</v>
      </c>
    </row>
    <row r="21906">
      <c r="B21906">
        <v>32</v>
      </c>
      <c r="C21906">
        <v>30</v>
      </c>
      <c r="D21906">
        <v>1</v>
      </c>
      <c r="E21906">
        <v>0</v>
      </c>
    </row>
    <row r="21907">
      <c r="B21907">
        <v>32</v>
      </c>
      <c r="C21907">
        <v>30</v>
      </c>
      <c r="D21907">
        <v>2</v>
      </c>
      <c r="E21907">
        <v>0</v>
      </c>
    </row>
    <row r="21908">
      <c r="B21908">
        <v>32</v>
      </c>
      <c r="C21908">
        <v>30</v>
      </c>
      <c r="D21908">
        <v>3</v>
      </c>
      <c r="E21908">
        <v>0</v>
      </c>
    </row>
    <row r="21909">
      <c r="B21909">
        <v>32</v>
      </c>
      <c r="C21909">
        <v>30</v>
      </c>
      <c r="D21909">
        <v>4</v>
      </c>
      <c r="E21909">
        <v>0</v>
      </c>
    </row>
    <row r="21910">
      <c r="B21910">
        <v>32</v>
      </c>
      <c r="C21910">
        <v>30</v>
      </c>
      <c r="D21910">
        <v>5</v>
      </c>
      <c r="E21910">
        <v>0</v>
      </c>
    </row>
    <row r="21911">
      <c r="B21911">
        <v>32</v>
      </c>
      <c r="C21911">
        <v>30</v>
      </c>
      <c r="D21911">
        <v>6</v>
      </c>
      <c r="E21911">
        <v>0</v>
      </c>
    </row>
    <row r="21912">
      <c r="B21912">
        <v>32</v>
      </c>
      <c r="C21912">
        <v>30</v>
      </c>
      <c r="D21912">
        <v>7</v>
      </c>
      <c r="E21912">
        <v>0</v>
      </c>
    </row>
    <row r="21913">
      <c r="B21913">
        <v>32</v>
      </c>
      <c r="C21913">
        <v>31</v>
      </c>
      <c r="D21913">
        <v>1</v>
      </c>
      <c r="E21913">
        <v>0</v>
      </c>
    </row>
    <row r="21914">
      <c r="B21914">
        <v>32</v>
      </c>
      <c r="C21914">
        <v>31</v>
      </c>
      <c r="D21914">
        <v>2</v>
      </c>
      <c r="E21914">
        <v>0</v>
      </c>
    </row>
    <row r="21915">
      <c r="B21915">
        <v>32</v>
      </c>
      <c r="C21915">
        <v>31</v>
      </c>
      <c r="D21915">
        <v>3</v>
      </c>
      <c r="E21915">
        <v>0</v>
      </c>
    </row>
    <row r="21916">
      <c r="B21916">
        <v>32</v>
      </c>
      <c r="C21916">
        <v>31</v>
      </c>
      <c r="D21916">
        <v>4</v>
      </c>
      <c r="E21916">
        <v>0</v>
      </c>
    </row>
    <row r="21917">
      <c r="B21917">
        <v>32</v>
      </c>
      <c r="C21917">
        <v>31</v>
      </c>
      <c r="D21917">
        <v>5</v>
      </c>
      <c r="E21917">
        <v>0</v>
      </c>
    </row>
    <row r="21918">
      <c r="B21918">
        <v>32</v>
      </c>
      <c r="C21918">
        <v>31</v>
      </c>
      <c r="D21918">
        <v>6</v>
      </c>
      <c r="E21918">
        <v>0</v>
      </c>
    </row>
    <row r="21919">
      <c r="B21919">
        <v>32</v>
      </c>
      <c r="C21919">
        <v>31</v>
      </c>
      <c r="D21919">
        <v>7</v>
      </c>
      <c r="E21919">
        <v>0</v>
      </c>
    </row>
    <row r="21920">
      <c r="B21920">
        <v>32</v>
      </c>
      <c r="C21920">
        <v>32</v>
      </c>
      <c r="D21920">
        <v>1</v>
      </c>
      <c r="E21920">
        <v>0</v>
      </c>
    </row>
    <row r="21921">
      <c r="B21921">
        <v>32</v>
      </c>
      <c r="C21921">
        <v>32</v>
      </c>
      <c r="D21921">
        <v>2</v>
      </c>
      <c r="E21921">
        <v>0</v>
      </c>
    </row>
    <row r="21922">
      <c r="B21922">
        <v>32</v>
      </c>
      <c r="C21922">
        <v>32</v>
      </c>
      <c r="D21922">
        <v>3</v>
      </c>
      <c r="E21922">
        <v>0</v>
      </c>
    </row>
    <row r="21923">
      <c r="B21923">
        <v>32</v>
      </c>
      <c r="C21923">
        <v>32</v>
      </c>
      <c r="D21923">
        <v>4</v>
      </c>
      <c r="E21923">
        <v>0</v>
      </c>
    </row>
    <row r="21924">
      <c r="B21924">
        <v>32</v>
      </c>
      <c r="C21924">
        <v>32</v>
      </c>
      <c r="D21924">
        <v>5</v>
      </c>
      <c r="E21924">
        <v>0</v>
      </c>
    </row>
    <row r="21925">
      <c r="B21925">
        <v>32</v>
      </c>
      <c r="C21925">
        <v>32</v>
      </c>
      <c r="D21925">
        <v>6</v>
      </c>
      <c r="E21925">
        <v>0</v>
      </c>
    </row>
    <row r="21926">
      <c r="B21926">
        <v>32</v>
      </c>
      <c r="C21926">
        <v>32</v>
      </c>
      <c r="D21926">
        <v>7</v>
      </c>
      <c r="E21926">
        <v>0</v>
      </c>
    </row>
    <row r="21927">
      <c r="B21927">
        <v>32</v>
      </c>
      <c r="C21927">
        <v>33</v>
      </c>
      <c r="D21927">
        <v>1</v>
      </c>
      <c r="E21927">
        <v>0</v>
      </c>
    </row>
    <row r="21928">
      <c r="B21928">
        <v>32</v>
      </c>
      <c r="C21928">
        <v>33</v>
      </c>
      <c r="D21928">
        <v>2</v>
      </c>
      <c r="E21928">
        <v>0</v>
      </c>
    </row>
    <row r="21929">
      <c r="B21929">
        <v>32</v>
      </c>
      <c r="C21929">
        <v>33</v>
      </c>
      <c r="D21929">
        <v>3</v>
      </c>
      <c r="E21929">
        <v>0</v>
      </c>
    </row>
    <row r="21930">
      <c r="B21930">
        <v>32</v>
      </c>
      <c r="C21930">
        <v>33</v>
      </c>
      <c r="D21930">
        <v>4</v>
      </c>
      <c r="E21930">
        <v>0</v>
      </c>
    </row>
    <row r="21931">
      <c r="B21931">
        <v>32</v>
      </c>
      <c r="C21931">
        <v>33</v>
      </c>
      <c r="D21931">
        <v>5</v>
      </c>
      <c r="E21931">
        <v>0</v>
      </c>
    </row>
    <row r="21932">
      <c r="B21932">
        <v>32</v>
      </c>
      <c r="C21932">
        <v>33</v>
      </c>
      <c r="D21932">
        <v>6</v>
      </c>
      <c r="E21932">
        <v>0</v>
      </c>
    </row>
    <row r="21933">
      <c r="B21933">
        <v>32</v>
      </c>
      <c r="C21933">
        <v>33</v>
      </c>
      <c r="D21933">
        <v>7</v>
      </c>
      <c r="E21933">
        <v>0</v>
      </c>
    </row>
    <row r="21934">
      <c r="B21934">
        <v>32</v>
      </c>
      <c r="C21934">
        <v>34</v>
      </c>
      <c r="D21934">
        <v>1</v>
      </c>
      <c r="E21934">
        <v>0</v>
      </c>
    </row>
    <row r="21935">
      <c r="B21935">
        <v>32</v>
      </c>
      <c r="C21935">
        <v>34</v>
      </c>
      <c r="D21935">
        <v>2</v>
      </c>
      <c r="E21935">
        <v>0</v>
      </c>
    </row>
    <row r="21936">
      <c r="B21936">
        <v>32</v>
      </c>
      <c r="C21936">
        <v>34</v>
      </c>
      <c r="D21936">
        <v>3</v>
      </c>
      <c r="E21936">
        <v>0</v>
      </c>
    </row>
    <row r="21937">
      <c r="B21937">
        <v>32</v>
      </c>
      <c r="C21937">
        <v>34</v>
      </c>
      <c r="D21937">
        <v>4</v>
      </c>
      <c r="E21937">
        <v>0</v>
      </c>
    </row>
    <row r="21938">
      <c r="B21938">
        <v>32</v>
      </c>
      <c r="C21938">
        <v>34</v>
      </c>
      <c r="D21938">
        <v>5</v>
      </c>
      <c r="E21938">
        <v>0</v>
      </c>
    </row>
    <row r="21939">
      <c r="B21939">
        <v>32</v>
      </c>
      <c r="C21939">
        <v>34</v>
      </c>
      <c r="D21939">
        <v>6</v>
      </c>
      <c r="E21939">
        <v>0</v>
      </c>
    </row>
    <row r="21940">
      <c r="B21940">
        <v>32</v>
      </c>
      <c r="C21940">
        <v>34</v>
      </c>
      <c r="D21940">
        <v>7</v>
      </c>
      <c r="E21940">
        <v>0</v>
      </c>
    </row>
    <row r="21941">
      <c r="B21941">
        <v>32</v>
      </c>
      <c r="C21941">
        <v>35</v>
      </c>
      <c r="D21941">
        <v>1</v>
      </c>
      <c r="E21941">
        <v>0</v>
      </c>
    </row>
    <row r="21942">
      <c r="B21942">
        <v>32</v>
      </c>
      <c r="C21942">
        <v>35</v>
      </c>
      <c r="D21942">
        <v>2</v>
      </c>
      <c r="E21942">
        <v>0</v>
      </c>
    </row>
    <row r="21943">
      <c r="B21943">
        <v>32</v>
      </c>
      <c r="C21943">
        <v>35</v>
      </c>
      <c r="D21943">
        <v>3</v>
      </c>
      <c r="E21943">
        <v>0</v>
      </c>
    </row>
    <row r="21944">
      <c r="B21944">
        <v>32</v>
      </c>
      <c r="C21944">
        <v>35</v>
      </c>
      <c r="D21944">
        <v>4</v>
      </c>
      <c r="E21944">
        <v>0</v>
      </c>
    </row>
    <row r="21945">
      <c r="B21945">
        <v>32</v>
      </c>
      <c r="C21945">
        <v>35</v>
      </c>
      <c r="D21945">
        <v>5</v>
      </c>
      <c r="E21945">
        <v>0</v>
      </c>
    </row>
    <row r="21946">
      <c r="B21946">
        <v>32</v>
      </c>
      <c r="C21946">
        <v>35</v>
      </c>
      <c r="D21946">
        <v>6</v>
      </c>
      <c r="E21946">
        <v>0</v>
      </c>
    </row>
    <row r="21947">
      <c r="B21947">
        <v>32</v>
      </c>
      <c r="C21947">
        <v>35</v>
      </c>
      <c r="D21947">
        <v>7</v>
      </c>
      <c r="E21947">
        <v>0</v>
      </c>
    </row>
    <row r="21948">
      <c r="B21948">
        <v>32</v>
      </c>
      <c r="C21948">
        <v>36</v>
      </c>
      <c r="D21948">
        <v>1</v>
      </c>
      <c r="E21948">
        <v>0</v>
      </c>
    </row>
    <row r="21949">
      <c r="B21949">
        <v>32</v>
      </c>
      <c r="C21949">
        <v>36</v>
      </c>
      <c r="D21949">
        <v>2</v>
      </c>
      <c r="E21949">
        <v>0</v>
      </c>
    </row>
    <row r="21950">
      <c r="B21950">
        <v>32</v>
      </c>
      <c r="C21950">
        <v>36</v>
      </c>
      <c r="D21950">
        <v>3</v>
      </c>
      <c r="E21950">
        <v>0</v>
      </c>
    </row>
    <row r="21951">
      <c r="B21951">
        <v>32</v>
      </c>
      <c r="C21951">
        <v>36</v>
      </c>
      <c r="D21951">
        <v>4</v>
      </c>
      <c r="E21951">
        <v>0</v>
      </c>
    </row>
    <row r="21952">
      <c r="B21952">
        <v>32</v>
      </c>
      <c r="C21952">
        <v>36</v>
      </c>
      <c r="D21952">
        <v>5</v>
      </c>
      <c r="E21952">
        <v>0</v>
      </c>
    </row>
    <row r="21953">
      <c r="B21953">
        <v>32</v>
      </c>
      <c r="C21953">
        <v>36</v>
      </c>
      <c r="D21953">
        <v>6</v>
      </c>
      <c r="E21953">
        <v>0</v>
      </c>
    </row>
    <row r="21954">
      <c r="B21954">
        <v>32</v>
      </c>
      <c r="C21954">
        <v>36</v>
      </c>
      <c r="D21954">
        <v>7</v>
      </c>
      <c r="E21954">
        <v>0</v>
      </c>
    </row>
    <row r="21955">
      <c r="B21955">
        <v>32</v>
      </c>
      <c r="C21955">
        <v>37</v>
      </c>
      <c r="D21955">
        <v>1</v>
      </c>
      <c r="E21955">
        <v>0</v>
      </c>
    </row>
    <row r="21956">
      <c r="B21956">
        <v>32</v>
      </c>
      <c r="C21956">
        <v>37</v>
      </c>
      <c r="D21956">
        <v>2</v>
      </c>
      <c r="E21956">
        <v>0</v>
      </c>
    </row>
    <row r="21957">
      <c r="B21957">
        <v>32</v>
      </c>
      <c r="C21957">
        <v>37</v>
      </c>
      <c r="D21957">
        <v>3</v>
      </c>
      <c r="E21957">
        <v>0</v>
      </c>
    </row>
    <row r="21958">
      <c r="B21958">
        <v>32</v>
      </c>
      <c r="C21958">
        <v>37</v>
      </c>
      <c r="D21958">
        <v>4</v>
      </c>
      <c r="E21958">
        <v>0</v>
      </c>
    </row>
    <row r="21959">
      <c r="B21959">
        <v>32</v>
      </c>
      <c r="C21959">
        <v>37</v>
      </c>
      <c r="D21959">
        <v>5</v>
      </c>
      <c r="E21959">
        <v>0</v>
      </c>
    </row>
    <row r="21960">
      <c r="B21960">
        <v>32</v>
      </c>
      <c r="C21960">
        <v>37</v>
      </c>
      <c r="D21960">
        <v>6</v>
      </c>
      <c r="E21960">
        <v>0</v>
      </c>
    </row>
    <row r="21961">
      <c r="B21961">
        <v>32</v>
      </c>
      <c r="C21961">
        <v>37</v>
      </c>
      <c r="D21961">
        <v>7</v>
      </c>
      <c r="E21961">
        <v>0</v>
      </c>
    </row>
    <row r="21962">
      <c r="B21962">
        <v>32</v>
      </c>
      <c r="C21962">
        <v>38</v>
      </c>
      <c r="D21962">
        <v>1</v>
      </c>
      <c r="E21962">
        <v>0</v>
      </c>
    </row>
    <row r="21963">
      <c r="B21963">
        <v>32</v>
      </c>
      <c r="C21963">
        <v>38</v>
      </c>
      <c r="D21963">
        <v>2</v>
      </c>
      <c r="E21963">
        <v>0</v>
      </c>
    </row>
    <row r="21964">
      <c r="B21964">
        <v>32</v>
      </c>
      <c r="C21964">
        <v>38</v>
      </c>
      <c r="D21964">
        <v>3</v>
      </c>
      <c r="E21964">
        <v>0</v>
      </c>
    </row>
    <row r="21965">
      <c r="B21965">
        <v>32</v>
      </c>
      <c r="C21965">
        <v>38</v>
      </c>
      <c r="D21965">
        <v>4</v>
      </c>
      <c r="E21965">
        <v>0</v>
      </c>
    </row>
    <row r="21966">
      <c r="B21966">
        <v>32</v>
      </c>
      <c r="C21966">
        <v>38</v>
      </c>
      <c r="D21966">
        <v>5</v>
      </c>
      <c r="E21966">
        <v>0</v>
      </c>
    </row>
    <row r="21967">
      <c r="B21967">
        <v>32</v>
      </c>
      <c r="C21967">
        <v>38</v>
      </c>
      <c r="D21967">
        <v>6</v>
      </c>
      <c r="E21967">
        <v>0</v>
      </c>
    </row>
    <row r="21968">
      <c r="B21968">
        <v>32</v>
      </c>
      <c r="C21968">
        <v>38</v>
      </c>
      <c r="D21968">
        <v>7</v>
      </c>
      <c r="E21968">
        <v>0</v>
      </c>
    </row>
    <row r="21969">
      <c r="B21969">
        <v>32</v>
      </c>
      <c r="C21969">
        <v>39</v>
      </c>
      <c r="D21969">
        <v>1</v>
      </c>
      <c r="E21969">
        <v>0</v>
      </c>
    </row>
    <row r="21970">
      <c r="B21970">
        <v>32</v>
      </c>
      <c r="C21970">
        <v>39</v>
      </c>
      <c r="D21970">
        <v>2</v>
      </c>
      <c r="E21970">
        <v>0</v>
      </c>
    </row>
    <row r="21971">
      <c r="B21971">
        <v>32</v>
      </c>
      <c r="C21971">
        <v>39</v>
      </c>
      <c r="D21971">
        <v>3</v>
      </c>
      <c r="E21971">
        <v>0</v>
      </c>
    </row>
    <row r="21972">
      <c r="B21972">
        <v>32</v>
      </c>
      <c r="C21972">
        <v>39</v>
      </c>
      <c r="D21972">
        <v>4</v>
      </c>
      <c r="E21972">
        <v>0</v>
      </c>
    </row>
    <row r="21973">
      <c r="B21973">
        <v>32</v>
      </c>
      <c r="C21973">
        <v>39</v>
      </c>
      <c r="D21973">
        <v>5</v>
      </c>
      <c r="E21973">
        <v>0</v>
      </c>
    </row>
    <row r="21974">
      <c r="B21974">
        <v>32</v>
      </c>
      <c r="C21974">
        <v>39</v>
      </c>
      <c r="D21974">
        <v>6</v>
      </c>
      <c r="E21974">
        <v>0</v>
      </c>
    </row>
    <row r="21975">
      <c r="B21975">
        <v>32</v>
      </c>
      <c r="C21975">
        <v>39</v>
      </c>
      <c r="D21975">
        <v>7</v>
      </c>
      <c r="E21975">
        <v>0</v>
      </c>
    </row>
    <row r="21976">
      <c r="B21976">
        <v>32</v>
      </c>
      <c r="C21976">
        <v>40</v>
      </c>
      <c r="D21976">
        <v>1</v>
      </c>
      <c r="E21976">
        <v>0</v>
      </c>
    </row>
    <row r="21977">
      <c r="B21977">
        <v>32</v>
      </c>
      <c r="C21977">
        <v>40</v>
      </c>
      <c r="D21977">
        <v>2</v>
      </c>
      <c r="E21977">
        <v>0</v>
      </c>
    </row>
    <row r="21978">
      <c r="B21978">
        <v>32</v>
      </c>
      <c r="C21978">
        <v>40</v>
      </c>
      <c r="D21978">
        <v>3</v>
      </c>
      <c r="E21978">
        <v>0</v>
      </c>
    </row>
    <row r="21979">
      <c r="B21979">
        <v>32</v>
      </c>
      <c r="C21979">
        <v>40</v>
      </c>
      <c r="D21979">
        <v>4</v>
      </c>
      <c r="E21979">
        <v>0</v>
      </c>
    </row>
    <row r="21980">
      <c r="B21980">
        <v>32</v>
      </c>
      <c r="C21980">
        <v>40</v>
      </c>
      <c r="D21980">
        <v>5</v>
      </c>
      <c r="E21980">
        <v>0</v>
      </c>
    </row>
    <row r="21981">
      <c r="B21981">
        <v>32</v>
      </c>
      <c r="C21981">
        <v>40</v>
      </c>
      <c r="D21981">
        <v>6</v>
      </c>
      <c r="E21981">
        <v>0</v>
      </c>
    </row>
    <row r="21982">
      <c r="B21982">
        <v>32</v>
      </c>
      <c r="C21982">
        <v>40</v>
      </c>
      <c r="D21982">
        <v>7</v>
      </c>
      <c r="E21982">
        <v>0</v>
      </c>
    </row>
    <row r="21983">
      <c r="B21983">
        <v>32</v>
      </c>
      <c r="C21983">
        <v>41</v>
      </c>
      <c r="D21983">
        <v>1</v>
      </c>
      <c r="E21983">
        <v>0</v>
      </c>
    </row>
    <row r="21984">
      <c r="B21984">
        <v>32</v>
      </c>
      <c r="C21984">
        <v>41</v>
      </c>
      <c r="D21984">
        <v>2</v>
      </c>
      <c r="E21984">
        <v>0</v>
      </c>
    </row>
    <row r="21985">
      <c r="B21985">
        <v>32</v>
      </c>
      <c r="C21985">
        <v>41</v>
      </c>
      <c r="D21985">
        <v>3</v>
      </c>
      <c r="E21985">
        <v>0</v>
      </c>
    </row>
    <row r="21986">
      <c r="B21986">
        <v>32</v>
      </c>
      <c r="C21986">
        <v>41</v>
      </c>
      <c r="D21986">
        <v>4</v>
      </c>
      <c r="E21986">
        <v>0</v>
      </c>
    </row>
    <row r="21987">
      <c r="B21987">
        <v>32</v>
      </c>
      <c r="C21987">
        <v>41</v>
      </c>
      <c r="D21987">
        <v>5</v>
      </c>
      <c r="E21987">
        <v>0</v>
      </c>
    </row>
    <row r="21988">
      <c r="B21988">
        <v>32</v>
      </c>
      <c r="C21988">
        <v>41</v>
      </c>
      <c r="D21988">
        <v>6</v>
      </c>
      <c r="E21988">
        <v>0</v>
      </c>
    </row>
    <row r="21989">
      <c r="B21989">
        <v>32</v>
      </c>
      <c r="C21989">
        <v>41</v>
      </c>
      <c r="D21989">
        <v>7</v>
      </c>
      <c r="E21989">
        <v>0</v>
      </c>
    </row>
    <row r="21990">
      <c r="B21990">
        <v>32</v>
      </c>
      <c r="C21990">
        <v>42</v>
      </c>
      <c r="D21990">
        <v>1</v>
      </c>
      <c r="E21990">
        <v>0</v>
      </c>
    </row>
    <row r="21991">
      <c r="B21991">
        <v>32</v>
      </c>
      <c r="C21991">
        <v>42</v>
      </c>
      <c r="D21991">
        <v>2</v>
      </c>
      <c r="E21991">
        <v>0</v>
      </c>
    </row>
    <row r="21992">
      <c r="B21992">
        <v>32</v>
      </c>
      <c r="C21992">
        <v>42</v>
      </c>
      <c r="D21992">
        <v>3</v>
      </c>
      <c r="E21992">
        <v>0</v>
      </c>
    </row>
    <row r="21993">
      <c r="B21993">
        <v>32</v>
      </c>
      <c r="C21993">
        <v>42</v>
      </c>
      <c r="D21993">
        <v>4</v>
      </c>
      <c r="E21993">
        <v>0</v>
      </c>
    </row>
    <row r="21994">
      <c r="B21994">
        <v>32</v>
      </c>
      <c r="C21994">
        <v>42</v>
      </c>
      <c r="D21994">
        <v>5</v>
      </c>
      <c r="E21994">
        <v>0</v>
      </c>
    </row>
    <row r="21995">
      <c r="B21995">
        <v>32</v>
      </c>
      <c r="C21995">
        <v>42</v>
      </c>
      <c r="D21995">
        <v>6</v>
      </c>
      <c r="E21995">
        <v>0</v>
      </c>
    </row>
    <row r="21996">
      <c r="B21996">
        <v>32</v>
      </c>
      <c r="C21996">
        <v>42</v>
      </c>
      <c r="D21996">
        <v>7</v>
      </c>
      <c r="E21996">
        <v>0</v>
      </c>
    </row>
    <row r="21997">
      <c r="B21997">
        <v>32</v>
      </c>
      <c r="C21997">
        <v>43</v>
      </c>
      <c r="D21997">
        <v>1</v>
      </c>
      <c r="E21997">
        <v>0</v>
      </c>
    </row>
    <row r="21998">
      <c r="B21998">
        <v>32</v>
      </c>
      <c r="C21998">
        <v>43</v>
      </c>
      <c r="D21998">
        <v>2</v>
      </c>
      <c r="E21998">
        <v>0</v>
      </c>
    </row>
    <row r="21999">
      <c r="B21999">
        <v>32</v>
      </c>
      <c r="C21999">
        <v>43</v>
      </c>
      <c r="D21999">
        <v>3</v>
      </c>
      <c r="E21999">
        <v>0</v>
      </c>
    </row>
    <row r="22000">
      <c r="B22000">
        <v>32</v>
      </c>
      <c r="C22000">
        <v>43</v>
      </c>
      <c r="D22000">
        <v>4</v>
      </c>
      <c r="E22000">
        <v>0</v>
      </c>
    </row>
    <row r="22001">
      <c r="B22001">
        <v>32</v>
      </c>
      <c r="C22001">
        <v>43</v>
      </c>
      <c r="D22001">
        <v>5</v>
      </c>
      <c r="E22001">
        <v>0</v>
      </c>
    </row>
    <row r="22002">
      <c r="B22002">
        <v>32</v>
      </c>
      <c r="C22002">
        <v>43</v>
      </c>
      <c r="D22002">
        <v>6</v>
      </c>
      <c r="E22002">
        <v>0</v>
      </c>
    </row>
    <row r="22003">
      <c r="B22003">
        <v>32</v>
      </c>
      <c r="C22003">
        <v>43</v>
      </c>
      <c r="D22003">
        <v>7</v>
      </c>
      <c r="E22003">
        <v>0</v>
      </c>
    </row>
    <row r="22004">
      <c r="B22004">
        <v>32</v>
      </c>
      <c r="C22004">
        <v>44</v>
      </c>
      <c r="D22004">
        <v>1</v>
      </c>
      <c r="E22004">
        <v>0</v>
      </c>
    </row>
    <row r="22005">
      <c r="B22005">
        <v>32</v>
      </c>
      <c r="C22005">
        <v>44</v>
      </c>
      <c r="D22005">
        <v>2</v>
      </c>
      <c r="E22005">
        <v>0</v>
      </c>
    </row>
    <row r="22006">
      <c r="B22006">
        <v>32</v>
      </c>
      <c r="C22006">
        <v>44</v>
      </c>
      <c r="D22006">
        <v>3</v>
      </c>
      <c r="E22006">
        <v>0</v>
      </c>
    </row>
    <row r="22007">
      <c r="B22007">
        <v>32</v>
      </c>
      <c r="C22007">
        <v>44</v>
      </c>
      <c r="D22007">
        <v>4</v>
      </c>
      <c r="E22007">
        <v>0</v>
      </c>
    </row>
    <row r="22008">
      <c r="B22008">
        <v>32</v>
      </c>
      <c r="C22008">
        <v>44</v>
      </c>
      <c r="D22008">
        <v>5</v>
      </c>
      <c r="E22008">
        <v>0</v>
      </c>
    </row>
    <row r="22009">
      <c r="B22009">
        <v>32</v>
      </c>
      <c r="C22009">
        <v>44</v>
      </c>
      <c r="D22009">
        <v>6</v>
      </c>
      <c r="E22009">
        <v>0</v>
      </c>
    </row>
    <row r="22010">
      <c r="B22010">
        <v>32</v>
      </c>
      <c r="C22010">
        <v>44</v>
      </c>
      <c r="D22010">
        <v>7</v>
      </c>
      <c r="E22010">
        <v>0</v>
      </c>
    </row>
    <row r="22011">
      <c r="B22011">
        <v>32</v>
      </c>
      <c r="C22011">
        <v>45</v>
      </c>
      <c r="D22011">
        <v>1</v>
      </c>
      <c r="E22011">
        <v>0</v>
      </c>
    </row>
    <row r="22012">
      <c r="B22012">
        <v>32</v>
      </c>
      <c r="C22012">
        <v>45</v>
      </c>
      <c r="D22012">
        <v>2</v>
      </c>
      <c r="E22012">
        <v>0</v>
      </c>
    </row>
    <row r="22013">
      <c r="B22013">
        <v>32</v>
      </c>
      <c r="C22013">
        <v>45</v>
      </c>
      <c r="D22013">
        <v>3</v>
      </c>
      <c r="E22013">
        <v>0</v>
      </c>
    </row>
    <row r="22014">
      <c r="B22014">
        <v>32</v>
      </c>
      <c r="C22014">
        <v>45</v>
      </c>
      <c r="D22014">
        <v>4</v>
      </c>
      <c r="E22014">
        <v>0</v>
      </c>
    </row>
    <row r="22015">
      <c r="B22015">
        <v>32</v>
      </c>
      <c r="C22015">
        <v>45</v>
      </c>
      <c r="D22015">
        <v>5</v>
      </c>
      <c r="E22015">
        <v>0</v>
      </c>
    </row>
    <row r="22016">
      <c r="B22016">
        <v>32</v>
      </c>
      <c r="C22016">
        <v>45</v>
      </c>
      <c r="D22016">
        <v>6</v>
      </c>
      <c r="E22016">
        <v>0</v>
      </c>
    </row>
    <row r="22017">
      <c r="B22017">
        <v>32</v>
      </c>
      <c r="C22017">
        <v>45</v>
      </c>
      <c r="D22017">
        <v>7</v>
      </c>
      <c r="E22017">
        <v>0</v>
      </c>
    </row>
    <row r="22018">
      <c r="B22018">
        <v>32</v>
      </c>
      <c r="C22018">
        <v>46</v>
      </c>
      <c r="D22018">
        <v>1</v>
      </c>
      <c r="E22018">
        <v>0</v>
      </c>
    </row>
    <row r="22019">
      <c r="B22019">
        <v>32</v>
      </c>
      <c r="C22019">
        <v>46</v>
      </c>
      <c r="D22019">
        <v>2</v>
      </c>
      <c r="E22019">
        <v>0</v>
      </c>
    </row>
    <row r="22020">
      <c r="B22020">
        <v>32</v>
      </c>
      <c r="C22020">
        <v>46</v>
      </c>
      <c r="D22020">
        <v>3</v>
      </c>
      <c r="E22020">
        <v>0</v>
      </c>
    </row>
    <row r="22021">
      <c r="B22021">
        <v>32</v>
      </c>
      <c r="C22021">
        <v>46</v>
      </c>
      <c r="D22021">
        <v>4</v>
      </c>
      <c r="E22021">
        <v>0</v>
      </c>
    </row>
    <row r="22022">
      <c r="B22022">
        <v>32</v>
      </c>
      <c r="C22022">
        <v>46</v>
      </c>
      <c r="D22022">
        <v>5</v>
      </c>
      <c r="E22022">
        <v>0</v>
      </c>
    </row>
    <row r="22023">
      <c r="B22023">
        <v>32</v>
      </c>
      <c r="C22023">
        <v>46</v>
      </c>
      <c r="D22023">
        <v>6</v>
      </c>
      <c r="E22023">
        <v>0</v>
      </c>
    </row>
    <row r="22024">
      <c r="B22024">
        <v>32</v>
      </c>
      <c r="C22024">
        <v>46</v>
      </c>
      <c r="D22024">
        <v>7</v>
      </c>
      <c r="E22024">
        <v>0</v>
      </c>
    </row>
    <row r="22025">
      <c r="B22025">
        <v>32</v>
      </c>
      <c r="C22025">
        <v>47</v>
      </c>
      <c r="D22025">
        <v>1</v>
      </c>
      <c r="E22025">
        <v>0</v>
      </c>
    </row>
    <row r="22026">
      <c r="B22026">
        <v>32</v>
      </c>
      <c r="C22026">
        <v>47</v>
      </c>
      <c r="D22026">
        <v>2</v>
      </c>
      <c r="E22026">
        <v>0</v>
      </c>
    </row>
    <row r="22027">
      <c r="B22027">
        <v>32</v>
      </c>
      <c r="C22027">
        <v>47</v>
      </c>
      <c r="D22027">
        <v>3</v>
      </c>
      <c r="E22027">
        <v>0</v>
      </c>
    </row>
    <row r="22028">
      <c r="B22028">
        <v>32</v>
      </c>
      <c r="C22028">
        <v>47</v>
      </c>
      <c r="D22028">
        <v>4</v>
      </c>
      <c r="E22028">
        <v>0</v>
      </c>
    </row>
    <row r="22029">
      <c r="B22029">
        <v>32</v>
      </c>
      <c r="C22029">
        <v>47</v>
      </c>
      <c r="D22029">
        <v>5</v>
      </c>
      <c r="E22029">
        <v>0</v>
      </c>
    </row>
    <row r="22030">
      <c r="B22030">
        <v>32</v>
      </c>
      <c r="C22030">
        <v>47</v>
      </c>
      <c r="D22030">
        <v>6</v>
      </c>
      <c r="E22030">
        <v>0</v>
      </c>
    </row>
    <row r="22031">
      <c r="B22031">
        <v>32</v>
      </c>
      <c r="C22031">
        <v>47</v>
      </c>
      <c r="D22031">
        <v>7</v>
      </c>
      <c r="E22031">
        <v>0</v>
      </c>
    </row>
    <row r="22032">
      <c r="B22032">
        <v>32</v>
      </c>
      <c r="C22032">
        <v>48</v>
      </c>
      <c r="D22032">
        <v>1</v>
      </c>
      <c r="E22032">
        <v>0</v>
      </c>
    </row>
    <row r="22033">
      <c r="B22033">
        <v>32</v>
      </c>
      <c r="C22033">
        <v>48</v>
      </c>
      <c r="D22033">
        <v>2</v>
      </c>
      <c r="E22033">
        <v>0</v>
      </c>
    </row>
    <row r="22034">
      <c r="B22034">
        <v>32</v>
      </c>
      <c r="C22034">
        <v>48</v>
      </c>
      <c r="D22034">
        <v>3</v>
      </c>
      <c r="E22034">
        <v>0</v>
      </c>
    </row>
    <row r="22035">
      <c r="B22035">
        <v>32</v>
      </c>
      <c r="C22035">
        <v>48</v>
      </c>
      <c r="D22035">
        <v>4</v>
      </c>
      <c r="E22035">
        <v>0</v>
      </c>
    </row>
    <row r="22036">
      <c r="B22036">
        <v>32</v>
      </c>
      <c r="C22036">
        <v>48</v>
      </c>
      <c r="D22036">
        <v>5</v>
      </c>
      <c r="E22036">
        <v>0</v>
      </c>
    </row>
    <row r="22037">
      <c r="B22037">
        <v>32</v>
      </c>
      <c r="C22037">
        <v>48</v>
      </c>
      <c r="D22037">
        <v>6</v>
      </c>
      <c r="E22037">
        <v>0</v>
      </c>
    </row>
    <row r="22038">
      <c r="B22038">
        <v>32</v>
      </c>
      <c r="C22038">
        <v>48</v>
      </c>
      <c r="D22038">
        <v>7</v>
      </c>
      <c r="E22038">
        <v>0</v>
      </c>
    </row>
    <row r="22039">
      <c r="B22039">
        <v>32</v>
      </c>
      <c r="C22039">
        <v>49</v>
      </c>
      <c r="D22039">
        <v>1</v>
      </c>
      <c r="E22039">
        <v>0</v>
      </c>
    </row>
    <row r="22040">
      <c r="B22040">
        <v>32</v>
      </c>
      <c r="C22040">
        <v>49</v>
      </c>
      <c r="D22040">
        <v>2</v>
      </c>
      <c r="E22040">
        <v>0</v>
      </c>
    </row>
    <row r="22041">
      <c r="B22041">
        <v>32</v>
      </c>
      <c r="C22041">
        <v>49</v>
      </c>
      <c r="D22041">
        <v>3</v>
      </c>
      <c r="E22041">
        <v>0</v>
      </c>
    </row>
    <row r="22042">
      <c r="B22042">
        <v>32</v>
      </c>
      <c r="C22042">
        <v>49</v>
      </c>
      <c r="D22042">
        <v>4</v>
      </c>
      <c r="E22042">
        <v>0</v>
      </c>
    </row>
    <row r="22043">
      <c r="B22043">
        <v>32</v>
      </c>
      <c r="C22043">
        <v>49</v>
      </c>
      <c r="D22043">
        <v>5</v>
      </c>
      <c r="E22043">
        <v>0</v>
      </c>
    </row>
    <row r="22044">
      <c r="B22044">
        <v>32</v>
      </c>
      <c r="C22044">
        <v>49</v>
      </c>
      <c r="D22044">
        <v>6</v>
      </c>
      <c r="E22044">
        <v>0</v>
      </c>
    </row>
    <row r="22045">
      <c r="B22045">
        <v>32</v>
      </c>
      <c r="C22045">
        <v>49</v>
      </c>
      <c r="D22045">
        <v>7</v>
      </c>
      <c r="E22045">
        <v>0</v>
      </c>
    </row>
    <row r="22046">
      <c r="B22046">
        <v>32</v>
      </c>
      <c r="C22046">
        <v>50</v>
      </c>
      <c r="D22046">
        <v>1</v>
      </c>
      <c r="E22046">
        <v>0</v>
      </c>
    </row>
    <row r="22047">
      <c r="B22047">
        <v>32</v>
      </c>
      <c r="C22047">
        <v>50</v>
      </c>
      <c r="D22047">
        <v>2</v>
      </c>
      <c r="E22047">
        <v>0</v>
      </c>
    </row>
    <row r="22048">
      <c r="B22048">
        <v>32</v>
      </c>
      <c r="C22048">
        <v>50</v>
      </c>
      <c r="D22048">
        <v>3</v>
      </c>
      <c r="E22048">
        <v>0</v>
      </c>
    </row>
    <row r="22049">
      <c r="B22049">
        <v>32</v>
      </c>
      <c r="C22049">
        <v>50</v>
      </c>
      <c r="D22049">
        <v>4</v>
      </c>
      <c r="E22049">
        <v>0</v>
      </c>
    </row>
    <row r="22050">
      <c r="B22050">
        <v>32</v>
      </c>
      <c r="C22050">
        <v>50</v>
      </c>
      <c r="D22050">
        <v>5</v>
      </c>
      <c r="E22050">
        <v>0</v>
      </c>
    </row>
    <row r="22051">
      <c r="B22051">
        <v>32</v>
      </c>
      <c r="C22051">
        <v>50</v>
      </c>
      <c r="D22051">
        <v>6</v>
      </c>
      <c r="E22051">
        <v>0</v>
      </c>
    </row>
    <row r="22052">
      <c r="B22052">
        <v>32</v>
      </c>
      <c r="C22052">
        <v>50</v>
      </c>
      <c r="D22052">
        <v>7</v>
      </c>
      <c r="E22052">
        <v>0</v>
      </c>
    </row>
    <row r="22053">
      <c r="B22053">
        <v>32</v>
      </c>
      <c r="C22053">
        <v>51</v>
      </c>
      <c r="D22053">
        <v>1</v>
      </c>
      <c r="E22053">
        <v>0</v>
      </c>
    </row>
    <row r="22054">
      <c r="B22054">
        <v>32</v>
      </c>
      <c r="C22054">
        <v>51</v>
      </c>
      <c r="D22054">
        <v>2</v>
      </c>
      <c r="E22054">
        <v>0</v>
      </c>
    </row>
    <row r="22055">
      <c r="B22055">
        <v>32</v>
      </c>
      <c r="C22055">
        <v>51</v>
      </c>
      <c r="D22055">
        <v>3</v>
      </c>
      <c r="E22055">
        <v>0</v>
      </c>
    </row>
    <row r="22056">
      <c r="B22056">
        <v>32</v>
      </c>
      <c r="C22056">
        <v>51</v>
      </c>
      <c r="D22056">
        <v>4</v>
      </c>
      <c r="E22056">
        <v>0</v>
      </c>
    </row>
    <row r="22057">
      <c r="B22057">
        <v>32</v>
      </c>
      <c r="C22057">
        <v>51</v>
      </c>
      <c r="D22057">
        <v>5</v>
      </c>
      <c r="E22057">
        <v>0</v>
      </c>
    </row>
    <row r="22058">
      <c r="B22058">
        <v>32</v>
      </c>
      <c r="C22058">
        <v>51</v>
      </c>
      <c r="D22058">
        <v>6</v>
      </c>
      <c r="E22058">
        <v>0</v>
      </c>
    </row>
    <row r="22059">
      <c r="B22059">
        <v>32</v>
      </c>
      <c r="C22059">
        <v>51</v>
      </c>
      <c r="D22059">
        <v>7</v>
      </c>
      <c r="E22059">
        <v>0</v>
      </c>
    </row>
    <row r="22060">
      <c r="B22060">
        <v>32</v>
      </c>
      <c r="C22060">
        <v>52</v>
      </c>
      <c r="D22060">
        <v>1</v>
      </c>
      <c r="E22060">
        <v>0</v>
      </c>
    </row>
    <row r="22061">
      <c r="B22061">
        <v>32</v>
      </c>
      <c r="C22061">
        <v>52</v>
      </c>
      <c r="D22061">
        <v>2</v>
      </c>
      <c r="E22061">
        <v>0</v>
      </c>
    </row>
    <row r="22062">
      <c r="B22062">
        <v>32</v>
      </c>
      <c r="C22062">
        <v>52</v>
      </c>
      <c r="D22062">
        <v>3</v>
      </c>
      <c r="E22062">
        <v>0</v>
      </c>
    </row>
    <row r="22063">
      <c r="B22063">
        <v>32</v>
      </c>
      <c r="C22063">
        <v>52</v>
      </c>
      <c r="D22063">
        <v>4</v>
      </c>
      <c r="E22063">
        <v>0</v>
      </c>
    </row>
    <row r="22064">
      <c r="B22064">
        <v>32</v>
      </c>
      <c r="C22064">
        <v>52</v>
      </c>
      <c r="D22064">
        <v>5</v>
      </c>
      <c r="E22064">
        <v>0</v>
      </c>
    </row>
    <row r="22065">
      <c r="B22065">
        <v>32</v>
      </c>
      <c r="C22065">
        <v>52</v>
      </c>
      <c r="D22065">
        <v>6</v>
      </c>
      <c r="E22065">
        <v>0</v>
      </c>
    </row>
    <row r="22066">
      <c r="B22066">
        <v>32</v>
      </c>
      <c r="C22066">
        <v>52</v>
      </c>
      <c r="D22066">
        <v>7</v>
      </c>
      <c r="E22066">
        <v>0</v>
      </c>
    </row>
    <row r="22067">
      <c r="B22067">
        <v>32</v>
      </c>
      <c r="C22067">
        <v>53</v>
      </c>
      <c r="D22067">
        <v>1</v>
      </c>
      <c r="E22067">
        <v>0</v>
      </c>
    </row>
    <row r="22068">
      <c r="B22068">
        <v>32</v>
      </c>
      <c r="C22068">
        <v>53</v>
      </c>
      <c r="D22068">
        <v>2</v>
      </c>
      <c r="E22068">
        <v>0</v>
      </c>
    </row>
    <row r="22069">
      <c r="B22069">
        <v>32</v>
      </c>
      <c r="C22069">
        <v>53</v>
      </c>
      <c r="D22069">
        <v>3</v>
      </c>
      <c r="E22069">
        <v>0</v>
      </c>
    </row>
    <row r="22070">
      <c r="B22070">
        <v>32</v>
      </c>
      <c r="C22070">
        <v>53</v>
      </c>
      <c r="D22070">
        <v>4</v>
      </c>
      <c r="E22070">
        <v>0</v>
      </c>
    </row>
    <row r="22071">
      <c r="B22071">
        <v>32</v>
      </c>
      <c r="C22071">
        <v>53</v>
      </c>
      <c r="D22071">
        <v>5</v>
      </c>
      <c r="E22071">
        <v>0</v>
      </c>
    </row>
    <row r="22072">
      <c r="B22072">
        <v>32</v>
      </c>
      <c r="C22072">
        <v>53</v>
      </c>
      <c r="D22072">
        <v>6</v>
      </c>
      <c r="E22072">
        <v>0</v>
      </c>
    </row>
    <row r="22073">
      <c r="B22073">
        <v>32</v>
      </c>
      <c r="C22073">
        <v>53</v>
      </c>
      <c r="D22073">
        <v>7</v>
      </c>
      <c r="E22073">
        <v>0</v>
      </c>
    </row>
    <row r="22074">
      <c r="B22074">
        <v>32</v>
      </c>
      <c r="C22074">
        <v>54</v>
      </c>
      <c r="D22074">
        <v>1</v>
      </c>
      <c r="E22074">
        <v>0</v>
      </c>
    </row>
    <row r="22075">
      <c r="B22075">
        <v>32</v>
      </c>
      <c r="C22075">
        <v>54</v>
      </c>
      <c r="D22075">
        <v>2</v>
      </c>
      <c r="E22075">
        <v>0</v>
      </c>
    </row>
    <row r="22076">
      <c r="B22076">
        <v>32</v>
      </c>
      <c r="C22076">
        <v>54</v>
      </c>
      <c r="D22076">
        <v>3</v>
      </c>
      <c r="E22076">
        <v>0</v>
      </c>
    </row>
    <row r="22077">
      <c r="B22077">
        <v>32</v>
      </c>
      <c r="C22077">
        <v>54</v>
      </c>
      <c r="D22077">
        <v>4</v>
      </c>
      <c r="E22077">
        <v>0</v>
      </c>
    </row>
    <row r="22078">
      <c r="B22078">
        <v>32</v>
      </c>
      <c r="C22078">
        <v>54</v>
      </c>
      <c r="D22078">
        <v>5</v>
      </c>
      <c r="E22078">
        <v>0</v>
      </c>
    </row>
    <row r="22079">
      <c r="B22079">
        <v>32</v>
      </c>
      <c r="C22079">
        <v>54</v>
      </c>
      <c r="D22079">
        <v>6</v>
      </c>
      <c r="E22079">
        <v>0</v>
      </c>
    </row>
    <row r="22080">
      <c r="B22080">
        <v>32</v>
      </c>
      <c r="C22080">
        <v>54</v>
      </c>
      <c r="D22080">
        <v>7</v>
      </c>
      <c r="E22080">
        <v>0</v>
      </c>
    </row>
    <row r="22081">
      <c r="B22081">
        <v>32</v>
      </c>
      <c r="C22081">
        <v>55</v>
      </c>
      <c r="D22081">
        <v>1</v>
      </c>
      <c r="E22081">
        <v>0</v>
      </c>
    </row>
    <row r="22082">
      <c r="B22082">
        <v>32</v>
      </c>
      <c r="C22082">
        <v>55</v>
      </c>
      <c r="D22082">
        <v>2</v>
      </c>
      <c r="E22082">
        <v>0</v>
      </c>
    </row>
    <row r="22083">
      <c r="B22083">
        <v>32</v>
      </c>
      <c r="C22083">
        <v>55</v>
      </c>
      <c r="D22083">
        <v>3</v>
      </c>
      <c r="E22083">
        <v>0</v>
      </c>
    </row>
    <row r="22084">
      <c r="B22084">
        <v>32</v>
      </c>
      <c r="C22084">
        <v>55</v>
      </c>
      <c r="D22084">
        <v>4</v>
      </c>
      <c r="E22084">
        <v>0</v>
      </c>
    </row>
    <row r="22085">
      <c r="B22085">
        <v>32</v>
      </c>
      <c r="C22085">
        <v>55</v>
      </c>
      <c r="D22085">
        <v>5</v>
      </c>
      <c r="E22085">
        <v>0</v>
      </c>
    </row>
    <row r="22086">
      <c r="B22086">
        <v>32</v>
      </c>
      <c r="C22086">
        <v>55</v>
      </c>
      <c r="D22086">
        <v>6</v>
      </c>
      <c r="E22086">
        <v>0</v>
      </c>
    </row>
    <row r="22087">
      <c r="B22087">
        <v>32</v>
      </c>
      <c r="C22087">
        <v>55</v>
      </c>
      <c r="D22087">
        <v>7</v>
      </c>
      <c r="E22087">
        <v>0</v>
      </c>
    </row>
    <row r="22088">
      <c r="B22088">
        <v>32</v>
      </c>
      <c r="C22088">
        <v>56</v>
      </c>
      <c r="D22088">
        <v>1</v>
      </c>
      <c r="E22088">
        <v>0</v>
      </c>
    </row>
    <row r="22089">
      <c r="B22089">
        <v>32</v>
      </c>
      <c r="C22089">
        <v>56</v>
      </c>
      <c r="D22089">
        <v>2</v>
      </c>
      <c r="E22089">
        <v>0</v>
      </c>
    </row>
    <row r="22090">
      <c r="B22090">
        <v>32</v>
      </c>
      <c r="C22090">
        <v>56</v>
      </c>
      <c r="D22090">
        <v>3</v>
      </c>
      <c r="E22090">
        <v>0</v>
      </c>
    </row>
    <row r="22091">
      <c r="B22091">
        <v>32</v>
      </c>
      <c r="C22091">
        <v>56</v>
      </c>
      <c r="D22091">
        <v>4</v>
      </c>
      <c r="E22091">
        <v>0</v>
      </c>
    </row>
    <row r="22092">
      <c r="B22092">
        <v>32</v>
      </c>
      <c r="C22092">
        <v>56</v>
      </c>
      <c r="D22092">
        <v>5</v>
      </c>
      <c r="E22092">
        <v>0</v>
      </c>
    </row>
    <row r="22093">
      <c r="B22093">
        <v>32</v>
      </c>
      <c r="C22093">
        <v>56</v>
      </c>
      <c r="D22093">
        <v>6</v>
      </c>
      <c r="E22093">
        <v>0</v>
      </c>
    </row>
    <row r="22094">
      <c r="B22094">
        <v>32</v>
      </c>
      <c r="C22094">
        <v>56</v>
      </c>
      <c r="D22094">
        <v>7</v>
      </c>
      <c r="E22094">
        <v>0</v>
      </c>
    </row>
    <row r="22095">
      <c r="B22095">
        <v>32</v>
      </c>
      <c r="C22095">
        <v>57</v>
      </c>
      <c r="D22095">
        <v>1</v>
      </c>
      <c r="E22095">
        <v>0</v>
      </c>
    </row>
    <row r="22096">
      <c r="B22096">
        <v>32</v>
      </c>
      <c r="C22096">
        <v>57</v>
      </c>
      <c r="D22096">
        <v>2</v>
      </c>
      <c r="E22096">
        <v>0</v>
      </c>
    </row>
    <row r="22097">
      <c r="B22097">
        <v>32</v>
      </c>
      <c r="C22097">
        <v>57</v>
      </c>
      <c r="D22097">
        <v>3</v>
      </c>
      <c r="E22097">
        <v>0</v>
      </c>
    </row>
    <row r="22098">
      <c r="B22098">
        <v>32</v>
      </c>
      <c r="C22098">
        <v>57</v>
      </c>
      <c r="D22098">
        <v>4</v>
      </c>
      <c r="E22098">
        <v>0</v>
      </c>
    </row>
    <row r="22099">
      <c r="B22099">
        <v>32</v>
      </c>
      <c r="C22099">
        <v>57</v>
      </c>
      <c r="D22099">
        <v>5</v>
      </c>
      <c r="E22099">
        <v>0</v>
      </c>
    </row>
    <row r="22100">
      <c r="B22100">
        <v>32</v>
      </c>
      <c r="C22100">
        <v>57</v>
      </c>
      <c r="D22100">
        <v>6</v>
      </c>
      <c r="E22100">
        <v>0</v>
      </c>
    </row>
    <row r="22101">
      <c r="B22101">
        <v>32</v>
      </c>
      <c r="C22101">
        <v>57</v>
      </c>
      <c r="D22101">
        <v>7</v>
      </c>
      <c r="E22101">
        <v>0</v>
      </c>
    </row>
    <row r="22102">
      <c r="B22102">
        <v>32</v>
      </c>
      <c r="C22102">
        <v>58</v>
      </c>
      <c r="D22102">
        <v>1</v>
      </c>
      <c r="E22102">
        <v>0</v>
      </c>
    </row>
    <row r="22103">
      <c r="B22103">
        <v>32</v>
      </c>
      <c r="C22103">
        <v>58</v>
      </c>
      <c r="D22103">
        <v>2</v>
      </c>
      <c r="E22103">
        <v>0</v>
      </c>
    </row>
    <row r="22104">
      <c r="B22104">
        <v>32</v>
      </c>
      <c r="C22104">
        <v>58</v>
      </c>
      <c r="D22104">
        <v>3</v>
      </c>
      <c r="E22104">
        <v>0</v>
      </c>
    </row>
    <row r="22105">
      <c r="B22105">
        <v>32</v>
      </c>
      <c r="C22105">
        <v>58</v>
      </c>
      <c r="D22105">
        <v>4</v>
      </c>
      <c r="E22105">
        <v>0</v>
      </c>
    </row>
    <row r="22106">
      <c r="B22106">
        <v>32</v>
      </c>
      <c r="C22106">
        <v>58</v>
      </c>
      <c r="D22106">
        <v>5</v>
      </c>
      <c r="E22106">
        <v>0</v>
      </c>
    </row>
    <row r="22107">
      <c r="B22107">
        <v>32</v>
      </c>
      <c r="C22107">
        <v>58</v>
      </c>
      <c r="D22107">
        <v>6</v>
      </c>
      <c r="E22107">
        <v>0</v>
      </c>
    </row>
    <row r="22108">
      <c r="B22108">
        <v>32</v>
      </c>
      <c r="C22108">
        <v>58</v>
      </c>
      <c r="D22108">
        <v>7</v>
      </c>
      <c r="E22108">
        <v>0</v>
      </c>
    </row>
    <row r="22109">
      <c r="B22109">
        <v>32</v>
      </c>
      <c r="C22109">
        <v>59</v>
      </c>
      <c r="D22109">
        <v>1</v>
      </c>
      <c r="E22109">
        <v>0</v>
      </c>
    </row>
    <row r="22110">
      <c r="B22110">
        <v>32</v>
      </c>
      <c r="C22110">
        <v>59</v>
      </c>
      <c r="D22110">
        <v>2</v>
      </c>
      <c r="E22110">
        <v>0</v>
      </c>
    </row>
    <row r="22111">
      <c r="B22111">
        <v>32</v>
      </c>
      <c r="C22111">
        <v>59</v>
      </c>
      <c r="D22111">
        <v>3</v>
      </c>
      <c r="E22111">
        <v>0</v>
      </c>
    </row>
    <row r="22112">
      <c r="B22112">
        <v>32</v>
      </c>
      <c r="C22112">
        <v>59</v>
      </c>
      <c r="D22112">
        <v>4</v>
      </c>
      <c r="E22112">
        <v>0</v>
      </c>
    </row>
    <row r="22113">
      <c r="B22113">
        <v>32</v>
      </c>
      <c r="C22113">
        <v>59</v>
      </c>
      <c r="D22113">
        <v>5</v>
      </c>
      <c r="E22113">
        <v>0</v>
      </c>
    </row>
    <row r="22114">
      <c r="B22114">
        <v>32</v>
      </c>
      <c r="C22114">
        <v>59</v>
      </c>
      <c r="D22114">
        <v>6</v>
      </c>
      <c r="E22114">
        <v>0</v>
      </c>
    </row>
    <row r="22115">
      <c r="B22115">
        <v>32</v>
      </c>
      <c r="C22115">
        <v>59</v>
      </c>
      <c r="D22115">
        <v>7</v>
      </c>
      <c r="E22115">
        <v>0</v>
      </c>
    </row>
    <row r="22116">
      <c r="B22116">
        <v>32</v>
      </c>
      <c r="C22116">
        <v>60</v>
      </c>
      <c r="D22116">
        <v>1</v>
      </c>
      <c r="E22116">
        <v>0</v>
      </c>
    </row>
    <row r="22117">
      <c r="B22117">
        <v>32</v>
      </c>
      <c r="C22117">
        <v>60</v>
      </c>
      <c r="D22117">
        <v>2</v>
      </c>
      <c r="E22117">
        <v>0</v>
      </c>
    </row>
    <row r="22118">
      <c r="B22118">
        <v>32</v>
      </c>
      <c r="C22118">
        <v>60</v>
      </c>
      <c r="D22118">
        <v>3</v>
      </c>
      <c r="E22118">
        <v>0</v>
      </c>
    </row>
    <row r="22119">
      <c r="B22119">
        <v>32</v>
      </c>
      <c r="C22119">
        <v>60</v>
      </c>
      <c r="D22119">
        <v>4</v>
      </c>
      <c r="E22119">
        <v>0</v>
      </c>
    </row>
    <row r="22120">
      <c r="B22120">
        <v>32</v>
      </c>
      <c r="C22120">
        <v>60</v>
      </c>
      <c r="D22120">
        <v>5</v>
      </c>
      <c r="E22120">
        <v>0</v>
      </c>
    </row>
    <row r="22121">
      <c r="B22121">
        <v>32</v>
      </c>
      <c r="C22121">
        <v>60</v>
      </c>
      <c r="D22121">
        <v>6</v>
      </c>
      <c r="E22121">
        <v>0</v>
      </c>
    </row>
    <row r="22122">
      <c r="B22122">
        <v>32</v>
      </c>
      <c r="C22122">
        <v>60</v>
      </c>
      <c r="D22122">
        <v>7</v>
      </c>
      <c r="E22122">
        <v>0</v>
      </c>
    </row>
    <row r="22123">
      <c r="B22123">
        <v>32</v>
      </c>
      <c r="C22123">
        <v>61</v>
      </c>
      <c r="D22123">
        <v>1</v>
      </c>
      <c r="E22123">
        <v>0</v>
      </c>
    </row>
    <row r="22124">
      <c r="B22124">
        <v>32</v>
      </c>
      <c r="C22124">
        <v>61</v>
      </c>
      <c r="D22124">
        <v>2</v>
      </c>
      <c r="E22124">
        <v>0</v>
      </c>
    </row>
    <row r="22125">
      <c r="B22125">
        <v>32</v>
      </c>
      <c r="C22125">
        <v>61</v>
      </c>
      <c r="D22125">
        <v>3</v>
      </c>
      <c r="E22125">
        <v>0</v>
      </c>
    </row>
    <row r="22126">
      <c r="B22126">
        <v>32</v>
      </c>
      <c r="C22126">
        <v>61</v>
      </c>
      <c r="D22126">
        <v>4</v>
      </c>
      <c r="E22126">
        <v>0</v>
      </c>
    </row>
    <row r="22127">
      <c r="B22127">
        <v>32</v>
      </c>
      <c r="C22127">
        <v>61</v>
      </c>
      <c r="D22127">
        <v>5</v>
      </c>
      <c r="E22127">
        <v>0</v>
      </c>
    </row>
    <row r="22128">
      <c r="B22128">
        <v>32</v>
      </c>
      <c r="C22128">
        <v>61</v>
      </c>
      <c r="D22128">
        <v>6</v>
      </c>
      <c r="E22128">
        <v>0</v>
      </c>
    </row>
    <row r="22129">
      <c r="B22129">
        <v>32</v>
      </c>
      <c r="C22129">
        <v>61</v>
      </c>
      <c r="D22129">
        <v>7</v>
      </c>
      <c r="E22129">
        <v>0</v>
      </c>
    </row>
    <row r="22130">
      <c r="B22130">
        <v>32</v>
      </c>
      <c r="C22130">
        <v>62</v>
      </c>
      <c r="D22130">
        <v>1</v>
      </c>
      <c r="E22130">
        <v>0</v>
      </c>
    </row>
    <row r="22131">
      <c r="B22131">
        <v>32</v>
      </c>
      <c r="C22131">
        <v>62</v>
      </c>
      <c r="D22131">
        <v>2</v>
      </c>
      <c r="E22131">
        <v>0</v>
      </c>
    </row>
    <row r="22132">
      <c r="B22132">
        <v>32</v>
      </c>
      <c r="C22132">
        <v>62</v>
      </c>
      <c r="D22132">
        <v>3</v>
      </c>
      <c r="E22132">
        <v>0</v>
      </c>
    </row>
    <row r="22133">
      <c r="B22133">
        <v>32</v>
      </c>
      <c r="C22133">
        <v>62</v>
      </c>
      <c r="D22133">
        <v>4</v>
      </c>
      <c r="E22133">
        <v>0</v>
      </c>
    </row>
    <row r="22134">
      <c r="B22134">
        <v>32</v>
      </c>
      <c r="C22134">
        <v>62</v>
      </c>
      <c r="D22134">
        <v>5</v>
      </c>
      <c r="E22134">
        <v>0</v>
      </c>
    </row>
    <row r="22135">
      <c r="B22135">
        <v>32</v>
      </c>
      <c r="C22135">
        <v>62</v>
      </c>
      <c r="D22135">
        <v>6</v>
      </c>
      <c r="E22135">
        <v>0</v>
      </c>
    </row>
    <row r="22136">
      <c r="B22136">
        <v>32</v>
      </c>
      <c r="C22136">
        <v>62</v>
      </c>
      <c r="D22136">
        <v>7</v>
      </c>
      <c r="E22136">
        <v>0</v>
      </c>
    </row>
    <row r="22137">
      <c r="B22137">
        <v>32</v>
      </c>
      <c r="C22137">
        <v>63</v>
      </c>
      <c r="D22137">
        <v>1</v>
      </c>
      <c r="E22137">
        <v>0</v>
      </c>
    </row>
    <row r="22138">
      <c r="B22138">
        <v>32</v>
      </c>
      <c r="C22138">
        <v>63</v>
      </c>
      <c r="D22138">
        <v>2</v>
      </c>
      <c r="E22138">
        <v>0</v>
      </c>
    </row>
    <row r="22139">
      <c r="B22139">
        <v>32</v>
      </c>
      <c r="C22139">
        <v>63</v>
      </c>
      <c r="D22139">
        <v>3</v>
      </c>
      <c r="E22139">
        <v>0</v>
      </c>
    </row>
    <row r="22140">
      <c r="B22140">
        <v>32</v>
      </c>
      <c r="C22140">
        <v>63</v>
      </c>
      <c r="D22140">
        <v>4</v>
      </c>
      <c r="E22140">
        <v>0</v>
      </c>
    </row>
    <row r="22141">
      <c r="B22141">
        <v>32</v>
      </c>
      <c r="C22141">
        <v>63</v>
      </c>
      <c r="D22141">
        <v>5</v>
      </c>
      <c r="E22141">
        <v>0</v>
      </c>
    </row>
    <row r="22142">
      <c r="B22142">
        <v>32</v>
      </c>
      <c r="C22142">
        <v>63</v>
      </c>
      <c r="D22142">
        <v>6</v>
      </c>
      <c r="E22142">
        <v>0</v>
      </c>
    </row>
    <row r="22143">
      <c r="B22143">
        <v>32</v>
      </c>
      <c r="C22143">
        <v>63</v>
      </c>
      <c r="D22143">
        <v>7</v>
      </c>
      <c r="E22143">
        <v>0</v>
      </c>
    </row>
    <row r="22144">
      <c r="B22144">
        <v>32</v>
      </c>
      <c r="C22144">
        <v>64</v>
      </c>
      <c r="D22144">
        <v>1</v>
      </c>
      <c r="E22144">
        <v>0</v>
      </c>
    </row>
    <row r="22145">
      <c r="B22145">
        <v>32</v>
      </c>
      <c r="C22145">
        <v>64</v>
      </c>
      <c r="D22145">
        <v>2</v>
      </c>
      <c r="E22145">
        <v>0</v>
      </c>
    </row>
    <row r="22146">
      <c r="B22146">
        <v>32</v>
      </c>
      <c r="C22146">
        <v>64</v>
      </c>
      <c r="D22146">
        <v>3</v>
      </c>
      <c r="E22146">
        <v>0</v>
      </c>
    </row>
    <row r="22147">
      <c r="B22147">
        <v>32</v>
      </c>
      <c r="C22147">
        <v>64</v>
      </c>
      <c r="D22147">
        <v>4</v>
      </c>
      <c r="E22147">
        <v>0</v>
      </c>
    </row>
    <row r="22148">
      <c r="B22148">
        <v>32</v>
      </c>
      <c r="C22148">
        <v>64</v>
      </c>
      <c r="D22148">
        <v>5</v>
      </c>
      <c r="E22148">
        <v>0</v>
      </c>
    </row>
    <row r="22149">
      <c r="B22149">
        <v>32</v>
      </c>
      <c r="C22149">
        <v>64</v>
      </c>
      <c r="D22149">
        <v>6</v>
      </c>
      <c r="E22149">
        <v>0</v>
      </c>
    </row>
    <row r="22150">
      <c r="B22150">
        <v>32</v>
      </c>
      <c r="C22150">
        <v>64</v>
      </c>
      <c r="D22150">
        <v>7</v>
      </c>
      <c r="E22150">
        <v>0</v>
      </c>
    </row>
    <row r="22151">
      <c r="B22151">
        <v>32</v>
      </c>
      <c r="C22151">
        <v>65</v>
      </c>
      <c r="D22151">
        <v>1</v>
      </c>
      <c r="E22151">
        <v>0</v>
      </c>
    </row>
    <row r="22152">
      <c r="B22152">
        <v>32</v>
      </c>
      <c r="C22152">
        <v>65</v>
      </c>
      <c r="D22152">
        <v>2</v>
      </c>
      <c r="E22152">
        <v>0</v>
      </c>
    </row>
    <row r="22153">
      <c r="B22153">
        <v>32</v>
      </c>
      <c r="C22153">
        <v>65</v>
      </c>
      <c r="D22153">
        <v>3</v>
      </c>
      <c r="E22153">
        <v>0</v>
      </c>
    </row>
    <row r="22154">
      <c r="B22154">
        <v>32</v>
      </c>
      <c r="C22154">
        <v>65</v>
      </c>
      <c r="D22154">
        <v>4</v>
      </c>
      <c r="E22154">
        <v>0</v>
      </c>
    </row>
    <row r="22155">
      <c r="B22155">
        <v>32</v>
      </c>
      <c r="C22155">
        <v>65</v>
      </c>
      <c r="D22155">
        <v>5</v>
      </c>
      <c r="E22155">
        <v>0</v>
      </c>
    </row>
    <row r="22156">
      <c r="B22156">
        <v>32</v>
      </c>
      <c r="C22156">
        <v>65</v>
      </c>
      <c r="D22156">
        <v>6</v>
      </c>
      <c r="E22156">
        <v>0</v>
      </c>
    </row>
    <row r="22157">
      <c r="B22157">
        <v>32</v>
      </c>
      <c r="C22157">
        <v>65</v>
      </c>
      <c r="D22157">
        <v>7</v>
      </c>
      <c r="E22157">
        <v>0</v>
      </c>
    </row>
    <row r="22158">
      <c r="B22158">
        <v>32</v>
      </c>
      <c r="C22158">
        <v>66</v>
      </c>
      <c r="D22158">
        <v>1</v>
      </c>
      <c r="E22158">
        <v>0</v>
      </c>
    </row>
    <row r="22159">
      <c r="B22159">
        <v>32</v>
      </c>
      <c r="C22159">
        <v>66</v>
      </c>
      <c r="D22159">
        <v>2</v>
      </c>
      <c r="E22159">
        <v>0</v>
      </c>
    </row>
    <row r="22160">
      <c r="B22160">
        <v>32</v>
      </c>
      <c r="C22160">
        <v>66</v>
      </c>
      <c r="D22160">
        <v>3</v>
      </c>
      <c r="E22160">
        <v>0</v>
      </c>
    </row>
    <row r="22161">
      <c r="B22161">
        <v>32</v>
      </c>
      <c r="C22161">
        <v>66</v>
      </c>
      <c r="D22161">
        <v>4</v>
      </c>
      <c r="E22161">
        <v>0</v>
      </c>
    </row>
    <row r="22162">
      <c r="B22162">
        <v>32</v>
      </c>
      <c r="C22162">
        <v>66</v>
      </c>
      <c r="D22162">
        <v>5</v>
      </c>
      <c r="E22162">
        <v>0</v>
      </c>
    </row>
    <row r="22163">
      <c r="B22163">
        <v>32</v>
      </c>
      <c r="C22163">
        <v>66</v>
      </c>
      <c r="D22163">
        <v>6</v>
      </c>
      <c r="E22163">
        <v>0</v>
      </c>
    </row>
    <row r="22164">
      <c r="B22164">
        <v>32</v>
      </c>
      <c r="C22164">
        <v>66</v>
      </c>
      <c r="D22164">
        <v>7</v>
      </c>
      <c r="E22164">
        <v>0</v>
      </c>
    </row>
    <row r="22165">
      <c r="B22165">
        <v>32</v>
      </c>
      <c r="C22165">
        <v>67</v>
      </c>
      <c r="D22165">
        <v>1</v>
      </c>
      <c r="E22165">
        <v>0</v>
      </c>
    </row>
    <row r="22166">
      <c r="B22166">
        <v>32</v>
      </c>
      <c r="C22166">
        <v>67</v>
      </c>
      <c r="D22166">
        <v>2</v>
      </c>
      <c r="E22166">
        <v>0</v>
      </c>
    </row>
    <row r="22167">
      <c r="B22167">
        <v>32</v>
      </c>
      <c r="C22167">
        <v>67</v>
      </c>
      <c r="D22167">
        <v>3</v>
      </c>
      <c r="E22167">
        <v>0</v>
      </c>
    </row>
    <row r="22168">
      <c r="B22168">
        <v>32</v>
      </c>
      <c r="C22168">
        <v>67</v>
      </c>
      <c r="D22168">
        <v>4</v>
      </c>
      <c r="E22168">
        <v>0</v>
      </c>
    </row>
    <row r="22169">
      <c r="B22169">
        <v>32</v>
      </c>
      <c r="C22169">
        <v>67</v>
      </c>
      <c r="D22169">
        <v>5</v>
      </c>
      <c r="E22169">
        <v>0</v>
      </c>
    </row>
    <row r="22170">
      <c r="B22170">
        <v>32</v>
      </c>
      <c r="C22170">
        <v>67</v>
      </c>
      <c r="D22170">
        <v>6</v>
      </c>
      <c r="E22170">
        <v>0</v>
      </c>
    </row>
    <row r="22171">
      <c r="B22171">
        <v>32</v>
      </c>
      <c r="C22171">
        <v>67</v>
      </c>
      <c r="D22171">
        <v>7</v>
      </c>
      <c r="E22171">
        <v>0</v>
      </c>
    </row>
    <row r="22172">
      <c r="B22172">
        <v>32</v>
      </c>
      <c r="C22172">
        <v>68</v>
      </c>
      <c r="D22172">
        <v>1</v>
      </c>
      <c r="E22172">
        <v>0</v>
      </c>
    </row>
    <row r="22173">
      <c r="B22173">
        <v>32</v>
      </c>
      <c r="C22173">
        <v>68</v>
      </c>
      <c r="D22173">
        <v>2</v>
      </c>
      <c r="E22173">
        <v>0</v>
      </c>
    </row>
    <row r="22174">
      <c r="B22174">
        <v>32</v>
      </c>
      <c r="C22174">
        <v>68</v>
      </c>
      <c r="D22174">
        <v>3</v>
      </c>
      <c r="E22174">
        <v>0</v>
      </c>
    </row>
    <row r="22175">
      <c r="B22175">
        <v>32</v>
      </c>
      <c r="C22175">
        <v>68</v>
      </c>
      <c r="D22175">
        <v>4</v>
      </c>
      <c r="E22175">
        <v>0</v>
      </c>
    </row>
    <row r="22176">
      <c r="B22176">
        <v>32</v>
      </c>
      <c r="C22176">
        <v>68</v>
      </c>
      <c r="D22176">
        <v>5</v>
      </c>
      <c r="E22176">
        <v>0</v>
      </c>
    </row>
    <row r="22177">
      <c r="B22177">
        <v>32</v>
      </c>
      <c r="C22177">
        <v>68</v>
      </c>
      <c r="D22177">
        <v>6</v>
      </c>
      <c r="E22177">
        <v>0</v>
      </c>
    </row>
    <row r="22178">
      <c r="B22178">
        <v>32</v>
      </c>
      <c r="C22178">
        <v>68</v>
      </c>
      <c r="D22178">
        <v>7</v>
      </c>
      <c r="E22178">
        <v>0</v>
      </c>
    </row>
    <row r="22179">
      <c r="B22179">
        <v>32</v>
      </c>
      <c r="C22179">
        <v>69</v>
      </c>
      <c r="D22179">
        <v>1</v>
      </c>
      <c r="E22179">
        <v>0</v>
      </c>
    </row>
    <row r="22180">
      <c r="B22180">
        <v>32</v>
      </c>
      <c r="C22180">
        <v>69</v>
      </c>
      <c r="D22180">
        <v>2</v>
      </c>
      <c r="E22180">
        <v>0</v>
      </c>
    </row>
    <row r="22181">
      <c r="B22181">
        <v>32</v>
      </c>
      <c r="C22181">
        <v>69</v>
      </c>
      <c r="D22181">
        <v>3</v>
      </c>
      <c r="E22181">
        <v>0</v>
      </c>
    </row>
    <row r="22182">
      <c r="B22182">
        <v>32</v>
      </c>
      <c r="C22182">
        <v>69</v>
      </c>
      <c r="D22182">
        <v>4</v>
      </c>
      <c r="E22182">
        <v>0</v>
      </c>
    </row>
    <row r="22183">
      <c r="B22183">
        <v>32</v>
      </c>
      <c r="C22183">
        <v>69</v>
      </c>
      <c r="D22183">
        <v>5</v>
      </c>
      <c r="E22183">
        <v>0</v>
      </c>
    </row>
    <row r="22184">
      <c r="B22184">
        <v>32</v>
      </c>
      <c r="C22184">
        <v>69</v>
      </c>
      <c r="D22184">
        <v>6</v>
      </c>
      <c r="E22184">
        <v>0</v>
      </c>
    </row>
    <row r="22185">
      <c r="B22185">
        <v>32</v>
      </c>
      <c r="C22185">
        <v>69</v>
      </c>
      <c r="D22185">
        <v>7</v>
      </c>
      <c r="E22185">
        <v>0</v>
      </c>
    </row>
    <row r="22186">
      <c r="B22186">
        <v>32</v>
      </c>
      <c r="C22186">
        <v>70</v>
      </c>
      <c r="D22186">
        <v>1</v>
      </c>
      <c r="E22186">
        <v>0</v>
      </c>
    </row>
    <row r="22187">
      <c r="B22187">
        <v>32</v>
      </c>
      <c r="C22187">
        <v>70</v>
      </c>
      <c r="D22187">
        <v>2</v>
      </c>
      <c r="E22187">
        <v>0</v>
      </c>
    </row>
    <row r="22188">
      <c r="B22188">
        <v>32</v>
      </c>
      <c r="C22188">
        <v>70</v>
      </c>
      <c r="D22188">
        <v>3</v>
      </c>
      <c r="E22188">
        <v>0</v>
      </c>
    </row>
    <row r="22189">
      <c r="B22189">
        <v>32</v>
      </c>
      <c r="C22189">
        <v>70</v>
      </c>
      <c r="D22189">
        <v>4</v>
      </c>
      <c r="E22189">
        <v>0</v>
      </c>
    </row>
    <row r="22190">
      <c r="B22190">
        <v>32</v>
      </c>
      <c r="C22190">
        <v>70</v>
      </c>
      <c r="D22190">
        <v>5</v>
      </c>
      <c r="E22190">
        <v>0</v>
      </c>
    </row>
    <row r="22191">
      <c r="B22191">
        <v>32</v>
      </c>
      <c r="C22191">
        <v>70</v>
      </c>
      <c r="D22191">
        <v>6</v>
      </c>
      <c r="E22191">
        <v>0</v>
      </c>
    </row>
    <row r="22192">
      <c r="B22192">
        <v>32</v>
      </c>
      <c r="C22192">
        <v>70</v>
      </c>
      <c r="D22192">
        <v>7</v>
      </c>
      <c r="E22192">
        <v>0</v>
      </c>
    </row>
    <row r="22193">
      <c r="B22193">
        <v>32</v>
      </c>
      <c r="C22193">
        <v>71</v>
      </c>
      <c r="D22193">
        <v>1</v>
      </c>
      <c r="E22193">
        <v>0</v>
      </c>
    </row>
    <row r="22194">
      <c r="B22194">
        <v>32</v>
      </c>
      <c r="C22194">
        <v>71</v>
      </c>
      <c r="D22194">
        <v>2</v>
      </c>
      <c r="E22194">
        <v>0</v>
      </c>
    </row>
    <row r="22195">
      <c r="B22195">
        <v>32</v>
      </c>
      <c r="C22195">
        <v>71</v>
      </c>
      <c r="D22195">
        <v>3</v>
      </c>
      <c r="E22195">
        <v>0</v>
      </c>
    </row>
    <row r="22196">
      <c r="B22196">
        <v>32</v>
      </c>
      <c r="C22196">
        <v>71</v>
      </c>
      <c r="D22196">
        <v>4</v>
      </c>
      <c r="E22196">
        <v>0</v>
      </c>
    </row>
    <row r="22197">
      <c r="B22197">
        <v>32</v>
      </c>
      <c r="C22197">
        <v>71</v>
      </c>
      <c r="D22197">
        <v>5</v>
      </c>
      <c r="E22197">
        <v>0</v>
      </c>
    </row>
    <row r="22198">
      <c r="B22198">
        <v>32</v>
      </c>
      <c r="C22198">
        <v>71</v>
      </c>
      <c r="D22198">
        <v>6</v>
      </c>
      <c r="E22198">
        <v>0</v>
      </c>
    </row>
    <row r="22199">
      <c r="B22199">
        <v>32</v>
      </c>
      <c r="C22199">
        <v>71</v>
      </c>
      <c r="D22199">
        <v>7</v>
      </c>
      <c r="E22199">
        <v>0</v>
      </c>
    </row>
    <row r="22200">
      <c r="B22200">
        <v>32</v>
      </c>
      <c r="C22200">
        <v>72</v>
      </c>
      <c r="D22200">
        <v>1</v>
      </c>
      <c r="E22200">
        <v>0</v>
      </c>
    </row>
    <row r="22201">
      <c r="B22201">
        <v>32</v>
      </c>
      <c r="C22201">
        <v>72</v>
      </c>
      <c r="D22201">
        <v>2</v>
      </c>
      <c r="E22201">
        <v>0</v>
      </c>
    </row>
    <row r="22202">
      <c r="B22202">
        <v>32</v>
      </c>
      <c r="C22202">
        <v>72</v>
      </c>
      <c r="D22202">
        <v>3</v>
      </c>
      <c r="E22202">
        <v>0</v>
      </c>
    </row>
    <row r="22203">
      <c r="B22203">
        <v>32</v>
      </c>
      <c r="C22203">
        <v>72</v>
      </c>
      <c r="D22203">
        <v>4</v>
      </c>
      <c r="E22203">
        <v>0</v>
      </c>
    </row>
    <row r="22204">
      <c r="B22204">
        <v>32</v>
      </c>
      <c r="C22204">
        <v>72</v>
      </c>
      <c r="D22204">
        <v>5</v>
      </c>
      <c r="E22204">
        <v>0</v>
      </c>
    </row>
    <row r="22205">
      <c r="B22205">
        <v>32</v>
      </c>
      <c r="C22205">
        <v>72</v>
      </c>
      <c r="D22205">
        <v>6</v>
      </c>
      <c r="E22205">
        <v>0</v>
      </c>
    </row>
    <row r="22206">
      <c r="B22206">
        <v>32</v>
      </c>
      <c r="C22206">
        <v>72</v>
      </c>
      <c r="D22206">
        <v>7</v>
      </c>
      <c r="E22206">
        <v>0</v>
      </c>
    </row>
    <row r="22207">
      <c r="B22207">
        <v>32</v>
      </c>
      <c r="C22207">
        <v>73</v>
      </c>
      <c r="D22207">
        <v>1</v>
      </c>
      <c r="E22207">
        <v>0</v>
      </c>
    </row>
    <row r="22208">
      <c r="B22208">
        <v>32</v>
      </c>
      <c r="C22208">
        <v>73</v>
      </c>
      <c r="D22208">
        <v>2</v>
      </c>
      <c r="E22208">
        <v>0</v>
      </c>
    </row>
    <row r="22209">
      <c r="B22209">
        <v>32</v>
      </c>
      <c r="C22209">
        <v>73</v>
      </c>
      <c r="D22209">
        <v>3</v>
      </c>
      <c r="E22209">
        <v>0</v>
      </c>
    </row>
    <row r="22210">
      <c r="B22210">
        <v>32</v>
      </c>
      <c r="C22210">
        <v>73</v>
      </c>
      <c r="D22210">
        <v>4</v>
      </c>
      <c r="E22210">
        <v>0</v>
      </c>
    </row>
    <row r="22211">
      <c r="B22211">
        <v>32</v>
      </c>
      <c r="C22211">
        <v>73</v>
      </c>
      <c r="D22211">
        <v>5</v>
      </c>
      <c r="E22211">
        <v>0</v>
      </c>
    </row>
    <row r="22212">
      <c r="B22212">
        <v>32</v>
      </c>
      <c r="C22212">
        <v>73</v>
      </c>
      <c r="D22212">
        <v>6</v>
      </c>
      <c r="E22212">
        <v>0</v>
      </c>
    </row>
    <row r="22213">
      <c r="B22213">
        <v>32</v>
      </c>
      <c r="C22213">
        <v>73</v>
      </c>
      <c r="D22213">
        <v>7</v>
      </c>
      <c r="E22213">
        <v>0</v>
      </c>
    </row>
    <row r="22214">
      <c r="B22214">
        <v>32</v>
      </c>
      <c r="C22214">
        <v>74</v>
      </c>
      <c r="D22214">
        <v>1</v>
      </c>
      <c r="E22214">
        <v>0</v>
      </c>
    </row>
    <row r="22215">
      <c r="B22215">
        <v>32</v>
      </c>
      <c r="C22215">
        <v>74</v>
      </c>
      <c r="D22215">
        <v>2</v>
      </c>
      <c r="E22215">
        <v>0</v>
      </c>
    </row>
    <row r="22216">
      <c r="B22216">
        <v>32</v>
      </c>
      <c r="C22216">
        <v>74</v>
      </c>
      <c r="D22216">
        <v>3</v>
      </c>
      <c r="E22216">
        <v>0</v>
      </c>
    </row>
    <row r="22217">
      <c r="B22217">
        <v>32</v>
      </c>
      <c r="C22217">
        <v>74</v>
      </c>
      <c r="D22217">
        <v>4</v>
      </c>
      <c r="E22217">
        <v>0</v>
      </c>
    </row>
    <row r="22218">
      <c r="B22218">
        <v>32</v>
      </c>
      <c r="C22218">
        <v>74</v>
      </c>
      <c r="D22218">
        <v>5</v>
      </c>
      <c r="E22218">
        <v>0</v>
      </c>
    </row>
    <row r="22219">
      <c r="B22219">
        <v>32</v>
      </c>
      <c r="C22219">
        <v>74</v>
      </c>
      <c r="D22219">
        <v>6</v>
      </c>
      <c r="E22219">
        <v>0</v>
      </c>
    </row>
    <row r="22220">
      <c r="B22220">
        <v>32</v>
      </c>
      <c r="C22220">
        <v>74</v>
      </c>
      <c r="D22220">
        <v>7</v>
      </c>
      <c r="E22220">
        <v>0</v>
      </c>
    </row>
    <row r="22221">
      <c r="B22221">
        <v>32</v>
      </c>
      <c r="C22221">
        <v>75</v>
      </c>
      <c r="D22221">
        <v>1</v>
      </c>
      <c r="E22221">
        <v>0</v>
      </c>
    </row>
    <row r="22222">
      <c r="B22222">
        <v>32</v>
      </c>
      <c r="C22222">
        <v>75</v>
      </c>
      <c r="D22222">
        <v>2</v>
      </c>
      <c r="E22222">
        <v>0</v>
      </c>
    </row>
    <row r="22223">
      <c r="B22223">
        <v>32</v>
      </c>
      <c r="C22223">
        <v>75</v>
      </c>
      <c r="D22223">
        <v>3</v>
      </c>
      <c r="E22223">
        <v>0</v>
      </c>
    </row>
    <row r="22224">
      <c r="B22224">
        <v>32</v>
      </c>
      <c r="C22224">
        <v>75</v>
      </c>
      <c r="D22224">
        <v>4</v>
      </c>
      <c r="E22224">
        <v>0</v>
      </c>
    </row>
    <row r="22225">
      <c r="B22225">
        <v>32</v>
      </c>
      <c r="C22225">
        <v>75</v>
      </c>
      <c r="D22225">
        <v>5</v>
      </c>
      <c r="E22225">
        <v>0</v>
      </c>
    </row>
    <row r="22226">
      <c r="B22226">
        <v>32</v>
      </c>
      <c r="C22226">
        <v>75</v>
      </c>
      <c r="D22226">
        <v>6</v>
      </c>
      <c r="E22226">
        <v>0</v>
      </c>
    </row>
    <row r="22227">
      <c r="B22227">
        <v>32</v>
      </c>
      <c r="C22227">
        <v>75</v>
      </c>
      <c r="D22227">
        <v>7</v>
      </c>
      <c r="E22227">
        <v>0</v>
      </c>
    </row>
    <row r="22228">
      <c r="B22228">
        <v>32</v>
      </c>
      <c r="C22228">
        <v>76</v>
      </c>
      <c r="D22228">
        <v>1</v>
      </c>
      <c r="E22228">
        <v>0</v>
      </c>
    </row>
    <row r="22229">
      <c r="B22229">
        <v>32</v>
      </c>
      <c r="C22229">
        <v>76</v>
      </c>
      <c r="D22229">
        <v>2</v>
      </c>
      <c r="E22229">
        <v>0</v>
      </c>
    </row>
    <row r="22230">
      <c r="B22230">
        <v>32</v>
      </c>
      <c r="C22230">
        <v>76</v>
      </c>
      <c r="D22230">
        <v>3</v>
      </c>
      <c r="E22230">
        <v>0</v>
      </c>
    </row>
    <row r="22231">
      <c r="B22231">
        <v>32</v>
      </c>
      <c r="C22231">
        <v>76</v>
      </c>
      <c r="D22231">
        <v>4</v>
      </c>
      <c r="E22231">
        <v>0</v>
      </c>
    </row>
    <row r="22232">
      <c r="B22232">
        <v>32</v>
      </c>
      <c r="C22232">
        <v>76</v>
      </c>
      <c r="D22232">
        <v>5</v>
      </c>
      <c r="E22232">
        <v>0</v>
      </c>
    </row>
    <row r="22233">
      <c r="B22233">
        <v>32</v>
      </c>
      <c r="C22233">
        <v>76</v>
      </c>
      <c r="D22233">
        <v>6</v>
      </c>
      <c r="E22233">
        <v>0</v>
      </c>
    </row>
    <row r="22234">
      <c r="B22234">
        <v>32</v>
      </c>
      <c r="C22234">
        <v>76</v>
      </c>
      <c r="D22234">
        <v>7</v>
      </c>
      <c r="E22234">
        <v>0</v>
      </c>
    </row>
    <row r="22235">
      <c r="B22235">
        <v>32</v>
      </c>
      <c r="C22235">
        <v>77</v>
      </c>
      <c r="D22235">
        <v>1</v>
      </c>
      <c r="E22235">
        <v>0</v>
      </c>
    </row>
    <row r="22236">
      <c r="B22236">
        <v>32</v>
      </c>
      <c r="C22236">
        <v>77</v>
      </c>
      <c r="D22236">
        <v>2</v>
      </c>
      <c r="E22236">
        <v>0</v>
      </c>
    </row>
    <row r="22237">
      <c r="B22237">
        <v>32</v>
      </c>
      <c r="C22237">
        <v>77</v>
      </c>
      <c r="D22237">
        <v>3</v>
      </c>
      <c r="E22237">
        <v>0</v>
      </c>
    </row>
    <row r="22238">
      <c r="B22238">
        <v>32</v>
      </c>
      <c r="C22238">
        <v>77</v>
      </c>
      <c r="D22238">
        <v>4</v>
      </c>
      <c r="E22238">
        <v>0</v>
      </c>
    </row>
    <row r="22239">
      <c r="B22239">
        <v>32</v>
      </c>
      <c r="C22239">
        <v>77</v>
      </c>
      <c r="D22239">
        <v>5</v>
      </c>
      <c r="E22239">
        <v>0</v>
      </c>
    </row>
    <row r="22240">
      <c r="B22240">
        <v>32</v>
      </c>
      <c r="C22240">
        <v>77</v>
      </c>
      <c r="D22240">
        <v>6</v>
      </c>
      <c r="E22240">
        <v>0</v>
      </c>
    </row>
    <row r="22241">
      <c r="B22241">
        <v>32</v>
      </c>
      <c r="C22241">
        <v>77</v>
      </c>
      <c r="D22241">
        <v>7</v>
      </c>
      <c r="E22241">
        <v>0</v>
      </c>
    </row>
    <row r="22242">
      <c r="B22242">
        <v>32</v>
      </c>
      <c r="C22242">
        <v>78</v>
      </c>
      <c r="D22242">
        <v>1</v>
      </c>
      <c r="E22242">
        <v>0</v>
      </c>
    </row>
    <row r="22243">
      <c r="B22243">
        <v>32</v>
      </c>
      <c r="C22243">
        <v>78</v>
      </c>
      <c r="D22243">
        <v>2</v>
      </c>
      <c r="E22243">
        <v>0</v>
      </c>
    </row>
    <row r="22244">
      <c r="B22244">
        <v>32</v>
      </c>
      <c r="C22244">
        <v>78</v>
      </c>
      <c r="D22244">
        <v>3</v>
      </c>
      <c r="E22244">
        <v>0</v>
      </c>
    </row>
    <row r="22245">
      <c r="B22245">
        <v>32</v>
      </c>
      <c r="C22245">
        <v>78</v>
      </c>
      <c r="D22245">
        <v>4</v>
      </c>
      <c r="E22245">
        <v>0</v>
      </c>
    </row>
    <row r="22246">
      <c r="B22246">
        <v>32</v>
      </c>
      <c r="C22246">
        <v>78</v>
      </c>
      <c r="D22246">
        <v>5</v>
      </c>
      <c r="E22246">
        <v>0</v>
      </c>
    </row>
    <row r="22247">
      <c r="B22247">
        <v>32</v>
      </c>
      <c r="C22247">
        <v>78</v>
      </c>
      <c r="D22247">
        <v>6</v>
      </c>
      <c r="E22247">
        <v>0</v>
      </c>
    </row>
    <row r="22248">
      <c r="B22248">
        <v>32</v>
      </c>
      <c r="C22248">
        <v>78</v>
      </c>
      <c r="D22248">
        <v>7</v>
      </c>
      <c r="E22248">
        <v>0</v>
      </c>
    </row>
    <row r="22249">
      <c r="B22249">
        <v>32</v>
      </c>
      <c r="C22249">
        <v>79</v>
      </c>
      <c r="D22249">
        <v>1</v>
      </c>
      <c r="E22249">
        <v>0</v>
      </c>
    </row>
    <row r="22250">
      <c r="B22250">
        <v>32</v>
      </c>
      <c r="C22250">
        <v>79</v>
      </c>
      <c r="D22250">
        <v>2</v>
      </c>
      <c r="E22250">
        <v>0</v>
      </c>
    </row>
    <row r="22251">
      <c r="B22251">
        <v>32</v>
      </c>
      <c r="C22251">
        <v>79</v>
      </c>
      <c r="D22251">
        <v>3</v>
      </c>
      <c r="E22251">
        <v>0</v>
      </c>
    </row>
    <row r="22252">
      <c r="B22252">
        <v>32</v>
      </c>
      <c r="C22252">
        <v>79</v>
      </c>
      <c r="D22252">
        <v>4</v>
      </c>
      <c r="E22252">
        <v>0</v>
      </c>
    </row>
    <row r="22253">
      <c r="B22253">
        <v>32</v>
      </c>
      <c r="C22253">
        <v>79</v>
      </c>
      <c r="D22253">
        <v>5</v>
      </c>
      <c r="E22253">
        <v>0</v>
      </c>
    </row>
    <row r="22254">
      <c r="B22254">
        <v>32</v>
      </c>
      <c r="C22254">
        <v>79</v>
      </c>
      <c r="D22254">
        <v>6</v>
      </c>
      <c r="E22254">
        <v>0</v>
      </c>
    </row>
    <row r="22255">
      <c r="B22255">
        <v>32</v>
      </c>
      <c r="C22255">
        <v>79</v>
      </c>
      <c r="D22255">
        <v>7</v>
      </c>
      <c r="E22255">
        <v>0</v>
      </c>
    </row>
    <row r="22256">
      <c r="B22256">
        <v>32</v>
      </c>
      <c r="C22256">
        <v>80</v>
      </c>
      <c r="D22256">
        <v>1</v>
      </c>
      <c r="E22256">
        <v>0</v>
      </c>
    </row>
    <row r="22257">
      <c r="B22257">
        <v>32</v>
      </c>
      <c r="C22257">
        <v>80</v>
      </c>
      <c r="D22257">
        <v>2</v>
      </c>
      <c r="E22257">
        <v>0</v>
      </c>
    </row>
    <row r="22258">
      <c r="B22258">
        <v>32</v>
      </c>
      <c r="C22258">
        <v>80</v>
      </c>
      <c r="D22258">
        <v>3</v>
      </c>
      <c r="E22258">
        <v>0</v>
      </c>
    </row>
    <row r="22259">
      <c r="B22259">
        <v>32</v>
      </c>
      <c r="C22259">
        <v>80</v>
      </c>
      <c r="D22259">
        <v>4</v>
      </c>
      <c r="E22259">
        <v>0</v>
      </c>
    </row>
    <row r="22260">
      <c r="B22260">
        <v>32</v>
      </c>
      <c r="C22260">
        <v>80</v>
      </c>
      <c r="D22260">
        <v>5</v>
      </c>
      <c r="E22260">
        <v>0</v>
      </c>
    </row>
    <row r="22261">
      <c r="B22261">
        <v>32</v>
      </c>
      <c r="C22261">
        <v>80</v>
      </c>
      <c r="D22261">
        <v>6</v>
      </c>
      <c r="E22261">
        <v>0</v>
      </c>
    </row>
    <row r="22262">
      <c r="B22262">
        <v>32</v>
      </c>
      <c r="C22262">
        <v>80</v>
      </c>
      <c r="D22262">
        <v>7</v>
      </c>
      <c r="E22262">
        <v>0</v>
      </c>
    </row>
    <row r="22263">
      <c r="B22263">
        <v>32</v>
      </c>
      <c r="C22263">
        <v>81</v>
      </c>
      <c r="D22263">
        <v>1</v>
      </c>
      <c r="E22263">
        <v>0</v>
      </c>
    </row>
    <row r="22264">
      <c r="B22264">
        <v>32</v>
      </c>
      <c r="C22264">
        <v>81</v>
      </c>
      <c r="D22264">
        <v>2</v>
      </c>
      <c r="E22264">
        <v>0</v>
      </c>
    </row>
    <row r="22265">
      <c r="B22265">
        <v>32</v>
      </c>
      <c r="C22265">
        <v>81</v>
      </c>
      <c r="D22265">
        <v>3</v>
      </c>
      <c r="E22265">
        <v>0</v>
      </c>
    </row>
    <row r="22266">
      <c r="B22266">
        <v>32</v>
      </c>
      <c r="C22266">
        <v>81</v>
      </c>
      <c r="D22266">
        <v>4</v>
      </c>
      <c r="E22266">
        <v>0</v>
      </c>
    </row>
    <row r="22267">
      <c r="B22267">
        <v>32</v>
      </c>
      <c r="C22267">
        <v>81</v>
      </c>
      <c r="D22267">
        <v>5</v>
      </c>
      <c r="E22267">
        <v>0</v>
      </c>
    </row>
    <row r="22268">
      <c r="B22268">
        <v>32</v>
      </c>
      <c r="C22268">
        <v>81</v>
      </c>
      <c r="D22268">
        <v>6</v>
      </c>
      <c r="E22268">
        <v>0</v>
      </c>
    </row>
    <row r="22269">
      <c r="B22269">
        <v>32</v>
      </c>
      <c r="C22269">
        <v>81</v>
      </c>
      <c r="D22269">
        <v>7</v>
      </c>
      <c r="E22269">
        <v>0</v>
      </c>
    </row>
    <row r="22270">
      <c r="B22270">
        <v>32</v>
      </c>
      <c r="C22270">
        <v>82</v>
      </c>
      <c r="D22270">
        <v>1</v>
      </c>
      <c r="E22270">
        <v>0</v>
      </c>
    </row>
    <row r="22271">
      <c r="B22271">
        <v>32</v>
      </c>
      <c r="C22271">
        <v>82</v>
      </c>
      <c r="D22271">
        <v>2</v>
      </c>
      <c r="E22271">
        <v>0</v>
      </c>
    </row>
    <row r="22272">
      <c r="B22272">
        <v>32</v>
      </c>
      <c r="C22272">
        <v>82</v>
      </c>
      <c r="D22272">
        <v>3</v>
      </c>
      <c r="E22272">
        <v>0</v>
      </c>
    </row>
    <row r="22273">
      <c r="B22273">
        <v>32</v>
      </c>
      <c r="C22273">
        <v>82</v>
      </c>
      <c r="D22273">
        <v>4</v>
      </c>
      <c r="E22273">
        <v>0</v>
      </c>
    </row>
    <row r="22274">
      <c r="B22274">
        <v>32</v>
      </c>
      <c r="C22274">
        <v>82</v>
      </c>
      <c r="D22274">
        <v>5</v>
      </c>
      <c r="E22274">
        <v>0</v>
      </c>
    </row>
    <row r="22275">
      <c r="B22275">
        <v>32</v>
      </c>
      <c r="C22275">
        <v>82</v>
      </c>
      <c r="D22275">
        <v>6</v>
      </c>
      <c r="E22275">
        <v>0</v>
      </c>
    </row>
    <row r="22276">
      <c r="B22276">
        <v>32</v>
      </c>
      <c r="C22276">
        <v>82</v>
      </c>
      <c r="D22276">
        <v>7</v>
      </c>
      <c r="E22276">
        <v>0</v>
      </c>
    </row>
    <row r="22277">
      <c r="B22277">
        <v>32</v>
      </c>
      <c r="C22277">
        <v>83</v>
      </c>
      <c r="D22277">
        <v>1</v>
      </c>
      <c r="E22277">
        <v>0</v>
      </c>
    </row>
    <row r="22278">
      <c r="B22278">
        <v>32</v>
      </c>
      <c r="C22278">
        <v>83</v>
      </c>
      <c r="D22278">
        <v>2</v>
      </c>
      <c r="E22278">
        <v>0</v>
      </c>
    </row>
    <row r="22279">
      <c r="B22279">
        <v>32</v>
      </c>
      <c r="C22279">
        <v>83</v>
      </c>
      <c r="D22279">
        <v>3</v>
      </c>
      <c r="E22279">
        <v>0</v>
      </c>
    </row>
    <row r="22280">
      <c r="B22280">
        <v>32</v>
      </c>
      <c r="C22280">
        <v>83</v>
      </c>
      <c r="D22280">
        <v>4</v>
      </c>
      <c r="E22280">
        <v>0</v>
      </c>
    </row>
    <row r="22281">
      <c r="B22281">
        <v>32</v>
      </c>
      <c r="C22281">
        <v>83</v>
      </c>
      <c r="D22281">
        <v>5</v>
      </c>
      <c r="E22281">
        <v>0</v>
      </c>
    </row>
    <row r="22282">
      <c r="B22282">
        <v>32</v>
      </c>
      <c r="C22282">
        <v>83</v>
      </c>
      <c r="D22282">
        <v>6</v>
      </c>
      <c r="E22282">
        <v>0</v>
      </c>
    </row>
    <row r="22283">
      <c r="B22283">
        <v>32</v>
      </c>
      <c r="C22283">
        <v>83</v>
      </c>
      <c r="D22283">
        <v>7</v>
      </c>
      <c r="E22283">
        <v>0</v>
      </c>
    </row>
    <row r="22284">
      <c r="B22284">
        <v>32</v>
      </c>
      <c r="C22284">
        <v>84</v>
      </c>
      <c r="D22284">
        <v>1</v>
      </c>
      <c r="E22284">
        <v>0</v>
      </c>
    </row>
    <row r="22285">
      <c r="B22285">
        <v>32</v>
      </c>
      <c r="C22285">
        <v>84</v>
      </c>
      <c r="D22285">
        <v>2</v>
      </c>
      <c r="E22285">
        <v>0</v>
      </c>
    </row>
    <row r="22286">
      <c r="B22286">
        <v>32</v>
      </c>
      <c r="C22286">
        <v>84</v>
      </c>
      <c r="D22286">
        <v>3</v>
      </c>
      <c r="E22286">
        <v>0</v>
      </c>
    </row>
    <row r="22287">
      <c r="B22287">
        <v>32</v>
      </c>
      <c r="C22287">
        <v>84</v>
      </c>
      <c r="D22287">
        <v>4</v>
      </c>
      <c r="E22287">
        <v>0</v>
      </c>
    </row>
    <row r="22288">
      <c r="B22288">
        <v>32</v>
      </c>
      <c r="C22288">
        <v>84</v>
      </c>
      <c r="D22288">
        <v>5</v>
      </c>
      <c r="E22288">
        <v>0</v>
      </c>
    </row>
    <row r="22289">
      <c r="B22289">
        <v>32</v>
      </c>
      <c r="C22289">
        <v>84</v>
      </c>
      <c r="D22289">
        <v>6</v>
      </c>
      <c r="E22289">
        <v>0</v>
      </c>
    </row>
    <row r="22290">
      <c r="B22290">
        <v>32</v>
      </c>
      <c r="C22290">
        <v>84</v>
      </c>
      <c r="D22290">
        <v>7</v>
      </c>
      <c r="E22290">
        <v>0</v>
      </c>
    </row>
    <row r="22291">
      <c r="B22291">
        <v>32</v>
      </c>
      <c r="C22291">
        <v>85</v>
      </c>
      <c r="D22291">
        <v>1</v>
      </c>
      <c r="E22291">
        <v>0</v>
      </c>
    </row>
    <row r="22292">
      <c r="B22292">
        <v>32</v>
      </c>
      <c r="C22292">
        <v>85</v>
      </c>
      <c r="D22292">
        <v>2</v>
      </c>
      <c r="E22292">
        <v>0</v>
      </c>
    </row>
    <row r="22293">
      <c r="B22293">
        <v>32</v>
      </c>
      <c r="C22293">
        <v>85</v>
      </c>
      <c r="D22293">
        <v>3</v>
      </c>
      <c r="E22293">
        <v>0</v>
      </c>
    </row>
    <row r="22294">
      <c r="B22294">
        <v>32</v>
      </c>
      <c r="C22294">
        <v>85</v>
      </c>
      <c r="D22294">
        <v>4</v>
      </c>
      <c r="E22294">
        <v>0</v>
      </c>
    </row>
    <row r="22295">
      <c r="B22295">
        <v>32</v>
      </c>
      <c r="C22295">
        <v>85</v>
      </c>
      <c r="D22295">
        <v>5</v>
      </c>
      <c r="E22295">
        <v>0</v>
      </c>
    </row>
    <row r="22296">
      <c r="B22296">
        <v>32</v>
      </c>
      <c r="C22296">
        <v>85</v>
      </c>
      <c r="D22296">
        <v>6</v>
      </c>
      <c r="E22296">
        <v>0</v>
      </c>
    </row>
    <row r="22297">
      <c r="B22297">
        <v>32</v>
      </c>
      <c r="C22297">
        <v>85</v>
      </c>
      <c r="D22297">
        <v>7</v>
      </c>
      <c r="E22297">
        <v>0</v>
      </c>
    </row>
    <row r="22298">
      <c r="B22298">
        <v>32</v>
      </c>
      <c r="C22298">
        <v>86</v>
      </c>
      <c r="D22298">
        <v>1</v>
      </c>
      <c r="E22298">
        <v>0</v>
      </c>
    </row>
    <row r="22299">
      <c r="B22299">
        <v>32</v>
      </c>
      <c r="C22299">
        <v>86</v>
      </c>
      <c r="D22299">
        <v>2</v>
      </c>
      <c r="E22299">
        <v>0</v>
      </c>
    </row>
    <row r="22300">
      <c r="B22300">
        <v>32</v>
      </c>
      <c r="C22300">
        <v>86</v>
      </c>
      <c r="D22300">
        <v>3</v>
      </c>
      <c r="E22300">
        <v>0</v>
      </c>
    </row>
    <row r="22301">
      <c r="B22301">
        <v>32</v>
      </c>
      <c r="C22301">
        <v>86</v>
      </c>
      <c r="D22301">
        <v>4</v>
      </c>
      <c r="E22301">
        <v>0</v>
      </c>
    </row>
    <row r="22302">
      <c r="B22302">
        <v>32</v>
      </c>
      <c r="C22302">
        <v>86</v>
      </c>
      <c r="D22302">
        <v>5</v>
      </c>
      <c r="E22302">
        <v>0</v>
      </c>
    </row>
    <row r="22303">
      <c r="B22303">
        <v>32</v>
      </c>
      <c r="C22303">
        <v>86</v>
      </c>
      <c r="D22303">
        <v>6</v>
      </c>
      <c r="E22303">
        <v>0</v>
      </c>
    </row>
    <row r="22304">
      <c r="B22304">
        <v>32</v>
      </c>
      <c r="C22304">
        <v>86</v>
      </c>
      <c r="D22304">
        <v>7</v>
      </c>
      <c r="E22304">
        <v>0</v>
      </c>
    </row>
    <row r="22305">
      <c r="B22305">
        <v>32</v>
      </c>
      <c r="C22305">
        <v>87</v>
      </c>
      <c r="D22305">
        <v>1</v>
      </c>
      <c r="E22305">
        <v>0</v>
      </c>
    </row>
    <row r="22306">
      <c r="B22306">
        <v>32</v>
      </c>
      <c r="C22306">
        <v>87</v>
      </c>
      <c r="D22306">
        <v>2</v>
      </c>
      <c r="E22306">
        <v>0</v>
      </c>
    </row>
    <row r="22307">
      <c r="B22307">
        <v>32</v>
      </c>
      <c r="C22307">
        <v>87</v>
      </c>
      <c r="D22307">
        <v>3</v>
      </c>
      <c r="E22307">
        <v>0</v>
      </c>
    </row>
    <row r="22308">
      <c r="B22308">
        <v>32</v>
      </c>
      <c r="C22308">
        <v>87</v>
      </c>
      <c r="D22308">
        <v>4</v>
      </c>
      <c r="E22308">
        <v>0</v>
      </c>
    </row>
    <row r="22309">
      <c r="B22309">
        <v>32</v>
      </c>
      <c r="C22309">
        <v>87</v>
      </c>
      <c r="D22309">
        <v>5</v>
      </c>
      <c r="E22309">
        <v>0</v>
      </c>
    </row>
    <row r="22310">
      <c r="B22310">
        <v>32</v>
      </c>
      <c r="C22310">
        <v>87</v>
      </c>
      <c r="D22310">
        <v>6</v>
      </c>
      <c r="E22310">
        <v>0</v>
      </c>
    </row>
    <row r="22311">
      <c r="B22311">
        <v>32</v>
      </c>
      <c r="C22311">
        <v>87</v>
      </c>
      <c r="D22311">
        <v>7</v>
      </c>
      <c r="E22311">
        <v>0</v>
      </c>
    </row>
    <row r="22312">
      <c r="B22312">
        <v>32</v>
      </c>
      <c r="C22312">
        <v>88</v>
      </c>
      <c r="D22312">
        <v>1</v>
      </c>
      <c r="E22312">
        <v>0</v>
      </c>
    </row>
    <row r="22313">
      <c r="B22313">
        <v>32</v>
      </c>
      <c r="C22313">
        <v>88</v>
      </c>
      <c r="D22313">
        <v>2</v>
      </c>
      <c r="E22313">
        <v>0</v>
      </c>
    </row>
    <row r="22314">
      <c r="B22314">
        <v>32</v>
      </c>
      <c r="C22314">
        <v>88</v>
      </c>
      <c r="D22314">
        <v>3</v>
      </c>
      <c r="E22314">
        <v>0</v>
      </c>
    </row>
    <row r="22315">
      <c r="B22315">
        <v>32</v>
      </c>
      <c r="C22315">
        <v>88</v>
      </c>
      <c r="D22315">
        <v>4</v>
      </c>
      <c r="E22315">
        <v>0</v>
      </c>
    </row>
    <row r="22316">
      <c r="B22316">
        <v>32</v>
      </c>
      <c r="C22316">
        <v>88</v>
      </c>
      <c r="D22316">
        <v>5</v>
      </c>
      <c r="E22316">
        <v>0</v>
      </c>
    </row>
    <row r="22317">
      <c r="B22317">
        <v>32</v>
      </c>
      <c r="C22317">
        <v>88</v>
      </c>
      <c r="D22317">
        <v>6</v>
      </c>
      <c r="E22317">
        <v>0</v>
      </c>
    </row>
    <row r="22318">
      <c r="B22318">
        <v>32</v>
      </c>
      <c r="C22318">
        <v>88</v>
      </c>
      <c r="D22318">
        <v>7</v>
      </c>
      <c r="E22318">
        <v>0</v>
      </c>
    </row>
    <row r="22319">
      <c r="B22319">
        <v>32</v>
      </c>
      <c r="C22319">
        <v>89</v>
      </c>
      <c r="D22319">
        <v>1</v>
      </c>
      <c r="E22319">
        <v>0</v>
      </c>
    </row>
    <row r="22320">
      <c r="B22320">
        <v>32</v>
      </c>
      <c r="C22320">
        <v>89</v>
      </c>
      <c r="D22320">
        <v>2</v>
      </c>
      <c r="E22320">
        <v>0</v>
      </c>
    </row>
    <row r="22321">
      <c r="B22321">
        <v>32</v>
      </c>
      <c r="C22321">
        <v>89</v>
      </c>
      <c r="D22321">
        <v>3</v>
      </c>
      <c r="E22321">
        <v>0</v>
      </c>
    </row>
    <row r="22322">
      <c r="B22322">
        <v>32</v>
      </c>
      <c r="C22322">
        <v>89</v>
      </c>
      <c r="D22322">
        <v>4</v>
      </c>
      <c r="E22322">
        <v>0</v>
      </c>
    </row>
    <row r="22323">
      <c r="B22323">
        <v>32</v>
      </c>
      <c r="C22323">
        <v>89</v>
      </c>
      <c r="D22323">
        <v>5</v>
      </c>
      <c r="E22323">
        <v>0</v>
      </c>
    </row>
    <row r="22324">
      <c r="B22324">
        <v>32</v>
      </c>
      <c r="C22324">
        <v>89</v>
      </c>
      <c r="D22324">
        <v>6</v>
      </c>
      <c r="E22324">
        <v>0</v>
      </c>
    </row>
    <row r="22325">
      <c r="B22325">
        <v>32</v>
      </c>
      <c r="C22325">
        <v>89</v>
      </c>
      <c r="D22325">
        <v>7</v>
      </c>
      <c r="E22325">
        <v>0</v>
      </c>
    </row>
    <row r="22326">
      <c r="B22326">
        <v>32</v>
      </c>
      <c r="C22326">
        <v>90</v>
      </c>
      <c r="D22326">
        <v>1</v>
      </c>
      <c r="E22326">
        <v>0</v>
      </c>
    </row>
    <row r="22327">
      <c r="B22327">
        <v>32</v>
      </c>
      <c r="C22327">
        <v>90</v>
      </c>
      <c r="D22327">
        <v>2</v>
      </c>
      <c r="E22327">
        <v>0</v>
      </c>
    </row>
    <row r="22328">
      <c r="B22328">
        <v>32</v>
      </c>
      <c r="C22328">
        <v>90</v>
      </c>
      <c r="D22328">
        <v>3</v>
      </c>
      <c r="E22328">
        <v>0</v>
      </c>
    </row>
    <row r="22329">
      <c r="B22329">
        <v>32</v>
      </c>
      <c r="C22329">
        <v>90</v>
      </c>
      <c r="D22329">
        <v>4</v>
      </c>
      <c r="E22329">
        <v>0</v>
      </c>
    </row>
    <row r="22330">
      <c r="B22330">
        <v>32</v>
      </c>
      <c r="C22330">
        <v>90</v>
      </c>
      <c r="D22330">
        <v>5</v>
      </c>
      <c r="E22330">
        <v>0</v>
      </c>
    </row>
    <row r="22331">
      <c r="B22331">
        <v>32</v>
      </c>
      <c r="C22331">
        <v>90</v>
      </c>
      <c r="D22331">
        <v>6</v>
      </c>
      <c r="E22331">
        <v>0</v>
      </c>
    </row>
    <row r="22332">
      <c r="B22332">
        <v>32</v>
      </c>
      <c r="C22332">
        <v>90</v>
      </c>
      <c r="D22332">
        <v>7</v>
      </c>
      <c r="E22332">
        <v>0</v>
      </c>
    </row>
    <row r="22333">
      <c r="B22333">
        <v>32</v>
      </c>
      <c r="C22333">
        <v>91</v>
      </c>
      <c r="D22333">
        <v>1</v>
      </c>
      <c r="E22333">
        <v>0</v>
      </c>
    </row>
    <row r="22334">
      <c r="B22334">
        <v>32</v>
      </c>
      <c r="C22334">
        <v>91</v>
      </c>
      <c r="D22334">
        <v>2</v>
      </c>
      <c r="E22334">
        <v>0</v>
      </c>
    </row>
    <row r="22335">
      <c r="B22335">
        <v>32</v>
      </c>
      <c r="C22335">
        <v>91</v>
      </c>
      <c r="D22335">
        <v>3</v>
      </c>
      <c r="E22335">
        <v>0</v>
      </c>
    </row>
    <row r="22336">
      <c r="B22336">
        <v>32</v>
      </c>
      <c r="C22336">
        <v>91</v>
      </c>
      <c r="D22336">
        <v>4</v>
      </c>
      <c r="E22336">
        <v>0</v>
      </c>
    </row>
    <row r="22337">
      <c r="B22337">
        <v>32</v>
      </c>
      <c r="C22337">
        <v>91</v>
      </c>
      <c r="D22337">
        <v>5</v>
      </c>
      <c r="E22337">
        <v>0</v>
      </c>
    </row>
    <row r="22338">
      <c r="B22338">
        <v>32</v>
      </c>
      <c r="C22338">
        <v>91</v>
      </c>
      <c r="D22338">
        <v>6</v>
      </c>
      <c r="E22338">
        <v>0</v>
      </c>
    </row>
    <row r="22339">
      <c r="B22339">
        <v>32</v>
      </c>
      <c r="C22339">
        <v>91</v>
      </c>
      <c r="D22339">
        <v>7</v>
      </c>
      <c r="E22339">
        <v>0</v>
      </c>
    </row>
    <row r="22340">
      <c r="B22340">
        <v>32</v>
      </c>
      <c r="C22340">
        <v>92</v>
      </c>
      <c r="D22340">
        <v>1</v>
      </c>
      <c r="E22340">
        <v>0</v>
      </c>
    </row>
    <row r="22341">
      <c r="B22341">
        <v>32</v>
      </c>
      <c r="C22341">
        <v>92</v>
      </c>
      <c r="D22341">
        <v>2</v>
      </c>
      <c r="E22341">
        <v>0</v>
      </c>
    </row>
    <row r="22342">
      <c r="B22342">
        <v>32</v>
      </c>
      <c r="C22342">
        <v>92</v>
      </c>
      <c r="D22342">
        <v>3</v>
      </c>
      <c r="E22342">
        <v>0</v>
      </c>
    </row>
    <row r="22343">
      <c r="B22343">
        <v>32</v>
      </c>
      <c r="C22343">
        <v>92</v>
      </c>
      <c r="D22343">
        <v>4</v>
      </c>
      <c r="E22343">
        <v>0</v>
      </c>
    </row>
    <row r="22344">
      <c r="B22344">
        <v>32</v>
      </c>
      <c r="C22344">
        <v>92</v>
      </c>
      <c r="D22344">
        <v>5</v>
      </c>
      <c r="E22344">
        <v>0</v>
      </c>
    </row>
    <row r="22345">
      <c r="B22345">
        <v>32</v>
      </c>
      <c r="C22345">
        <v>92</v>
      </c>
      <c r="D22345">
        <v>6</v>
      </c>
      <c r="E22345">
        <v>0</v>
      </c>
    </row>
    <row r="22346">
      <c r="B22346">
        <v>32</v>
      </c>
      <c r="C22346">
        <v>92</v>
      </c>
      <c r="D22346">
        <v>7</v>
      </c>
      <c r="E22346">
        <v>0</v>
      </c>
    </row>
    <row r="22347">
      <c r="B22347">
        <v>32</v>
      </c>
      <c r="C22347">
        <v>93</v>
      </c>
      <c r="D22347">
        <v>1</v>
      </c>
      <c r="E22347">
        <v>0</v>
      </c>
    </row>
    <row r="22348">
      <c r="B22348">
        <v>32</v>
      </c>
      <c r="C22348">
        <v>93</v>
      </c>
      <c r="D22348">
        <v>2</v>
      </c>
      <c r="E22348">
        <v>0</v>
      </c>
    </row>
    <row r="22349">
      <c r="B22349">
        <v>32</v>
      </c>
      <c r="C22349">
        <v>93</v>
      </c>
      <c r="D22349">
        <v>3</v>
      </c>
      <c r="E22349">
        <v>0</v>
      </c>
    </row>
    <row r="22350">
      <c r="B22350">
        <v>32</v>
      </c>
      <c r="C22350">
        <v>93</v>
      </c>
      <c r="D22350">
        <v>4</v>
      </c>
      <c r="E22350">
        <v>0</v>
      </c>
    </row>
    <row r="22351">
      <c r="B22351">
        <v>32</v>
      </c>
      <c r="C22351">
        <v>93</v>
      </c>
      <c r="D22351">
        <v>5</v>
      </c>
      <c r="E22351">
        <v>0</v>
      </c>
    </row>
    <row r="22352">
      <c r="B22352">
        <v>32</v>
      </c>
      <c r="C22352">
        <v>93</v>
      </c>
      <c r="D22352">
        <v>6</v>
      </c>
      <c r="E22352">
        <v>0</v>
      </c>
    </row>
    <row r="22353">
      <c r="B22353">
        <v>32</v>
      </c>
      <c r="C22353">
        <v>93</v>
      </c>
      <c r="D22353">
        <v>7</v>
      </c>
      <c r="E22353">
        <v>0</v>
      </c>
    </row>
    <row r="22354">
      <c r="B22354">
        <v>32</v>
      </c>
      <c r="C22354">
        <v>94</v>
      </c>
      <c r="D22354">
        <v>1</v>
      </c>
      <c r="E22354">
        <v>0</v>
      </c>
    </row>
    <row r="22355">
      <c r="B22355">
        <v>32</v>
      </c>
      <c r="C22355">
        <v>94</v>
      </c>
      <c r="D22355">
        <v>2</v>
      </c>
      <c r="E22355">
        <v>0</v>
      </c>
    </row>
    <row r="22356">
      <c r="B22356">
        <v>32</v>
      </c>
      <c r="C22356">
        <v>94</v>
      </c>
      <c r="D22356">
        <v>3</v>
      </c>
      <c r="E22356">
        <v>0</v>
      </c>
    </row>
    <row r="22357">
      <c r="B22357">
        <v>32</v>
      </c>
      <c r="C22357">
        <v>94</v>
      </c>
      <c r="D22357">
        <v>4</v>
      </c>
      <c r="E22357">
        <v>0</v>
      </c>
    </row>
    <row r="22358">
      <c r="B22358">
        <v>32</v>
      </c>
      <c r="C22358">
        <v>94</v>
      </c>
      <c r="D22358">
        <v>5</v>
      </c>
      <c r="E22358">
        <v>0</v>
      </c>
    </row>
    <row r="22359">
      <c r="B22359">
        <v>32</v>
      </c>
      <c r="C22359">
        <v>94</v>
      </c>
      <c r="D22359">
        <v>6</v>
      </c>
      <c r="E22359">
        <v>0</v>
      </c>
    </row>
    <row r="22360">
      <c r="B22360">
        <v>32</v>
      </c>
      <c r="C22360">
        <v>94</v>
      </c>
      <c r="D22360">
        <v>7</v>
      </c>
      <c r="E22360">
        <v>0</v>
      </c>
    </row>
    <row r="22361">
      <c r="B22361">
        <v>32</v>
      </c>
      <c r="C22361">
        <v>95</v>
      </c>
      <c r="D22361">
        <v>1</v>
      </c>
      <c r="E22361">
        <v>0</v>
      </c>
    </row>
    <row r="22362">
      <c r="B22362">
        <v>32</v>
      </c>
      <c r="C22362">
        <v>95</v>
      </c>
      <c r="D22362">
        <v>2</v>
      </c>
      <c r="E22362">
        <v>0</v>
      </c>
    </row>
    <row r="22363">
      <c r="B22363">
        <v>32</v>
      </c>
      <c r="C22363">
        <v>95</v>
      </c>
      <c r="D22363">
        <v>3</v>
      </c>
      <c r="E22363">
        <v>0</v>
      </c>
    </row>
    <row r="22364">
      <c r="B22364">
        <v>32</v>
      </c>
      <c r="C22364">
        <v>95</v>
      </c>
      <c r="D22364">
        <v>4</v>
      </c>
      <c r="E22364">
        <v>0</v>
      </c>
    </row>
    <row r="22365">
      <c r="B22365">
        <v>32</v>
      </c>
      <c r="C22365">
        <v>95</v>
      </c>
      <c r="D22365">
        <v>5</v>
      </c>
      <c r="E22365">
        <v>0</v>
      </c>
    </row>
    <row r="22366">
      <c r="B22366">
        <v>32</v>
      </c>
      <c r="C22366">
        <v>95</v>
      </c>
      <c r="D22366">
        <v>6</v>
      </c>
      <c r="E22366">
        <v>0</v>
      </c>
    </row>
    <row r="22367">
      <c r="B22367">
        <v>32</v>
      </c>
      <c r="C22367">
        <v>95</v>
      </c>
      <c r="D22367">
        <v>7</v>
      </c>
      <c r="E22367">
        <v>0</v>
      </c>
    </row>
    <row r="22368">
      <c r="B22368">
        <v>32</v>
      </c>
      <c r="C22368">
        <v>96</v>
      </c>
      <c r="D22368">
        <v>1</v>
      </c>
      <c r="E22368">
        <v>0</v>
      </c>
    </row>
    <row r="22369">
      <c r="B22369">
        <v>32</v>
      </c>
      <c r="C22369">
        <v>96</v>
      </c>
      <c r="D22369">
        <v>2</v>
      </c>
      <c r="E22369">
        <v>0</v>
      </c>
    </row>
    <row r="22370">
      <c r="B22370">
        <v>32</v>
      </c>
      <c r="C22370">
        <v>96</v>
      </c>
      <c r="D22370">
        <v>3</v>
      </c>
      <c r="E22370">
        <v>0</v>
      </c>
    </row>
    <row r="22371">
      <c r="B22371">
        <v>32</v>
      </c>
      <c r="C22371">
        <v>96</v>
      </c>
      <c r="D22371">
        <v>4</v>
      </c>
      <c r="E22371">
        <v>0</v>
      </c>
    </row>
    <row r="22372">
      <c r="B22372">
        <v>32</v>
      </c>
      <c r="C22372">
        <v>96</v>
      </c>
      <c r="D22372">
        <v>5</v>
      </c>
      <c r="E22372">
        <v>0</v>
      </c>
    </row>
    <row r="22373">
      <c r="B22373">
        <v>32</v>
      </c>
      <c r="C22373">
        <v>96</v>
      </c>
      <c r="D22373">
        <v>6</v>
      </c>
      <c r="E22373">
        <v>0</v>
      </c>
    </row>
    <row r="22374">
      <c r="B22374">
        <v>32</v>
      </c>
      <c r="C22374">
        <v>96</v>
      </c>
      <c r="D22374">
        <v>7</v>
      </c>
      <c r="E22374">
        <v>0</v>
      </c>
    </row>
    <row r="22375">
      <c r="B22375">
        <v>32</v>
      </c>
      <c r="C22375">
        <v>97</v>
      </c>
      <c r="D22375">
        <v>1</v>
      </c>
      <c r="E22375">
        <v>0</v>
      </c>
    </row>
    <row r="22376">
      <c r="B22376">
        <v>32</v>
      </c>
      <c r="C22376">
        <v>97</v>
      </c>
      <c r="D22376">
        <v>2</v>
      </c>
      <c r="E22376">
        <v>0</v>
      </c>
    </row>
    <row r="22377">
      <c r="B22377">
        <v>32</v>
      </c>
      <c r="C22377">
        <v>97</v>
      </c>
      <c r="D22377">
        <v>3</v>
      </c>
      <c r="E22377">
        <v>0</v>
      </c>
    </row>
    <row r="22378">
      <c r="B22378">
        <v>32</v>
      </c>
      <c r="C22378">
        <v>97</v>
      </c>
      <c r="D22378">
        <v>4</v>
      </c>
      <c r="E22378">
        <v>0</v>
      </c>
    </row>
    <row r="22379">
      <c r="B22379">
        <v>32</v>
      </c>
      <c r="C22379">
        <v>97</v>
      </c>
      <c r="D22379">
        <v>5</v>
      </c>
      <c r="E22379">
        <v>0</v>
      </c>
    </row>
    <row r="22380">
      <c r="B22380">
        <v>32</v>
      </c>
      <c r="C22380">
        <v>97</v>
      </c>
      <c r="D22380">
        <v>6</v>
      </c>
      <c r="E22380">
        <v>0</v>
      </c>
    </row>
    <row r="22381">
      <c r="B22381">
        <v>32</v>
      </c>
      <c r="C22381">
        <v>97</v>
      </c>
      <c r="D22381">
        <v>7</v>
      </c>
      <c r="E22381">
        <v>0</v>
      </c>
    </row>
    <row r="22382">
      <c r="B22382">
        <v>32</v>
      </c>
      <c r="C22382">
        <v>98</v>
      </c>
      <c r="D22382">
        <v>1</v>
      </c>
      <c r="E22382">
        <v>0</v>
      </c>
    </row>
    <row r="22383">
      <c r="B22383">
        <v>32</v>
      </c>
      <c r="C22383">
        <v>98</v>
      </c>
      <c r="D22383">
        <v>2</v>
      </c>
      <c r="E22383">
        <v>0</v>
      </c>
    </row>
    <row r="22384">
      <c r="B22384">
        <v>32</v>
      </c>
      <c r="C22384">
        <v>98</v>
      </c>
      <c r="D22384">
        <v>3</v>
      </c>
      <c r="E22384">
        <v>0</v>
      </c>
    </row>
    <row r="22385">
      <c r="B22385">
        <v>32</v>
      </c>
      <c r="C22385">
        <v>98</v>
      </c>
      <c r="D22385">
        <v>4</v>
      </c>
      <c r="E22385">
        <v>0</v>
      </c>
    </row>
    <row r="22386">
      <c r="B22386">
        <v>32</v>
      </c>
      <c r="C22386">
        <v>98</v>
      </c>
      <c r="D22386">
        <v>5</v>
      </c>
      <c r="E22386">
        <v>0</v>
      </c>
    </row>
    <row r="22387">
      <c r="B22387">
        <v>32</v>
      </c>
      <c r="C22387">
        <v>98</v>
      </c>
      <c r="D22387">
        <v>6</v>
      </c>
      <c r="E22387">
        <v>0</v>
      </c>
    </row>
    <row r="22388">
      <c r="B22388">
        <v>32</v>
      </c>
      <c r="C22388">
        <v>98</v>
      </c>
      <c r="D22388">
        <v>7</v>
      </c>
      <c r="E22388">
        <v>0</v>
      </c>
    </row>
    <row r="22389">
      <c r="B22389">
        <v>32</v>
      </c>
      <c r="C22389">
        <v>99</v>
      </c>
      <c r="D22389">
        <v>1</v>
      </c>
      <c r="E22389">
        <v>0</v>
      </c>
    </row>
    <row r="22390">
      <c r="B22390">
        <v>32</v>
      </c>
      <c r="C22390">
        <v>99</v>
      </c>
      <c r="D22390">
        <v>2</v>
      </c>
      <c r="E22390">
        <v>0</v>
      </c>
    </row>
    <row r="22391">
      <c r="B22391">
        <v>32</v>
      </c>
      <c r="C22391">
        <v>99</v>
      </c>
      <c r="D22391">
        <v>3</v>
      </c>
      <c r="E22391">
        <v>0</v>
      </c>
    </row>
    <row r="22392">
      <c r="B22392">
        <v>32</v>
      </c>
      <c r="C22392">
        <v>99</v>
      </c>
      <c r="D22392">
        <v>4</v>
      </c>
      <c r="E22392">
        <v>0</v>
      </c>
    </row>
    <row r="22393">
      <c r="B22393">
        <v>32</v>
      </c>
      <c r="C22393">
        <v>99</v>
      </c>
      <c r="D22393">
        <v>5</v>
      </c>
      <c r="E22393">
        <v>0</v>
      </c>
    </row>
    <row r="22394">
      <c r="B22394">
        <v>32</v>
      </c>
      <c r="C22394">
        <v>99</v>
      </c>
      <c r="D22394">
        <v>6</v>
      </c>
      <c r="E22394">
        <v>0</v>
      </c>
    </row>
    <row r="22395">
      <c r="B22395">
        <v>32</v>
      </c>
      <c r="C22395">
        <v>99</v>
      </c>
      <c r="D22395">
        <v>7</v>
      </c>
      <c r="E22395">
        <v>0</v>
      </c>
    </row>
    <row r="22396">
      <c r="B22396">
        <v>32</v>
      </c>
      <c r="C22396">
        <v>100</v>
      </c>
      <c r="D22396">
        <v>1</v>
      </c>
      <c r="E22396">
        <v>0</v>
      </c>
    </row>
    <row r="22397">
      <c r="B22397">
        <v>32</v>
      </c>
      <c r="C22397">
        <v>100</v>
      </c>
      <c r="D22397">
        <v>2</v>
      </c>
      <c r="E22397">
        <v>0</v>
      </c>
    </row>
    <row r="22398">
      <c r="B22398">
        <v>32</v>
      </c>
      <c r="C22398">
        <v>100</v>
      </c>
      <c r="D22398">
        <v>3</v>
      </c>
      <c r="E22398">
        <v>0</v>
      </c>
    </row>
    <row r="22399">
      <c r="B22399">
        <v>32</v>
      </c>
      <c r="C22399">
        <v>100</v>
      </c>
      <c r="D22399">
        <v>4</v>
      </c>
      <c r="E22399">
        <v>0</v>
      </c>
    </row>
    <row r="22400">
      <c r="B22400">
        <v>32</v>
      </c>
      <c r="C22400">
        <v>100</v>
      </c>
      <c r="D22400">
        <v>5</v>
      </c>
      <c r="E22400">
        <v>0</v>
      </c>
    </row>
    <row r="22401">
      <c r="B22401">
        <v>32</v>
      </c>
      <c r="C22401">
        <v>100</v>
      </c>
      <c r="D22401">
        <v>6</v>
      </c>
      <c r="E22401">
        <v>0</v>
      </c>
    </row>
    <row r="22402">
      <c r="B22402">
        <v>32</v>
      </c>
      <c r="C22402">
        <v>100</v>
      </c>
      <c r="D22402">
        <v>7</v>
      </c>
      <c r="E22402">
        <v>0</v>
      </c>
    </row>
    <row r="22403">
      <c r="B22403">
        <v>33</v>
      </c>
      <c r="C22403">
        <v>1</v>
      </c>
      <c r="D22403">
        <v>1</v>
      </c>
      <c r="E22403">
        <v>0</v>
      </c>
    </row>
    <row r="22404">
      <c r="B22404">
        <v>33</v>
      </c>
      <c r="C22404">
        <v>1</v>
      </c>
      <c r="D22404">
        <v>2</v>
      </c>
      <c r="E22404">
        <v>0</v>
      </c>
    </row>
    <row r="22405">
      <c r="B22405">
        <v>33</v>
      </c>
      <c r="C22405">
        <v>1</v>
      </c>
      <c r="D22405">
        <v>3</v>
      </c>
      <c r="E22405">
        <v>0</v>
      </c>
    </row>
    <row r="22406">
      <c r="B22406">
        <v>33</v>
      </c>
      <c r="C22406">
        <v>1</v>
      </c>
      <c r="D22406">
        <v>4</v>
      </c>
      <c r="E22406">
        <v>0</v>
      </c>
    </row>
    <row r="22407">
      <c r="B22407">
        <v>33</v>
      </c>
      <c r="C22407">
        <v>1</v>
      </c>
      <c r="D22407">
        <v>5</v>
      </c>
      <c r="E22407">
        <v>0</v>
      </c>
    </row>
    <row r="22408">
      <c r="B22408">
        <v>33</v>
      </c>
      <c r="C22408">
        <v>1</v>
      </c>
      <c r="D22408">
        <v>6</v>
      </c>
      <c r="E22408">
        <v>0</v>
      </c>
    </row>
    <row r="22409">
      <c r="B22409">
        <v>33</v>
      </c>
      <c r="C22409">
        <v>1</v>
      </c>
      <c r="D22409">
        <v>7</v>
      </c>
      <c r="E22409">
        <v>0</v>
      </c>
    </row>
    <row r="22410">
      <c r="B22410">
        <v>33</v>
      </c>
      <c r="C22410">
        <v>2</v>
      </c>
      <c r="D22410">
        <v>1</v>
      </c>
      <c r="E22410">
        <v>0</v>
      </c>
    </row>
    <row r="22411">
      <c r="B22411">
        <v>33</v>
      </c>
      <c r="C22411">
        <v>2</v>
      </c>
      <c r="D22411">
        <v>2</v>
      </c>
      <c r="E22411">
        <v>0</v>
      </c>
    </row>
    <row r="22412">
      <c r="B22412">
        <v>33</v>
      </c>
      <c r="C22412">
        <v>2</v>
      </c>
      <c r="D22412">
        <v>3</v>
      </c>
      <c r="E22412">
        <v>0</v>
      </c>
    </row>
    <row r="22413">
      <c r="B22413">
        <v>33</v>
      </c>
      <c r="C22413">
        <v>2</v>
      </c>
      <c r="D22413">
        <v>4</v>
      </c>
      <c r="E22413">
        <v>0</v>
      </c>
    </row>
    <row r="22414">
      <c r="B22414">
        <v>33</v>
      </c>
      <c r="C22414">
        <v>2</v>
      </c>
      <c r="D22414">
        <v>5</v>
      </c>
      <c r="E22414">
        <v>0</v>
      </c>
    </row>
    <row r="22415">
      <c r="B22415">
        <v>33</v>
      </c>
      <c r="C22415">
        <v>2</v>
      </c>
      <c r="D22415">
        <v>6</v>
      </c>
      <c r="E22415">
        <v>0</v>
      </c>
    </row>
    <row r="22416">
      <c r="B22416">
        <v>33</v>
      </c>
      <c r="C22416">
        <v>2</v>
      </c>
      <c r="D22416">
        <v>7</v>
      </c>
      <c r="E22416">
        <v>0</v>
      </c>
    </row>
    <row r="22417">
      <c r="B22417">
        <v>33</v>
      </c>
      <c r="C22417">
        <v>3</v>
      </c>
      <c r="D22417">
        <v>1</v>
      </c>
      <c r="E22417">
        <v>0</v>
      </c>
    </row>
    <row r="22418">
      <c r="B22418">
        <v>33</v>
      </c>
      <c r="C22418">
        <v>3</v>
      </c>
      <c r="D22418">
        <v>2</v>
      </c>
      <c r="E22418">
        <v>0</v>
      </c>
    </row>
    <row r="22419">
      <c r="B22419">
        <v>33</v>
      </c>
      <c r="C22419">
        <v>3</v>
      </c>
      <c r="D22419">
        <v>3</v>
      </c>
      <c r="E22419">
        <v>0</v>
      </c>
    </row>
    <row r="22420">
      <c r="B22420">
        <v>33</v>
      </c>
      <c r="C22420">
        <v>3</v>
      </c>
      <c r="D22420">
        <v>4</v>
      </c>
      <c r="E22420">
        <v>0</v>
      </c>
    </row>
    <row r="22421">
      <c r="B22421">
        <v>33</v>
      </c>
      <c r="C22421">
        <v>3</v>
      </c>
      <c r="D22421">
        <v>5</v>
      </c>
      <c r="E22421">
        <v>0</v>
      </c>
    </row>
    <row r="22422">
      <c r="B22422">
        <v>33</v>
      </c>
      <c r="C22422">
        <v>3</v>
      </c>
      <c r="D22422">
        <v>6</v>
      </c>
      <c r="E22422">
        <v>0</v>
      </c>
    </row>
    <row r="22423">
      <c r="B22423">
        <v>33</v>
      </c>
      <c r="C22423">
        <v>3</v>
      </c>
      <c r="D22423">
        <v>7</v>
      </c>
      <c r="E22423">
        <v>0</v>
      </c>
    </row>
    <row r="22424">
      <c r="B22424">
        <v>33</v>
      </c>
      <c r="C22424">
        <v>4</v>
      </c>
      <c r="D22424">
        <v>1</v>
      </c>
      <c r="E22424">
        <v>0</v>
      </c>
    </row>
    <row r="22425">
      <c r="B22425">
        <v>33</v>
      </c>
      <c r="C22425">
        <v>4</v>
      </c>
      <c r="D22425">
        <v>2</v>
      </c>
      <c r="E22425">
        <v>0</v>
      </c>
    </row>
    <row r="22426">
      <c r="B22426">
        <v>33</v>
      </c>
      <c r="C22426">
        <v>4</v>
      </c>
      <c r="D22426">
        <v>3</v>
      </c>
      <c r="E22426">
        <v>0</v>
      </c>
    </row>
    <row r="22427">
      <c r="B22427">
        <v>33</v>
      </c>
      <c r="C22427">
        <v>4</v>
      </c>
      <c r="D22427">
        <v>4</v>
      </c>
      <c r="E22427">
        <v>0</v>
      </c>
    </row>
    <row r="22428">
      <c r="B22428">
        <v>33</v>
      </c>
      <c r="C22428">
        <v>4</v>
      </c>
      <c r="D22428">
        <v>5</v>
      </c>
      <c r="E22428">
        <v>0</v>
      </c>
    </row>
    <row r="22429">
      <c r="B22429">
        <v>33</v>
      </c>
      <c r="C22429">
        <v>4</v>
      </c>
      <c r="D22429">
        <v>6</v>
      </c>
      <c r="E22429">
        <v>0</v>
      </c>
    </row>
    <row r="22430">
      <c r="B22430">
        <v>33</v>
      </c>
      <c r="C22430">
        <v>4</v>
      </c>
      <c r="D22430">
        <v>7</v>
      </c>
      <c r="E22430">
        <v>0</v>
      </c>
    </row>
    <row r="22431">
      <c r="B22431">
        <v>33</v>
      </c>
      <c r="C22431">
        <v>5</v>
      </c>
      <c r="D22431">
        <v>1</v>
      </c>
      <c r="E22431">
        <v>0</v>
      </c>
    </row>
    <row r="22432">
      <c r="B22432">
        <v>33</v>
      </c>
      <c r="C22432">
        <v>5</v>
      </c>
      <c r="D22432">
        <v>2</v>
      </c>
      <c r="E22432">
        <v>0</v>
      </c>
    </row>
    <row r="22433">
      <c r="B22433">
        <v>33</v>
      </c>
      <c r="C22433">
        <v>5</v>
      </c>
      <c r="D22433">
        <v>3</v>
      </c>
      <c r="E22433">
        <v>0</v>
      </c>
    </row>
    <row r="22434">
      <c r="B22434">
        <v>33</v>
      </c>
      <c r="C22434">
        <v>5</v>
      </c>
      <c r="D22434">
        <v>4</v>
      </c>
      <c r="E22434">
        <v>0</v>
      </c>
    </row>
    <row r="22435">
      <c r="B22435">
        <v>33</v>
      </c>
      <c r="C22435">
        <v>5</v>
      </c>
      <c r="D22435">
        <v>5</v>
      </c>
      <c r="E22435">
        <v>0</v>
      </c>
    </row>
    <row r="22436">
      <c r="B22436">
        <v>33</v>
      </c>
      <c r="C22436">
        <v>5</v>
      </c>
      <c r="D22436">
        <v>6</v>
      </c>
      <c r="E22436">
        <v>0</v>
      </c>
    </row>
    <row r="22437">
      <c r="B22437">
        <v>33</v>
      </c>
      <c r="C22437">
        <v>5</v>
      </c>
      <c r="D22437">
        <v>7</v>
      </c>
      <c r="E22437">
        <v>0</v>
      </c>
    </row>
    <row r="22438">
      <c r="B22438">
        <v>33</v>
      </c>
      <c r="C22438">
        <v>6</v>
      </c>
      <c r="D22438">
        <v>1</v>
      </c>
      <c r="E22438">
        <v>0</v>
      </c>
    </row>
    <row r="22439">
      <c r="B22439">
        <v>33</v>
      </c>
      <c r="C22439">
        <v>6</v>
      </c>
      <c r="D22439">
        <v>2</v>
      </c>
      <c r="E22439">
        <v>0</v>
      </c>
    </row>
    <row r="22440">
      <c r="B22440">
        <v>33</v>
      </c>
      <c r="C22440">
        <v>6</v>
      </c>
      <c r="D22440">
        <v>3</v>
      </c>
      <c r="E22440">
        <v>0</v>
      </c>
    </row>
    <row r="22441">
      <c r="B22441">
        <v>33</v>
      </c>
      <c r="C22441">
        <v>6</v>
      </c>
      <c r="D22441">
        <v>4</v>
      </c>
      <c r="E22441">
        <v>0</v>
      </c>
    </row>
    <row r="22442">
      <c r="B22442">
        <v>33</v>
      </c>
      <c r="C22442">
        <v>6</v>
      </c>
      <c r="D22442">
        <v>5</v>
      </c>
      <c r="E22442">
        <v>0</v>
      </c>
    </row>
    <row r="22443">
      <c r="B22443">
        <v>33</v>
      </c>
      <c r="C22443">
        <v>6</v>
      </c>
      <c r="D22443">
        <v>6</v>
      </c>
      <c r="E22443">
        <v>0</v>
      </c>
    </row>
    <row r="22444">
      <c r="B22444">
        <v>33</v>
      </c>
      <c r="C22444">
        <v>6</v>
      </c>
      <c r="D22444">
        <v>7</v>
      </c>
      <c r="E22444">
        <v>0</v>
      </c>
    </row>
    <row r="22445">
      <c r="B22445">
        <v>33</v>
      </c>
      <c r="C22445">
        <v>7</v>
      </c>
      <c r="D22445">
        <v>1</v>
      </c>
      <c r="E22445">
        <v>0</v>
      </c>
    </row>
    <row r="22446">
      <c r="B22446">
        <v>33</v>
      </c>
      <c r="C22446">
        <v>7</v>
      </c>
      <c r="D22446">
        <v>2</v>
      </c>
      <c r="E22446">
        <v>0</v>
      </c>
    </row>
    <row r="22447">
      <c r="B22447">
        <v>33</v>
      </c>
      <c r="C22447">
        <v>7</v>
      </c>
      <c r="D22447">
        <v>3</v>
      </c>
      <c r="E22447">
        <v>0</v>
      </c>
    </row>
    <row r="22448">
      <c r="B22448">
        <v>33</v>
      </c>
      <c r="C22448">
        <v>7</v>
      </c>
      <c r="D22448">
        <v>4</v>
      </c>
      <c r="E22448">
        <v>0</v>
      </c>
    </row>
    <row r="22449">
      <c r="B22449">
        <v>33</v>
      </c>
      <c r="C22449">
        <v>7</v>
      </c>
      <c r="D22449">
        <v>5</v>
      </c>
      <c r="E22449">
        <v>0</v>
      </c>
    </row>
    <row r="22450">
      <c r="B22450">
        <v>33</v>
      </c>
      <c r="C22450">
        <v>7</v>
      </c>
      <c r="D22450">
        <v>6</v>
      </c>
      <c r="E22450">
        <v>0</v>
      </c>
    </row>
    <row r="22451">
      <c r="B22451">
        <v>33</v>
      </c>
      <c r="C22451">
        <v>7</v>
      </c>
      <c r="D22451">
        <v>7</v>
      </c>
      <c r="E22451">
        <v>0</v>
      </c>
    </row>
    <row r="22452">
      <c r="B22452">
        <v>33</v>
      </c>
      <c r="C22452">
        <v>8</v>
      </c>
      <c r="D22452">
        <v>1</v>
      </c>
      <c r="E22452">
        <v>0</v>
      </c>
    </row>
    <row r="22453">
      <c r="B22453">
        <v>33</v>
      </c>
      <c r="C22453">
        <v>8</v>
      </c>
      <c r="D22453">
        <v>2</v>
      </c>
      <c r="E22453">
        <v>0</v>
      </c>
    </row>
    <row r="22454">
      <c r="B22454">
        <v>33</v>
      </c>
      <c r="C22454">
        <v>8</v>
      </c>
      <c r="D22454">
        <v>3</v>
      </c>
      <c r="E22454">
        <v>0</v>
      </c>
    </row>
    <row r="22455">
      <c r="B22455">
        <v>33</v>
      </c>
      <c r="C22455">
        <v>8</v>
      </c>
      <c r="D22455">
        <v>4</v>
      </c>
      <c r="E22455">
        <v>0</v>
      </c>
    </row>
    <row r="22456">
      <c r="B22456">
        <v>33</v>
      </c>
      <c r="C22456">
        <v>8</v>
      </c>
      <c r="D22456">
        <v>5</v>
      </c>
      <c r="E22456">
        <v>0</v>
      </c>
    </row>
    <row r="22457">
      <c r="B22457">
        <v>33</v>
      </c>
      <c r="C22457">
        <v>8</v>
      </c>
      <c r="D22457">
        <v>6</v>
      </c>
      <c r="E22457">
        <v>0</v>
      </c>
    </row>
    <row r="22458">
      <c r="B22458">
        <v>33</v>
      </c>
      <c r="C22458">
        <v>8</v>
      </c>
      <c r="D22458">
        <v>7</v>
      </c>
      <c r="E22458">
        <v>0</v>
      </c>
    </row>
    <row r="22459">
      <c r="B22459">
        <v>33</v>
      </c>
      <c r="C22459">
        <v>9</v>
      </c>
      <c r="D22459">
        <v>1</v>
      </c>
      <c r="E22459">
        <v>0</v>
      </c>
    </row>
    <row r="22460">
      <c r="B22460">
        <v>33</v>
      </c>
      <c r="C22460">
        <v>9</v>
      </c>
      <c r="D22460">
        <v>2</v>
      </c>
      <c r="E22460">
        <v>0</v>
      </c>
    </row>
    <row r="22461">
      <c r="B22461">
        <v>33</v>
      </c>
      <c r="C22461">
        <v>9</v>
      </c>
      <c r="D22461">
        <v>3</v>
      </c>
      <c r="E22461">
        <v>0</v>
      </c>
    </row>
    <row r="22462">
      <c r="B22462">
        <v>33</v>
      </c>
      <c r="C22462">
        <v>9</v>
      </c>
      <c r="D22462">
        <v>4</v>
      </c>
      <c r="E22462">
        <v>0</v>
      </c>
    </row>
    <row r="22463">
      <c r="B22463">
        <v>33</v>
      </c>
      <c r="C22463">
        <v>9</v>
      </c>
      <c r="D22463">
        <v>5</v>
      </c>
      <c r="E22463">
        <v>0</v>
      </c>
    </row>
    <row r="22464">
      <c r="B22464">
        <v>33</v>
      </c>
      <c r="C22464">
        <v>9</v>
      </c>
      <c r="D22464">
        <v>6</v>
      </c>
      <c r="E22464">
        <v>0</v>
      </c>
    </row>
    <row r="22465">
      <c r="B22465">
        <v>33</v>
      </c>
      <c r="C22465">
        <v>9</v>
      </c>
      <c r="D22465">
        <v>7</v>
      </c>
      <c r="E22465">
        <v>0</v>
      </c>
    </row>
    <row r="22466">
      <c r="B22466">
        <v>33</v>
      </c>
      <c r="C22466">
        <v>10</v>
      </c>
      <c r="D22466">
        <v>1</v>
      </c>
      <c r="E22466">
        <v>0</v>
      </c>
    </row>
    <row r="22467">
      <c r="B22467">
        <v>33</v>
      </c>
      <c r="C22467">
        <v>10</v>
      </c>
      <c r="D22467">
        <v>2</v>
      </c>
      <c r="E22467">
        <v>0</v>
      </c>
    </row>
    <row r="22468">
      <c r="B22468">
        <v>33</v>
      </c>
      <c r="C22468">
        <v>10</v>
      </c>
      <c r="D22468">
        <v>3</v>
      </c>
      <c r="E22468">
        <v>0</v>
      </c>
    </row>
    <row r="22469">
      <c r="B22469">
        <v>33</v>
      </c>
      <c r="C22469">
        <v>10</v>
      </c>
      <c r="D22469">
        <v>4</v>
      </c>
      <c r="E22469">
        <v>0</v>
      </c>
    </row>
    <row r="22470">
      <c r="B22470">
        <v>33</v>
      </c>
      <c r="C22470">
        <v>10</v>
      </c>
      <c r="D22470">
        <v>5</v>
      </c>
      <c r="E22470">
        <v>0</v>
      </c>
    </row>
    <row r="22471">
      <c r="B22471">
        <v>33</v>
      </c>
      <c r="C22471">
        <v>10</v>
      </c>
      <c r="D22471">
        <v>6</v>
      </c>
      <c r="E22471">
        <v>0</v>
      </c>
    </row>
    <row r="22472">
      <c r="B22472">
        <v>33</v>
      </c>
      <c r="C22472">
        <v>10</v>
      </c>
      <c r="D22472">
        <v>7</v>
      </c>
      <c r="E22472">
        <v>0</v>
      </c>
    </row>
    <row r="22473">
      <c r="B22473">
        <v>33</v>
      </c>
      <c r="C22473">
        <v>11</v>
      </c>
      <c r="D22473">
        <v>1</v>
      </c>
      <c r="E22473">
        <v>0</v>
      </c>
    </row>
    <row r="22474">
      <c r="B22474">
        <v>33</v>
      </c>
      <c r="C22474">
        <v>11</v>
      </c>
      <c r="D22474">
        <v>2</v>
      </c>
      <c r="E22474">
        <v>0</v>
      </c>
    </row>
    <row r="22475">
      <c r="B22475">
        <v>33</v>
      </c>
      <c r="C22475">
        <v>11</v>
      </c>
      <c r="D22475">
        <v>3</v>
      </c>
      <c r="E22475">
        <v>0</v>
      </c>
    </row>
    <row r="22476">
      <c r="B22476">
        <v>33</v>
      </c>
      <c r="C22476">
        <v>11</v>
      </c>
      <c r="D22476">
        <v>4</v>
      </c>
      <c r="E22476">
        <v>0</v>
      </c>
    </row>
    <row r="22477">
      <c r="B22477">
        <v>33</v>
      </c>
      <c r="C22477">
        <v>11</v>
      </c>
      <c r="D22477">
        <v>5</v>
      </c>
      <c r="E22477">
        <v>0</v>
      </c>
    </row>
    <row r="22478">
      <c r="B22478">
        <v>33</v>
      </c>
      <c r="C22478">
        <v>11</v>
      </c>
      <c r="D22478">
        <v>6</v>
      </c>
      <c r="E22478">
        <v>0</v>
      </c>
    </row>
    <row r="22479">
      <c r="B22479">
        <v>33</v>
      </c>
      <c r="C22479">
        <v>11</v>
      </c>
      <c r="D22479">
        <v>7</v>
      </c>
      <c r="E22479">
        <v>0</v>
      </c>
    </row>
    <row r="22480">
      <c r="B22480">
        <v>33</v>
      </c>
      <c r="C22480">
        <v>12</v>
      </c>
      <c r="D22480">
        <v>1</v>
      </c>
      <c r="E22480">
        <v>0</v>
      </c>
    </row>
    <row r="22481">
      <c r="B22481">
        <v>33</v>
      </c>
      <c r="C22481">
        <v>12</v>
      </c>
      <c r="D22481">
        <v>2</v>
      </c>
      <c r="E22481">
        <v>0</v>
      </c>
    </row>
    <row r="22482">
      <c r="B22482">
        <v>33</v>
      </c>
      <c r="C22482">
        <v>12</v>
      </c>
      <c r="D22482">
        <v>3</v>
      </c>
      <c r="E22482">
        <v>0</v>
      </c>
    </row>
    <row r="22483">
      <c r="B22483">
        <v>33</v>
      </c>
      <c r="C22483">
        <v>12</v>
      </c>
      <c r="D22483">
        <v>4</v>
      </c>
      <c r="E22483">
        <v>0</v>
      </c>
    </row>
    <row r="22484">
      <c r="B22484">
        <v>33</v>
      </c>
      <c r="C22484">
        <v>12</v>
      </c>
      <c r="D22484">
        <v>5</v>
      </c>
      <c r="E22484">
        <v>0</v>
      </c>
    </row>
    <row r="22485">
      <c r="B22485">
        <v>33</v>
      </c>
      <c r="C22485">
        <v>12</v>
      </c>
      <c r="D22485">
        <v>6</v>
      </c>
      <c r="E22485">
        <v>0</v>
      </c>
    </row>
    <row r="22486">
      <c r="B22486">
        <v>33</v>
      </c>
      <c r="C22486">
        <v>12</v>
      </c>
      <c r="D22486">
        <v>7</v>
      </c>
      <c r="E22486">
        <v>0</v>
      </c>
    </row>
    <row r="22487">
      <c r="B22487">
        <v>33</v>
      </c>
      <c r="C22487">
        <v>13</v>
      </c>
      <c r="D22487">
        <v>1</v>
      </c>
      <c r="E22487">
        <v>0</v>
      </c>
    </row>
    <row r="22488">
      <c r="B22488">
        <v>33</v>
      </c>
      <c r="C22488">
        <v>13</v>
      </c>
      <c r="D22488">
        <v>2</v>
      </c>
      <c r="E22488">
        <v>0</v>
      </c>
    </row>
    <row r="22489">
      <c r="B22489">
        <v>33</v>
      </c>
      <c r="C22489">
        <v>13</v>
      </c>
      <c r="D22489">
        <v>3</v>
      </c>
      <c r="E22489">
        <v>0</v>
      </c>
    </row>
    <row r="22490">
      <c r="B22490">
        <v>33</v>
      </c>
      <c r="C22490">
        <v>13</v>
      </c>
      <c r="D22490">
        <v>4</v>
      </c>
      <c r="E22490">
        <v>0</v>
      </c>
    </row>
    <row r="22491">
      <c r="B22491">
        <v>33</v>
      </c>
      <c r="C22491">
        <v>13</v>
      </c>
      <c r="D22491">
        <v>5</v>
      </c>
      <c r="E22491">
        <v>0</v>
      </c>
    </row>
    <row r="22492">
      <c r="B22492">
        <v>33</v>
      </c>
      <c r="C22492">
        <v>13</v>
      </c>
      <c r="D22492">
        <v>6</v>
      </c>
      <c r="E22492">
        <v>0</v>
      </c>
    </row>
    <row r="22493">
      <c r="B22493">
        <v>33</v>
      </c>
      <c r="C22493">
        <v>13</v>
      </c>
      <c r="D22493">
        <v>7</v>
      </c>
      <c r="E22493">
        <v>0</v>
      </c>
    </row>
    <row r="22494">
      <c r="B22494">
        <v>33</v>
      </c>
      <c r="C22494">
        <v>14</v>
      </c>
      <c r="D22494">
        <v>1</v>
      </c>
      <c r="E22494">
        <v>0</v>
      </c>
    </row>
    <row r="22495">
      <c r="B22495">
        <v>33</v>
      </c>
      <c r="C22495">
        <v>14</v>
      </c>
      <c r="D22495">
        <v>2</v>
      </c>
      <c r="E22495">
        <v>0</v>
      </c>
    </row>
    <row r="22496">
      <c r="B22496">
        <v>33</v>
      </c>
      <c r="C22496">
        <v>14</v>
      </c>
      <c r="D22496">
        <v>3</v>
      </c>
      <c r="E22496">
        <v>0</v>
      </c>
    </row>
    <row r="22497">
      <c r="B22497">
        <v>33</v>
      </c>
      <c r="C22497">
        <v>14</v>
      </c>
      <c r="D22497">
        <v>4</v>
      </c>
      <c r="E22497">
        <v>0</v>
      </c>
    </row>
    <row r="22498">
      <c r="B22498">
        <v>33</v>
      </c>
      <c r="C22498">
        <v>14</v>
      </c>
      <c r="D22498">
        <v>5</v>
      </c>
      <c r="E22498">
        <v>0</v>
      </c>
    </row>
    <row r="22499">
      <c r="B22499">
        <v>33</v>
      </c>
      <c r="C22499">
        <v>14</v>
      </c>
      <c r="D22499">
        <v>6</v>
      </c>
      <c r="E22499">
        <v>0</v>
      </c>
    </row>
    <row r="22500">
      <c r="B22500">
        <v>33</v>
      </c>
      <c r="C22500">
        <v>14</v>
      </c>
      <c r="D22500">
        <v>7</v>
      </c>
      <c r="E22500">
        <v>0</v>
      </c>
    </row>
    <row r="22501">
      <c r="B22501">
        <v>33</v>
      </c>
      <c r="C22501">
        <v>15</v>
      </c>
      <c r="D22501">
        <v>1</v>
      </c>
      <c r="E22501">
        <v>0</v>
      </c>
    </row>
    <row r="22502">
      <c r="B22502">
        <v>33</v>
      </c>
      <c r="C22502">
        <v>15</v>
      </c>
      <c r="D22502">
        <v>2</v>
      </c>
      <c r="E22502">
        <v>0</v>
      </c>
    </row>
    <row r="22503">
      <c r="B22503">
        <v>33</v>
      </c>
      <c r="C22503">
        <v>15</v>
      </c>
      <c r="D22503">
        <v>3</v>
      </c>
      <c r="E22503">
        <v>0</v>
      </c>
    </row>
    <row r="22504">
      <c r="B22504">
        <v>33</v>
      </c>
      <c r="C22504">
        <v>15</v>
      </c>
      <c r="D22504">
        <v>4</v>
      </c>
      <c r="E22504">
        <v>0</v>
      </c>
    </row>
    <row r="22505">
      <c r="B22505">
        <v>33</v>
      </c>
      <c r="C22505">
        <v>15</v>
      </c>
      <c r="D22505">
        <v>5</v>
      </c>
      <c r="E22505">
        <v>0</v>
      </c>
    </row>
    <row r="22506">
      <c r="B22506">
        <v>33</v>
      </c>
      <c r="C22506">
        <v>15</v>
      </c>
      <c r="D22506">
        <v>6</v>
      </c>
      <c r="E22506">
        <v>0</v>
      </c>
    </row>
    <row r="22507">
      <c r="B22507">
        <v>33</v>
      </c>
      <c r="C22507">
        <v>15</v>
      </c>
      <c r="D22507">
        <v>7</v>
      </c>
      <c r="E22507">
        <v>0</v>
      </c>
    </row>
    <row r="22508">
      <c r="B22508">
        <v>33</v>
      </c>
      <c r="C22508">
        <v>16</v>
      </c>
      <c r="D22508">
        <v>1</v>
      </c>
      <c r="E22508">
        <v>0</v>
      </c>
    </row>
    <row r="22509">
      <c r="B22509">
        <v>33</v>
      </c>
      <c r="C22509">
        <v>16</v>
      </c>
      <c r="D22509">
        <v>2</v>
      </c>
      <c r="E22509">
        <v>0</v>
      </c>
    </row>
    <row r="22510">
      <c r="B22510">
        <v>33</v>
      </c>
      <c r="C22510">
        <v>16</v>
      </c>
      <c r="D22510">
        <v>3</v>
      </c>
      <c r="E22510">
        <v>0</v>
      </c>
    </row>
    <row r="22511">
      <c r="B22511">
        <v>33</v>
      </c>
      <c r="C22511">
        <v>16</v>
      </c>
      <c r="D22511">
        <v>4</v>
      </c>
      <c r="E22511">
        <v>0</v>
      </c>
    </row>
    <row r="22512">
      <c r="B22512">
        <v>33</v>
      </c>
      <c r="C22512">
        <v>16</v>
      </c>
      <c r="D22512">
        <v>5</v>
      </c>
      <c r="E22512">
        <v>0</v>
      </c>
    </row>
    <row r="22513">
      <c r="B22513">
        <v>33</v>
      </c>
      <c r="C22513">
        <v>16</v>
      </c>
      <c r="D22513">
        <v>6</v>
      </c>
      <c r="E22513">
        <v>0</v>
      </c>
    </row>
    <row r="22514">
      <c r="B22514">
        <v>33</v>
      </c>
      <c r="C22514">
        <v>16</v>
      </c>
      <c r="D22514">
        <v>7</v>
      </c>
      <c r="E22514">
        <v>0</v>
      </c>
    </row>
    <row r="22515">
      <c r="B22515">
        <v>33</v>
      </c>
      <c r="C22515">
        <v>17</v>
      </c>
      <c r="D22515">
        <v>1</v>
      </c>
      <c r="E22515">
        <v>0</v>
      </c>
    </row>
    <row r="22516">
      <c r="B22516">
        <v>33</v>
      </c>
      <c r="C22516">
        <v>17</v>
      </c>
      <c r="D22516">
        <v>2</v>
      </c>
      <c r="E22516">
        <v>0</v>
      </c>
    </row>
    <row r="22517">
      <c r="B22517">
        <v>33</v>
      </c>
      <c r="C22517">
        <v>17</v>
      </c>
      <c r="D22517">
        <v>3</v>
      </c>
      <c r="E22517">
        <v>0</v>
      </c>
    </row>
    <row r="22518">
      <c r="B22518">
        <v>33</v>
      </c>
      <c r="C22518">
        <v>17</v>
      </c>
      <c r="D22518">
        <v>4</v>
      </c>
      <c r="E22518">
        <v>0</v>
      </c>
    </row>
    <row r="22519">
      <c r="B22519">
        <v>33</v>
      </c>
      <c r="C22519">
        <v>17</v>
      </c>
      <c r="D22519">
        <v>5</v>
      </c>
      <c r="E22519">
        <v>0</v>
      </c>
    </row>
    <row r="22520">
      <c r="B22520">
        <v>33</v>
      </c>
      <c r="C22520">
        <v>17</v>
      </c>
      <c r="D22520">
        <v>6</v>
      </c>
      <c r="E22520">
        <v>0</v>
      </c>
    </row>
    <row r="22521">
      <c r="B22521">
        <v>33</v>
      </c>
      <c r="C22521">
        <v>17</v>
      </c>
      <c r="D22521">
        <v>7</v>
      </c>
      <c r="E22521">
        <v>0</v>
      </c>
    </row>
    <row r="22522">
      <c r="B22522">
        <v>33</v>
      </c>
      <c r="C22522">
        <v>18</v>
      </c>
      <c r="D22522">
        <v>1</v>
      </c>
      <c r="E22522">
        <v>0</v>
      </c>
    </row>
    <row r="22523">
      <c r="B22523">
        <v>33</v>
      </c>
      <c r="C22523">
        <v>18</v>
      </c>
      <c r="D22523">
        <v>2</v>
      </c>
      <c r="E22523">
        <v>0</v>
      </c>
    </row>
    <row r="22524">
      <c r="B22524">
        <v>33</v>
      </c>
      <c r="C22524">
        <v>18</v>
      </c>
      <c r="D22524">
        <v>3</v>
      </c>
      <c r="E22524">
        <v>0</v>
      </c>
    </row>
    <row r="22525">
      <c r="B22525">
        <v>33</v>
      </c>
      <c r="C22525">
        <v>18</v>
      </c>
      <c r="D22525">
        <v>4</v>
      </c>
      <c r="E22525">
        <v>0</v>
      </c>
    </row>
    <row r="22526">
      <c r="B22526">
        <v>33</v>
      </c>
      <c r="C22526">
        <v>18</v>
      </c>
      <c r="D22526">
        <v>5</v>
      </c>
      <c r="E22526">
        <v>0</v>
      </c>
    </row>
    <row r="22527">
      <c r="B22527">
        <v>33</v>
      </c>
      <c r="C22527">
        <v>18</v>
      </c>
      <c r="D22527">
        <v>6</v>
      </c>
      <c r="E22527">
        <v>0</v>
      </c>
    </row>
    <row r="22528">
      <c r="B22528">
        <v>33</v>
      </c>
      <c r="C22528">
        <v>18</v>
      </c>
      <c r="D22528">
        <v>7</v>
      </c>
      <c r="E22528">
        <v>0</v>
      </c>
    </row>
    <row r="22529">
      <c r="B22529">
        <v>33</v>
      </c>
      <c r="C22529">
        <v>19</v>
      </c>
      <c r="D22529">
        <v>1</v>
      </c>
      <c r="E22529">
        <v>0</v>
      </c>
    </row>
    <row r="22530">
      <c r="B22530">
        <v>33</v>
      </c>
      <c r="C22530">
        <v>19</v>
      </c>
      <c r="D22530">
        <v>2</v>
      </c>
      <c r="E22530">
        <v>0</v>
      </c>
    </row>
    <row r="22531">
      <c r="B22531">
        <v>33</v>
      </c>
      <c r="C22531">
        <v>19</v>
      </c>
      <c r="D22531">
        <v>3</v>
      </c>
      <c r="E22531">
        <v>0</v>
      </c>
    </row>
    <row r="22532">
      <c r="B22532">
        <v>33</v>
      </c>
      <c r="C22532">
        <v>19</v>
      </c>
      <c r="D22532">
        <v>4</v>
      </c>
      <c r="E22532">
        <v>0</v>
      </c>
    </row>
    <row r="22533">
      <c r="B22533">
        <v>33</v>
      </c>
      <c r="C22533">
        <v>19</v>
      </c>
      <c r="D22533">
        <v>5</v>
      </c>
      <c r="E22533">
        <v>0</v>
      </c>
    </row>
    <row r="22534">
      <c r="B22534">
        <v>33</v>
      </c>
      <c r="C22534">
        <v>19</v>
      </c>
      <c r="D22534">
        <v>6</v>
      </c>
      <c r="E22534">
        <v>0</v>
      </c>
    </row>
    <row r="22535">
      <c r="B22535">
        <v>33</v>
      </c>
      <c r="C22535">
        <v>19</v>
      </c>
      <c r="D22535">
        <v>7</v>
      </c>
      <c r="E22535">
        <v>0</v>
      </c>
    </row>
    <row r="22536">
      <c r="B22536">
        <v>33</v>
      </c>
      <c r="C22536">
        <v>20</v>
      </c>
      <c r="D22536">
        <v>1</v>
      </c>
      <c r="E22536">
        <v>0</v>
      </c>
    </row>
    <row r="22537">
      <c r="B22537">
        <v>33</v>
      </c>
      <c r="C22537">
        <v>20</v>
      </c>
      <c r="D22537">
        <v>2</v>
      </c>
      <c r="E22537">
        <v>0</v>
      </c>
    </row>
    <row r="22538">
      <c r="B22538">
        <v>33</v>
      </c>
      <c r="C22538">
        <v>20</v>
      </c>
      <c r="D22538">
        <v>3</v>
      </c>
      <c r="E22538">
        <v>0</v>
      </c>
    </row>
    <row r="22539">
      <c r="B22539">
        <v>33</v>
      </c>
      <c r="C22539">
        <v>20</v>
      </c>
      <c r="D22539">
        <v>4</v>
      </c>
      <c r="E22539">
        <v>0</v>
      </c>
    </row>
    <row r="22540">
      <c r="B22540">
        <v>33</v>
      </c>
      <c r="C22540">
        <v>20</v>
      </c>
      <c r="D22540">
        <v>5</v>
      </c>
      <c r="E22540">
        <v>0</v>
      </c>
    </row>
    <row r="22541">
      <c r="B22541">
        <v>33</v>
      </c>
      <c r="C22541">
        <v>20</v>
      </c>
      <c r="D22541">
        <v>6</v>
      </c>
      <c r="E22541">
        <v>0</v>
      </c>
    </row>
    <row r="22542">
      <c r="B22542">
        <v>33</v>
      </c>
      <c r="C22542">
        <v>20</v>
      </c>
      <c r="D22542">
        <v>7</v>
      </c>
      <c r="E22542">
        <v>0</v>
      </c>
    </row>
    <row r="22543">
      <c r="B22543">
        <v>33</v>
      </c>
      <c r="C22543">
        <v>21</v>
      </c>
      <c r="D22543">
        <v>1</v>
      </c>
      <c r="E22543">
        <v>0</v>
      </c>
    </row>
    <row r="22544">
      <c r="B22544">
        <v>33</v>
      </c>
      <c r="C22544">
        <v>21</v>
      </c>
      <c r="D22544">
        <v>2</v>
      </c>
      <c r="E22544">
        <v>0</v>
      </c>
    </row>
    <row r="22545">
      <c r="B22545">
        <v>33</v>
      </c>
      <c r="C22545">
        <v>21</v>
      </c>
      <c r="D22545">
        <v>3</v>
      </c>
      <c r="E22545">
        <v>0</v>
      </c>
    </row>
    <row r="22546">
      <c r="B22546">
        <v>33</v>
      </c>
      <c r="C22546">
        <v>21</v>
      </c>
      <c r="D22546">
        <v>4</v>
      </c>
      <c r="E22546">
        <v>0</v>
      </c>
    </row>
    <row r="22547">
      <c r="B22547">
        <v>33</v>
      </c>
      <c r="C22547">
        <v>21</v>
      </c>
      <c r="D22547">
        <v>5</v>
      </c>
      <c r="E22547">
        <v>0</v>
      </c>
    </row>
    <row r="22548">
      <c r="B22548">
        <v>33</v>
      </c>
      <c r="C22548">
        <v>21</v>
      </c>
      <c r="D22548">
        <v>6</v>
      </c>
      <c r="E22548">
        <v>0</v>
      </c>
    </row>
    <row r="22549">
      <c r="B22549">
        <v>33</v>
      </c>
      <c r="C22549">
        <v>21</v>
      </c>
      <c r="D22549">
        <v>7</v>
      </c>
      <c r="E22549">
        <v>0</v>
      </c>
    </row>
    <row r="22550">
      <c r="B22550">
        <v>33</v>
      </c>
      <c r="C22550">
        <v>22</v>
      </c>
      <c r="D22550">
        <v>1</v>
      </c>
      <c r="E22550">
        <v>0</v>
      </c>
    </row>
    <row r="22551">
      <c r="B22551">
        <v>33</v>
      </c>
      <c r="C22551">
        <v>22</v>
      </c>
      <c r="D22551">
        <v>2</v>
      </c>
      <c r="E22551">
        <v>0</v>
      </c>
    </row>
    <row r="22552">
      <c r="B22552">
        <v>33</v>
      </c>
      <c r="C22552">
        <v>22</v>
      </c>
      <c r="D22552">
        <v>3</v>
      </c>
      <c r="E22552">
        <v>0</v>
      </c>
    </row>
    <row r="22553">
      <c r="B22553">
        <v>33</v>
      </c>
      <c r="C22553">
        <v>22</v>
      </c>
      <c r="D22553">
        <v>4</v>
      </c>
      <c r="E22553">
        <v>0</v>
      </c>
    </row>
    <row r="22554">
      <c r="B22554">
        <v>33</v>
      </c>
      <c r="C22554">
        <v>22</v>
      </c>
      <c r="D22554">
        <v>5</v>
      </c>
      <c r="E22554">
        <v>0</v>
      </c>
    </row>
    <row r="22555">
      <c r="B22555">
        <v>33</v>
      </c>
      <c r="C22555">
        <v>22</v>
      </c>
      <c r="D22555">
        <v>6</v>
      </c>
      <c r="E22555">
        <v>0</v>
      </c>
    </row>
    <row r="22556">
      <c r="B22556">
        <v>33</v>
      </c>
      <c r="C22556">
        <v>22</v>
      </c>
      <c r="D22556">
        <v>7</v>
      </c>
      <c r="E22556">
        <v>0</v>
      </c>
    </row>
    <row r="22557">
      <c r="B22557">
        <v>33</v>
      </c>
      <c r="C22557">
        <v>23</v>
      </c>
      <c r="D22557">
        <v>1</v>
      </c>
      <c r="E22557">
        <v>0</v>
      </c>
    </row>
    <row r="22558">
      <c r="B22558">
        <v>33</v>
      </c>
      <c r="C22558">
        <v>23</v>
      </c>
      <c r="D22558">
        <v>2</v>
      </c>
      <c r="E22558">
        <v>0</v>
      </c>
    </row>
    <row r="22559">
      <c r="B22559">
        <v>33</v>
      </c>
      <c r="C22559">
        <v>23</v>
      </c>
      <c r="D22559">
        <v>3</v>
      </c>
      <c r="E22559">
        <v>0</v>
      </c>
    </row>
    <row r="22560">
      <c r="B22560">
        <v>33</v>
      </c>
      <c r="C22560">
        <v>23</v>
      </c>
      <c r="D22560">
        <v>4</v>
      </c>
      <c r="E22560">
        <v>0</v>
      </c>
    </row>
    <row r="22561">
      <c r="B22561">
        <v>33</v>
      </c>
      <c r="C22561">
        <v>23</v>
      </c>
      <c r="D22561">
        <v>5</v>
      </c>
      <c r="E22561">
        <v>0</v>
      </c>
    </row>
    <row r="22562">
      <c r="B22562">
        <v>33</v>
      </c>
      <c r="C22562">
        <v>23</v>
      </c>
      <c r="D22562">
        <v>6</v>
      </c>
      <c r="E22562">
        <v>0</v>
      </c>
    </row>
    <row r="22563">
      <c r="B22563">
        <v>33</v>
      </c>
      <c r="C22563">
        <v>23</v>
      </c>
      <c r="D22563">
        <v>7</v>
      </c>
      <c r="E22563">
        <v>0</v>
      </c>
    </row>
    <row r="22564">
      <c r="B22564">
        <v>33</v>
      </c>
      <c r="C22564">
        <v>24</v>
      </c>
      <c r="D22564">
        <v>1</v>
      </c>
      <c r="E22564">
        <v>0</v>
      </c>
    </row>
    <row r="22565">
      <c r="B22565">
        <v>33</v>
      </c>
      <c r="C22565">
        <v>24</v>
      </c>
      <c r="D22565">
        <v>2</v>
      </c>
      <c r="E22565">
        <v>0</v>
      </c>
    </row>
    <row r="22566">
      <c r="B22566">
        <v>33</v>
      </c>
      <c r="C22566">
        <v>24</v>
      </c>
      <c r="D22566">
        <v>3</v>
      </c>
      <c r="E22566">
        <v>0</v>
      </c>
    </row>
    <row r="22567">
      <c r="B22567">
        <v>33</v>
      </c>
      <c r="C22567">
        <v>24</v>
      </c>
      <c r="D22567">
        <v>4</v>
      </c>
      <c r="E22567">
        <v>0</v>
      </c>
    </row>
    <row r="22568">
      <c r="B22568">
        <v>33</v>
      </c>
      <c r="C22568">
        <v>24</v>
      </c>
      <c r="D22568">
        <v>5</v>
      </c>
      <c r="E22568">
        <v>0</v>
      </c>
    </row>
    <row r="22569">
      <c r="B22569">
        <v>33</v>
      </c>
      <c r="C22569">
        <v>24</v>
      </c>
      <c r="D22569">
        <v>6</v>
      </c>
      <c r="E22569">
        <v>0</v>
      </c>
    </row>
    <row r="22570">
      <c r="B22570">
        <v>33</v>
      </c>
      <c r="C22570">
        <v>24</v>
      </c>
      <c r="D22570">
        <v>7</v>
      </c>
      <c r="E22570">
        <v>0</v>
      </c>
    </row>
    <row r="22571">
      <c r="B22571">
        <v>33</v>
      </c>
      <c r="C22571">
        <v>25</v>
      </c>
      <c r="D22571">
        <v>1</v>
      </c>
      <c r="E22571">
        <v>0</v>
      </c>
    </row>
    <row r="22572">
      <c r="B22572">
        <v>33</v>
      </c>
      <c r="C22572">
        <v>25</v>
      </c>
      <c r="D22572">
        <v>2</v>
      </c>
      <c r="E22572">
        <v>0</v>
      </c>
    </row>
    <row r="22573">
      <c r="B22573">
        <v>33</v>
      </c>
      <c r="C22573">
        <v>25</v>
      </c>
      <c r="D22573">
        <v>3</v>
      </c>
      <c r="E22573">
        <v>0</v>
      </c>
    </row>
    <row r="22574">
      <c r="B22574">
        <v>33</v>
      </c>
      <c r="C22574">
        <v>25</v>
      </c>
      <c r="D22574">
        <v>4</v>
      </c>
      <c r="E22574">
        <v>0</v>
      </c>
    </row>
    <row r="22575">
      <c r="B22575">
        <v>33</v>
      </c>
      <c r="C22575">
        <v>25</v>
      </c>
      <c r="D22575">
        <v>5</v>
      </c>
      <c r="E22575">
        <v>0</v>
      </c>
    </row>
    <row r="22576">
      <c r="B22576">
        <v>33</v>
      </c>
      <c r="C22576">
        <v>25</v>
      </c>
      <c r="D22576">
        <v>6</v>
      </c>
      <c r="E22576">
        <v>0</v>
      </c>
    </row>
    <row r="22577">
      <c r="B22577">
        <v>33</v>
      </c>
      <c r="C22577">
        <v>25</v>
      </c>
      <c r="D22577">
        <v>7</v>
      </c>
      <c r="E22577">
        <v>0</v>
      </c>
    </row>
    <row r="22578">
      <c r="B22578">
        <v>33</v>
      </c>
      <c r="C22578">
        <v>26</v>
      </c>
      <c r="D22578">
        <v>1</v>
      </c>
      <c r="E22578">
        <v>0</v>
      </c>
    </row>
    <row r="22579">
      <c r="B22579">
        <v>33</v>
      </c>
      <c r="C22579">
        <v>26</v>
      </c>
      <c r="D22579">
        <v>2</v>
      </c>
      <c r="E22579">
        <v>0</v>
      </c>
    </row>
    <row r="22580">
      <c r="B22580">
        <v>33</v>
      </c>
      <c r="C22580">
        <v>26</v>
      </c>
      <c r="D22580">
        <v>3</v>
      </c>
      <c r="E22580">
        <v>0</v>
      </c>
    </row>
    <row r="22581">
      <c r="B22581">
        <v>33</v>
      </c>
      <c r="C22581">
        <v>26</v>
      </c>
      <c r="D22581">
        <v>4</v>
      </c>
      <c r="E22581">
        <v>0</v>
      </c>
    </row>
    <row r="22582">
      <c r="B22582">
        <v>33</v>
      </c>
      <c r="C22582">
        <v>26</v>
      </c>
      <c r="D22582">
        <v>5</v>
      </c>
      <c r="E22582">
        <v>0</v>
      </c>
    </row>
    <row r="22583">
      <c r="B22583">
        <v>33</v>
      </c>
      <c r="C22583">
        <v>26</v>
      </c>
      <c r="D22583">
        <v>6</v>
      </c>
      <c r="E22583">
        <v>0</v>
      </c>
    </row>
    <row r="22584">
      <c r="B22584">
        <v>33</v>
      </c>
      <c r="C22584">
        <v>26</v>
      </c>
      <c r="D22584">
        <v>7</v>
      </c>
      <c r="E22584">
        <v>0</v>
      </c>
    </row>
    <row r="22585">
      <c r="B22585">
        <v>33</v>
      </c>
      <c r="C22585">
        <v>27</v>
      </c>
      <c r="D22585">
        <v>1</v>
      </c>
      <c r="E22585">
        <v>0</v>
      </c>
    </row>
    <row r="22586">
      <c r="B22586">
        <v>33</v>
      </c>
      <c r="C22586">
        <v>27</v>
      </c>
      <c r="D22586">
        <v>2</v>
      </c>
      <c r="E22586">
        <v>0</v>
      </c>
    </row>
    <row r="22587">
      <c r="B22587">
        <v>33</v>
      </c>
      <c r="C22587">
        <v>27</v>
      </c>
      <c r="D22587">
        <v>3</v>
      </c>
      <c r="E22587">
        <v>0</v>
      </c>
    </row>
    <row r="22588">
      <c r="B22588">
        <v>33</v>
      </c>
      <c r="C22588">
        <v>27</v>
      </c>
      <c r="D22588">
        <v>4</v>
      </c>
      <c r="E22588">
        <v>0</v>
      </c>
    </row>
    <row r="22589">
      <c r="B22589">
        <v>33</v>
      </c>
      <c r="C22589">
        <v>27</v>
      </c>
      <c r="D22589">
        <v>5</v>
      </c>
      <c r="E22589">
        <v>0</v>
      </c>
    </row>
    <row r="22590">
      <c r="B22590">
        <v>33</v>
      </c>
      <c r="C22590">
        <v>27</v>
      </c>
      <c r="D22590">
        <v>6</v>
      </c>
      <c r="E22590">
        <v>0</v>
      </c>
    </row>
    <row r="22591">
      <c r="B22591">
        <v>33</v>
      </c>
      <c r="C22591">
        <v>27</v>
      </c>
      <c r="D22591">
        <v>7</v>
      </c>
      <c r="E22591">
        <v>0</v>
      </c>
    </row>
    <row r="22592">
      <c r="B22592">
        <v>33</v>
      </c>
      <c r="C22592">
        <v>28</v>
      </c>
      <c r="D22592">
        <v>1</v>
      </c>
      <c r="E22592">
        <v>0</v>
      </c>
    </row>
    <row r="22593">
      <c r="B22593">
        <v>33</v>
      </c>
      <c r="C22593">
        <v>28</v>
      </c>
      <c r="D22593">
        <v>2</v>
      </c>
      <c r="E22593">
        <v>0</v>
      </c>
    </row>
    <row r="22594">
      <c r="B22594">
        <v>33</v>
      </c>
      <c r="C22594">
        <v>28</v>
      </c>
      <c r="D22594">
        <v>3</v>
      </c>
      <c r="E22594">
        <v>0</v>
      </c>
    </row>
    <row r="22595">
      <c r="B22595">
        <v>33</v>
      </c>
      <c r="C22595">
        <v>28</v>
      </c>
      <c r="D22595">
        <v>4</v>
      </c>
      <c r="E22595">
        <v>0</v>
      </c>
    </row>
    <row r="22596">
      <c r="B22596">
        <v>33</v>
      </c>
      <c r="C22596">
        <v>28</v>
      </c>
      <c r="D22596">
        <v>5</v>
      </c>
      <c r="E22596">
        <v>0</v>
      </c>
    </row>
    <row r="22597">
      <c r="B22597">
        <v>33</v>
      </c>
      <c r="C22597">
        <v>28</v>
      </c>
      <c r="D22597">
        <v>6</v>
      </c>
      <c r="E22597">
        <v>0</v>
      </c>
    </row>
    <row r="22598">
      <c r="B22598">
        <v>33</v>
      </c>
      <c r="C22598">
        <v>28</v>
      </c>
      <c r="D22598">
        <v>7</v>
      </c>
      <c r="E22598">
        <v>0</v>
      </c>
    </row>
    <row r="22599">
      <c r="B22599">
        <v>33</v>
      </c>
      <c r="C22599">
        <v>29</v>
      </c>
      <c r="D22599">
        <v>1</v>
      </c>
      <c r="E22599">
        <v>0</v>
      </c>
    </row>
    <row r="22600">
      <c r="B22600">
        <v>33</v>
      </c>
      <c r="C22600">
        <v>29</v>
      </c>
      <c r="D22600">
        <v>2</v>
      </c>
      <c r="E22600">
        <v>0</v>
      </c>
    </row>
    <row r="22601">
      <c r="B22601">
        <v>33</v>
      </c>
      <c r="C22601">
        <v>29</v>
      </c>
      <c r="D22601">
        <v>3</v>
      </c>
      <c r="E22601">
        <v>0</v>
      </c>
    </row>
    <row r="22602">
      <c r="B22602">
        <v>33</v>
      </c>
      <c r="C22602">
        <v>29</v>
      </c>
      <c r="D22602">
        <v>4</v>
      </c>
      <c r="E22602">
        <v>0</v>
      </c>
    </row>
    <row r="22603">
      <c r="B22603">
        <v>33</v>
      </c>
      <c r="C22603">
        <v>29</v>
      </c>
      <c r="D22603">
        <v>5</v>
      </c>
      <c r="E22603">
        <v>0</v>
      </c>
    </row>
    <row r="22604">
      <c r="B22604">
        <v>33</v>
      </c>
      <c r="C22604">
        <v>29</v>
      </c>
      <c r="D22604">
        <v>6</v>
      </c>
      <c r="E22604">
        <v>0</v>
      </c>
    </row>
    <row r="22605">
      <c r="B22605">
        <v>33</v>
      </c>
      <c r="C22605">
        <v>29</v>
      </c>
      <c r="D22605">
        <v>7</v>
      </c>
      <c r="E22605">
        <v>0</v>
      </c>
    </row>
    <row r="22606">
      <c r="B22606">
        <v>33</v>
      </c>
      <c r="C22606">
        <v>30</v>
      </c>
      <c r="D22606">
        <v>1</v>
      </c>
      <c r="E22606">
        <v>0</v>
      </c>
    </row>
    <row r="22607">
      <c r="B22607">
        <v>33</v>
      </c>
      <c r="C22607">
        <v>30</v>
      </c>
      <c r="D22607">
        <v>2</v>
      </c>
      <c r="E22607">
        <v>0</v>
      </c>
    </row>
    <row r="22608">
      <c r="B22608">
        <v>33</v>
      </c>
      <c r="C22608">
        <v>30</v>
      </c>
      <c r="D22608">
        <v>3</v>
      </c>
      <c r="E22608">
        <v>0</v>
      </c>
    </row>
    <row r="22609">
      <c r="B22609">
        <v>33</v>
      </c>
      <c r="C22609">
        <v>30</v>
      </c>
      <c r="D22609">
        <v>4</v>
      </c>
      <c r="E22609">
        <v>0</v>
      </c>
    </row>
    <row r="22610">
      <c r="B22610">
        <v>33</v>
      </c>
      <c r="C22610">
        <v>30</v>
      </c>
      <c r="D22610">
        <v>5</v>
      </c>
      <c r="E22610">
        <v>0</v>
      </c>
    </row>
    <row r="22611">
      <c r="B22611">
        <v>33</v>
      </c>
      <c r="C22611">
        <v>30</v>
      </c>
      <c r="D22611">
        <v>6</v>
      </c>
      <c r="E22611">
        <v>0</v>
      </c>
    </row>
    <row r="22612">
      <c r="B22612">
        <v>33</v>
      </c>
      <c r="C22612">
        <v>30</v>
      </c>
      <c r="D22612">
        <v>7</v>
      </c>
      <c r="E22612">
        <v>0</v>
      </c>
    </row>
    <row r="22613">
      <c r="B22613">
        <v>33</v>
      </c>
      <c r="C22613">
        <v>31</v>
      </c>
      <c r="D22613">
        <v>1</v>
      </c>
      <c r="E22613">
        <v>0</v>
      </c>
    </row>
    <row r="22614">
      <c r="B22614">
        <v>33</v>
      </c>
      <c r="C22614">
        <v>31</v>
      </c>
      <c r="D22614">
        <v>2</v>
      </c>
      <c r="E22614">
        <v>0</v>
      </c>
    </row>
    <row r="22615">
      <c r="B22615">
        <v>33</v>
      </c>
      <c r="C22615">
        <v>31</v>
      </c>
      <c r="D22615">
        <v>3</v>
      </c>
      <c r="E22615">
        <v>0</v>
      </c>
    </row>
    <row r="22616">
      <c r="B22616">
        <v>33</v>
      </c>
      <c r="C22616">
        <v>31</v>
      </c>
      <c r="D22616">
        <v>4</v>
      </c>
      <c r="E22616">
        <v>0</v>
      </c>
    </row>
    <row r="22617">
      <c r="B22617">
        <v>33</v>
      </c>
      <c r="C22617">
        <v>31</v>
      </c>
      <c r="D22617">
        <v>5</v>
      </c>
      <c r="E22617">
        <v>0</v>
      </c>
    </row>
    <row r="22618">
      <c r="B22618">
        <v>33</v>
      </c>
      <c r="C22618">
        <v>31</v>
      </c>
      <c r="D22618">
        <v>6</v>
      </c>
      <c r="E22618">
        <v>0</v>
      </c>
    </row>
    <row r="22619">
      <c r="B22619">
        <v>33</v>
      </c>
      <c r="C22619">
        <v>31</v>
      </c>
      <c r="D22619">
        <v>7</v>
      </c>
      <c r="E22619">
        <v>0</v>
      </c>
    </row>
    <row r="22620">
      <c r="B22620">
        <v>33</v>
      </c>
      <c r="C22620">
        <v>32</v>
      </c>
      <c r="D22620">
        <v>1</v>
      </c>
      <c r="E22620">
        <v>0</v>
      </c>
    </row>
    <row r="22621">
      <c r="B22621">
        <v>33</v>
      </c>
      <c r="C22621">
        <v>32</v>
      </c>
      <c r="D22621">
        <v>2</v>
      </c>
      <c r="E22621">
        <v>0</v>
      </c>
    </row>
    <row r="22622">
      <c r="B22622">
        <v>33</v>
      </c>
      <c r="C22622">
        <v>32</v>
      </c>
      <c r="D22622">
        <v>3</v>
      </c>
      <c r="E22622">
        <v>0</v>
      </c>
    </row>
    <row r="22623">
      <c r="B22623">
        <v>33</v>
      </c>
      <c r="C22623">
        <v>32</v>
      </c>
      <c r="D22623">
        <v>4</v>
      </c>
      <c r="E22623">
        <v>0</v>
      </c>
    </row>
    <row r="22624">
      <c r="B22624">
        <v>33</v>
      </c>
      <c r="C22624">
        <v>32</v>
      </c>
      <c r="D22624">
        <v>5</v>
      </c>
      <c r="E22624">
        <v>0</v>
      </c>
    </row>
    <row r="22625">
      <c r="B22625">
        <v>33</v>
      </c>
      <c r="C22625">
        <v>32</v>
      </c>
      <c r="D22625">
        <v>6</v>
      </c>
      <c r="E22625">
        <v>0</v>
      </c>
    </row>
    <row r="22626">
      <c r="B22626">
        <v>33</v>
      </c>
      <c r="C22626">
        <v>32</v>
      </c>
      <c r="D22626">
        <v>7</v>
      </c>
      <c r="E22626">
        <v>0</v>
      </c>
    </row>
    <row r="22627">
      <c r="B22627">
        <v>33</v>
      </c>
      <c r="C22627">
        <v>33</v>
      </c>
      <c r="D22627">
        <v>1</v>
      </c>
      <c r="E22627">
        <v>0</v>
      </c>
    </row>
    <row r="22628">
      <c r="B22628">
        <v>33</v>
      </c>
      <c r="C22628">
        <v>33</v>
      </c>
      <c r="D22628">
        <v>2</v>
      </c>
      <c r="E22628">
        <v>0</v>
      </c>
    </row>
    <row r="22629">
      <c r="B22629">
        <v>33</v>
      </c>
      <c r="C22629">
        <v>33</v>
      </c>
      <c r="D22629">
        <v>3</v>
      </c>
      <c r="E22629">
        <v>0</v>
      </c>
    </row>
    <row r="22630">
      <c r="B22630">
        <v>33</v>
      </c>
      <c r="C22630">
        <v>33</v>
      </c>
      <c r="D22630">
        <v>4</v>
      </c>
      <c r="E22630">
        <v>0</v>
      </c>
    </row>
    <row r="22631">
      <c r="B22631">
        <v>33</v>
      </c>
      <c r="C22631">
        <v>33</v>
      </c>
      <c r="D22631">
        <v>5</v>
      </c>
      <c r="E22631">
        <v>0</v>
      </c>
    </row>
    <row r="22632">
      <c r="B22632">
        <v>33</v>
      </c>
      <c r="C22632">
        <v>33</v>
      </c>
      <c r="D22632">
        <v>6</v>
      </c>
      <c r="E22632">
        <v>0</v>
      </c>
    </row>
    <row r="22633">
      <c r="B22633">
        <v>33</v>
      </c>
      <c r="C22633">
        <v>33</v>
      </c>
      <c r="D22633">
        <v>7</v>
      </c>
      <c r="E22633">
        <v>0</v>
      </c>
    </row>
    <row r="22634">
      <c r="B22634">
        <v>33</v>
      </c>
      <c r="C22634">
        <v>34</v>
      </c>
      <c r="D22634">
        <v>1</v>
      </c>
      <c r="E22634">
        <v>0</v>
      </c>
    </row>
    <row r="22635">
      <c r="B22635">
        <v>33</v>
      </c>
      <c r="C22635">
        <v>34</v>
      </c>
      <c r="D22635">
        <v>2</v>
      </c>
      <c r="E22635">
        <v>0</v>
      </c>
    </row>
    <row r="22636">
      <c r="B22636">
        <v>33</v>
      </c>
      <c r="C22636">
        <v>34</v>
      </c>
      <c r="D22636">
        <v>3</v>
      </c>
      <c r="E22636">
        <v>0</v>
      </c>
    </row>
    <row r="22637">
      <c r="B22637">
        <v>33</v>
      </c>
      <c r="C22637">
        <v>34</v>
      </c>
      <c r="D22637">
        <v>4</v>
      </c>
      <c r="E22637">
        <v>0</v>
      </c>
    </row>
    <row r="22638">
      <c r="B22638">
        <v>33</v>
      </c>
      <c r="C22638">
        <v>34</v>
      </c>
      <c r="D22638">
        <v>5</v>
      </c>
      <c r="E22638">
        <v>0</v>
      </c>
    </row>
    <row r="22639">
      <c r="B22639">
        <v>33</v>
      </c>
      <c r="C22639">
        <v>34</v>
      </c>
      <c r="D22639">
        <v>6</v>
      </c>
      <c r="E22639">
        <v>0</v>
      </c>
    </row>
    <row r="22640">
      <c r="B22640">
        <v>33</v>
      </c>
      <c r="C22640">
        <v>34</v>
      </c>
      <c r="D22640">
        <v>7</v>
      </c>
      <c r="E22640">
        <v>0</v>
      </c>
    </row>
    <row r="22641">
      <c r="B22641">
        <v>33</v>
      </c>
      <c r="C22641">
        <v>35</v>
      </c>
      <c r="D22641">
        <v>1</v>
      </c>
      <c r="E22641">
        <v>0</v>
      </c>
    </row>
    <row r="22642">
      <c r="B22642">
        <v>33</v>
      </c>
      <c r="C22642">
        <v>35</v>
      </c>
      <c r="D22642">
        <v>2</v>
      </c>
      <c r="E22642">
        <v>0</v>
      </c>
    </row>
    <row r="22643">
      <c r="B22643">
        <v>33</v>
      </c>
      <c r="C22643">
        <v>35</v>
      </c>
      <c r="D22643">
        <v>3</v>
      </c>
      <c r="E22643">
        <v>0</v>
      </c>
    </row>
    <row r="22644">
      <c r="B22644">
        <v>33</v>
      </c>
      <c r="C22644">
        <v>35</v>
      </c>
      <c r="D22644">
        <v>4</v>
      </c>
      <c r="E22644">
        <v>0</v>
      </c>
    </row>
    <row r="22645">
      <c r="B22645">
        <v>33</v>
      </c>
      <c r="C22645">
        <v>35</v>
      </c>
      <c r="D22645">
        <v>5</v>
      </c>
      <c r="E22645">
        <v>0</v>
      </c>
    </row>
    <row r="22646">
      <c r="B22646">
        <v>33</v>
      </c>
      <c r="C22646">
        <v>35</v>
      </c>
      <c r="D22646">
        <v>6</v>
      </c>
      <c r="E22646">
        <v>0</v>
      </c>
    </row>
    <row r="22647">
      <c r="B22647">
        <v>33</v>
      </c>
      <c r="C22647">
        <v>35</v>
      </c>
      <c r="D22647">
        <v>7</v>
      </c>
      <c r="E22647">
        <v>0</v>
      </c>
    </row>
    <row r="22648">
      <c r="B22648">
        <v>33</v>
      </c>
      <c r="C22648">
        <v>36</v>
      </c>
      <c r="D22648">
        <v>1</v>
      </c>
      <c r="E22648">
        <v>0</v>
      </c>
    </row>
    <row r="22649">
      <c r="B22649">
        <v>33</v>
      </c>
      <c r="C22649">
        <v>36</v>
      </c>
      <c r="D22649">
        <v>2</v>
      </c>
      <c r="E22649">
        <v>0</v>
      </c>
    </row>
    <row r="22650">
      <c r="B22650">
        <v>33</v>
      </c>
      <c r="C22650">
        <v>36</v>
      </c>
      <c r="D22650">
        <v>3</v>
      </c>
      <c r="E22650">
        <v>0</v>
      </c>
    </row>
    <row r="22651">
      <c r="B22651">
        <v>33</v>
      </c>
      <c r="C22651">
        <v>36</v>
      </c>
      <c r="D22651">
        <v>4</v>
      </c>
      <c r="E22651">
        <v>0</v>
      </c>
    </row>
    <row r="22652">
      <c r="B22652">
        <v>33</v>
      </c>
      <c r="C22652">
        <v>36</v>
      </c>
      <c r="D22652">
        <v>5</v>
      </c>
      <c r="E22652">
        <v>0</v>
      </c>
    </row>
    <row r="22653">
      <c r="B22653">
        <v>33</v>
      </c>
      <c r="C22653">
        <v>36</v>
      </c>
      <c r="D22653">
        <v>6</v>
      </c>
      <c r="E22653">
        <v>0</v>
      </c>
    </row>
    <row r="22654">
      <c r="B22654">
        <v>33</v>
      </c>
      <c r="C22654">
        <v>36</v>
      </c>
      <c r="D22654">
        <v>7</v>
      </c>
      <c r="E22654">
        <v>0</v>
      </c>
    </row>
    <row r="22655">
      <c r="B22655">
        <v>33</v>
      </c>
      <c r="C22655">
        <v>37</v>
      </c>
      <c r="D22655">
        <v>1</v>
      </c>
      <c r="E22655">
        <v>0</v>
      </c>
    </row>
    <row r="22656">
      <c r="B22656">
        <v>33</v>
      </c>
      <c r="C22656">
        <v>37</v>
      </c>
      <c r="D22656">
        <v>2</v>
      </c>
      <c r="E22656">
        <v>0</v>
      </c>
    </row>
    <row r="22657">
      <c r="B22657">
        <v>33</v>
      </c>
      <c r="C22657">
        <v>37</v>
      </c>
      <c r="D22657">
        <v>3</v>
      </c>
      <c r="E22657">
        <v>0</v>
      </c>
    </row>
    <row r="22658">
      <c r="B22658">
        <v>33</v>
      </c>
      <c r="C22658">
        <v>37</v>
      </c>
      <c r="D22658">
        <v>4</v>
      </c>
      <c r="E22658">
        <v>0</v>
      </c>
    </row>
    <row r="22659">
      <c r="B22659">
        <v>33</v>
      </c>
      <c r="C22659">
        <v>37</v>
      </c>
      <c r="D22659">
        <v>5</v>
      </c>
      <c r="E22659">
        <v>0</v>
      </c>
    </row>
    <row r="22660">
      <c r="B22660">
        <v>33</v>
      </c>
      <c r="C22660">
        <v>37</v>
      </c>
      <c r="D22660">
        <v>6</v>
      </c>
      <c r="E22660">
        <v>0</v>
      </c>
    </row>
    <row r="22661">
      <c r="B22661">
        <v>33</v>
      </c>
      <c r="C22661">
        <v>37</v>
      </c>
      <c r="D22661">
        <v>7</v>
      </c>
      <c r="E22661">
        <v>0</v>
      </c>
    </row>
    <row r="22662">
      <c r="B22662">
        <v>33</v>
      </c>
      <c r="C22662">
        <v>38</v>
      </c>
      <c r="D22662">
        <v>1</v>
      </c>
      <c r="E22662">
        <v>0</v>
      </c>
    </row>
    <row r="22663">
      <c r="B22663">
        <v>33</v>
      </c>
      <c r="C22663">
        <v>38</v>
      </c>
      <c r="D22663">
        <v>2</v>
      </c>
      <c r="E22663">
        <v>0</v>
      </c>
    </row>
    <row r="22664">
      <c r="B22664">
        <v>33</v>
      </c>
      <c r="C22664">
        <v>38</v>
      </c>
      <c r="D22664">
        <v>3</v>
      </c>
      <c r="E22664">
        <v>0</v>
      </c>
    </row>
    <row r="22665">
      <c r="B22665">
        <v>33</v>
      </c>
      <c r="C22665">
        <v>38</v>
      </c>
      <c r="D22665">
        <v>4</v>
      </c>
      <c r="E22665">
        <v>0</v>
      </c>
    </row>
    <row r="22666">
      <c r="B22666">
        <v>33</v>
      </c>
      <c r="C22666">
        <v>38</v>
      </c>
      <c r="D22666">
        <v>5</v>
      </c>
      <c r="E22666">
        <v>0</v>
      </c>
    </row>
    <row r="22667">
      <c r="B22667">
        <v>33</v>
      </c>
      <c r="C22667">
        <v>38</v>
      </c>
      <c r="D22667">
        <v>6</v>
      </c>
      <c r="E22667">
        <v>0</v>
      </c>
    </row>
    <row r="22668">
      <c r="B22668">
        <v>33</v>
      </c>
      <c r="C22668">
        <v>38</v>
      </c>
      <c r="D22668">
        <v>7</v>
      </c>
      <c r="E22668">
        <v>0</v>
      </c>
    </row>
    <row r="22669">
      <c r="B22669">
        <v>33</v>
      </c>
      <c r="C22669">
        <v>39</v>
      </c>
      <c r="D22669">
        <v>1</v>
      </c>
      <c r="E22669">
        <v>0</v>
      </c>
    </row>
    <row r="22670">
      <c r="B22670">
        <v>33</v>
      </c>
      <c r="C22670">
        <v>39</v>
      </c>
      <c r="D22670">
        <v>2</v>
      </c>
      <c r="E22670">
        <v>0</v>
      </c>
    </row>
    <row r="22671">
      <c r="B22671">
        <v>33</v>
      </c>
      <c r="C22671">
        <v>39</v>
      </c>
      <c r="D22671">
        <v>3</v>
      </c>
      <c r="E22671">
        <v>0</v>
      </c>
    </row>
    <row r="22672">
      <c r="B22672">
        <v>33</v>
      </c>
      <c r="C22672">
        <v>39</v>
      </c>
      <c r="D22672">
        <v>4</v>
      </c>
      <c r="E22672">
        <v>0</v>
      </c>
    </row>
    <row r="22673">
      <c r="B22673">
        <v>33</v>
      </c>
      <c r="C22673">
        <v>39</v>
      </c>
      <c r="D22673">
        <v>5</v>
      </c>
      <c r="E22673">
        <v>0</v>
      </c>
    </row>
    <row r="22674">
      <c r="B22674">
        <v>33</v>
      </c>
      <c r="C22674">
        <v>39</v>
      </c>
      <c r="D22674">
        <v>6</v>
      </c>
      <c r="E22674">
        <v>0</v>
      </c>
    </row>
    <row r="22675">
      <c r="B22675">
        <v>33</v>
      </c>
      <c r="C22675">
        <v>39</v>
      </c>
      <c r="D22675">
        <v>7</v>
      </c>
      <c r="E22675">
        <v>0</v>
      </c>
    </row>
    <row r="22676">
      <c r="B22676">
        <v>33</v>
      </c>
      <c r="C22676">
        <v>40</v>
      </c>
      <c r="D22676">
        <v>1</v>
      </c>
      <c r="E22676">
        <v>0</v>
      </c>
    </row>
    <row r="22677">
      <c r="B22677">
        <v>33</v>
      </c>
      <c r="C22677">
        <v>40</v>
      </c>
      <c r="D22677">
        <v>2</v>
      </c>
      <c r="E22677">
        <v>0</v>
      </c>
    </row>
    <row r="22678">
      <c r="B22678">
        <v>33</v>
      </c>
      <c r="C22678">
        <v>40</v>
      </c>
      <c r="D22678">
        <v>3</v>
      </c>
      <c r="E22678">
        <v>0</v>
      </c>
    </row>
    <row r="22679">
      <c r="B22679">
        <v>33</v>
      </c>
      <c r="C22679">
        <v>40</v>
      </c>
      <c r="D22679">
        <v>4</v>
      </c>
      <c r="E22679">
        <v>0</v>
      </c>
    </row>
    <row r="22680">
      <c r="B22680">
        <v>33</v>
      </c>
      <c r="C22680">
        <v>40</v>
      </c>
      <c r="D22680">
        <v>5</v>
      </c>
      <c r="E22680">
        <v>0</v>
      </c>
    </row>
    <row r="22681">
      <c r="B22681">
        <v>33</v>
      </c>
      <c r="C22681">
        <v>40</v>
      </c>
      <c r="D22681">
        <v>6</v>
      </c>
      <c r="E22681">
        <v>0</v>
      </c>
    </row>
    <row r="22682">
      <c r="B22682">
        <v>33</v>
      </c>
      <c r="C22682">
        <v>40</v>
      </c>
      <c r="D22682">
        <v>7</v>
      </c>
      <c r="E22682">
        <v>0</v>
      </c>
    </row>
    <row r="22683">
      <c r="B22683">
        <v>33</v>
      </c>
      <c r="C22683">
        <v>41</v>
      </c>
      <c r="D22683">
        <v>1</v>
      </c>
      <c r="E22683">
        <v>0</v>
      </c>
    </row>
    <row r="22684">
      <c r="B22684">
        <v>33</v>
      </c>
      <c r="C22684">
        <v>41</v>
      </c>
      <c r="D22684">
        <v>2</v>
      </c>
      <c r="E22684">
        <v>0</v>
      </c>
    </row>
    <row r="22685">
      <c r="B22685">
        <v>33</v>
      </c>
      <c r="C22685">
        <v>41</v>
      </c>
      <c r="D22685">
        <v>3</v>
      </c>
      <c r="E22685">
        <v>0</v>
      </c>
    </row>
    <row r="22686">
      <c r="B22686">
        <v>33</v>
      </c>
      <c r="C22686">
        <v>41</v>
      </c>
      <c r="D22686">
        <v>4</v>
      </c>
      <c r="E22686">
        <v>0</v>
      </c>
    </row>
    <row r="22687">
      <c r="B22687">
        <v>33</v>
      </c>
      <c r="C22687">
        <v>41</v>
      </c>
      <c r="D22687">
        <v>5</v>
      </c>
      <c r="E22687">
        <v>0</v>
      </c>
    </row>
    <row r="22688">
      <c r="B22688">
        <v>33</v>
      </c>
      <c r="C22688">
        <v>41</v>
      </c>
      <c r="D22688">
        <v>6</v>
      </c>
      <c r="E22688">
        <v>0</v>
      </c>
    </row>
    <row r="22689">
      <c r="B22689">
        <v>33</v>
      </c>
      <c r="C22689">
        <v>41</v>
      </c>
      <c r="D22689">
        <v>7</v>
      </c>
      <c r="E22689">
        <v>0</v>
      </c>
    </row>
    <row r="22690">
      <c r="B22690">
        <v>33</v>
      </c>
      <c r="C22690">
        <v>42</v>
      </c>
      <c r="D22690">
        <v>1</v>
      </c>
      <c r="E22690">
        <v>0</v>
      </c>
    </row>
    <row r="22691">
      <c r="B22691">
        <v>33</v>
      </c>
      <c r="C22691">
        <v>42</v>
      </c>
      <c r="D22691">
        <v>2</v>
      </c>
      <c r="E22691">
        <v>0</v>
      </c>
    </row>
    <row r="22692">
      <c r="B22692">
        <v>33</v>
      </c>
      <c r="C22692">
        <v>42</v>
      </c>
      <c r="D22692">
        <v>3</v>
      </c>
      <c r="E22692">
        <v>0</v>
      </c>
    </row>
    <row r="22693">
      <c r="B22693">
        <v>33</v>
      </c>
      <c r="C22693">
        <v>42</v>
      </c>
      <c r="D22693">
        <v>4</v>
      </c>
      <c r="E22693">
        <v>0</v>
      </c>
    </row>
    <row r="22694">
      <c r="B22694">
        <v>33</v>
      </c>
      <c r="C22694">
        <v>42</v>
      </c>
      <c r="D22694">
        <v>5</v>
      </c>
      <c r="E22694">
        <v>0</v>
      </c>
    </row>
    <row r="22695">
      <c r="B22695">
        <v>33</v>
      </c>
      <c r="C22695">
        <v>42</v>
      </c>
      <c r="D22695">
        <v>6</v>
      </c>
      <c r="E22695">
        <v>0</v>
      </c>
    </row>
    <row r="22696">
      <c r="B22696">
        <v>33</v>
      </c>
      <c r="C22696">
        <v>42</v>
      </c>
      <c r="D22696">
        <v>7</v>
      </c>
      <c r="E22696">
        <v>0</v>
      </c>
    </row>
    <row r="22697">
      <c r="B22697">
        <v>33</v>
      </c>
      <c r="C22697">
        <v>43</v>
      </c>
      <c r="D22697">
        <v>1</v>
      </c>
      <c r="E22697">
        <v>0</v>
      </c>
    </row>
    <row r="22698">
      <c r="B22698">
        <v>33</v>
      </c>
      <c r="C22698">
        <v>43</v>
      </c>
      <c r="D22698">
        <v>2</v>
      </c>
      <c r="E22698">
        <v>0</v>
      </c>
    </row>
    <row r="22699">
      <c r="B22699">
        <v>33</v>
      </c>
      <c r="C22699">
        <v>43</v>
      </c>
      <c r="D22699">
        <v>3</v>
      </c>
      <c r="E22699">
        <v>0</v>
      </c>
    </row>
    <row r="22700">
      <c r="B22700">
        <v>33</v>
      </c>
      <c r="C22700">
        <v>43</v>
      </c>
      <c r="D22700">
        <v>4</v>
      </c>
      <c r="E22700">
        <v>0</v>
      </c>
    </row>
    <row r="22701">
      <c r="B22701">
        <v>33</v>
      </c>
      <c r="C22701">
        <v>43</v>
      </c>
      <c r="D22701">
        <v>5</v>
      </c>
      <c r="E22701">
        <v>0</v>
      </c>
    </row>
    <row r="22702">
      <c r="B22702">
        <v>33</v>
      </c>
      <c r="C22702">
        <v>43</v>
      </c>
      <c r="D22702">
        <v>6</v>
      </c>
      <c r="E22702">
        <v>0</v>
      </c>
    </row>
    <row r="22703">
      <c r="B22703">
        <v>33</v>
      </c>
      <c r="C22703">
        <v>43</v>
      </c>
      <c r="D22703">
        <v>7</v>
      </c>
      <c r="E22703">
        <v>0</v>
      </c>
    </row>
    <row r="22704">
      <c r="B22704">
        <v>33</v>
      </c>
      <c r="C22704">
        <v>44</v>
      </c>
      <c r="D22704">
        <v>1</v>
      </c>
      <c r="E22704">
        <v>0</v>
      </c>
    </row>
    <row r="22705">
      <c r="B22705">
        <v>33</v>
      </c>
      <c r="C22705">
        <v>44</v>
      </c>
      <c r="D22705">
        <v>2</v>
      </c>
      <c r="E22705">
        <v>0</v>
      </c>
    </row>
    <row r="22706">
      <c r="B22706">
        <v>33</v>
      </c>
      <c r="C22706">
        <v>44</v>
      </c>
      <c r="D22706">
        <v>3</v>
      </c>
      <c r="E22706">
        <v>0</v>
      </c>
    </row>
    <row r="22707">
      <c r="B22707">
        <v>33</v>
      </c>
      <c r="C22707">
        <v>44</v>
      </c>
      <c r="D22707">
        <v>4</v>
      </c>
      <c r="E22707">
        <v>0</v>
      </c>
    </row>
    <row r="22708">
      <c r="B22708">
        <v>33</v>
      </c>
      <c r="C22708">
        <v>44</v>
      </c>
      <c r="D22708">
        <v>5</v>
      </c>
      <c r="E22708">
        <v>0</v>
      </c>
    </row>
    <row r="22709">
      <c r="B22709">
        <v>33</v>
      </c>
      <c r="C22709">
        <v>44</v>
      </c>
      <c r="D22709">
        <v>6</v>
      </c>
      <c r="E22709">
        <v>0</v>
      </c>
    </row>
    <row r="22710">
      <c r="B22710">
        <v>33</v>
      </c>
      <c r="C22710">
        <v>44</v>
      </c>
      <c r="D22710">
        <v>7</v>
      </c>
      <c r="E22710">
        <v>0</v>
      </c>
    </row>
    <row r="22711">
      <c r="B22711">
        <v>33</v>
      </c>
      <c r="C22711">
        <v>45</v>
      </c>
      <c r="D22711">
        <v>1</v>
      </c>
      <c r="E22711">
        <v>0</v>
      </c>
    </row>
    <row r="22712">
      <c r="B22712">
        <v>33</v>
      </c>
      <c r="C22712">
        <v>45</v>
      </c>
      <c r="D22712">
        <v>2</v>
      </c>
      <c r="E22712">
        <v>0</v>
      </c>
    </row>
    <row r="22713">
      <c r="B22713">
        <v>33</v>
      </c>
      <c r="C22713">
        <v>45</v>
      </c>
      <c r="D22713">
        <v>3</v>
      </c>
      <c r="E22713">
        <v>0</v>
      </c>
    </row>
    <row r="22714">
      <c r="B22714">
        <v>33</v>
      </c>
      <c r="C22714">
        <v>45</v>
      </c>
      <c r="D22714">
        <v>4</v>
      </c>
      <c r="E22714">
        <v>0</v>
      </c>
    </row>
    <row r="22715">
      <c r="B22715">
        <v>33</v>
      </c>
      <c r="C22715">
        <v>45</v>
      </c>
      <c r="D22715">
        <v>5</v>
      </c>
      <c r="E22715">
        <v>0</v>
      </c>
    </row>
    <row r="22716">
      <c r="B22716">
        <v>33</v>
      </c>
      <c r="C22716">
        <v>45</v>
      </c>
      <c r="D22716">
        <v>6</v>
      </c>
      <c r="E22716">
        <v>0</v>
      </c>
    </row>
    <row r="22717">
      <c r="B22717">
        <v>33</v>
      </c>
      <c r="C22717">
        <v>45</v>
      </c>
      <c r="D22717">
        <v>7</v>
      </c>
      <c r="E22717">
        <v>0</v>
      </c>
    </row>
    <row r="22718">
      <c r="B22718">
        <v>33</v>
      </c>
      <c r="C22718">
        <v>46</v>
      </c>
      <c r="D22718">
        <v>1</v>
      </c>
      <c r="E22718">
        <v>0</v>
      </c>
    </row>
    <row r="22719">
      <c r="B22719">
        <v>33</v>
      </c>
      <c r="C22719">
        <v>46</v>
      </c>
      <c r="D22719">
        <v>2</v>
      </c>
      <c r="E22719">
        <v>0</v>
      </c>
    </row>
    <row r="22720">
      <c r="B22720">
        <v>33</v>
      </c>
      <c r="C22720">
        <v>46</v>
      </c>
      <c r="D22720">
        <v>3</v>
      </c>
      <c r="E22720">
        <v>0</v>
      </c>
    </row>
    <row r="22721">
      <c r="B22721">
        <v>33</v>
      </c>
      <c r="C22721">
        <v>46</v>
      </c>
      <c r="D22721">
        <v>4</v>
      </c>
      <c r="E22721">
        <v>0</v>
      </c>
    </row>
    <row r="22722">
      <c r="B22722">
        <v>33</v>
      </c>
      <c r="C22722">
        <v>46</v>
      </c>
      <c r="D22722">
        <v>5</v>
      </c>
      <c r="E22722">
        <v>0</v>
      </c>
    </row>
    <row r="22723">
      <c r="B22723">
        <v>33</v>
      </c>
      <c r="C22723">
        <v>46</v>
      </c>
      <c r="D22723">
        <v>6</v>
      </c>
      <c r="E22723">
        <v>0</v>
      </c>
    </row>
    <row r="22724">
      <c r="B22724">
        <v>33</v>
      </c>
      <c r="C22724">
        <v>46</v>
      </c>
      <c r="D22724">
        <v>7</v>
      </c>
      <c r="E22724">
        <v>0</v>
      </c>
    </row>
    <row r="22725">
      <c r="B22725">
        <v>33</v>
      </c>
      <c r="C22725">
        <v>47</v>
      </c>
      <c r="D22725">
        <v>1</v>
      </c>
      <c r="E22725">
        <v>0</v>
      </c>
    </row>
    <row r="22726">
      <c r="B22726">
        <v>33</v>
      </c>
      <c r="C22726">
        <v>47</v>
      </c>
      <c r="D22726">
        <v>2</v>
      </c>
      <c r="E22726">
        <v>0</v>
      </c>
    </row>
    <row r="22727">
      <c r="B22727">
        <v>33</v>
      </c>
      <c r="C22727">
        <v>47</v>
      </c>
      <c r="D22727">
        <v>3</v>
      </c>
      <c r="E22727">
        <v>0</v>
      </c>
    </row>
    <row r="22728">
      <c r="B22728">
        <v>33</v>
      </c>
      <c r="C22728">
        <v>47</v>
      </c>
      <c r="D22728">
        <v>4</v>
      </c>
      <c r="E22728">
        <v>0</v>
      </c>
    </row>
    <row r="22729">
      <c r="B22729">
        <v>33</v>
      </c>
      <c r="C22729">
        <v>47</v>
      </c>
      <c r="D22729">
        <v>5</v>
      </c>
      <c r="E22729">
        <v>0</v>
      </c>
    </row>
    <row r="22730">
      <c r="B22730">
        <v>33</v>
      </c>
      <c r="C22730">
        <v>47</v>
      </c>
      <c r="D22730">
        <v>6</v>
      </c>
      <c r="E22730">
        <v>0</v>
      </c>
    </row>
    <row r="22731">
      <c r="B22731">
        <v>33</v>
      </c>
      <c r="C22731">
        <v>47</v>
      </c>
      <c r="D22731">
        <v>7</v>
      </c>
      <c r="E22731">
        <v>0</v>
      </c>
    </row>
    <row r="22732">
      <c r="B22732">
        <v>33</v>
      </c>
      <c r="C22732">
        <v>48</v>
      </c>
      <c r="D22732">
        <v>1</v>
      </c>
      <c r="E22732">
        <v>0</v>
      </c>
    </row>
    <row r="22733">
      <c r="B22733">
        <v>33</v>
      </c>
      <c r="C22733">
        <v>48</v>
      </c>
      <c r="D22733">
        <v>2</v>
      </c>
      <c r="E22733">
        <v>0</v>
      </c>
    </row>
    <row r="22734">
      <c r="B22734">
        <v>33</v>
      </c>
      <c r="C22734">
        <v>48</v>
      </c>
      <c r="D22734">
        <v>3</v>
      </c>
      <c r="E22734">
        <v>0</v>
      </c>
    </row>
    <row r="22735">
      <c r="B22735">
        <v>33</v>
      </c>
      <c r="C22735">
        <v>48</v>
      </c>
      <c r="D22735">
        <v>4</v>
      </c>
      <c r="E22735">
        <v>0</v>
      </c>
    </row>
    <row r="22736">
      <c r="B22736">
        <v>33</v>
      </c>
      <c r="C22736">
        <v>48</v>
      </c>
      <c r="D22736">
        <v>5</v>
      </c>
      <c r="E22736">
        <v>0</v>
      </c>
    </row>
    <row r="22737">
      <c r="B22737">
        <v>33</v>
      </c>
      <c r="C22737">
        <v>48</v>
      </c>
      <c r="D22737">
        <v>6</v>
      </c>
      <c r="E22737">
        <v>0</v>
      </c>
    </row>
    <row r="22738">
      <c r="B22738">
        <v>33</v>
      </c>
      <c r="C22738">
        <v>48</v>
      </c>
      <c r="D22738">
        <v>7</v>
      </c>
      <c r="E22738">
        <v>0</v>
      </c>
    </row>
    <row r="22739">
      <c r="B22739">
        <v>33</v>
      </c>
      <c r="C22739">
        <v>49</v>
      </c>
      <c r="D22739">
        <v>1</v>
      </c>
      <c r="E22739">
        <v>0</v>
      </c>
    </row>
    <row r="22740">
      <c r="B22740">
        <v>33</v>
      </c>
      <c r="C22740">
        <v>49</v>
      </c>
      <c r="D22740">
        <v>2</v>
      </c>
      <c r="E22740">
        <v>0</v>
      </c>
    </row>
    <row r="22741">
      <c r="B22741">
        <v>33</v>
      </c>
      <c r="C22741">
        <v>49</v>
      </c>
      <c r="D22741">
        <v>3</v>
      </c>
      <c r="E22741">
        <v>0</v>
      </c>
    </row>
    <row r="22742">
      <c r="B22742">
        <v>33</v>
      </c>
      <c r="C22742">
        <v>49</v>
      </c>
      <c r="D22742">
        <v>4</v>
      </c>
      <c r="E22742">
        <v>0</v>
      </c>
    </row>
    <row r="22743">
      <c r="B22743">
        <v>33</v>
      </c>
      <c r="C22743">
        <v>49</v>
      </c>
      <c r="D22743">
        <v>5</v>
      </c>
      <c r="E22743">
        <v>0</v>
      </c>
    </row>
    <row r="22744">
      <c r="B22744">
        <v>33</v>
      </c>
      <c r="C22744">
        <v>49</v>
      </c>
      <c r="D22744">
        <v>6</v>
      </c>
      <c r="E22744">
        <v>0</v>
      </c>
    </row>
    <row r="22745">
      <c r="B22745">
        <v>33</v>
      </c>
      <c r="C22745">
        <v>49</v>
      </c>
      <c r="D22745">
        <v>7</v>
      </c>
      <c r="E22745">
        <v>0</v>
      </c>
    </row>
    <row r="22746">
      <c r="B22746">
        <v>33</v>
      </c>
      <c r="C22746">
        <v>50</v>
      </c>
      <c r="D22746">
        <v>1</v>
      </c>
      <c r="E22746">
        <v>0</v>
      </c>
    </row>
    <row r="22747">
      <c r="B22747">
        <v>33</v>
      </c>
      <c r="C22747">
        <v>50</v>
      </c>
      <c r="D22747">
        <v>2</v>
      </c>
      <c r="E22747">
        <v>0</v>
      </c>
    </row>
    <row r="22748">
      <c r="B22748">
        <v>33</v>
      </c>
      <c r="C22748">
        <v>50</v>
      </c>
      <c r="D22748">
        <v>3</v>
      </c>
      <c r="E22748">
        <v>0</v>
      </c>
    </row>
    <row r="22749">
      <c r="B22749">
        <v>33</v>
      </c>
      <c r="C22749">
        <v>50</v>
      </c>
      <c r="D22749">
        <v>4</v>
      </c>
      <c r="E22749">
        <v>0</v>
      </c>
    </row>
    <row r="22750">
      <c r="B22750">
        <v>33</v>
      </c>
      <c r="C22750">
        <v>50</v>
      </c>
      <c r="D22750">
        <v>5</v>
      </c>
      <c r="E22750">
        <v>0</v>
      </c>
    </row>
    <row r="22751">
      <c r="B22751">
        <v>33</v>
      </c>
      <c r="C22751">
        <v>50</v>
      </c>
      <c r="D22751">
        <v>6</v>
      </c>
      <c r="E22751">
        <v>0</v>
      </c>
    </row>
    <row r="22752">
      <c r="B22752">
        <v>33</v>
      </c>
      <c r="C22752">
        <v>50</v>
      </c>
      <c r="D22752">
        <v>7</v>
      </c>
      <c r="E22752">
        <v>0</v>
      </c>
    </row>
    <row r="22753">
      <c r="B22753">
        <v>33</v>
      </c>
      <c r="C22753">
        <v>51</v>
      </c>
      <c r="D22753">
        <v>1</v>
      </c>
      <c r="E22753">
        <v>0</v>
      </c>
    </row>
    <row r="22754">
      <c r="B22754">
        <v>33</v>
      </c>
      <c r="C22754">
        <v>51</v>
      </c>
      <c r="D22754">
        <v>2</v>
      </c>
      <c r="E22754">
        <v>0</v>
      </c>
    </row>
    <row r="22755">
      <c r="B22755">
        <v>33</v>
      </c>
      <c r="C22755">
        <v>51</v>
      </c>
      <c r="D22755">
        <v>3</v>
      </c>
      <c r="E22755">
        <v>0</v>
      </c>
    </row>
    <row r="22756">
      <c r="B22756">
        <v>33</v>
      </c>
      <c r="C22756">
        <v>51</v>
      </c>
      <c r="D22756">
        <v>4</v>
      </c>
      <c r="E22756">
        <v>0</v>
      </c>
    </row>
    <row r="22757">
      <c r="B22757">
        <v>33</v>
      </c>
      <c r="C22757">
        <v>51</v>
      </c>
      <c r="D22757">
        <v>5</v>
      </c>
      <c r="E22757">
        <v>0</v>
      </c>
    </row>
    <row r="22758">
      <c r="B22758">
        <v>33</v>
      </c>
      <c r="C22758">
        <v>51</v>
      </c>
      <c r="D22758">
        <v>6</v>
      </c>
      <c r="E22758">
        <v>0</v>
      </c>
    </row>
    <row r="22759">
      <c r="B22759">
        <v>33</v>
      </c>
      <c r="C22759">
        <v>51</v>
      </c>
      <c r="D22759">
        <v>7</v>
      </c>
      <c r="E22759">
        <v>0</v>
      </c>
    </row>
    <row r="22760">
      <c r="B22760">
        <v>33</v>
      </c>
      <c r="C22760">
        <v>52</v>
      </c>
      <c r="D22760">
        <v>1</v>
      </c>
      <c r="E22760">
        <v>0</v>
      </c>
    </row>
    <row r="22761">
      <c r="B22761">
        <v>33</v>
      </c>
      <c r="C22761">
        <v>52</v>
      </c>
      <c r="D22761">
        <v>2</v>
      </c>
      <c r="E22761">
        <v>0</v>
      </c>
    </row>
    <row r="22762">
      <c r="B22762">
        <v>33</v>
      </c>
      <c r="C22762">
        <v>52</v>
      </c>
      <c r="D22762">
        <v>3</v>
      </c>
      <c r="E22762">
        <v>0</v>
      </c>
    </row>
    <row r="22763">
      <c r="B22763">
        <v>33</v>
      </c>
      <c r="C22763">
        <v>52</v>
      </c>
      <c r="D22763">
        <v>4</v>
      </c>
      <c r="E22763">
        <v>0</v>
      </c>
    </row>
    <row r="22764">
      <c r="B22764">
        <v>33</v>
      </c>
      <c r="C22764">
        <v>52</v>
      </c>
      <c r="D22764">
        <v>5</v>
      </c>
      <c r="E22764">
        <v>0</v>
      </c>
    </row>
    <row r="22765">
      <c r="B22765">
        <v>33</v>
      </c>
      <c r="C22765">
        <v>52</v>
      </c>
      <c r="D22765">
        <v>6</v>
      </c>
      <c r="E22765">
        <v>0</v>
      </c>
    </row>
    <row r="22766">
      <c r="B22766">
        <v>33</v>
      </c>
      <c r="C22766">
        <v>52</v>
      </c>
      <c r="D22766">
        <v>7</v>
      </c>
      <c r="E22766">
        <v>0</v>
      </c>
    </row>
    <row r="22767">
      <c r="B22767">
        <v>33</v>
      </c>
      <c r="C22767">
        <v>53</v>
      </c>
      <c r="D22767">
        <v>1</v>
      </c>
      <c r="E22767">
        <v>0</v>
      </c>
    </row>
    <row r="22768">
      <c r="B22768">
        <v>33</v>
      </c>
      <c r="C22768">
        <v>53</v>
      </c>
      <c r="D22768">
        <v>2</v>
      </c>
      <c r="E22768">
        <v>0</v>
      </c>
    </row>
    <row r="22769">
      <c r="B22769">
        <v>33</v>
      </c>
      <c r="C22769">
        <v>53</v>
      </c>
      <c r="D22769">
        <v>3</v>
      </c>
      <c r="E22769">
        <v>0</v>
      </c>
    </row>
    <row r="22770">
      <c r="B22770">
        <v>33</v>
      </c>
      <c r="C22770">
        <v>53</v>
      </c>
      <c r="D22770">
        <v>4</v>
      </c>
      <c r="E22770">
        <v>0</v>
      </c>
    </row>
    <row r="22771">
      <c r="B22771">
        <v>33</v>
      </c>
      <c r="C22771">
        <v>53</v>
      </c>
      <c r="D22771">
        <v>5</v>
      </c>
      <c r="E22771">
        <v>0</v>
      </c>
    </row>
    <row r="22772">
      <c r="B22772">
        <v>33</v>
      </c>
      <c r="C22772">
        <v>53</v>
      </c>
      <c r="D22772">
        <v>6</v>
      </c>
      <c r="E22772">
        <v>0</v>
      </c>
    </row>
    <row r="22773">
      <c r="B22773">
        <v>33</v>
      </c>
      <c r="C22773">
        <v>53</v>
      </c>
      <c r="D22773">
        <v>7</v>
      </c>
      <c r="E22773">
        <v>0</v>
      </c>
    </row>
    <row r="22774">
      <c r="B22774">
        <v>33</v>
      </c>
      <c r="C22774">
        <v>54</v>
      </c>
      <c r="D22774">
        <v>1</v>
      </c>
      <c r="E22774">
        <v>0</v>
      </c>
    </row>
    <row r="22775">
      <c r="B22775">
        <v>33</v>
      </c>
      <c r="C22775">
        <v>54</v>
      </c>
      <c r="D22775">
        <v>2</v>
      </c>
      <c r="E22775">
        <v>0</v>
      </c>
    </row>
    <row r="22776">
      <c r="B22776">
        <v>33</v>
      </c>
      <c r="C22776">
        <v>54</v>
      </c>
      <c r="D22776">
        <v>3</v>
      </c>
      <c r="E22776">
        <v>0</v>
      </c>
    </row>
    <row r="22777">
      <c r="B22777">
        <v>33</v>
      </c>
      <c r="C22777">
        <v>54</v>
      </c>
      <c r="D22777">
        <v>4</v>
      </c>
      <c r="E22777">
        <v>0</v>
      </c>
    </row>
    <row r="22778">
      <c r="B22778">
        <v>33</v>
      </c>
      <c r="C22778">
        <v>54</v>
      </c>
      <c r="D22778">
        <v>5</v>
      </c>
      <c r="E22778">
        <v>0</v>
      </c>
    </row>
    <row r="22779">
      <c r="B22779">
        <v>33</v>
      </c>
      <c r="C22779">
        <v>54</v>
      </c>
      <c r="D22779">
        <v>6</v>
      </c>
      <c r="E22779">
        <v>0</v>
      </c>
    </row>
    <row r="22780">
      <c r="B22780">
        <v>33</v>
      </c>
      <c r="C22780">
        <v>54</v>
      </c>
      <c r="D22780">
        <v>7</v>
      </c>
      <c r="E22780">
        <v>0</v>
      </c>
    </row>
    <row r="22781">
      <c r="B22781">
        <v>33</v>
      </c>
      <c r="C22781">
        <v>55</v>
      </c>
      <c r="D22781">
        <v>1</v>
      </c>
      <c r="E22781">
        <v>0</v>
      </c>
    </row>
    <row r="22782">
      <c r="B22782">
        <v>33</v>
      </c>
      <c r="C22782">
        <v>55</v>
      </c>
      <c r="D22782">
        <v>2</v>
      </c>
      <c r="E22782">
        <v>0</v>
      </c>
    </row>
    <row r="22783">
      <c r="B22783">
        <v>33</v>
      </c>
      <c r="C22783">
        <v>55</v>
      </c>
      <c r="D22783">
        <v>3</v>
      </c>
      <c r="E22783">
        <v>0</v>
      </c>
    </row>
    <row r="22784">
      <c r="B22784">
        <v>33</v>
      </c>
      <c r="C22784">
        <v>55</v>
      </c>
      <c r="D22784">
        <v>4</v>
      </c>
      <c r="E22784">
        <v>0</v>
      </c>
    </row>
    <row r="22785">
      <c r="B22785">
        <v>33</v>
      </c>
      <c r="C22785">
        <v>55</v>
      </c>
      <c r="D22785">
        <v>5</v>
      </c>
      <c r="E22785">
        <v>0</v>
      </c>
    </row>
    <row r="22786">
      <c r="B22786">
        <v>33</v>
      </c>
      <c r="C22786">
        <v>55</v>
      </c>
      <c r="D22786">
        <v>6</v>
      </c>
      <c r="E22786">
        <v>0</v>
      </c>
    </row>
    <row r="22787">
      <c r="B22787">
        <v>33</v>
      </c>
      <c r="C22787">
        <v>55</v>
      </c>
      <c r="D22787">
        <v>7</v>
      </c>
      <c r="E22787">
        <v>0</v>
      </c>
    </row>
    <row r="22788">
      <c r="B22788">
        <v>33</v>
      </c>
      <c r="C22788">
        <v>56</v>
      </c>
      <c r="D22788">
        <v>1</v>
      </c>
      <c r="E22788">
        <v>0</v>
      </c>
    </row>
    <row r="22789">
      <c r="B22789">
        <v>33</v>
      </c>
      <c r="C22789">
        <v>56</v>
      </c>
      <c r="D22789">
        <v>2</v>
      </c>
      <c r="E22789">
        <v>0</v>
      </c>
    </row>
    <row r="22790">
      <c r="B22790">
        <v>33</v>
      </c>
      <c r="C22790">
        <v>56</v>
      </c>
      <c r="D22790">
        <v>3</v>
      </c>
      <c r="E22790">
        <v>0</v>
      </c>
    </row>
    <row r="22791">
      <c r="B22791">
        <v>33</v>
      </c>
      <c r="C22791">
        <v>56</v>
      </c>
      <c r="D22791">
        <v>4</v>
      </c>
      <c r="E22791">
        <v>0</v>
      </c>
    </row>
    <row r="22792">
      <c r="B22792">
        <v>33</v>
      </c>
      <c r="C22792">
        <v>56</v>
      </c>
      <c r="D22792">
        <v>5</v>
      </c>
      <c r="E22792">
        <v>0</v>
      </c>
    </row>
    <row r="22793">
      <c r="B22793">
        <v>33</v>
      </c>
      <c r="C22793">
        <v>56</v>
      </c>
      <c r="D22793">
        <v>6</v>
      </c>
      <c r="E22793">
        <v>0</v>
      </c>
    </row>
    <row r="22794">
      <c r="B22794">
        <v>33</v>
      </c>
      <c r="C22794">
        <v>56</v>
      </c>
      <c r="D22794">
        <v>7</v>
      </c>
      <c r="E22794">
        <v>0</v>
      </c>
    </row>
    <row r="22795">
      <c r="B22795">
        <v>33</v>
      </c>
      <c r="C22795">
        <v>57</v>
      </c>
      <c r="D22795">
        <v>1</v>
      </c>
      <c r="E22795">
        <v>0</v>
      </c>
    </row>
    <row r="22796">
      <c r="B22796">
        <v>33</v>
      </c>
      <c r="C22796">
        <v>57</v>
      </c>
      <c r="D22796">
        <v>2</v>
      </c>
      <c r="E22796">
        <v>0</v>
      </c>
    </row>
    <row r="22797">
      <c r="B22797">
        <v>33</v>
      </c>
      <c r="C22797">
        <v>57</v>
      </c>
      <c r="D22797">
        <v>3</v>
      </c>
      <c r="E22797">
        <v>0</v>
      </c>
    </row>
    <row r="22798">
      <c r="B22798">
        <v>33</v>
      </c>
      <c r="C22798">
        <v>57</v>
      </c>
      <c r="D22798">
        <v>4</v>
      </c>
      <c r="E22798">
        <v>0</v>
      </c>
    </row>
    <row r="22799">
      <c r="B22799">
        <v>33</v>
      </c>
      <c r="C22799">
        <v>57</v>
      </c>
      <c r="D22799">
        <v>5</v>
      </c>
      <c r="E22799">
        <v>0</v>
      </c>
    </row>
    <row r="22800">
      <c r="B22800">
        <v>33</v>
      </c>
      <c r="C22800">
        <v>57</v>
      </c>
      <c r="D22800">
        <v>6</v>
      </c>
      <c r="E22800">
        <v>0</v>
      </c>
    </row>
    <row r="22801">
      <c r="B22801">
        <v>33</v>
      </c>
      <c r="C22801">
        <v>57</v>
      </c>
      <c r="D22801">
        <v>7</v>
      </c>
      <c r="E22801">
        <v>0</v>
      </c>
    </row>
    <row r="22802">
      <c r="B22802">
        <v>33</v>
      </c>
      <c r="C22802">
        <v>58</v>
      </c>
      <c r="D22802">
        <v>1</v>
      </c>
      <c r="E22802">
        <v>0</v>
      </c>
    </row>
    <row r="22803">
      <c r="B22803">
        <v>33</v>
      </c>
      <c r="C22803">
        <v>58</v>
      </c>
      <c r="D22803">
        <v>2</v>
      </c>
      <c r="E22803">
        <v>0</v>
      </c>
    </row>
    <row r="22804">
      <c r="B22804">
        <v>33</v>
      </c>
      <c r="C22804">
        <v>58</v>
      </c>
      <c r="D22804">
        <v>3</v>
      </c>
      <c r="E22804">
        <v>0</v>
      </c>
    </row>
    <row r="22805">
      <c r="B22805">
        <v>33</v>
      </c>
      <c r="C22805">
        <v>58</v>
      </c>
      <c r="D22805">
        <v>4</v>
      </c>
      <c r="E22805">
        <v>0</v>
      </c>
    </row>
    <row r="22806">
      <c r="B22806">
        <v>33</v>
      </c>
      <c r="C22806">
        <v>58</v>
      </c>
      <c r="D22806">
        <v>5</v>
      </c>
      <c r="E22806">
        <v>0</v>
      </c>
    </row>
    <row r="22807">
      <c r="B22807">
        <v>33</v>
      </c>
      <c r="C22807">
        <v>58</v>
      </c>
      <c r="D22807">
        <v>6</v>
      </c>
      <c r="E22807">
        <v>0</v>
      </c>
    </row>
    <row r="22808">
      <c r="B22808">
        <v>33</v>
      </c>
      <c r="C22808">
        <v>58</v>
      </c>
      <c r="D22808">
        <v>7</v>
      </c>
      <c r="E22808">
        <v>0</v>
      </c>
    </row>
    <row r="22809">
      <c r="B22809">
        <v>33</v>
      </c>
      <c r="C22809">
        <v>59</v>
      </c>
      <c r="D22809">
        <v>1</v>
      </c>
      <c r="E22809">
        <v>0</v>
      </c>
    </row>
    <row r="22810">
      <c r="B22810">
        <v>33</v>
      </c>
      <c r="C22810">
        <v>59</v>
      </c>
      <c r="D22810">
        <v>2</v>
      </c>
      <c r="E22810">
        <v>0</v>
      </c>
    </row>
    <row r="22811">
      <c r="B22811">
        <v>33</v>
      </c>
      <c r="C22811">
        <v>59</v>
      </c>
      <c r="D22811">
        <v>3</v>
      </c>
      <c r="E22811">
        <v>0</v>
      </c>
    </row>
    <row r="22812">
      <c r="B22812">
        <v>33</v>
      </c>
      <c r="C22812">
        <v>59</v>
      </c>
      <c r="D22812">
        <v>4</v>
      </c>
      <c r="E22812">
        <v>0</v>
      </c>
    </row>
    <row r="22813">
      <c r="B22813">
        <v>33</v>
      </c>
      <c r="C22813">
        <v>59</v>
      </c>
      <c r="D22813">
        <v>5</v>
      </c>
      <c r="E22813">
        <v>0</v>
      </c>
    </row>
    <row r="22814">
      <c r="B22814">
        <v>33</v>
      </c>
      <c r="C22814">
        <v>59</v>
      </c>
      <c r="D22814">
        <v>6</v>
      </c>
      <c r="E22814">
        <v>0</v>
      </c>
    </row>
    <row r="22815">
      <c r="B22815">
        <v>33</v>
      </c>
      <c r="C22815">
        <v>59</v>
      </c>
      <c r="D22815">
        <v>7</v>
      </c>
      <c r="E22815">
        <v>0</v>
      </c>
    </row>
    <row r="22816">
      <c r="B22816">
        <v>33</v>
      </c>
      <c r="C22816">
        <v>60</v>
      </c>
      <c r="D22816">
        <v>1</v>
      </c>
      <c r="E22816">
        <v>0</v>
      </c>
    </row>
    <row r="22817">
      <c r="B22817">
        <v>33</v>
      </c>
      <c r="C22817">
        <v>60</v>
      </c>
      <c r="D22817">
        <v>2</v>
      </c>
      <c r="E22817">
        <v>0</v>
      </c>
    </row>
    <row r="22818">
      <c r="B22818">
        <v>33</v>
      </c>
      <c r="C22818">
        <v>60</v>
      </c>
      <c r="D22818">
        <v>3</v>
      </c>
      <c r="E22818">
        <v>0</v>
      </c>
    </row>
    <row r="22819">
      <c r="B22819">
        <v>33</v>
      </c>
      <c r="C22819">
        <v>60</v>
      </c>
      <c r="D22819">
        <v>4</v>
      </c>
      <c r="E22819">
        <v>0</v>
      </c>
    </row>
    <row r="22820">
      <c r="B22820">
        <v>33</v>
      </c>
      <c r="C22820">
        <v>60</v>
      </c>
      <c r="D22820">
        <v>5</v>
      </c>
      <c r="E22820">
        <v>0</v>
      </c>
    </row>
    <row r="22821">
      <c r="B22821">
        <v>33</v>
      </c>
      <c r="C22821">
        <v>60</v>
      </c>
      <c r="D22821">
        <v>6</v>
      </c>
      <c r="E22821">
        <v>0</v>
      </c>
    </row>
    <row r="22822">
      <c r="B22822">
        <v>33</v>
      </c>
      <c r="C22822">
        <v>60</v>
      </c>
      <c r="D22822">
        <v>7</v>
      </c>
      <c r="E22822">
        <v>0</v>
      </c>
    </row>
    <row r="22823">
      <c r="B22823">
        <v>33</v>
      </c>
      <c r="C22823">
        <v>61</v>
      </c>
      <c r="D22823">
        <v>1</v>
      </c>
      <c r="E22823">
        <v>0</v>
      </c>
    </row>
    <row r="22824">
      <c r="B22824">
        <v>33</v>
      </c>
      <c r="C22824">
        <v>61</v>
      </c>
      <c r="D22824">
        <v>2</v>
      </c>
      <c r="E22824">
        <v>0</v>
      </c>
    </row>
    <row r="22825">
      <c r="B22825">
        <v>33</v>
      </c>
      <c r="C22825">
        <v>61</v>
      </c>
      <c r="D22825">
        <v>3</v>
      </c>
      <c r="E22825">
        <v>0</v>
      </c>
    </row>
    <row r="22826">
      <c r="B22826">
        <v>33</v>
      </c>
      <c r="C22826">
        <v>61</v>
      </c>
      <c r="D22826">
        <v>4</v>
      </c>
      <c r="E22826">
        <v>0</v>
      </c>
    </row>
    <row r="22827">
      <c r="B22827">
        <v>33</v>
      </c>
      <c r="C22827">
        <v>61</v>
      </c>
      <c r="D22827">
        <v>5</v>
      </c>
      <c r="E22827">
        <v>0</v>
      </c>
    </row>
    <row r="22828">
      <c r="B22828">
        <v>33</v>
      </c>
      <c r="C22828">
        <v>61</v>
      </c>
      <c r="D22828">
        <v>6</v>
      </c>
      <c r="E22828">
        <v>0</v>
      </c>
    </row>
    <row r="22829">
      <c r="B22829">
        <v>33</v>
      </c>
      <c r="C22829">
        <v>61</v>
      </c>
      <c r="D22829">
        <v>7</v>
      </c>
      <c r="E22829">
        <v>0</v>
      </c>
    </row>
    <row r="22830">
      <c r="B22830">
        <v>33</v>
      </c>
      <c r="C22830">
        <v>62</v>
      </c>
      <c r="D22830">
        <v>1</v>
      </c>
      <c r="E22830">
        <v>0</v>
      </c>
    </row>
    <row r="22831">
      <c r="B22831">
        <v>33</v>
      </c>
      <c r="C22831">
        <v>62</v>
      </c>
      <c r="D22831">
        <v>2</v>
      </c>
      <c r="E22831">
        <v>0</v>
      </c>
    </row>
    <row r="22832">
      <c r="B22832">
        <v>33</v>
      </c>
      <c r="C22832">
        <v>62</v>
      </c>
      <c r="D22832">
        <v>3</v>
      </c>
      <c r="E22832">
        <v>0</v>
      </c>
    </row>
    <row r="22833">
      <c r="B22833">
        <v>33</v>
      </c>
      <c r="C22833">
        <v>62</v>
      </c>
      <c r="D22833">
        <v>4</v>
      </c>
      <c r="E22833">
        <v>0</v>
      </c>
    </row>
    <row r="22834">
      <c r="B22834">
        <v>33</v>
      </c>
      <c r="C22834">
        <v>62</v>
      </c>
      <c r="D22834">
        <v>5</v>
      </c>
      <c r="E22834">
        <v>0</v>
      </c>
    </row>
    <row r="22835">
      <c r="B22835">
        <v>33</v>
      </c>
      <c r="C22835">
        <v>62</v>
      </c>
      <c r="D22835">
        <v>6</v>
      </c>
      <c r="E22835">
        <v>0</v>
      </c>
    </row>
    <row r="22836">
      <c r="B22836">
        <v>33</v>
      </c>
      <c r="C22836">
        <v>62</v>
      </c>
      <c r="D22836">
        <v>7</v>
      </c>
      <c r="E22836">
        <v>0</v>
      </c>
    </row>
    <row r="22837">
      <c r="B22837">
        <v>33</v>
      </c>
      <c r="C22837">
        <v>63</v>
      </c>
      <c r="D22837">
        <v>1</v>
      </c>
      <c r="E22837">
        <v>0</v>
      </c>
    </row>
    <row r="22838">
      <c r="B22838">
        <v>33</v>
      </c>
      <c r="C22838">
        <v>63</v>
      </c>
      <c r="D22838">
        <v>2</v>
      </c>
      <c r="E22838">
        <v>0</v>
      </c>
    </row>
    <row r="22839">
      <c r="B22839">
        <v>33</v>
      </c>
      <c r="C22839">
        <v>63</v>
      </c>
      <c r="D22839">
        <v>3</v>
      </c>
      <c r="E22839">
        <v>0</v>
      </c>
    </row>
    <row r="22840">
      <c r="B22840">
        <v>33</v>
      </c>
      <c r="C22840">
        <v>63</v>
      </c>
      <c r="D22840">
        <v>4</v>
      </c>
      <c r="E22840">
        <v>0</v>
      </c>
    </row>
    <row r="22841">
      <c r="B22841">
        <v>33</v>
      </c>
      <c r="C22841">
        <v>63</v>
      </c>
      <c r="D22841">
        <v>5</v>
      </c>
      <c r="E22841">
        <v>0</v>
      </c>
    </row>
    <row r="22842">
      <c r="B22842">
        <v>33</v>
      </c>
      <c r="C22842">
        <v>63</v>
      </c>
      <c r="D22842">
        <v>6</v>
      </c>
      <c r="E22842">
        <v>0</v>
      </c>
    </row>
    <row r="22843">
      <c r="B22843">
        <v>33</v>
      </c>
      <c r="C22843">
        <v>63</v>
      </c>
      <c r="D22843">
        <v>7</v>
      </c>
      <c r="E22843">
        <v>0</v>
      </c>
    </row>
    <row r="22844">
      <c r="B22844">
        <v>33</v>
      </c>
      <c r="C22844">
        <v>64</v>
      </c>
      <c r="D22844">
        <v>1</v>
      </c>
      <c r="E22844">
        <v>0</v>
      </c>
    </row>
    <row r="22845">
      <c r="B22845">
        <v>33</v>
      </c>
      <c r="C22845">
        <v>64</v>
      </c>
      <c r="D22845">
        <v>2</v>
      </c>
      <c r="E22845">
        <v>0</v>
      </c>
    </row>
    <row r="22846">
      <c r="B22846">
        <v>33</v>
      </c>
      <c r="C22846">
        <v>64</v>
      </c>
      <c r="D22846">
        <v>3</v>
      </c>
      <c r="E22846">
        <v>0</v>
      </c>
    </row>
    <row r="22847">
      <c r="B22847">
        <v>33</v>
      </c>
      <c r="C22847">
        <v>64</v>
      </c>
      <c r="D22847">
        <v>4</v>
      </c>
      <c r="E22847">
        <v>0</v>
      </c>
    </row>
    <row r="22848">
      <c r="B22848">
        <v>33</v>
      </c>
      <c r="C22848">
        <v>64</v>
      </c>
      <c r="D22848">
        <v>5</v>
      </c>
      <c r="E22848">
        <v>0</v>
      </c>
    </row>
    <row r="22849">
      <c r="B22849">
        <v>33</v>
      </c>
      <c r="C22849">
        <v>64</v>
      </c>
      <c r="D22849">
        <v>6</v>
      </c>
      <c r="E22849">
        <v>0</v>
      </c>
    </row>
    <row r="22850">
      <c r="B22850">
        <v>33</v>
      </c>
      <c r="C22850">
        <v>64</v>
      </c>
      <c r="D22850">
        <v>7</v>
      </c>
      <c r="E22850">
        <v>0</v>
      </c>
    </row>
    <row r="22851">
      <c r="B22851">
        <v>33</v>
      </c>
      <c r="C22851">
        <v>65</v>
      </c>
      <c r="D22851">
        <v>1</v>
      </c>
      <c r="E22851">
        <v>0</v>
      </c>
    </row>
    <row r="22852">
      <c r="B22852">
        <v>33</v>
      </c>
      <c r="C22852">
        <v>65</v>
      </c>
      <c r="D22852">
        <v>2</v>
      </c>
      <c r="E22852">
        <v>0</v>
      </c>
    </row>
    <row r="22853">
      <c r="B22853">
        <v>33</v>
      </c>
      <c r="C22853">
        <v>65</v>
      </c>
      <c r="D22853">
        <v>3</v>
      </c>
      <c r="E22853">
        <v>0</v>
      </c>
    </row>
    <row r="22854">
      <c r="B22854">
        <v>33</v>
      </c>
      <c r="C22854">
        <v>65</v>
      </c>
      <c r="D22854">
        <v>4</v>
      </c>
      <c r="E22854">
        <v>0</v>
      </c>
    </row>
    <row r="22855">
      <c r="B22855">
        <v>33</v>
      </c>
      <c r="C22855">
        <v>65</v>
      </c>
      <c r="D22855">
        <v>5</v>
      </c>
      <c r="E22855">
        <v>0</v>
      </c>
    </row>
    <row r="22856">
      <c r="B22856">
        <v>33</v>
      </c>
      <c r="C22856">
        <v>65</v>
      </c>
      <c r="D22856">
        <v>6</v>
      </c>
      <c r="E22856">
        <v>0</v>
      </c>
    </row>
    <row r="22857">
      <c r="B22857">
        <v>33</v>
      </c>
      <c r="C22857">
        <v>65</v>
      </c>
      <c r="D22857">
        <v>7</v>
      </c>
      <c r="E22857">
        <v>0</v>
      </c>
    </row>
    <row r="22858">
      <c r="B22858">
        <v>33</v>
      </c>
      <c r="C22858">
        <v>66</v>
      </c>
      <c r="D22858">
        <v>1</v>
      </c>
      <c r="E22858">
        <v>0</v>
      </c>
    </row>
    <row r="22859">
      <c r="B22859">
        <v>33</v>
      </c>
      <c r="C22859">
        <v>66</v>
      </c>
      <c r="D22859">
        <v>2</v>
      </c>
      <c r="E22859">
        <v>0</v>
      </c>
    </row>
    <row r="22860">
      <c r="B22860">
        <v>33</v>
      </c>
      <c r="C22860">
        <v>66</v>
      </c>
      <c r="D22860">
        <v>3</v>
      </c>
      <c r="E22860">
        <v>0</v>
      </c>
    </row>
    <row r="22861">
      <c r="B22861">
        <v>33</v>
      </c>
      <c r="C22861">
        <v>66</v>
      </c>
      <c r="D22861">
        <v>4</v>
      </c>
      <c r="E22861">
        <v>0</v>
      </c>
    </row>
    <row r="22862">
      <c r="B22862">
        <v>33</v>
      </c>
      <c r="C22862">
        <v>66</v>
      </c>
      <c r="D22862">
        <v>5</v>
      </c>
      <c r="E22862">
        <v>0</v>
      </c>
    </row>
    <row r="22863">
      <c r="B22863">
        <v>33</v>
      </c>
      <c r="C22863">
        <v>66</v>
      </c>
      <c r="D22863">
        <v>6</v>
      </c>
      <c r="E22863">
        <v>0</v>
      </c>
    </row>
    <row r="22864">
      <c r="B22864">
        <v>33</v>
      </c>
      <c r="C22864">
        <v>66</v>
      </c>
      <c r="D22864">
        <v>7</v>
      </c>
      <c r="E22864">
        <v>0</v>
      </c>
    </row>
    <row r="22865">
      <c r="B22865">
        <v>33</v>
      </c>
      <c r="C22865">
        <v>67</v>
      </c>
      <c r="D22865">
        <v>1</v>
      </c>
      <c r="E22865">
        <v>0</v>
      </c>
    </row>
    <row r="22866">
      <c r="B22866">
        <v>33</v>
      </c>
      <c r="C22866">
        <v>67</v>
      </c>
      <c r="D22866">
        <v>2</v>
      </c>
      <c r="E22866">
        <v>0</v>
      </c>
    </row>
    <row r="22867">
      <c r="B22867">
        <v>33</v>
      </c>
      <c r="C22867">
        <v>67</v>
      </c>
      <c r="D22867">
        <v>3</v>
      </c>
      <c r="E22867">
        <v>0</v>
      </c>
    </row>
    <row r="22868">
      <c r="B22868">
        <v>33</v>
      </c>
      <c r="C22868">
        <v>67</v>
      </c>
      <c r="D22868">
        <v>4</v>
      </c>
      <c r="E22868">
        <v>0</v>
      </c>
    </row>
    <row r="22869">
      <c r="B22869">
        <v>33</v>
      </c>
      <c r="C22869">
        <v>67</v>
      </c>
      <c r="D22869">
        <v>5</v>
      </c>
      <c r="E22869">
        <v>0</v>
      </c>
    </row>
    <row r="22870">
      <c r="B22870">
        <v>33</v>
      </c>
      <c r="C22870">
        <v>67</v>
      </c>
      <c r="D22870">
        <v>6</v>
      </c>
      <c r="E22870">
        <v>0</v>
      </c>
    </row>
    <row r="22871">
      <c r="B22871">
        <v>33</v>
      </c>
      <c r="C22871">
        <v>67</v>
      </c>
      <c r="D22871">
        <v>7</v>
      </c>
      <c r="E22871">
        <v>0</v>
      </c>
    </row>
    <row r="22872">
      <c r="B22872">
        <v>33</v>
      </c>
      <c r="C22872">
        <v>68</v>
      </c>
      <c r="D22872">
        <v>1</v>
      </c>
      <c r="E22872">
        <v>0</v>
      </c>
    </row>
    <row r="22873">
      <c r="B22873">
        <v>33</v>
      </c>
      <c r="C22873">
        <v>68</v>
      </c>
      <c r="D22873">
        <v>2</v>
      </c>
      <c r="E22873">
        <v>0</v>
      </c>
    </row>
    <row r="22874">
      <c r="B22874">
        <v>33</v>
      </c>
      <c r="C22874">
        <v>68</v>
      </c>
      <c r="D22874">
        <v>3</v>
      </c>
      <c r="E22874">
        <v>0</v>
      </c>
    </row>
    <row r="22875">
      <c r="B22875">
        <v>33</v>
      </c>
      <c r="C22875">
        <v>68</v>
      </c>
      <c r="D22875">
        <v>4</v>
      </c>
      <c r="E22875">
        <v>0</v>
      </c>
    </row>
    <row r="22876">
      <c r="B22876">
        <v>33</v>
      </c>
      <c r="C22876">
        <v>68</v>
      </c>
      <c r="D22876">
        <v>5</v>
      </c>
      <c r="E22876">
        <v>0</v>
      </c>
    </row>
    <row r="22877">
      <c r="B22877">
        <v>33</v>
      </c>
      <c r="C22877">
        <v>68</v>
      </c>
      <c r="D22877">
        <v>6</v>
      </c>
      <c r="E22877">
        <v>0</v>
      </c>
    </row>
    <row r="22878">
      <c r="B22878">
        <v>33</v>
      </c>
      <c r="C22878">
        <v>68</v>
      </c>
      <c r="D22878">
        <v>7</v>
      </c>
      <c r="E22878">
        <v>0</v>
      </c>
    </row>
    <row r="22879">
      <c r="B22879">
        <v>33</v>
      </c>
      <c r="C22879">
        <v>69</v>
      </c>
      <c r="D22879">
        <v>1</v>
      </c>
      <c r="E22879">
        <v>0</v>
      </c>
    </row>
    <row r="22880">
      <c r="B22880">
        <v>33</v>
      </c>
      <c r="C22880">
        <v>69</v>
      </c>
      <c r="D22880">
        <v>2</v>
      </c>
      <c r="E22880">
        <v>0</v>
      </c>
    </row>
    <row r="22881">
      <c r="B22881">
        <v>33</v>
      </c>
      <c r="C22881">
        <v>69</v>
      </c>
      <c r="D22881">
        <v>3</v>
      </c>
      <c r="E22881">
        <v>0</v>
      </c>
    </row>
    <row r="22882">
      <c r="B22882">
        <v>33</v>
      </c>
      <c r="C22882">
        <v>69</v>
      </c>
      <c r="D22882">
        <v>4</v>
      </c>
      <c r="E22882">
        <v>0</v>
      </c>
    </row>
    <row r="22883">
      <c r="B22883">
        <v>33</v>
      </c>
      <c r="C22883">
        <v>69</v>
      </c>
      <c r="D22883">
        <v>5</v>
      </c>
      <c r="E22883">
        <v>0</v>
      </c>
    </row>
    <row r="22884">
      <c r="B22884">
        <v>33</v>
      </c>
      <c r="C22884">
        <v>69</v>
      </c>
      <c r="D22884">
        <v>6</v>
      </c>
      <c r="E22884">
        <v>0</v>
      </c>
    </row>
    <row r="22885">
      <c r="B22885">
        <v>33</v>
      </c>
      <c r="C22885">
        <v>69</v>
      </c>
      <c r="D22885">
        <v>7</v>
      </c>
      <c r="E22885">
        <v>0</v>
      </c>
    </row>
    <row r="22886">
      <c r="B22886">
        <v>33</v>
      </c>
      <c r="C22886">
        <v>70</v>
      </c>
      <c r="D22886">
        <v>1</v>
      </c>
      <c r="E22886">
        <v>0</v>
      </c>
    </row>
    <row r="22887">
      <c r="B22887">
        <v>33</v>
      </c>
      <c r="C22887">
        <v>70</v>
      </c>
      <c r="D22887">
        <v>2</v>
      </c>
      <c r="E22887">
        <v>0</v>
      </c>
    </row>
    <row r="22888">
      <c r="B22888">
        <v>33</v>
      </c>
      <c r="C22888">
        <v>70</v>
      </c>
      <c r="D22888">
        <v>3</v>
      </c>
      <c r="E22888">
        <v>0</v>
      </c>
    </row>
    <row r="22889">
      <c r="B22889">
        <v>33</v>
      </c>
      <c r="C22889">
        <v>70</v>
      </c>
      <c r="D22889">
        <v>4</v>
      </c>
      <c r="E22889">
        <v>0</v>
      </c>
    </row>
    <row r="22890">
      <c r="B22890">
        <v>33</v>
      </c>
      <c r="C22890">
        <v>70</v>
      </c>
      <c r="D22890">
        <v>5</v>
      </c>
      <c r="E22890">
        <v>0</v>
      </c>
    </row>
    <row r="22891">
      <c r="B22891">
        <v>33</v>
      </c>
      <c r="C22891">
        <v>70</v>
      </c>
      <c r="D22891">
        <v>6</v>
      </c>
      <c r="E22891">
        <v>0</v>
      </c>
    </row>
    <row r="22892">
      <c r="B22892">
        <v>33</v>
      </c>
      <c r="C22892">
        <v>70</v>
      </c>
      <c r="D22892">
        <v>7</v>
      </c>
      <c r="E22892">
        <v>0</v>
      </c>
    </row>
    <row r="22893">
      <c r="B22893">
        <v>33</v>
      </c>
      <c r="C22893">
        <v>71</v>
      </c>
      <c r="D22893">
        <v>1</v>
      </c>
      <c r="E22893">
        <v>0</v>
      </c>
    </row>
    <row r="22894">
      <c r="B22894">
        <v>33</v>
      </c>
      <c r="C22894">
        <v>71</v>
      </c>
      <c r="D22894">
        <v>2</v>
      </c>
      <c r="E22894">
        <v>0</v>
      </c>
    </row>
    <row r="22895">
      <c r="B22895">
        <v>33</v>
      </c>
      <c r="C22895">
        <v>71</v>
      </c>
      <c r="D22895">
        <v>3</v>
      </c>
      <c r="E22895">
        <v>0</v>
      </c>
    </row>
    <row r="22896">
      <c r="B22896">
        <v>33</v>
      </c>
      <c r="C22896">
        <v>71</v>
      </c>
      <c r="D22896">
        <v>4</v>
      </c>
      <c r="E22896">
        <v>0</v>
      </c>
    </row>
    <row r="22897">
      <c r="B22897">
        <v>33</v>
      </c>
      <c r="C22897">
        <v>71</v>
      </c>
      <c r="D22897">
        <v>5</v>
      </c>
      <c r="E22897">
        <v>0</v>
      </c>
    </row>
    <row r="22898">
      <c r="B22898">
        <v>33</v>
      </c>
      <c r="C22898">
        <v>71</v>
      </c>
      <c r="D22898">
        <v>6</v>
      </c>
      <c r="E22898">
        <v>0</v>
      </c>
    </row>
    <row r="22899">
      <c r="B22899">
        <v>33</v>
      </c>
      <c r="C22899">
        <v>71</v>
      </c>
      <c r="D22899">
        <v>7</v>
      </c>
      <c r="E22899">
        <v>0</v>
      </c>
    </row>
    <row r="22900">
      <c r="B22900">
        <v>33</v>
      </c>
      <c r="C22900">
        <v>72</v>
      </c>
      <c r="D22900">
        <v>1</v>
      </c>
      <c r="E22900">
        <v>0</v>
      </c>
    </row>
    <row r="22901">
      <c r="B22901">
        <v>33</v>
      </c>
      <c r="C22901">
        <v>72</v>
      </c>
      <c r="D22901">
        <v>2</v>
      </c>
      <c r="E22901">
        <v>0</v>
      </c>
    </row>
    <row r="22902">
      <c r="B22902">
        <v>33</v>
      </c>
      <c r="C22902">
        <v>72</v>
      </c>
      <c r="D22902">
        <v>3</v>
      </c>
      <c r="E22902">
        <v>0</v>
      </c>
    </row>
    <row r="22903">
      <c r="B22903">
        <v>33</v>
      </c>
      <c r="C22903">
        <v>72</v>
      </c>
      <c r="D22903">
        <v>4</v>
      </c>
      <c r="E22903">
        <v>0</v>
      </c>
    </row>
    <row r="22904">
      <c r="B22904">
        <v>33</v>
      </c>
      <c r="C22904">
        <v>72</v>
      </c>
      <c r="D22904">
        <v>5</v>
      </c>
      <c r="E22904">
        <v>0</v>
      </c>
    </row>
    <row r="22905">
      <c r="B22905">
        <v>33</v>
      </c>
      <c r="C22905">
        <v>72</v>
      </c>
      <c r="D22905">
        <v>6</v>
      </c>
      <c r="E22905">
        <v>0</v>
      </c>
    </row>
    <row r="22906">
      <c r="B22906">
        <v>33</v>
      </c>
      <c r="C22906">
        <v>72</v>
      </c>
      <c r="D22906">
        <v>7</v>
      </c>
      <c r="E22906">
        <v>0</v>
      </c>
    </row>
    <row r="22907">
      <c r="B22907">
        <v>33</v>
      </c>
      <c r="C22907">
        <v>73</v>
      </c>
      <c r="D22907">
        <v>1</v>
      </c>
      <c r="E22907">
        <v>0</v>
      </c>
    </row>
    <row r="22908">
      <c r="B22908">
        <v>33</v>
      </c>
      <c r="C22908">
        <v>73</v>
      </c>
      <c r="D22908">
        <v>2</v>
      </c>
      <c r="E22908">
        <v>0</v>
      </c>
    </row>
    <row r="22909">
      <c r="B22909">
        <v>33</v>
      </c>
      <c r="C22909">
        <v>73</v>
      </c>
      <c r="D22909">
        <v>3</v>
      </c>
      <c r="E22909">
        <v>0</v>
      </c>
    </row>
    <row r="22910">
      <c r="B22910">
        <v>33</v>
      </c>
      <c r="C22910">
        <v>73</v>
      </c>
      <c r="D22910">
        <v>4</v>
      </c>
      <c r="E22910">
        <v>0</v>
      </c>
    </row>
    <row r="22911">
      <c r="B22911">
        <v>33</v>
      </c>
      <c r="C22911">
        <v>73</v>
      </c>
      <c r="D22911">
        <v>5</v>
      </c>
      <c r="E22911">
        <v>0</v>
      </c>
    </row>
    <row r="22912">
      <c r="B22912">
        <v>33</v>
      </c>
      <c r="C22912">
        <v>73</v>
      </c>
      <c r="D22912">
        <v>6</v>
      </c>
      <c r="E22912">
        <v>0</v>
      </c>
    </row>
    <row r="22913">
      <c r="B22913">
        <v>33</v>
      </c>
      <c r="C22913">
        <v>73</v>
      </c>
      <c r="D22913">
        <v>7</v>
      </c>
      <c r="E22913">
        <v>0</v>
      </c>
    </row>
    <row r="22914">
      <c r="B22914">
        <v>33</v>
      </c>
      <c r="C22914">
        <v>74</v>
      </c>
      <c r="D22914">
        <v>1</v>
      </c>
      <c r="E22914">
        <v>0</v>
      </c>
    </row>
    <row r="22915">
      <c r="B22915">
        <v>33</v>
      </c>
      <c r="C22915">
        <v>74</v>
      </c>
      <c r="D22915">
        <v>2</v>
      </c>
      <c r="E22915">
        <v>0</v>
      </c>
    </row>
    <row r="22916">
      <c r="B22916">
        <v>33</v>
      </c>
      <c r="C22916">
        <v>74</v>
      </c>
      <c r="D22916">
        <v>3</v>
      </c>
      <c r="E22916">
        <v>0</v>
      </c>
    </row>
    <row r="22917">
      <c r="B22917">
        <v>33</v>
      </c>
      <c r="C22917">
        <v>74</v>
      </c>
      <c r="D22917">
        <v>4</v>
      </c>
      <c r="E22917">
        <v>0</v>
      </c>
    </row>
    <row r="22918">
      <c r="B22918">
        <v>33</v>
      </c>
      <c r="C22918">
        <v>74</v>
      </c>
      <c r="D22918">
        <v>5</v>
      </c>
      <c r="E22918">
        <v>0</v>
      </c>
    </row>
    <row r="22919">
      <c r="B22919">
        <v>33</v>
      </c>
      <c r="C22919">
        <v>74</v>
      </c>
      <c r="D22919">
        <v>6</v>
      </c>
      <c r="E22919">
        <v>0</v>
      </c>
    </row>
    <row r="22920">
      <c r="B22920">
        <v>33</v>
      </c>
      <c r="C22920">
        <v>74</v>
      </c>
      <c r="D22920">
        <v>7</v>
      </c>
      <c r="E22920">
        <v>0</v>
      </c>
    </row>
    <row r="22921">
      <c r="B22921">
        <v>33</v>
      </c>
      <c r="C22921">
        <v>75</v>
      </c>
      <c r="D22921">
        <v>1</v>
      </c>
      <c r="E22921">
        <v>0</v>
      </c>
    </row>
    <row r="22922">
      <c r="B22922">
        <v>33</v>
      </c>
      <c r="C22922">
        <v>75</v>
      </c>
      <c r="D22922">
        <v>2</v>
      </c>
      <c r="E22922">
        <v>0</v>
      </c>
    </row>
    <row r="22923">
      <c r="B22923">
        <v>33</v>
      </c>
      <c r="C22923">
        <v>75</v>
      </c>
      <c r="D22923">
        <v>3</v>
      </c>
      <c r="E22923">
        <v>0</v>
      </c>
    </row>
    <row r="22924">
      <c r="B22924">
        <v>33</v>
      </c>
      <c r="C22924">
        <v>75</v>
      </c>
      <c r="D22924">
        <v>4</v>
      </c>
      <c r="E22924">
        <v>0</v>
      </c>
    </row>
    <row r="22925">
      <c r="B22925">
        <v>33</v>
      </c>
      <c r="C22925">
        <v>75</v>
      </c>
      <c r="D22925">
        <v>5</v>
      </c>
      <c r="E22925">
        <v>0</v>
      </c>
    </row>
    <row r="22926">
      <c r="B22926">
        <v>33</v>
      </c>
      <c r="C22926">
        <v>75</v>
      </c>
      <c r="D22926">
        <v>6</v>
      </c>
      <c r="E22926">
        <v>0</v>
      </c>
    </row>
    <row r="22927">
      <c r="B22927">
        <v>33</v>
      </c>
      <c r="C22927">
        <v>75</v>
      </c>
      <c r="D22927">
        <v>7</v>
      </c>
      <c r="E22927">
        <v>0</v>
      </c>
    </row>
    <row r="22928">
      <c r="B22928">
        <v>33</v>
      </c>
      <c r="C22928">
        <v>76</v>
      </c>
      <c r="D22928">
        <v>1</v>
      </c>
      <c r="E22928">
        <v>0</v>
      </c>
    </row>
    <row r="22929">
      <c r="B22929">
        <v>33</v>
      </c>
      <c r="C22929">
        <v>76</v>
      </c>
      <c r="D22929">
        <v>2</v>
      </c>
      <c r="E22929">
        <v>0</v>
      </c>
    </row>
    <row r="22930">
      <c r="B22930">
        <v>33</v>
      </c>
      <c r="C22930">
        <v>76</v>
      </c>
      <c r="D22930">
        <v>3</v>
      </c>
      <c r="E22930">
        <v>0</v>
      </c>
    </row>
    <row r="22931">
      <c r="B22931">
        <v>33</v>
      </c>
      <c r="C22931">
        <v>76</v>
      </c>
      <c r="D22931">
        <v>4</v>
      </c>
      <c r="E22931">
        <v>0</v>
      </c>
    </row>
    <row r="22932">
      <c r="B22932">
        <v>33</v>
      </c>
      <c r="C22932">
        <v>76</v>
      </c>
      <c r="D22932">
        <v>5</v>
      </c>
      <c r="E22932">
        <v>0</v>
      </c>
    </row>
    <row r="22933">
      <c r="B22933">
        <v>33</v>
      </c>
      <c r="C22933">
        <v>76</v>
      </c>
      <c r="D22933">
        <v>6</v>
      </c>
      <c r="E22933">
        <v>0</v>
      </c>
    </row>
    <row r="22934">
      <c r="B22934">
        <v>33</v>
      </c>
      <c r="C22934">
        <v>76</v>
      </c>
      <c r="D22934">
        <v>7</v>
      </c>
      <c r="E22934">
        <v>0</v>
      </c>
    </row>
    <row r="22935">
      <c r="B22935">
        <v>33</v>
      </c>
      <c r="C22935">
        <v>77</v>
      </c>
      <c r="D22935">
        <v>1</v>
      </c>
      <c r="E22935">
        <v>0</v>
      </c>
    </row>
    <row r="22936">
      <c r="B22936">
        <v>33</v>
      </c>
      <c r="C22936">
        <v>77</v>
      </c>
      <c r="D22936">
        <v>2</v>
      </c>
      <c r="E22936">
        <v>0</v>
      </c>
    </row>
    <row r="22937">
      <c r="B22937">
        <v>33</v>
      </c>
      <c r="C22937">
        <v>77</v>
      </c>
      <c r="D22937">
        <v>3</v>
      </c>
      <c r="E22937">
        <v>0</v>
      </c>
    </row>
    <row r="22938">
      <c r="B22938">
        <v>33</v>
      </c>
      <c r="C22938">
        <v>77</v>
      </c>
      <c r="D22938">
        <v>4</v>
      </c>
      <c r="E22938">
        <v>0</v>
      </c>
    </row>
    <row r="22939">
      <c r="B22939">
        <v>33</v>
      </c>
      <c r="C22939">
        <v>77</v>
      </c>
      <c r="D22939">
        <v>5</v>
      </c>
      <c r="E22939">
        <v>0</v>
      </c>
    </row>
    <row r="22940">
      <c r="B22940">
        <v>33</v>
      </c>
      <c r="C22940">
        <v>77</v>
      </c>
      <c r="D22940">
        <v>6</v>
      </c>
      <c r="E22940">
        <v>0</v>
      </c>
    </row>
    <row r="22941">
      <c r="B22941">
        <v>33</v>
      </c>
      <c r="C22941">
        <v>77</v>
      </c>
      <c r="D22941">
        <v>7</v>
      </c>
      <c r="E22941">
        <v>0</v>
      </c>
    </row>
    <row r="22942">
      <c r="B22942">
        <v>33</v>
      </c>
      <c r="C22942">
        <v>78</v>
      </c>
      <c r="D22942">
        <v>1</v>
      </c>
      <c r="E22942">
        <v>0</v>
      </c>
    </row>
    <row r="22943">
      <c r="B22943">
        <v>33</v>
      </c>
      <c r="C22943">
        <v>78</v>
      </c>
      <c r="D22943">
        <v>2</v>
      </c>
      <c r="E22943">
        <v>0</v>
      </c>
    </row>
    <row r="22944">
      <c r="B22944">
        <v>33</v>
      </c>
      <c r="C22944">
        <v>78</v>
      </c>
      <c r="D22944">
        <v>3</v>
      </c>
      <c r="E22944">
        <v>0</v>
      </c>
    </row>
    <row r="22945">
      <c r="B22945">
        <v>33</v>
      </c>
      <c r="C22945">
        <v>78</v>
      </c>
      <c r="D22945">
        <v>4</v>
      </c>
      <c r="E22945">
        <v>0</v>
      </c>
    </row>
    <row r="22946">
      <c r="B22946">
        <v>33</v>
      </c>
      <c r="C22946">
        <v>78</v>
      </c>
      <c r="D22946">
        <v>5</v>
      </c>
      <c r="E22946">
        <v>0</v>
      </c>
    </row>
    <row r="22947">
      <c r="B22947">
        <v>33</v>
      </c>
      <c r="C22947">
        <v>78</v>
      </c>
      <c r="D22947">
        <v>6</v>
      </c>
      <c r="E22947">
        <v>0</v>
      </c>
    </row>
    <row r="22948">
      <c r="B22948">
        <v>33</v>
      </c>
      <c r="C22948">
        <v>78</v>
      </c>
      <c r="D22948">
        <v>7</v>
      </c>
      <c r="E22948">
        <v>0</v>
      </c>
    </row>
    <row r="22949">
      <c r="B22949">
        <v>33</v>
      </c>
      <c r="C22949">
        <v>79</v>
      </c>
      <c r="D22949">
        <v>1</v>
      </c>
      <c r="E22949">
        <v>0</v>
      </c>
    </row>
    <row r="22950">
      <c r="B22950">
        <v>33</v>
      </c>
      <c r="C22950">
        <v>79</v>
      </c>
      <c r="D22950">
        <v>2</v>
      </c>
      <c r="E22950">
        <v>0</v>
      </c>
    </row>
    <row r="22951">
      <c r="B22951">
        <v>33</v>
      </c>
      <c r="C22951">
        <v>79</v>
      </c>
      <c r="D22951">
        <v>3</v>
      </c>
      <c r="E22951">
        <v>0</v>
      </c>
    </row>
    <row r="22952">
      <c r="B22952">
        <v>33</v>
      </c>
      <c r="C22952">
        <v>79</v>
      </c>
      <c r="D22952">
        <v>4</v>
      </c>
      <c r="E22952">
        <v>0</v>
      </c>
    </row>
    <row r="22953">
      <c r="B22953">
        <v>33</v>
      </c>
      <c r="C22953">
        <v>79</v>
      </c>
      <c r="D22953">
        <v>5</v>
      </c>
      <c r="E22953">
        <v>0</v>
      </c>
    </row>
    <row r="22954">
      <c r="B22954">
        <v>33</v>
      </c>
      <c r="C22954">
        <v>79</v>
      </c>
      <c r="D22954">
        <v>6</v>
      </c>
      <c r="E22954">
        <v>0</v>
      </c>
    </row>
    <row r="22955">
      <c r="B22955">
        <v>33</v>
      </c>
      <c r="C22955">
        <v>79</v>
      </c>
      <c r="D22955">
        <v>7</v>
      </c>
      <c r="E22955">
        <v>0</v>
      </c>
    </row>
    <row r="22956">
      <c r="B22956">
        <v>33</v>
      </c>
      <c r="C22956">
        <v>80</v>
      </c>
      <c r="D22956">
        <v>1</v>
      </c>
      <c r="E22956">
        <v>0</v>
      </c>
    </row>
    <row r="22957">
      <c r="B22957">
        <v>33</v>
      </c>
      <c r="C22957">
        <v>80</v>
      </c>
      <c r="D22957">
        <v>2</v>
      </c>
      <c r="E22957">
        <v>0</v>
      </c>
    </row>
    <row r="22958">
      <c r="B22958">
        <v>33</v>
      </c>
      <c r="C22958">
        <v>80</v>
      </c>
      <c r="D22958">
        <v>3</v>
      </c>
      <c r="E22958">
        <v>0</v>
      </c>
    </row>
    <row r="22959">
      <c r="B22959">
        <v>33</v>
      </c>
      <c r="C22959">
        <v>80</v>
      </c>
      <c r="D22959">
        <v>4</v>
      </c>
      <c r="E22959">
        <v>0</v>
      </c>
    </row>
    <row r="22960">
      <c r="B22960">
        <v>33</v>
      </c>
      <c r="C22960">
        <v>80</v>
      </c>
      <c r="D22960">
        <v>5</v>
      </c>
      <c r="E22960">
        <v>0</v>
      </c>
    </row>
    <row r="22961">
      <c r="B22961">
        <v>33</v>
      </c>
      <c r="C22961">
        <v>80</v>
      </c>
      <c r="D22961">
        <v>6</v>
      </c>
      <c r="E22961">
        <v>0</v>
      </c>
    </row>
    <row r="22962">
      <c r="B22962">
        <v>33</v>
      </c>
      <c r="C22962">
        <v>80</v>
      </c>
      <c r="D22962">
        <v>7</v>
      </c>
      <c r="E22962">
        <v>0</v>
      </c>
    </row>
    <row r="22963">
      <c r="B22963">
        <v>33</v>
      </c>
      <c r="C22963">
        <v>81</v>
      </c>
      <c r="D22963">
        <v>1</v>
      </c>
      <c r="E22963">
        <v>0</v>
      </c>
    </row>
    <row r="22964">
      <c r="B22964">
        <v>33</v>
      </c>
      <c r="C22964">
        <v>81</v>
      </c>
      <c r="D22964">
        <v>2</v>
      </c>
      <c r="E22964">
        <v>0</v>
      </c>
    </row>
    <row r="22965">
      <c r="B22965">
        <v>33</v>
      </c>
      <c r="C22965">
        <v>81</v>
      </c>
      <c r="D22965">
        <v>3</v>
      </c>
      <c r="E22965">
        <v>0</v>
      </c>
    </row>
    <row r="22966">
      <c r="B22966">
        <v>33</v>
      </c>
      <c r="C22966">
        <v>81</v>
      </c>
      <c r="D22966">
        <v>4</v>
      </c>
      <c r="E22966">
        <v>0</v>
      </c>
    </row>
    <row r="22967">
      <c r="B22967">
        <v>33</v>
      </c>
      <c r="C22967">
        <v>81</v>
      </c>
      <c r="D22967">
        <v>5</v>
      </c>
      <c r="E22967">
        <v>0</v>
      </c>
    </row>
    <row r="22968">
      <c r="B22968">
        <v>33</v>
      </c>
      <c r="C22968">
        <v>81</v>
      </c>
      <c r="D22968">
        <v>6</v>
      </c>
      <c r="E22968">
        <v>0</v>
      </c>
    </row>
    <row r="22969">
      <c r="B22969">
        <v>33</v>
      </c>
      <c r="C22969">
        <v>81</v>
      </c>
      <c r="D22969">
        <v>7</v>
      </c>
      <c r="E22969">
        <v>0</v>
      </c>
    </row>
    <row r="22970">
      <c r="B22970">
        <v>33</v>
      </c>
      <c r="C22970">
        <v>82</v>
      </c>
      <c r="D22970">
        <v>1</v>
      </c>
      <c r="E22970">
        <v>0</v>
      </c>
    </row>
    <row r="22971">
      <c r="B22971">
        <v>33</v>
      </c>
      <c r="C22971">
        <v>82</v>
      </c>
      <c r="D22971">
        <v>2</v>
      </c>
      <c r="E22971">
        <v>0</v>
      </c>
    </row>
    <row r="22972">
      <c r="B22972">
        <v>33</v>
      </c>
      <c r="C22972">
        <v>82</v>
      </c>
      <c r="D22972">
        <v>3</v>
      </c>
      <c r="E22972">
        <v>0</v>
      </c>
    </row>
    <row r="22973">
      <c r="B22973">
        <v>33</v>
      </c>
      <c r="C22973">
        <v>82</v>
      </c>
      <c r="D22973">
        <v>4</v>
      </c>
      <c r="E22973">
        <v>0</v>
      </c>
    </row>
    <row r="22974">
      <c r="B22974">
        <v>33</v>
      </c>
      <c r="C22974">
        <v>82</v>
      </c>
      <c r="D22974">
        <v>5</v>
      </c>
      <c r="E22974">
        <v>0</v>
      </c>
    </row>
    <row r="22975">
      <c r="B22975">
        <v>33</v>
      </c>
      <c r="C22975">
        <v>82</v>
      </c>
      <c r="D22975">
        <v>6</v>
      </c>
      <c r="E22975">
        <v>0</v>
      </c>
    </row>
    <row r="22976">
      <c r="B22976">
        <v>33</v>
      </c>
      <c r="C22976">
        <v>82</v>
      </c>
      <c r="D22976">
        <v>7</v>
      </c>
      <c r="E22976">
        <v>0</v>
      </c>
    </row>
    <row r="22977">
      <c r="B22977">
        <v>33</v>
      </c>
      <c r="C22977">
        <v>83</v>
      </c>
      <c r="D22977">
        <v>1</v>
      </c>
      <c r="E22977">
        <v>0</v>
      </c>
    </row>
    <row r="22978">
      <c r="B22978">
        <v>33</v>
      </c>
      <c r="C22978">
        <v>83</v>
      </c>
      <c r="D22978">
        <v>2</v>
      </c>
      <c r="E22978">
        <v>0</v>
      </c>
    </row>
    <row r="22979">
      <c r="B22979">
        <v>33</v>
      </c>
      <c r="C22979">
        <v>83</v>
      </c>
      <c r="D22979">
        <v>3</v>
      </c>
      <c r="E22979">
        <v>0</v>
      </c>
    </row>
    <row r="22980">
      <c r="B22980">
        <v>33</v>
      </c>
      <c r="C22980">
        <v>83</v>
      </c>
      <c r="D22980">
        <v>4</v>
      </c>
      <c r="E22980">
        <v>0</v>
      </c>
    </row>
    <row r="22981">
      <c r="B22981">
        <v>33</v>
      </c>
      <c r="C22981">
        <v>83</v>
      </c>
      <c r="D22981">
        <v>5</v>
      </c>
      <c r="E22981">
        <v>0</v>
      </c>
    </row>
    <row r="22982">
      <c r="B22982">
        <v>33</v>
      </c>
      <c r="C22982">
        <v>83</v>
      </c>
      <c r="D22982">
        <v>6</v>
      </c>
      <c r="E22982">
        <v>0</v>
      </c>
    </row>
    <row r="22983">
      <c r="B22983">
        <v>33</v>
      </c>
      <c r="C22983">
        <v>83</v>
      </c>
      <c r="D22983">
        <v>7</v>
      </c>
      <c r="E22983">
        <v>0</v>
      </c>
    </row>
    <row r="22984">
      <c r="B22984">
        <v>33</v>
      </c>
      <c r="C22984">
        <v>84</v>
      </c>
      <c r="D22984">
        <v>1</v>
      </c>
      <c r="E22984">
        <v>0</v>
      </c>
    </row>
    <row r="22985">
      <c r="B22985">
        <v>33</v>
      </c>
      <c r="C22985">
        <v>84</v>
      </c>
      <c r="D22985">
        <v>2</v>
      </c>
      <c r="E22985">
        <v>0</v>
      </c>
    </row>
    <row r="22986">
      <c r="B22986">
        <v>33</v>
      </c>
      <c r="C22986">
        <v>84</v>
      </c>
      <c r="D22986">
        <v>3</v>
      </c>
      <c r="E22986">
        <v>0</v>
      </c>
    </row>
    <row r="22987">
      <c r="B22987">
        <v>33</v>
      </c>
      <c r="C22987">
        <v>84</v>
      </c>
      <c r="D22987">
        <v>4</v>
      </c>
      <c r="E22987">
        <v>0</v>
      </c>
    </row>
    <row r="22988">
      <c r="B22988">
        <v>33</v>
      </c>
      <c r="C22988">
        <v>84</v>
      </c>
      <c r="D22988">
        <v>5</v>
      </c>
      <c r="E22988">
        <v>0</v>
      </c>
    </row>
    <row r="22989">
      <c r="B22989">
        <v>33</v>
      </c>
      <c r="C22989">
        <v>84</v>
      </c>
      <c r="D22989">
        <v>6</v>
      </c>
      <c r="E22989">
        <v>0</v>
      </c>
    </row>
    <row r="22990">
      <c r="B22990">
        <v>33</v>
      </c>
      <c r="C22990">
        <v>84</v>
      </c>
      <c r="D22990">
        <v>7</v>
      </c>
      <c r="E22990">
        <v>0</v>
      </c>
    </row>
    <row r="22991">
      <c r="B22991">
        <v>33</v>
      </c>
      <c r="C22991">
        <v>85</v>
      </c>
      <c r="D22991">
        <v>1</v>
      </c>
      <c r="E22991">
        <v>0</v>
      </c>
    </row>
    <row r="22992">
      <c r="B22992">
        <v>33</v>
      </c>
      <c r="C22992">
        <v>85</v>
      </c>
      <c r="D22992">
        <v>2</v>
      </c>
      <c r="E22992">
        <v>0</v>
      </c>
    </row>
    <row r="22993">
      <c r="B22993">
        <v>33</v>
      </c>
      <c r="C22993">
        <v>85</v>
      </c>
      <c r="D22993">
        <v>3</v>
      </c>
      <c r="E22993">
        <v>0</v>
      </c>
    </row>
    <row r="22994">
      <c r="B22994">
        <v>33</v>
      </c>
      <c r="C22994">
        <v>85</v>
      </c>
      <c r="D22994">
        <v>4</v>
      </c>
      <c r="E22994">
        <v>0</v>
      </c>
    </row>
    <row r="22995">
      <c r="B22995">
        <v>33</v>
      </c>
      <c r="C22995">
        <v>85</v>
      </c>
      <c r="D22995">
        <v>5</v>
      </c>
      <c r="E22995">
        <v>0</v>
      </c>
    </row>
    <row r="22996">
      <c r="B22996">
        <v>33</v>
      </c>
      <c r="C22996">
        <v>85</v>
      </c>
      <c r="D22996">
        <v>6</v>
      </c>
      <c r="E22996">
        <v>0</v>
      </c>
    </row>
    <row r="22997">
      <c r="B22997">
        <v>33</v>
      </c>
      <c r="C22997">
        <v>85</v>
      </c>
      <c r="D22997">
        <v>7</v>
      </c>
      <c r="E22997">
        <v>0</v>
      </c>
    </row>
    <row r="22998">
      <c r="B22998">
        <v>33</v>
      </c>
      <c r="C22998">
        <v>86</v>
      </c>
      <c r="D22998">
        <v>1</v>
      </c>
      <c r="E22998">
        <v>0</v>
      </c>
    </row>
    <row r="22999">
      <c r="B22999">
        <v>33</v>
      </c>
      <c r="C22999">
        <v>86</v>
      </c>
      <c r="D22999">
        <v>2</v>
      </c>
      <c r="E22999">
        <v>0</v>
      </c>
    </row>
    <row r="23000">
      <c r="B23000">
        <v>33</v>
      </c>
      <c r="C23000">
        <v>86</v>
      </c>
      <c r="D23000">
        <v>3</v>
      </c>
      <c r="E23000">
        <v>0</v>
      </c>
    </row>
    <row r="23001">
      <c r="B23001">
        <v>33</v>
      </c>
      <c r="C23001">
        <v>86</v>
      </c>
      <c r="D23001">
        <v>4</v>
      </c>
      <c r="E23001">
        <v>0</v>
      </c>
    </row>
    <row r="23002">
      <c r="B23002">
        <v>33</v>
      </c>
      <c r="C23002">
        <v>86</v>
      </c>
      <c r="D23002">
        <v>5</v>
      </c>
      <c r="E23002">
        <v>0</v>
      </c>
    </row>
    <row r="23003">
      <c r="B23003">
        <v>33</v>
      </c>
      <c r="C23003">
        <v>86</v>
      </c>
      <c r="D23003">
        <v>6</v>
      </c>
      <c r="E23003">
        <v>0</v>
      </c>
    </row>
    <row r="23004">
      <c r="B23004">
        <v>33</v>
      </c>
      <c r="C23004">
        <v>86</v>
      </c>
      <c r="D23004">
        <v>7</v>
      </c>
      <c r="E23004">
        <v>0</v>
      </c>
    </row>
    <row r="23005">
      <c r="B23005">
        <v>33</v>
      </c>
      <c r="C23005">
        <v>87</v>
      </c>
      <c r="D23005">
        <v>1</v>
      </c>
      <c r="E23005">
        <v>0</v>
      </c>
    </row>
    <row r="23006">
      <c r="B23006">
        <v>33</v>
      </c>
      <c r="C23006">
        <v>87</v>
      </c>
      <c r="D23006">
        <v>2</v>
      </c>
      <c r="E23006">
        <v>0</v>
      </c>
    </row>
    <row r="23007">
      <c r="B23007">
        <v>33</v>
      </c>
      <c r="C23007">
        <v>87</v>
      </c>
      <c r="D23007">
        <v>3</v>
      </c>
      <c r="E23007">
        <v>0</v>
      </c>
    </row>
    <row r="23008">
      <c r="B23008">
        <v>33</v>
      </c>
      <c r="C23008">
        <v>87</v>
      </c>
      <c r="D23008">
        <v>4</v>
      </c>
      <c r="E23008">
        <v>0</v>
      </c>
    </row>
    <row r="23009">
      <c r="B23009">
        <v>33</v>
      </c>
      <c r="C23009">
        <v>87</v>
      </c>
      <c r="D23009">
        <v>5</v>
      </c>
      <c r="E23009">
        <v>0</v>
      </c>
    </row>
    <row r="23010">
      <c r="B23010">
        <v>33</v>
      </c>
      <c r="C23010">
        <v>87</v>
      </c>
      <c r="D23010">
        <v>6</v>
      </c>
      <c r="E23010">
        <v>0</v>
      </c>
    </row>
    <row r="23011">
      <c r="B23011">
        <v>33</v>
      </c>
      <c r="C23011">
        <v>87</v>
      </c>
      <c r="D23011">
        <v>7</v>
      </c>
      <c r="E23011">
        <v>0</v>
      </c>
    </row>
    <row r="23012">
      <c r="B23012">
        <v>33</v>
      </c>
      <c r="C23012">
        <v>88</v>
      </c>
      <c r="D23012">
        <v>1</v>
      </c>
      <c r="E23012">
        <v>0</v>
      </c>
    </row>
    <row r="23013">
      <c r="B23013">
        <v>33</v>
      </c>
      <c r="C23013">
        <v>88</v>
      </c>
      <c r="D23013">
        <v>2</v>
      </c>
      <c r="E23013">
        <v>0</v>
      </c>
    </row>
    <row r="23014">
      <c r="B23014">
        <v>33</v>
      </c>
      <c r="C23014">
        <v>88</v>
      </c>
      <c r="D23014">
        <v>3</v>
      </c>
      <c r="E23014">
        <v>0</v>
      </c>
    </row>
    <row r="23015">
      <c r="B23015">
        <v>33</v>
      </c>
      <c r="C23015">
        <v>88</v>
      </c>
      <c r="D23015">
        <v>4</v>
      </c>
      <c r="E23015">
        <v>0</v>
      </c>
    </row>
    <row r="23016">
      <c r="B23016">
        <v>33</v>
      </c>
      <c r="C23016">
        <v>88</v>
      </c>
      <c r="D23016">
        <v>5</v>
      </c>
      <c r="E23016">
        <v>0</v>
      </c>
    </row>
    <row r="23017">
      <c r="B23017">
        <v>33</v>
      </c>
      <c r="C23017">
        <v>88</v>
      </c>
      <c r="D23017">
        <v>6</v>
      </c>
      <c r="E23017">
        <v>0</v>
      </c>
    </row>
    <row r="23018">
      <c r="B23018">
        <v>33</v>
      </c>
      <c r="C23018">
        <v>88</v>
      </c>
      <c r="D23018">
        <v>7</v>
      </c>
      <c r="E23018">
        <v>0</v>
      </c>
    </row>
    <row r="23019">
      <c r="B23019">
        <v>33</v>
      </c>
      <c r="C23019">
        <v>89</v>
      </c>
      <c r="D23019">
        <v>1</v>
      </c>
      <c r="E23019">
        <v>0</v>
      </c>
    </row>
    <row r="23020">
      <c r="B23020">
        <v>33</v>
      </c>
      <c r="C23020">
        <v>89</v>
      </c>
      <c r="D23020">
        <v>2</v>
      </c>
      <c r="E23020">
        <v>0</v>
      </c>
    </row>
    <row r="23021">
      <c r="B23021">
        <v>33</v>
      </c>
      <c r="C23021">
        <v>89</v>
      </c>
      <c r="D23021">
        <v>3</v>
      </c>
      <c r="E23021">
        <v>0</v>
      </c>
    </row>
    <row r="23022">
      <c r="B23022">
        <v>33</v>
      </c>
      <c r="C23022">
        <v>89</v>
      </c>
      <c r="D23022">
        <v>4</v>
      </c>
      <c r="E23022">
        <v>0</v>
      </c>
    </row>
    <row r="23023">
      <c r="B23023">
        <v>33</v>
      </c>
      <c r="C23023">
        <v>89</v>
      </c>
      <c r="D23023">
        <v>5</v>
      </c>
      <c r="E23023">
        <v>0</v>
      </c>
    </row>
    <row r="23024">
      <c r="B23024">
        <v>33</v>
      </c>
      <c r="C23024">
        <v>89</v>
      </c>
      <c r="D23024">
        <v>6</v>
      </c>
      <c r="E23024">
        <v>0</v>
      </c>
    </row>
    <row r="23025">
      <c r="B23025">
        <v>33</v>
      </c>
      <c r="C23025">
        <v>89</v>
      </c>
      <c r="D23025">
        <v>7</v>
      </c>
      <c r="E23025">
        <v>0</v>
      </c>
    </row>
    <row r="23026">
      <c r="B23026">
        <v>33</v>
      </c>
      <c r="C23026">
        <v>90</v>
      </c>
      <c r="D23026">
        <v>1</v>
      </c>
      <c r="E23026">
        <v>0</v>
      </c>
    </row>
    <row r="23027">
      <c r="B23027">
        <v>33</v>
      </c>
      <c r="C23027">
        <v>90</v>
      </c>
      <c r="D23027">
        <v>2</v>
      </c>
      <c r="E23027">
        <v>0</v>
      </c>
    </row>
    <row r="23028">
      <c r="B23028">
        <v>33</v>
      </c>
      <c r="C23028">
        <v>90</v>
      </c>
      <c r="D23028">
        <v>3</v>
      </c>
      <c r="E23028">
        <v>0</v>
      </c>
    </row>
    <row r="23029">
      <c r="B23029">
        <v>33</v>
      </c>
      <c r="C23029">
        <v>90</v>
      </c>
      <c r="D23029">
        <v>4</v>
      </c>
      <c r="E23029">
        <v>0</v>
      </c>
    </row>
    <row r="23030">
      <c r="B23030">
        <v>33</v>
      </c>
      <c r="C23030">
        <v>90</v>
      </c>
      <c r="D23030">
        <v>5</v>
      </c>
      <c r="E23030">
        <v>0</v>
      </c>
    </row>
    <row r="23031">
      <c r="B23031">
        <v>33</v>
      </c>
      <c r="C23031">
        <v>90</v>
      </c>
      <c r="D23031">
        <v>6</v>
      </c>
      <c r="E23031">
        <v>0</v>
      </c>
    </row>
    <row r="23032">
      <c r="B23032">
        <v>33</v>
      </c>
      <c r="C23032">
        <v>90</v>
      </c>
      <c r="D23032">
        <v>7</v>
      </c>
      <c r="E23032">
        <v>0</v>
      </c>
    </row>
    <row r="23033">
      <c r="B23033">
        <v>33</v>
      </c>
      <c r="C23033">
        <v>91</v>
      </c>
      <c r="D23033">
        <v>1</v>
      </c>
      <c r="E23033">
        <v>0</v>
      </c>
    </row>
    <row r="23034">
      <c r="B23034">
        <v>33</v>
      </c>
      <c r="C23034">
        <v>91</v>
      </c>
      <c r="D23034">
        <v>2</v>
      </c>
      <c r="E23034">
        <v>0</v>
      </c>
    </row>
    <row r="23035">
      <c r="B23035">
        <v>33</v>
      </c>
      <c r="C23035">
        <v>91</v>
      </c>
      <c r="D23035">
        <v>3</v>
      </c>
      <c r="E23035">
        <v>0</v>
      </c>
    </row>
    <row r="23036">
      <c r="B23036">
        <v>33</v>
      </c>
      <c r="C23036">
        <v>91</v>
      </c>
      <c r="D23036">
        <v>4</v>
      </c>
      <c r="E23036">
        <v>0</v>
      </c>
    </row>
    <row r="23037">
      <c r="B23037">
        <v>33</v>
      </c>
      <c r="C23037">
        <v>91</v>
      </c>
      <c r="D23037">
        <v>5</v>
      </c>
      <c r="E23037">
        <v>0</v>
      </c>
    </row>
    <row r="23038">
      <c r="B23038">
        <v>33</v>
      </c>
      <c r="C23038">
        <v>91</v>
      </c>
      <c r="D23038">
        <v>6</v>
      </c>
      <c r="E23038">
        <v>0</v>
      </c>
    </row>
    <row r="23039">
      <c r="B23039">
        <v>33</v>
      </c>
      <c r="C23039">
        <v>91</v>
      </c>
      <c r="D23039">
        <v>7</v>
      </c>
      <c r="E23039">
        <v>0</v>
      </c>
    </row>
    <row r="23040">
      <c r="B23040">
        <v>33</v>
      </c>
      <c r="C23040">
        <v>92</v>
      </c>
      <c r="D23040">
        <v>1</v>
      </c>
      <c r="E23040">
        <v>0</v>
      </c>
    </row>
    <row r="23041">
      <c r="B23041">
        <v>33</v>
      </c>
      <c r="C23041">
        <v>92</v>
      </c>
      <c r="D23041">
        <v>2</v>
      </c>
      <c r="E23041">
        <v>0</v>
      </c>
    </row>
    <row r="23042">
      <c r="B23042">
        <v>33</v>
      </c>
      <c r="C23042">
        <v>92</v>
      </c>
      <c r="D23042">
        <v>3</v>
      </c>
      <c r="E23042">
        <v>0</v>
      </c>
    </row>
    <row r="23043">
      <c r="B23043">
        <v>33</v>
      </c>
      <c r="C23043">
        <v>92</v>
      </c>
      <c r="D23043">
        <v>4</v>
      </c>
      <c r="E23043">
        <v>0</v>
      </c>
    </row>
    <row r="23044">
      <c r="B23044">
        <v>33</v>
      </c>
      <c r="C23044">
        <v>92</v>
      </c>
      <c r="D23044">
        <v>5</v>
      </c>
      <c r="E23044">
        <v>0</v>
      </c>
    </row>
    <row r="23045">
      <c r="B23045">
        <v>33</v>
      </c>
      <c r="C23045">
        <v>92</v>
      </c>
      <c r="D23045">
        <v>6</v>
      </c>
      <c r="E23045">
        <v>0</v>
      </c>
    </row>
    <row r="23046">
      <c r="B23046">
        <v>33</v>
      </c>
      <c r="C23046">
        <v>92</v>
      </c>
      <c r="D23046">
        <v>7</v>
      </c>
      <c r="E23046">
        <v>0</v>
      </c>
    </row>
    <row r="23047">
      <c r="B23047">
        <v>33</v>
      </c>
      <c r="C23047">
        <v>93</v>
      </c>
      <c r="D23047">
        <v>1</v>
      </c>
      <c r="E23047">
        <v>0</v>
      </c>
    </row>
    <row r="23048">
      <c r="B23048">
        <v>33</v>
      </c>
      <c r="C23048">
        <v>93</v>
      </c>
      <c r="D23048">
        <v>2</v>
      </c>
      <c r="E23048">
        <v>0</v>
      </c>
    </row>
    <row r="23049">
      <c r="B23049">
        <v>33</v>
      </c>
      <c r="C23049">
        <v>93</v>
      </c>
      <c r="D23049">
        <v>3</v>
      </c>
      <c r="E23049">
        <v>0</v>
      </c>
    </row>
    <row r="23050">
      <c r="B23050">
        <v>33</v>
      </c>
      <c r="C23050">
        <v>93</v>
      </c>
      <c r="D23050">
        <v>4</v>
      </c>
      <c r="E23050">
        <v>0</v>
      </c>
    </row>
    <row r="23051">
      <c r="B23051">
        <v>33</v>
      </c>
      <c r="C23051">
        <v>93</v>
      </c>
      <c r="D23051">
        <v>5</v>
      </c>
      <c r="E23051">
        <v>0</v>
      </c>
    </row>
    <row r="23052">
      <c r="B23052">
        <v>33</v>
      </c>
      <c r="C23052">
        <v>93</v>
      </c>
      <c r="D23052">
        <v>6</v>
      </c>
      <c r="E23052">
        <v>0</v>
      </c>
    </row>
    <row r="23053">
      <c r="B23053">
        <v>33</v>
      </c>
      <c r="C23053">
        <v>93</v>
      </c>
      <c r="D23053">
        <v>7</v>
      </c>
      <c r="E23053">
        <v>0</v>
      </c>
    </row>
    <row r="23054">
      <c r="B23054">
        <v>33</v>
      </c>
      <c r="C23054">
        <v>94</v>
      </c>
      <c r="D23054">
        <v>1</v>
      </c>
      <c r="E23054">
        <v>0</v>
      </c>
    </row>
    <row r="23055">
      <c r="B23055">
        <v>33</v>
      </c>
      <c r="C23055">
        <v>94</v>
      </c>
      <c r="D23055">
        <v>2</v>
      </c>
      <c r="E23055">
        <v>0</v>
      </c>
    </row>
    <row r="23056">
      <c r="B23056">
        <v>33</v>
      </c>
      <c r="C23056">
        <v>94</v>
      </c>
      <c r="D23056">
        <v>3</v>
      </c>
      <c r="E23056">
        <v>0</v>
      </c>
    </row>
    <row r="23057">
      <c r="B23057">
        <v>33</v>
      </c>
      <c r="C23057">
        <v>94</v>
      </c>
      <c r="D23057">
        <v>4</v>
      </c>
      <c r="E23057">
        <v>0</v>
      </c>
    </row>
    <row r="23058">
      <c r="B23058">
        <v>33</v>
      </c>
      <c r="C23058">
        <v>94</v>
      </c>
      <c r="D23058">
        <v>5</v>
      </c>
      <c r="E23058">
        <v>0</v>
      </c>
    </row>
    <row r="23059">
      <c r="B23059">
        <v>33</v>
      </c>
      <c r="C23059">
        <v>94</v>
      </c>
      <c r="D23059">
        <v>6</v>
      </c>
      <c r="E23059">
        <v>0</v>
      </c>
    </row>
    <row r="23060">
      <c r="B23060">
        <v>33</v>
      </c>
      <c r="C23060">
        <v>94</v>
      </c>
      <c r="D23060">
        <v>7</v>
      </c>
      <c r="E23060">
        <v>0</v>
      </c>
    </row>
    <row r="23061">
      <c r="B23061">
        <v>33</v>
      </c>
      <c r="C23061">
        <v>95</v>
      </c>
      <c r="D23061">
        <v>1</v>
      </c>
      <c r="E23061">
        <v>0</v>
      </c>
    </row>
    <row r="23062">
      <c r="B23062">
        <v>33</v>
      </c>
      <c r="C23062">
        <v>95</v>
      </c>
      <c r="D23062">
        <v>2</v>
      </c>
      <c r="E23062">
        <v>0</v>
      </c>
    </row>
    <row r="23063">
      <c r="B23063">
        <v>33</v>
      </c>
      <c r="C23063">
        <v>95</v>
      </c>
      <c r="D23063">
        <v>3</v>
      </c>
      <c r="E23063">
        <v>0</v>
      </c>
    </row>
    <row r="23064">
      <c r="B23064">
        <v>33</v>
      </c>
      <c r="C23064">
        <v>95</v>
      </c>
      <c r="D23064">
        <v>4</v>
      </c>
      <c r="E23064">
        <v>0</v>
      </c>
    </row>
    <row r="23065">
      <c r="B23065">
        <v>33</v>
      </c>
      <c r="C23065">
        <v>95</v>
      </c>
      <c r="D23065">
        <v>5</v>
      </c>
      <c r="E23065">
        <v>0</v>
      </c>
    </row>
    <row r="23066">
      <c r="B23066">
        <v>33</v>
      </c>
      <c r="C23066">
        <v>95</v>
      </c>
      <c r="D23066">
        <v>6</v>
      </c>
      <c r="E23066">
        <v>0</v>
      </c>
    </row>
    <row r="23067">
      <c r="B23067">
        <v>33</v>
      </c>
      <c r="C23067">
        <v>95</v>
      </c>
      <c r="D23067">
        <v>7</v>
      </c>
      <c r="E23067">
        <v>0</v>
      </c>
    </row>
    <row r="23068">
      <c r="B23068">
        <v>33</v>
      </c>
      <c r="C23068">
        <v>96</v>
      </c>
      <c r="D23068">
        <v>1</v>
      </c>
      <c r="E23068">
        <v>0</v>
      </c>
    </row>
    <row r="23069">
      <c r="B23069">
        <v>33</v>
      </c>
      <c r="C23069">
        <v>96</v>
      </c>
      <c r="D23069">
        <v>2</v>
      </c>
      <c r="E23069">
        <v>0</v>
      </c>
    </row>
    <row r="23070">
      <c r="B23070">
        <v>33</v>
      </c>
      <c r="C23070">
        <v>96</v>
      </c>
      <c r="D23070">
        <v>3</v>
      </c>
      <c r="E23070">
        <v>0</v>
      </c>
    </row>
    <row r="23071">
      <c r="B23071">
        <v>33</v>
      </c>
      <c r="C23071">
        <v>96</v>
      </c>
      <c r="D23071">
        <v>4</v>
      </c>
      <c r="E23071">
        <v>0</v>
      </c>
    </row>
    <row r="23072">
      <c r="B23072">
        <v>33</v>
      </c>
      <c r="C23072">
        <v>96</v>
      </c>
      <c r="D23072">
        <v>5</v>
      </c>
      <c r="E23072">
        <v>0</v>
      </c>
    </row>
    <row r="23073">
      <c r="B23073">
        <v>33</v>
      </c>
      <c r="C23073">
        <v>96</v>
      </c>
      <c r="D23073">
        <v>6</v>
      </c>
      <c r="E23073">
        <v>0</v>
      </c>
    </row>
    <row r="23074">
      <c r="B23074">
        <v>33</v>
      </c>
      <c r="C23074">
        <v>96</v>
      </c>
      <c r="D23074">
        <v>7</v>
      </c>
      <c r="E23074">
        <v>0</v>
      </c>
    </row>
    <row r="23075">
      <c r="B23075">
        <v>33</v>
      </c>
      <c r="C23075">
        <v>97</v>
      </c>
      <c r="D23075">
        <v>1</v>
      </c>
      <c r="E23075">
        <v>0</v>
      </c>
    </row>
    <row r="23076">
      <c r="B23076">
        <v>33</v>
      </c>
      <c r="C23076">
        <v>97</v>
      </c>
      <c r="D23076">
        <v>2</v>
      </c>
      <c r="E23076">
        <v>0</v>
      </c>
    </row>
    <row r="23077">
      <c r="B23077">
        <v>33</v>
      </c>
      <c r="C23077">
        <v>97</v>
      </c>
      <c r="D23077">
        <v>3</v>
      </c>
      <c r="E23077">
        <v>0</v>
      </c>
    </row>
    <row r="23078">
      <c r="B23078">
        <v>33</v>
      </c>
      <c r="C23078">
        <v>97</v>
      </c>
      <c r="D23078">
        <v>4</v>
      </c>
      <c r="E23078">
        <v>0</v>
      </c>
    </row>
    <row r="23079">
      <c r="B23079">
        <v>33</v>
      </c>
      <c r="C23079">
        <v>97</v>
      </c>
      <c r="D23079">
        <v>5</v>
      </c>
      <c r="E23079">
        <v>0</v>
      </c>
    </row>
    <row r="23080">
      <c r="B23080">
        <v>33</v>
      </c>
      <c r="C23080">
        <v>97</v>
      </c>
      <c r="D23080">
        <v>6</v>
      </c>
      <c r="E23080">
        <v>0</v>
      </c>
    </row>
    <row r="23081">
      <c r="B23081">
        <v>33</v>
      </c>
      <c r="C23081">
        <v>97</v>
      </c>
      <c r="D23081">
        <v>7</v>
      </c>
      <c r="E23081">
        <v>0</v>
      </c>
    </row>
    <row r="23082">
      <c r="B23082">
        <v>33</v>
      </c>
      <c r="C23082">
        <v>98</v>
      </c>
      <c r="D23082">
        <v>1</v>
      </c>
      <c r="E23082">
        <v>0</v>
      </c>
    </row>
    <row r="23083">
      <c r="B23083">
        <v>33</v>
      </c>
      <c r="C23083">
        <v>98</v>
      </c>
      <c r="D23083">
        <v>2</v>
      </c>
      <c r="E23083">
        <v>0</v>
      </c>
    </row>
    <row r="23084">
      <c r="B23084">
        <v>33</v>
      </c>
      <c r="C23084">
        <v>98</v>
      </c>
      <c r="D23084">
        <v>3</v>
      </c>
      <c r="E23084">
        <v>0</v>
      </c>
    </row>
    <row r="23085">
      <c r="B23085">
        <v>33</v>
      </c>
      <c r="C23085">
        <v>98</v>
      </c>
      <c r="D23085">
        <v>4</v>
      </c>
      <c r="E23085">
        <v>0</v>
      </c>
    </row>
    <row r="23086">
      <c r="B23086">
        <v>33</v>
      </c>
      <c r="C23086">
        <v>98</v>
      </c>
      <c r="D23086">
        <v>5</v>
      </c>
      <c r="E23086">
        <v>0</v>
      </c>
    </row>
    <row r="23087">
      <c r="B23087">
        <v>33</v>
      </c>
      <c r="C23087">
        <v>98</v>
      </c>
      <c r="D23087">
        <v>6</v>
      </c>
      <c r="E23087">
        <v>0</v>
      </c>
    </row>
    <row r="23088">
      <c r="B23088">
        <v>33</v>
      </c>
      <c r="C23088">
        <v>98</v>
      </c>
      <c r="D23088">
        <v>7</v>
      </c>
      <c r="E23088">
        <v>0</v>
      </c>
    </row>
    <row r="23089">
      <c r="B23089">
        <v>33</v>
      </c>
      <c r="C23089">
        <v>99</v>
      </c>
      <c r="D23089">
        <v>1</v>
      </c>
      <c r="E23089">
        <v>0</v>
      </c>
    </row>
    <row r="23090">
      <c r="B23090">
        <v>33</v>
      </c>
      <c r="C23090">
        <v>99</v>
      </c>
      <c r="D23090">
        <v>2</v>
      </c>
      <c r="E23090">
        <v>0</v>
      </c>
    </row>
    <row r="23091">
      <c r="B23091">
        <v>33</v>
      </c>
      <c r="C23091">
        <v>99</v>
      </c>
      <c r="D23091">
        <v>3</v>
      </c>
      <c r="E23091">
        <v>0</v>
      </c>
    </row>
    <row r="23092">
      <c r="B23092">
        <v>33</v>
      </c>
      <c r="C23092">
        <v>99</v>
      </c>
      <c r="D23092">
        <v>4</v>
      </c>
      <c r="E23092">
        <v>0</v>
      </c>
    </row>
    <row r="23093">
      <c r="B23093">
        <v>33</v>
      </c>
      <c r="C23093">
        <v>99</v>
      </c>
      <c r="D23093">
        <v>5</v>
      </c>
      <c r="E23093">
        <v>0</v>
      </c>
    </row>
    <row r="23094">
      <c r="B23094">
        <v>33</v>
      </c>
      <c r="C23094">
        <v>99</v>
      </c>
      <c r="D23094">
        <v>6</v>
      </c>
      <c r="E23094">
        <v>0</v>
      </c>
    </row>
    <row r="23095">
      <c r="B23095">
        <v>33</v>
      </c>
      <c r="C23095">
        <v>99</v>
      </c>
      <c r="D23095">
        <v>7</v>
      </c>
      <c r="E23095">
        <v>0</v>
      </c>
    </row>
    <row r="23096">
      <c r="B23096">
        <v>33</v>
      </c>
      <c r="C23096">
        <v>100</v>
      </c>
      <c r="D23096">
        <v>1</v>
      </c>
      <c r="E23096">
        <v>0</v>
      </c>
    </row>
    <row r="23097">
      <c r="B23097">
        <v>33</v>
      </c>
      <c r="C23097">
        <v>100</v>
      </c>
      <c r="D23097">
        <v>2</v>
      </c>
      <c r="E23097">
        <v>0</v>
      </c>
    </row>
    <row r="23098">
      <c r="B23098">
        <v>33</v>
      </c>
      <c r="C23098">
        <v>100</v>
      </c>
      <c r="D23098">
        <v>3</v>
      </c>
      <c r="E23098">
        <v>0</v>
      </c>
    </row>
    <row r="23099">
      <c r="B23099">
        <v>33</v>
      </c>
      <c r="C23099">
        <v>100</v>
      </c>
      <c r="D23099">
        <v>4</v>
      </c>
      <c r="E23099">
        <v>0</v>
      </c>
    </row>
    <row r="23100">
      <c r="B23100">
        <v>33</v>
      </c>
      <c r="C23100">
        <v>100</v>
      </c>
      <c r="D23100">
        <v>5</v>
      </c>
      <c r="E23100">
        <v>0</v>
      </c>
    </row>
    <row r="23101">
      <c r="B23101">
        <v>33</v>
      </c>
      <c r="C23101">
        <v>100</v>
      </c>
      <c r="D23101">
        <v>6</v>
      </c>
      <c r="E23101">
        <v>0</v>
      </c>
    </row>
    <row r="23102">
      <c r="B23102">
        <v>33</v>
      </c>
      <c r="C23102">
        <v>100</v>
      </c>
      <c r="D23102">
        <v>7</v>
      </c>
      <c r="E23102">
        <v>0</v>
      </c>
    </row>
    <row r="23103">
      <c r="B23103">
        <v>34</v>
      </c>
      <c r="C23103">
        <v>1</v>
      </c>
      <c r="D23103">
        <v>1</v>
      </c>
      <c r="E23103">
        <v>0</v>
      </c>
    </row>
    <row r="23104">
      <c r="B23104">
        <v>34</v>
      </c>
      <c r="C23104">
        <v>1</v>
      </c>
      <c r="D23104">
        <v>2</v>
      </c>
      <c r="E23104">
        <v>0</v>
      </c>
    </row>
    <row r="23105">
      <c r="B23105">
        <v>34</v>
      </c>
      <c r="C23105">
        <v>1</v>
      </c>
      <c r="D23105">
        <v>3</v>
      </c>
      <c r="E23105">
        <v>0</v>
      </c>
    </row>
    <row r="23106">
      <c r="B23106">
        <v>34</v>
      </c>
      <c r="C23106">
        <v>1</v>
      </c>
      <c r="D23106">
        <v>4</v>
      </c>
      <c r="E23106">
        <v>0</v>
      </c>
    </row>
    <row r="23107">
      <c r="B23107">
        <v>34</v>
      </c>
      <c r="C23107">
        <v>1</v>
      </c>
      <c r="D23107">
        <v>5</v>
      </c>
      <c r="E23107">
        <v>0</v>
      </c>
    </row>
    <row r="23108">
      <c r="B23108">
        <v>34</v>
      </c>
      <c r="C23108">
        <v>1</v>
      </c>
      <c r="D23108">
        <v>6</v>
      </c>
      <c r="E23108">
        <v>0</v>
      </c>
    </row>
    <row r="23109">
      <c r="B23109">
        <v>34</v>
      </c>
      <c r="C23109">
        <v>1</v>
      </c>
      <c r="D23109">
        <v>7</v>
      </c>
      <c r="E23109">
        <v>0</v>
      </c>
    </row>
    <row r="23110">
      <c r="B23110">
        <v>34</v>
      </c>
      <c r="C23110">
        <v>2</v>
      </c>
      <c r="D23110">
        <v>1</v>
      </c>
      <c r="E23110">
        <v>0</v>
      </c>
    </row>
    <row r="23111">
      <c r="B23111">
        <v>34</v>
      </c>
      <c r="C23111">
        <v>2</v>
      </c>
      <c r="D23111">
        <v>2</v>
      </c>
      <c r="E23111">
        <v>0</v>
      </c>
    </row>
    <row r="23112">
      <c r="B23112">
        <v>34</v>
      </c>
      <c r="C23112">
        <v>2</v>
      </c>
      <c r="D23112">
        <v>3</v>
      </c>
      <c r="E23112">
        <v>0</v>
      </c>
    </row>
    <row r="23113">
      <c r="B23113">
        <v>34</v>
      </c>
      <c r="C23113">
        <v>2</v>
      </c>
      <c r="D23113">
        <v>4</v>
      </c>
      <c r="E23113">
        <v>0</v>
      </c>
    </row>
    <row r="23114">
      <c r="B23114">
        <v>34</v>
      </c>
      <c r="C23114">
        <v>2</v>
      </c>
      <c r="D23114">
        <v>5</v>
      </c>
      <c r="E23114">
        <v>0</v>
      </c>
    </row>
    <row r="23115">
      <c r="B23115">
        <v>34</v>
      </c>
      <c r="C23115">
        <v>2</v>
      </c>
      <c r="D23115">
        <v>6</v>
      </c>
      <c r="E23115">
        <v>0</v>
      </c>
    </row>
    <row r="23116">
      <c r="B23116">
        <v>34</v>
      </c>
      <c r="C23116">
        <v>2</v>
      </c>
      <c r="D23116">
        <v>7</v>
      </c>
      <c r="E23116">
        <v>0</v>
      </c>
    </row>
    <row r="23117">
      <c r="B23117">
        <v>34</v>
      </c>
      <c r="C23117">
        <v>3</v>
      </c>
      <c r="D23117">
        <v>1</v>
      </c>
      <c r="E23117">
        <v>0</v>
      </c>
    </row>
    <row r="23118">
      <c r="B23118">
        <v>34</v>
      </c>
      <c r="C23118">
        <v>3</v>
      </c>
      <c r="D23118">
        <v>2</v>
      </c>
      <c r="E23118">
        <v>0</v>
      </c>
    </row>
    <row r="23119">
      <c r="B23119">
        <v>34</v>
      </c>
      <c r="C23119">
        <v>3</v>
      </c>
      <c r="D23119">
        <v>3</v>
      </c>
      <c r="E23119">
        <v>0</v>
      </c>
    </row>
    <row r="23120">
      <c r="B23120">
        <v>34</v>
      </c>
      <c r="C23120">
        <v>3</v>
      </c>
      <c r="D23120">
        <v>4</v>
      </c>
      <c r="E23120">
        <v>0</v>
      </c>
    </row>
    <row r="23121">
      <c r="B23121">
        <v>34</v>
      </c>
      <c r="C23121">
        <v>3</v>
      </c>
      <c r="D23121">
        <v>5</v>
      </c>
      <c r="E23121">
        <v>0</v>
      </c>
    </row>
    <row r="23122">
      <c r="B23122">
        <v>34</v>
      </c>
      <c r="C23122">
        <v>3</v>
      </c>
      <c r="D23122">
        <v>6</v>
      </c>
      <c r="E23122">
        <v>0</v>
      </c>
    </row>
    <row r="23123">
      <c r="B23123">
        <v>34</v>
      </c>
      <c r="C23123">
        <v>3</v>
      </c>
      <c r="D23123">
        <v>7</v>
      </c>
      <c r="E23123">
        <v>0</v>
      </c>
    </row>
    <row r="23124">
      <c r="B23124">
        <v>34</v>
      </c>
      <c r="C23124">
        <v>4</v>
      </c>
      <c r="D23124">
        <v>1</v>
      </c>
      <c r="E23124">
        <v>0</v>
      </c>
    </row>
    <row r="23125">
      <c r="B23125">
        <v>34</v>
      </c>
      <c r="C23125">
        <v>4</v>
      </c>
      <c r="D23125">
        <v>2</v>
      </c>
      <c r="E23125">
        <v>0</v>
      </c>
    </row>
    <row r="23126">
      <c r="B23126">
        <v>34</v>
      </c>
      <c r="C23126">
        <v>4</v>
      </c>
      <c r="D23126">
        <v>3</v>
      </c>
      <c r="E23126">
        <v>0</v>
      </c>
    </row>
    <row r="23127">
      <c r="B23127">
        <v>34</v>
      </c>
      <c r="C23127">
        <v>4</v>
      </c>
      <c r="D23127">
        <v>4</v>
      </c>
      <c r="E23127">
        <v>0</v>
      </c>
    </row>
    <row r="23128">
      <c r="B23128">
        <v>34</v>
      </c>
      <c r="C23128">
        <v>4</v>
      </c>
      <c r="D23128">
        <v>5</v>
      </c>
      <c r="E23128">
        <v>0</v>
      </c>
    </row>
    <row r="23129">
      <c r="B23129">
        <v>34</v>
      </c>
      <c r="C23129">
        <v>4</v>
      </c>
      <c r="D23129">
        <v>6</v>
      </c>
      <c r="E23129">
        <v>0</v>
      </c>
    </row>
    <row r="23130">
      <c r="B23130">
        <v>34</v>
      </c>
      <c r="C23130">
        <v>4</v>
      </c>
      <c r="D23130">
        <v>7</v>
      </c>
      <c r="E23130">
        <v>0</v>
      </c>
    </row>
    <row r="23131">
      <c r="B23131">
        <v>34</v>
      </c>
      <c r="C23131">
        <v>5</v>
      </c>
      <c r="D23131">
        <v>1</v>
      </c>
      <c r="E23131">
        <v>0</v>
      </c>
    </row>
    <row r="23132">
      <c r="B23132">
        <v>34</v>
      </c>
      <c r="C23132">
        <v>5</v>
      </c>
      <c r="D23132">
        <v>2</v>
      </c>
      <c r="E23132">
        <v>0</v>
      </c>
    </row>
    <row r="23133">
      <c r="B23133">
        <v>34</v>
      </c>
      <c r="C23133">
        <v>5</v>
      </c>
      <c r="D23133">
        <v>3</v>
      </c>
      <c r="E23133">
        <v>0</v>
      </c>
    </row>
    <row r="23134">
      <c r="B23134">
        <v>34</v>
      </c>
      <c r="C23134">
        <v>5</v>
      </c>
      <c r="D23134">
        <v>4</v>
      </c>
      <c r="E23134">
        <v>0</v>
      </c>
    </row>
    <row r="23135">
      <c r="B23135">
        <v>34</v>
      </c>
      <c r="C23135">
        <v>5</v>
      </c>
      <c r="D23135">
        <v>5</v>
      </c>
      <c r="E23135">
        <v>0</v>
      </c>
    </row>
    <row r="23136">
      <c r="B23136">
        <v>34</v>
      </c>
      <c r="C23136">
        <v>5</v>
      </c>
      <c r="D23136">
        <v>6</v>
      </c>
      <c r="E23136">
        <v>0</v>
      </c>
    </row>
    <row r="23137">
      <c r="B23137">
        <v>34</v>
      </c>
      <c r="C23137">
        <v>5</v>
      </c>
      <c r="D23137">
        <v>7</v>
      </c>
      <c r="E23137">
        <v>0</v>
      </c>
    </row>
    <row r="23138">
      <c r="B23138">
        <v>34</v>
      </c>
      <c r="C23138">
        <v>6</v>
      </c>
      <c r="D23138">
        <v>1</v>
      </c>
      <c r="E23138">
        <v>0</v>
      </c>
    </row>
    <row r="23139">
      <c r="B23139">
        <v>34</v>
      </c>
      <c r="C23139">
        <v>6</v>
      </c>
      <c r="D23139">
        <v>2</v>
      </c>
      <c r="E23139">
        <v>0</v>
      </c>
    </row>
    <row r="23140">
      <c r="B23140">
        <v>34</v>
      </c>
      <c r="C23140">
        <v>6</v>
      </c>
      <c r="D23140">
        <v>3</v>
      </c>
      <c r="E23140">
        <v>0</v>
      </c>
    </row>
    <row r="23141">
      <c r="B23141">
        <v>34</v>
      </c>
      <c r="C23141">
        <v>6</v>
      </c>
      <c r="D23141">
        <v>4</v>
      </c>
      <c r="E23141">
        <v>0</v>
      </c>
    </row>
    <row r="23142">
      <c r="B23142">
        <v>34</v>
      </c>
      <c r="C23142">
        <v>6</v>
      </c>
      <c r="D23142">
        <v>5</v>
      </c>
      <c r="E23142">
        <v>0</v>
      </c>
    </row>
    <row r="23143">
      <c r="B23143">
        <v>34</v>
      </c>
      <c r="C23143">
        <v>6</v>
      </c>
      <c r="D23143">
        <v>6</v>
      </c>
      <c r="E23143">
        <v>0</v>
      </c>
    </row>
    <row r="23144">
      <c r="B23144">
        <v>34</v>
      </c>
      <c r="C23144">
        <v>6</v>
      </c>
      <c r="D23144">
        <v>7</v>
      </c>
      <c r="E23144">
        <v>0</v>
      </c>
    </row>
    <row r="23145">
      <c r="B23145">
        <v>34</v>
      </c>
      <c r="C23145">
        <v>7</v>
      </c>
      <c r="D23145">
        <v>1</v>
      </c>
      <c r="E23145">
        <v>0</v>
      </c>
    </row>
    <row r="23146">
      <c r="B23146">
        <v>34</v>
      </c>
      <c r="C23146">
        <v>7</v>
      </c>
      <c r="D23146">
        <v>2</v>
      </c>
      <c r="E23146">
        <v>0</v>
      </c>
    </row>
    <row r="23147">
      <c r="B23147">
        <v>34</v>
      </c>
      <c r="C23147">
        <v>7</v>
      </c>
      <c r="D23147">
        <v>3</v>
      </c>
      <c r="E23147">
        <v>0</v>
      </c>
    </row>
    <row r="23148">
      <c r="B23148">
        <v>34</v>
      </c>
      <c r="C23148">
        <v>7</v>
      </c>
      <c r="D23148">
        <v>4</v>
      </c>
      <c r="E23148">
        <v>0</v>
      </c>
    </row>
    <row r="23149">
      <c r="B23149">
        <v>34</v>
      </c>
      <c r="C23149">
        <v>7</v>
      </c>
      <c r="D23149">
        <v>5</v>
      </c>
      <c r="E23149">
        <v>0</v>
      </c>
    </row>
    <row r="23150">
      <c r="B23150">
        <v>34</v>
      </c>
      <c r="C23150">
        <v>7</v>
      </c>
      <c r="D23150">
        <v>6</v>
      </c>
      <c r="E23150">
        <v>0</v>
      </c>
    </row>
    <row r="23151">
      <c r="B23151">
        <v>34</v>
      </c>
      <c r="C23151">
        <v>7</v>
      </c>
      <c r="D23151">
        <v>7</v>
      </c>
      <c r="E23151">
        <v>0</v>
      </c>
    </row>
    <row r="23152">
      <c r="B23152">
        <v>34</v>
      </c>
      <c r="C23152">
        <v>8</v>
      </c>
      <c r="D23152">
        <v>1</v>
      </c>
      <c r="E23152">
        <v>0</v>
      </c>
    </row>
    <row r="23153">
      <c r="B23153">
        <v>34</v>
      </c>
      <c r="C23153">
        <v>8</v>
      </c>
      <c r="D23153">
        <v>2</v>
      </c>
      <c r="E23153">
        <v>0</v>
      </c>
    </row>
    <row r="23154">
      <c r="B23154">
        <v>34</v>
      </c>
      <c r="C23154">
        <v>8</v>
      </c>
      <c r="D23154">
        <v>3</v>
      </c>
      <c r="E23154">
        <v>0</v>
      </c>
    </row>
    <row r="23155">
      <c r="B23155">
        <v>34</v>
      </c>
      <c r="C23155">
        <v>8</v>
      </c>
      <c r="D23155">
        <v>4</v>
      </c>
      <c r="E23155">
        <v>0</v>
      </c>
    </row>
    <row r="23156">
      <c r="B23156">
        <v>34</v>
      </c>
      <c r="C23156">
        <v>8</v>
      </c>
      <c r="D23156">
        <v>5</v>
      </c>
      <c r="E23156">
        <v>0</v>
      </c>
    </row>
    <row r="23157">
      <c r="B23157">
        <v>34</v>
      </c>
      <c r="C23157">
        <v>8</v>
      </c>
      <c r="D23157">
        <v>6</v>
      </c>
      <c r="E23157">
        <v>0</v>
      </c>
    </row>
    <row r="23158">
      <c r="B23158">
        <v>34</v>
      </c>
      <c r="C23158">
        <v>8</v>
      </c>
      <c r="D23158">
        <v>7</v>
      </c>
      <c r="E23158">
        <v>0</v>
      </c>
    </row>
    <row r="23159">
      <c r="B23159">
        <v>34</v>
      </c>
      <c r="C23159">
        <v>9</v>
      </c>
      <c r="D23159">
        <v>1</v>
      </c>
      <c r="E23159">
        <v>0</v>
      </c>
    </row>
    <row r="23160">
      <c r="B23160">
        <v>34</v>
      </c>
      <c r="C23160">
        <v>9</v>
      </c>
      <c r="D23160">
        <v>2</v>
      </c>
      <c r="E23160">
        <v>0</v>
      </c>
    </row>
    <row r="23161">
      <c r="B23161">
        <v>34</v>
      </c>
      <c r="C23161">
        <v>9</v>
      </c>
      <c r="D23161">
        <v>3</v>
      </c>
      <c r="E23161">
        <v>0</v>
      </c>
    </row>
    <row r="23162">
      <c r="B23162">
        <v>34</v>
      </c>
      <c r="C23162">
        <v>9</v>
      </c>
      <c r="D23162">
        <v>4</v>
      </c>
      <c r="E23162">
        <v>0</v>
      </c>
    </row>
    <row r="23163">
      <c r="B23163">
        <v>34</v>
      </c>
      <c r="C23163">
        <v>9</v>
      </c>
      <c r="D23163">
        <v>5</v>
      </c>
      <c r="E23163">
        <v>0</v>
      </c>
    </row>
    <row r="23164">
      <c r="B23164">
        <v>34</v>
      </c>
      <c r="C23164">
        <v>9</v>
      </c>
      <c r="D23164">
        <v>6</v>
      </c>
      <c r="E23164">
        <v>0</v>
      </c>
    </row>
    <row r="23165">
      <c r="B23165">
        <v>34</v>
      </c>
      <c r="C23165">
        <v>9</v>
      </c>
      <c r="D23165">
        <v>7</v>
      </c>
      <c r="E23165">
        <v>0</v>
      </c>
    </row>
    <row r="23166">
      <c r="B23166">
        <v>34</v>
      </c>
      <c r="C23166">
        <v>10</v>
      </c>
      <c r="D23166">
        <v>1</v>
      </c>
      <c r="E23166">
        <v>0</v>
      </c>
    </row>
    <row r="23167">
      <c r="B23167">
        <v>34</v>
      </c>
      <c r="C23167">
        <v>10</v>
      </c>
      <c r="D23167">
        <v>2</v>
      </c>
      <c r="E23167">
        <v>0</v>
      </c>
    </row>
    <row r="23168">
      <c r="B23168">
        <v>34</v>
      </c>
      <c r="C23168">
        <v>10</v>
      </c>
      <c r="D23168">
        <v>3</v>
      </c>
      <c r="E23168">
        <v>0</v>
      </c>
    </row>
    <row r="23169">
      <c r="B23169">
        <v>34</v>
      </c>
      <c r="C23169">
        <v>10</v>
      </c>
      <c r="D23169">
        <v>4</v>
      </c>
      <c r="E23169">
        <v>0</v>
      </c>
    </row>
    <row r="23170">
      <c r="B23170">
        <v>34</v>
      </c>
      <c r="C23170">
        <v>10</v>
      </c>
      <c r="D23170">
        <v>5</v>
      </c>
      <c r="E23170">
        <v>0</v>
      </c>
    </row>
    <row r="23171">
      <c r="B23171">
        <v>34</v>
      </c>
      <c r="C23171">
        <v>10</v>
      </c>
      <c r="D23171">
        <v>6</v>
      </c>
      <c r="E23171">
        <v>0</v>
      </c>
    </row>
    <row r="23172">
      <c r="B23172">
        <v>34</v>
      </c>
      <c r="C23172">
        <v>10</v>
      </c>
      <c r="D23172">
        <v>7</v>
      </c>
      <c r="E23172">
        <v>0</v>
      </c>
    </row>
    <row r="23173">
      <c r="B23173">
        <v>34</v>
      </c>
      <c r="C23173">
        <v>11</v>
      </c>
      <c r="D23173">
        <v>1</v>
      </c>
      <c r="E23173">
        <v>0</v>
      </c>
    </row>
    <row r="23174">
      <c r="B23174">
        <v>34</v>
      </c>
      <c r="C23174">
        <v>11</v>
      </c>
      <c r="D23174">
        <v>2</v>
      </c>
      <c r="E23174">
        <v>0</v>
      </c>
    </row>
    <row r="23175">
      <c r="B23175">
        <v>34</v>
      </c>
      <c r="C23175">
        <v>11</v>
      </c>
      <c r="D23175">
        <v>3</v>
      </c>
      <c r="E23175">
        <v>0</v>
      </c>
    </row>
    <row r="23176">
      <c r="B23176">
        <v>34</v>
      </c>
      <c r="C23176">
        <v>11</v>
      </c>
      <c r="D23176">
        <v>4</v>
      </c>
      <c r="E23176">
        <v>0</v>
      </c>
    </row>
    <row r="23177">
      <c r="B23177">
        <v>34</v>
      </c>
      <c r="C23177">
        <v>11</v>
      </c>
      <c r="D23177">
        <v>5</v>
      </c>
      <c r="E23177">
        <v>0</v>
      </c>
    </row>
    <row r="23178">
      <c r="B23178">
        <v>34</v>
      </c>
      <c r="C23178">
        <v>11</v>
      </c>
      <c r="D23178">
        <v>6</v>
      </c>
      <c r="E23178">
        <v>0</v>
      </c>
    </row>
    <row r="23179">
      <c r="B23179">
        <v>34</v>
      </c>
      <c r="C23179">
        <v>11</v>
      </c>
      <c r="D23179">
        <v>7</v>
      </c>
      <c r="E23179">
        <v>0</v>
      </c>
    </row>
    <row r="23180">
      <c r="B23180">
        <v>34</v>
      </c>
      <c r="C23180">
        <v>12</v>
      </c>
      <c r="D23180">
        <v>1</v>
      </c>
      <c r="E23180">
        <v>0</v>
      </c>
    </row>
    <row r="23181">
      <c r="B23181">
        <v>34</v>
      </c>
      <c r="C23181">
        <v>12</v>
      </c>
      <c r="D23181">
        <v>2</v>
      </c>
      <c r="E23181">
        <v>0</v>
      </c>
    </row>
    <row r="23182">
      <c r="B23182">
        <v>34</v>
      </c>
      <c r="C23182">
        <v>12</v>
      </c>
      <c r="D23182">
        <v>3</v>
      </c>
      <c r="E23182">
        <v>0</v>
      </c>
    </row>
    <row r="23183">
      <c r="B23183">
        <v>34</v>
      </c>
      <c r="C23183">
        <v>12</v>
      </c>
      <c r="D23183">
        <v>4</v>
      </c>
      <c r="E23183">
        <v>0</v>
      </c>
    </row>
    <row r="23184">
      <c r="B23184">
        <v>34</v>
      </c>
      <c r="C23184">
        <v>12</v>
      </c>
      <c r="D23184">
        <v>5</v>
      </c>
      <c r="E23184">
        <v>0</v>
      </c>
    </row>
    <row r="23185">
      <c r="B23185">
        <v>34</v>
      </c>
      <c r="C23185">
        <v>12</v>
      </c>
      <c r="D23185">
        <v>6</v>
      </c>
      <c r="E23185">
        <v>0</v>
      </c>
    </row>
    <row r="23186">
      <c r="B23186">
        <v>34</v>
      </c>
      <c r="C23186">
        <v>12</v>
      </c>
      <c r="D23186">
        <v>7</v>
      </c>
      <c r="E23186">
        <v>0</v>
      </c>
    </row>
    <row r="23187">
      <c r="B23187">
        <v>34</v>
      </c>
      <c r="C23187">
        <v>13</v>
      </c>
      <c r="D23187">
        <v>1</v>
      </c>
      <c r="E23187">
        <v>0</v>
      </c>
    </row>
    <row r="23188">
      <c r="B23188">
        <v>34</v>
      </c>
      <c r="C23188">
        <v>13</v>
      </c>
      <c r="D23188">
        <v>2</v>
      </c>
      <c r="E23188">
        <v>0</v>
      </c>
    </row>
    <row r="23189">
      <c r="B23189">
        <v>34</v>
      </c>
      <c r="C23189">
        <v>13</v>
      </c>
      <c r="D23189">
        <v>3</v>
      </c>
      <c r="E23189">
        <v>0</v>
      </c>
    </row>
    <row r="23190">
      <c r="B23190">
        <v>34</v>
      </c>
      <c r="C23190">
        <v>13</v>
      </c>
      <c r="D23190">
        <v>4</v>
      </c>
      <c r="E23190">
        <v>0</v>
      </c>
    </row>
    <row r="23191">
      <c r="B23191">
        <v>34</v>
      </c>
      <c r="C23191">
        <v>13</v>
      </c>
      <c r="D23191">
        <v>5</v>
      </c>
      <c r="E23191">
        <v>0</v>
      </c>
    </row>
    <row r="23192">
      <c r="B23192">
        <v>34</v>
      </c>
      <c r="C23192">
        <v>13</v>
      </c>
      <c r="D23192">
        <v>6</v>
      </c>
      <c r="E23192">
        <v>0</v>
      </c>
    </row>
    <row r="23193">
      <c r="B23193">
        <v>34</v>
      </c>
      <c r="C23193">
        <v>13</v>
      </c>
      <c r="D23193">
        <v>7</v>
      </c>
      <c r="E23193">
        <v>0</v>
      </c>
    </row>
    <row r="23194">
      <c r="B23194">
        <v>34</v>
      </c>
      <c r="C23194">
        <v>14</v>
      </c>
      <c r="D23194">
        <v>1</v>
      </c>
      <c r="E23194">
        <v>0</v>
      </c>
    </row>
    <row r="23195">
      <c r="B23195">
        <v>34</v>
      </c>
      <c r="C23195">
        <v>14</v>
      </c>
      <c r="D23195">
        <v>2</v>
      </c>
      <c r="E23195">
        <v>0</v>
      </c>
    </row>
    <row r="23196">
      <c r="B23196">
        <v>34</v>
      </c>
      <c r="C23196">
        <v>14</v>
      </c>
      <c r="D23196">
        <v>3</v>
      </c>
      <c r="E23196">
        <v>0</v>
      </c>
    </row>
    <row r="23197">
      <c r="B23197">
        <v>34</v>
      </c>
      <c r="C23197">
        <v>14</v>
      </c>
      <c r="D23197">
        <v>4</v>
      </c>
      <c r="E23197">
        <v>0</v>
      </c>
    </row>
    <row r="23198">
      <c r="B23198">
        <v>34</v>
      </c>
      <c r="C23198">
        <v>14</v>
      </c>
      <c r="D23198">
        <v>5</v>
      </c>
      <c r="E23198">
        <v>0</v>
      </c>
    </row>
    <row r="23199">
      <c r="B23199">
        <v>34</v>
      </c>
      <c r="C23199">
        <v>14</v>
      </c>
      <c r="D23199">
        <v>6</v>
      </c>
      <c r="E23199">
        <v>0</v>
      </c>
    </row>
    <row r="23200">
      <c r="B23200">
        <v>34</v>
      </c>
      <c r="C23200">
        <v>14</v>
      </c>
      <c r="D23200">
        <v>7</v>
      </c>
      <c r="E23200">
        <v>0</v>
      </c>
    </row>
    <row r="23201">
      <c r="B23201">
        <v>34</v>
      </c>
      <c r="C23201">
        <v>15</v>
      </c>
      <c r="D23201">
        <v>1</v>
      </c>
      <c r="E23201">
        <v>0</v>
      </c>
    </row>
    <row r="23202">
      <c r="B23202">
        <v>34</v>
      </c>
      <c r="C23202">
        <v>15</v>
      </c>
      <c r="D23202">
        <v>2</v>
      </c>
      <c r="E23202">
        <v>0</v>
      </c>
    </row>
    <row r="23203">
      <c r="B23203">
        <v>34</v>
      </c>
      <c r="C23203">
        <v>15</v>
      </c>
      <c r="D23203">
        <v>3</v>
      </c>
      <c r="E23203">
        <v>0</v>
      </c>
    </row>
    <row r="23204">
      <c r="B23204">
        <v>34</v>
      </c>
      <c r="C23204">
        <v>15</v>
      </c>
      <c r="D23204">
        <v>4</v>
      </c>
      <c r="E23204">
        <v>0</v>
      </c>
    </row>
    <row r="23205">
      <c r="B23205">
        <v>34</v>
      </c>
      <c r="C23205">
        <v>15</v>
      </c>
      <c r="D23205">
        <v>5</v>
      </c>
      <c r="E23205">
        <v>0</v>
      </c>
    </row>
    <row r="23206">
      <c r="B23206">
        <v>34</v>
      </c>
      <c r="C23206">
        <v>15</v>
      </c>
      <c r="D23206">
        <v>6</v>
      </c>
      <c r="E23206">
        <v>0</v>
      </c>
    </row>
    <row r="23207">
      <c r="B23207">
        <v>34</v>
      </c>
      <c r="C23207">
        <v>15</v>
      </c>
      <c r="D23207">
        <v>7</v>
      </c>
      <c r="E23207">
        <v>0</v>
      </c>
    </row>
    <row r="23208">
      <c r="B23208">
        <v>34</v>
      </c>
      <c r="C23208">
        <v>16</v>
      </c>
      <c r="D23208">
        <v>1</v>
      </c>
      <c r="E23208">
        <v>0</v>
      </c>
    </row>
    <row r="23209">
      <c r="B23209">
        <v>34</v>
      </c>
      <c r="C23209">
        <v>16</v>
      </c>
      <c r="D23209">
        <v>2</v>
      </c>
      <c r="E23209">
        <v>0</v>
      </c>
    </row>
    <row r="23210">
      <c r="B23210">
        <v>34</v>
      </c>
      <c r="C23210">
        <v>16</v>
      </c>
      <c r="D23210">
        <v>3</v>
      </c>
      <c r="E23210">
        <v>0</v>
      </c>
    </row>
    <row r="23211">
      <c r="B23211">
        <v>34</v>
      </c>
      <c r="C23211">
        <v>16</v>
      </c>
      <c r="D23211">
        <v>4</v>
      </c>
      <c r="E23211">
        <v>0</v>
      </c>
    </row>
    <row r="23212">
      <c r="B23212">
        <v>34</v>
      </c>
      <c r="C23212">
        <v>16</v>
      </c>
      <c r="D23212">
        <v>5</v>
      </c>
      <c r="E23212">
        <v>0</v>
      </c>
    </row>
    <row r="23213">
      <c r="B23213">
        <v>34</v>
      </c>
      <c r="C23213">
        <v>16</v>
      </c>
      <c r="D23213">
        <v>6</v>
      </c>
      <c r="E23213">
        <v>0</v>
      </c>
    </row>
    <row r="23214">
      <c r="B23214">
        <v>34</v>
      </c>
      <c r="C23214">
        <v>16</v>
      </c>
      <c r="D23214">
        <v>7</v>
      </c>
      <c r="E23214">
        <v>0</v>
      </c>
    </row>
    <row r="23215">
      <c r="B23215">
        <v>34</v>
      </c>
      <c r="C23215">
        <v>17</v>
      </c>
      <c r="D23215">
        <v>1</v>
      </c>
      <c r="E23215">
        <v>0</v>
      </c>
    </row>
    <row r="23216">
      <c r="B23216">
        <v>34</v>
      </c>
      <c r="C23216">
        <v>17</v>
      </c>
      <c r="D23216">
        <v>2</v>
      </c>
      <c r="E23216">
        <v>0</v>
      </c>
    </row>
    <row r="23217">
      <c r="B23217">
        <v>34</v>
      </c>
      <c r="C23217">
        <v>17</v>
      </c>
      <c r="D23217">
        <v>3</v>
      </c>
      <c r="E23217">
        <v>0</v>
      </c>
    </row>
    <row r="23218">
      <c r="B23218">
        <v>34</v>
      </c>
      <c r="C23218">
        <v>17</v>
      </c>
      <c r="D23218">
        <v>4</v>
      </c>
      <c r="E23218">
        <v>0</v>
      </c>
    </row>
    <row r="23219">
      <c r="B23219">
        <v>34</v>
      </c>
      <c r="C23219">
        <v>17</v>
      </c>
      <c r="D23219">
        <v>5</v>
      </c>
      <c r="E23219">
        <v>0</v>
      </c>
    </row>
    <row r="23220">
      <c r="B23220">
        <v>34</v>
      </c>
      <c r="C23220">
        <v>17</v>
      </c>
      <c r="D23220">
        <v>6</v>
      </c>
      <c r="E23220">
        <v>0</v>
      </c>
    </row>
    <row r="23221">
      <c r="B23221">
        <v>34</v>
      </c>
      <c r="C23221">
        <v>17</v>
      </c>
      <c r="D23221">
        <v>7</v>
      </c>
      <c r="E23221">
        <v>0</v>
      </c>
    </row>
    <row r="23222">
      <c r="B23222">
        <v>34</v>
      </c>
      <c r="C23222">
        <v>18</v>
      </c>
      <c r="D23222">
        <v>1</v>
      </c>
      <c r="E23222">
        <v>0</v>
      </c>
    </row>
    <row r="23223">
      <c r="B23223">
        <v>34</v>
      </c>
      <c r="C23223">
        <v>18</v>
      </c>
      <c r="D23223">
        <v>2</v>
      </c>
      <c r="E23223">
        <v>0</v>
      </c>
    </row>
    <row r="23224">
      <c r="B23224">
        <v>34</v>
      </c>
      <c r="C23224">
        <v>18</v>
      </c>
      <c r="D23224">
        <v>3</v>
      </c>
      <c r="E23224">
        <v>0</v>
      </c>
    </row>
    <row r="23225">
      <c r="B23225">
        <v>34</v>
      </c>
      <c r="C23225">
        <v>18</v>
      </c>
      <c r="D23225">
        <v>4</v>
      </c>
      <c r="E23225">
        <v>0</v>
      </c>
    </row>
    <row r="23226">
      <c r="B23226">
        <v>34</v>
      </c>
      <c r="C23226">
        <v>18</v>
      </c>
      <c r="D23226">
        <v>5</v>
      </c>
      <c r="E23226">
        <v>0</v>
      </c>
    </row>
    <row r="23227">
      <c r="B23227">
        <v>34</v>
      </c>
      <c r="C23227">
        <v>18</v>
      </c>
      <c r="D23227">
        <v>6</v>
      </c>
      <c r="E23227">
        <v>0</v>
      </c>
    </row>
    <row r="23228">
      <c r="B23228">
        <v>34</v>
      </c>
      <c r="C23228">
        <v>18</v>
      </c>
      <c r="D23228">
        <v>7</v>
      </c>
      <c r="E23228">
        <v>0</v>
      </c>
    </row>
    <row r="23229">
      <c r="B23229">
        <v>34</v>
      </c>
      <c r="C23229">
        <v>19</v>
      </c>
      <c r="D23229">
        <v>1</v>
      </c>
      <c r="E23229">
        <v>0</v>
      </c>
    </row>
    <row r="23230">
      <c r="B23230">
        <v>34</v>
      </c>
      <c r="C23230">
        <v>19</v>
      </c>
      <c r="D23230">
        <v>2</v>
      </c>
      <c r="E23230">
        <v>0</v>
      </c>
    </row>
    <row r="23231">
      <c r="B23231">
        <v>34</v>
      </c>
      <c r="C23231">
        <v>19</v>
      </c>
      <c r="D23231">
        <v>3</v>
      </c>
      <c r="E23231">
        <v>0</v>
      </c>
    </row>
    <row r="23232">
      <c r="B23232">
        <v>34</v>
      </c>
      <c r="C23232">
        <v>19</v>
      </c>
      <c r="D23232">
        <v>4</v>
      </c>
      <c r="E23232">
        <v>0</v>
      </c>
    </row>
    <row r="23233">
      <c r="B23233">
        <v>34</v>
      </c>
      <c r="C23233">
        <v>19</v>
      </c>
      <c r="D23233">
        <v>5</v>
      </c>
      <c r="E23233">
        <v>0</v>
      </c>
    </row>
    <row r="23234">
      <c r="B23234">
        <v>34</v>
      </c>
      <c r="C23234">
        <v>19</v>
      </c>
      <c r="D23234">
        <v>6</v>
      </c>
      <c r="E23234">
        <v>0</v>
      </c>
    </row>
    <row r="23235">
      <c r="B23235">
        <v>34</v>
      </c>
      <c r="C23235">
        <v>19</v>
      </c>
      <c r="D23235">
        <v>7</v>
      </c>
      <c r="E23235">
        <v>0</v>
      </c>
    </row>
    <row r="23236">
      <c r="B23236">
        <v>34</v>
      </c>
      <c r="C23236">
        <v>20</v>
      </c>
      <c r="D23236">
        <v>1</v>
      </c>
      <c r="E23236">
        <v>0</v>
      </c>
    </row>
    <row r="23237">
      <c r="B23237">
        <v>34</v>
      </c>
      <c r="C23237">
        <v>20</v>
      </c>
      <c r="D23237">
        <v>2</v>
      </c>
      <c r="E23237">
        <v>0</v>
      </c>
    </row>
    <row r="23238">
      <c r="B23238">
        <v>34</v>
      </c>
      <c r="C23238">
        <v>20</v>
      </c>
      <c r="D23238">
        <v>3</v>
      </c>
      <c r="E23238">
        <v>0</v>
      </c>
    </row>
    <row r="23239">
      <c r="B23239">
        <v>34</v>
      </c>
      <c r="C23239">
        <v>20</v>
      </c>
      <c r="D23239">
        <v>4</v>
      </c>
      <c r="E23239">
        <v>0</v>
      </c>
    </row>
    <row r="23240">
      <c r="B23240">
        <v>34</v>
      </c>
      <c r="C23240">
        <v>20</v>
      </c>
      <c r="D23240">
        <v>5</v>
      </c>
      <c r="E23240">
        <v>0</v>
      </c>
    </row>
    <row r="23241">
      <c r="B23241">
        <v>34</v>
      </c>
      <c r="C23241">
        <v>20</v>
      </c>
      <c r="D23241">
        <v>6</v>
      </c>
      <c r="E23241">
        <v>0</v>
      </c>
    </row>
    <row r="23242">
      <c r="B23242">
        <v>34</v>
      </c>
      <c r="C23242">
        <v>20</v>
      </c>
      <c r="D23242">
        <v>7</v>
      </c>
      <c r="E23242">
        <v>0</v>
      </c>
    </row>
    <row r="23243">
      <c r="B23243">
        <v>34</v>
      </c>
      <c r="C23243">
        <v>21</v>
      </c>
      <c r="D23243">
        <v>1</v>
      </c>
      <c r="E23243">
        <v>0</v>
      </c>
    </row>
    <row r="23244">
      <c r="B23244">
        <v>34</v>
      </c>
      <c r="C23244">
        <v>21</v>
      </c>
      <c r="D23244">
        <v>2</v>
      </c>
      <c r="E23244">
        <v>0</v>
      </c>
    </row>
    <row r="23245">
      <c r="B23245">
        <v>34</v>
      </c>
      <c r="C23245">
        <v>21</v>
      </c>
      <c r="D23245">
        <v>3</v>
      </c>
      <c r="E23245">
        <v>0</v>
      </c>
    </row>
    <row r="23246">
      <c r="B23246">
        <v>34</v>
      </c>
      <c r="C23246">
        <v>21</v>
      </c>
      <c r="D23246">
        <v>4</v>
      </c>
      <c r="E23246">
        <v>0</v>
      </c>
    </row>
    <row r="23247">
      <c r="B23247">
        <v>34</v>
      </c>
      <c r="C23247">
        <v>21</v>
      </c>
      <c r="D23247">
        <v>5</v>
      </c>
      <c r="E23247">
        <v>0</v>
      </c>
    </row>
    <row r="23248">
      <c r="B23248">
        <v>34</v>
      </c>
      <c r="C23248">
        <v>21</v>
      </c>
      <c r="D23248">
        <v>6</v>
      </c>
      <c r="E23248">
        <v>0</v>
      </c>
    </row>
    <row r="23249">
      <c r="B23249">
        <v>34</v>
      </c>
      <c r="C23249">
        <v>21</v>
      </c>
      <c r="D23249">
        <v>7</v>
      </c>
      <c r="E23249">
        <v>0</v>
      </c>
    </row>
    <row r="23250">
      <c r="B23250">
        <v>34</v>
      </c>
      <c r="C23250">
        <v>22</v>
      </c>
      <c r="D23250">
        <v>1</v>
      </c>
      <c r="E23250">
        <v>0</v>
      </c>
    </row>
    <row r="23251">
      <c r="B23251">
        <v>34</v>
      </c>
      <c r="C23251">
        <v>22</v>
      </c>
      <c r="D23251">
        <v>2</v>
      </c>
      <c r="E23251">
        <v>0</v>
      </c>
    </row>
    <row r="23252">
      <c r="B23252">
        <v>34</v>
      </c>
      <c r="C23252">
        <v>22</v>
      </c>
      <c r="D23252">
        <v>3</v>
      </c>
      <c r="E23252">
        <v>0</v>
      </c>
    </row>
    <row r="23253">
      <c r="B23253">
        <v>34</v>
      </c>
      <c r="C23253">
        <v>22</v>
      </c>
      <c r="D23253">
        <v>4</v>
      </c>
      <c r="E23253">
        <v>0</v>
      </c>
    </row>
    <row r="23254">
      <c r="B23254">
        <v>34</v>
      </c>
      <c r="C23254">
        <v>22</v>
      </c>
      <c r="D23254">
        <v>5</v>
      </c>
      <c r="E23254">
        <v>0</v>
      </c>
    </row>
    <row r="23255">
      <c r="B23255">
        <v>34</v>
      </c>
      <c r="C23255">
        <v>22</v>
      </c>
      <c r="D23255">
        <v>6</v>
      </c>
      <c r="E23255">
        <v>0</v>
      </c>
    </row>
    <row r="23256">
      <c r="B23256">
        <v>34</v>
      </c>
      <c r="C23256">
        <v>22</v>
      </c>
      <c r="D23256">
        <v>7</v>
      </c>
      <c r="E23256">
        <v>0</v>
      </c>
    </row>
    <row r="23257">
      <c r="B23257">
        <v>34</v>
      </c>
      <c r="C23257">
        <v>23</v>
      </c>
      <c r="D23257">
        <v>1</v>
      </c>
      <c r="E23257">
        <v>0</v>
      </c>
    </row>
    <row r="23258">
      <c r="B23258">
        <v>34</v>
      </c>
      <c r="C23258">
        <v>23</v>
      </c>
      <c r="D23258">
        <v>2</v>
      </c>
      <c r="E23258">
        <v>0</v>
      </c>
    </row>
    <row r="23259">
      <c r="B23259">
        <v>34</v>
      </c>
      <c r="C23259">
        <v>23</v>
      </c>
      <c r="D23259">
        <v>3</v>
      </c>
      <c r="E23259">
        <v>0</v>
      </c>
    </row>
    <row r="23260">
      <c r="B23260">
        <v>34</v>
      </c>
      <c r="C23260">
        <v>23</v>
      </c>
      <c r="D23260">
        <v>4</v>
      </c>
      <c r="E23260">
        <v>0</v>
      </c>
    </row>
    <row r="23261">
      <c r="B23261">
        <v>34</v>
      </c>
      <c r="C23261">
        <v>23</v>
      </c>
      <c r="D23261">
        <v>5</v>
      </c>
      <c r="E23261">
        <v>0</v>
      </c>
    </row>
    <row r="23262">
      <c r="B23262">
        <v>34</v>
      </c>
      <c r="C23262">
        <v>23</v>
      </c>
      <c r="D23262">
        <v>6</v>
      </c>
      <c r="E23262">
        <v>0</v>
      </c>
    </row>
    <row r="23263">
      <c r="B23263">
        <v>34</v>
      </c>
      <c r="C23263">
        <v>23</v>
      </c>
      <c r="D23263">
        <v>7</v>
      </c>
      <c r="E23263">
        <v>0</v>
      </c>
    </row>
    <row r="23264">
      <c r="B23264">
        <v>34</v>
      </c>
      <c r="C23264">
        <v>24</v>
      </c>
      <c r="D23264">
        <v>1</v>
      </c>
      <c r="E23264">
        <v>0</v>
      </c>
    </row>
    <row r="23265">
      <c r="B23265">
        <v>34</v>
      </c>
      <c r="C23265">
        <v>24</v>
      </c>
      <c r="D23265">
        <v>2</v>
      </c>
      <c r="E23265">
        <v>0</v>
      </c>
    </row>
    <row r="23266">
      <c r="B23266">
        <v>34</v>
      </c>
      <c r="C23266">
        <v>24</v>
      </c>
      <c r="D23266">
        <v>3</v>
      </c>
      <c r="E23266">
        <v>0</v>
      </c>
    </row>
    <row r="23267">
      <c r="B23267">
        <v>34</v>
      </c>
      <c r="C23267">
        <v>24</v>
      </c>
      <c r="D23267">
        <v>4</v>
      </c>
      <c r="E23267">
        <v>0</v>
      </c>
    </row>
    <row r="23268">
      <c r="B23268">
        <v>34</v>
      </c>
      <c r="C23268">
        <v>24</v>
      </c>
      <c r="D23268">
        <v>5</v>
      </c>
      <c r="E23268">
        <v>0</v>
      </c>
    </row>
    <row r="23269">
      <c r="B23269">
        <v>34</v>
      </c>
      <c r="C23269">
        <v>24</v>
      </c>
      <c r="D23269">
        <v>6</v>
      </c>
      <c r="E23269">
        <v>0</v>
      </c>
    </row>
    <row r="23270">
      <c r="B23270">
        <v>34</v>
      </c>
      <c r="C23270">
        <v>24</v>
      </c>
      <c r="D23270">
        <v>7</v>
      </c>
      <c r="E23270">
        <v>0</v>
      </c>
    </row>
    <row r="23271">
      <c r="B23271">
        <v>34</v>
      </c>
      <c r="C23271">
        <v>25</v>
      </c>
      <c r="D23271">
        <v>1</v>
      </c>
      <c r="E23271">
        <v>0</v>
      </c>
    </row>
    <row r="23272">
      <c r="B23272">
        <v>34</v>
      </c>
      <c r="C23272">
        <v>25</v>
      </c>
      <c r="D23272">
        <v>2</v>
      </c>
      <c r="E23272">
        <v>0</v>
      </c>
    </row>
    <row r="23273">
      <c r="B23273">
        <v>34</v>
      </c>
      <c r="C23273">
        <v>25</v>
      </c>
      <c r="D23273">
        <v>3</v>
      </c>
      <c r="E23273">
        <v>0</v>
      </c>
    </row>
    <row r="23274">
      <c r="B23274">
        <v>34</v>
      </c>
      <c r="C23274">
        <v>25</v>
      </c>
      <c r="D23274">
        <v>4</v>
      </c>
      <c r="E23274">
        <v>0</v>
      </c>
    </row>
    <row r="23275">
      <c r="B23275">
        <v>34</v>
      </c>
      <c r="C23275">
        <v>25</v>
      </c>
      <c r="D23275">
        <v>5</v>
      </c>
      <c r="E23275">
        <v>0</v>
      </c>
    </row>
    <row r="23276">
      <c r="B23276">
        <v>34</v>
      </c>
      <c r="C23276">
        <v>25</v>
      </c>
      <c r="D23276">
        <v>6</v>
      </c>
      <c r="E23276">
        <v>0</v>
      </c>
    </row>
    <row r="23277">
      <c r="B23277">
        <v>34</v>
      </c>
      <c r="C23277">
        <v>25</v>
      </c>
      <c r="D23277">
        <v>7</v>
      </c>
      <c r="E23277">
        <v>0</v>
      </c>
    </row>
    <row r="23278">
      <c r="B23278">
        <v>34</v>
      </c>
      <c r="C23278">
        <v>26</v>
      </c>
      <c r="D23278">
        <v>1</v>
      </c>
      <c r="E23278">
        <v>0</v>
      </c>
    </row>
    <row r="23279">
      <c r="B23279">
        <v>34</v>
      </c>
      <c r="C23279">
        <v>26</v>
      </c>
      <c r="D23279">
        <v>2</v>
      </c>
      <c r="E23279">
        <v>0</v>
      </c>
    </row>
    <row r="23280">
      <c r="B23280">
        <v>34</v>
      </c>
      <c r="C23280">
        <v>26</v>
      </c>
      <c r="D23280">
        <v>3</v>
      </c>
      <c r="E23280">
        <v>0</v>
      </c>
    </row>
    <row r="23281">
      <c r="B23281">
        <v>34</v>
      </c>
      <c r="C23281">
        <v>26</v>
      </c>
      <c r="D23281">
        <v>4</v>
      </c>
      <c r="E23281">
        <v>0</v>
      </c>
    </row>
    <row r="23282">
      <c r="B23282">
        <v>34</v>
      </c>
      <c r="C23282">
        <v>26</v>
      </c>
      <c r="D23282">
        <v>5</v>
      </c>
      <c r="E23282">
        <v>0</v>
      </c>
    </row>
    <row r="23283">
      <c r="B23283">
        <v>34</v>
      </c>
      <c r="C23283">
        <v>26</v>
      </c>
      <c r="D23283">
        <v>6</v>
      </c>
      <c r="E23283">
        <v>0</v>
      </c>
    </row>
    <row r="23284">
      <c r="B23284">
        <v>34</v>
      </c>
      <c r="C23284">
        <v>26</v>
      </c>
      <c r="D23284">
        <v>7</v>
      </c>
      <c r="E23284">
        <v>0</v>
      </c>
    </row>
    <row r="23285">
      <c r="B23285">
        <v>34</v>
      </c>
      <c r="C23285">
        <v>27</v>
      </c>
      <c r="D23285">
        <v>1</v>
      </c>
      <c r="E23285">
        <v>0</v>
      </c>
    </row>
    <row r="23286">
      <c r="B23286">
        <v>34</v>
      </c>
      <c r="C23286">
        <v>27</v>
      </c>
      <c r="D23286">
        <v>2</v>
      </c>
      <c r="E23286">
        <v>0</v>
      </c>
    </row>
    <row r="23287">
      <c r="B23287">
        <v>34</v>
      </c>
      <c r="C23287">
        <v>27</v>
      </c>
      <c r="D23287">
        <v>3</v>
      </c>
      <c r="E23287">
        <v>0</v>
      </c>
    </row>
    <row r="23288">
      <c r="B23288">
        <v>34</v>
      </c>
      <c r="C23288">
        <v>27</v>
      </c>
      <c r="D23288">
        <v>4</v>
      </c>
      <c r="E23288">
        <v>0</v>
      </c>
    </row>
    <row r="23289">
      <c r="B23289">
        <v>34</v>
      </c>
      <c r="C23289">
        <v>27</v>
      </c>
      <c r="D23289">
        <v>5</v>
      </c>
      <c r="E23289">
        <v>0</v>
      </c>
    </row>
    <row r="23290">
      <c r="B23290">
        <v>34</v>
      </c>
      <c r="C23290">
        <v>27</v>
      </c>
      <c r="D23290">
        <v>6</v>
      </c>
      <c r="E23290">
        <v>0</v>
      </c>
    </row>
    <row r="23291">
      <c r="B23291">
        <v>34</v>
      </c>
      <c r="C23291">
        <v>27</v>
      </c>
      <c r="D23291">
        <v>7</v>
      </c>
      <c r="E23291">
        <v>0</v>
      </c>
    </row>
    <row r="23292">
      <c r="B23292">
        <v>34</v>
      </c>
      <c r="C23292">
        <v>28</v>
      </c>
      <c r="D23292">
        <v>1</v>
      </c>
      <c r="E23292">
        <v>0</v>
      </c>
    </row>
    <row r="23293">
      <c r="B23293">
        <v>34</v>
      </c>
      <c r="C23293">
        <v>28</v>
      </c>
      <c r="D23293">
        <v>2</v>
      </c>
      <c r="E23293">
        <v>0</v>
      </c>
    </row>
    <row r="23294">
      <c r="B23294">
        <v>34</v>
      </c>
      <c r="C23294">
        <v>28</v>
      </c>
      <c r="D23294">
        <v>3</v>
      </c>
      <c r="E23294">
        <v>0</v>
      </c>
    </row>
    <row r="23295">
      <c r="B23295">
        <v>34</v>
      </c>
      <c r="C23295">
        <v>28</v>
      </c>
      <c r="D23295">
        <v>4</v>
      </c>
      <c r="E23295">
        <v>0</v>
      </c>
    </row>
    <row r="23296">
      <c r="B23296">
        <v>34</v>
      </c>
      <c r="C23296">
        <v>28</v>
      </c>
      <c r="D23296">
        <v>5</v>
      </c>
      <c r="E23296">
        <v>0</v>
      </c>
    </row>
    <row r="23297">
      <c r="B23297">
        <v>34</v>
      </c>
      <c r="C23297">
        <v>28</v>
      </c>
      <c r="D23297">
        <v>6</v>
      </c>
      <c r="E23297">
        <v>0</v>
      </c>
    </row>
    <row r="23298">
      <c r="B23298">
        <v>34</v>
      </c>
      <c r="C23298">
        <v>28</v>
      </c>
      <c r="D23298">
        <v>7</v>
      </c>
      <c r="E23298">
        <v>0</v>
      </c>
    </row>
    <row r="23299">
      <c r="B23299">
        <v>34</v>
      </c>
      <c r="C23299">
        <v>29</v>
      </c>
      <c r="D23299">
        <v>1</v>
      </c>
      <c r="E23299">
        <v>0</v>
      </c>
    </row>
    <row r="23300">
      <c r="B23300">
        <v>34</v>
      </c>
      <c r="C23300">
        <v>29</v>
      </c>
      <c r="D23300">
        <v>2</v>
      </c>
      <c r="E23300">
        <v>0</v>
      </c>
    </row>
    <row r="23301">
      <c r="B23301">
        <v>34</v>
      </c>
      <c r="C23301">
        <v>29</v>
      </c>
      <c r="D23301">
        <v>3</v>
      </c>
      <c r="E23301">
        <v>0</v>
      </c>
    </row>
    <row r="23302">
      <c r="B23302">
        <v>34</v>
      </c>
      <c r="C23302">
        <v>29</v>
      </c>
      <c r="D23302">
        <v>4</v>
      </c>
      <c r="E23302">
        <v>0</v>
      </c>
    </row>
    <row r="23303">
      <c r="B23303">
        <v>34</v>
      </c>
      <c r="C23303">
        <v>29</v>
      </c>
      <c r="D23303">
        <v>5</v>
      </c>
      <c r="E23303">
        <v>0</v>
      </c>
    </row>
    <row r="23304">
      <c r="B23304">
        <v>34</v>
      </c>
      <c r="C23304">
        <v>29</v>
      </c>
      <c r="D23304">
        <v>6</v>
      </c>
      <c r="E23304">
        <v>0</v>
      </c>
    </row>
    <row r="23305">
      <c r="B23305">
        <v>34</v>
      </c>
      <c r="C23305">
        <v>29</v>
      </c>
      <c r="D23305">
        <v>7</v>
      </c>
      <c r="E23305">
        <v>0</v>
      </c>
    </row>
    <row r="23306">
      <c r="B23306">
        <v>34</v>
      </c>
      <c r="C23306">
        <v>30</v>
      </c>
      <c r="D23306">
        <v>1</v>
      </c>
      <c r="E23306">
        <v>0</v>
      </c>
    </row>
    <row r="23307">
      <c r="B23307">
        <v>34</v>
      </c>
      <c r="C23307">
        <v>30</v>
      </c>
      <c r="D23307">
        <v>2</v>
      </c>
      <c r="E23307">
        <v>0</v>
      </c>
    </row>
    <row r="23308">
      <c r="B23308">
        <v>34</v>
      </c>
      <c r="C23308">
        <v>30</v>
      </c>
      <c r="D23308">
        <v>3</v>
      </c>
      <c r="E23308">
        <v>0</v>
      </c>
    </row>
    <row r="23309">
      <c r="B23309">
        <v>34</v>
      </c>
      <c r="C23309">
        <v>30</v>
      </c>
      <c r="D23309">
        <v>4</v>
      </c>
      <c r="E23309">
        <v>0</v>
      </c>
    </row>
    <row r="23310">
      <c r="B23310">
        <v>34</v>
      </c>
      <c r="C23310">
        <v>30</v>
      </c>
      <c r="D23310">
        <v>5</v>
      </c>
      <c r="E23310">
        <v>0</v>
      </c>
    </row>
    <row r="23311">
      <c r="B23311">
        <v>34</v>
      </c>
      <c r="C23311">
        <v>30</v>
      </c>
      <c r="D23311">
        <v>6</v>
      </c>
      <c r="E23311">
        <v>0</v>
      </c>
    </row>
    <row r="23312">
      <c r="B23312">
        <v>34</v>
      </c>
      <c r="C23312">
        <v>30</v>
      </c>
      <c r="D23312">
        <v>7</v>
      </c>
      <c r="E23312">
        <v>0</v>
      </c>
    </row>
    <row r="23313">
      <c r="B23313">
        <v>34</v>
      </c>
      <c r="C23313">
        <v>31</v>
      </c>
      <c r="D23313">
        <v>1</v>
      </c>
      <c r="E23313">
        <v>0</v>
      </c>
    </row>
    <row r="23314">
      <c r="B23314">
        <v>34</v>
      </c>
      <c r="C23314">
        <v>31</v>
      </c>
      <c r="D23314">
        <v>2</v>
      </c>
      <c r="E23314">
        <v>0</v>
      </c>
    </row>
    <row r="23315">
      <c r="B23315">
        <v>34</v>
      </c>
      <c r="C23315">
        <v>31</v>
      </c>
      <c r="D23315">
        <v>3</v>
      </c>
      <c r="E23315">
        <v>0</v>
      </c>
    </row>
    <row r="23316">
      <c r="B23316">
        <v>34</v>
      </c>
      <c r="C23316">
        <v>31</v>
      </c>
      <c r="D23316">
        <v>4</v>
      </c>
      <c r="E23316">
        <v>0</v>
      </c>
    </row>
    <row r="23317">
      <c r="B23317">
        <v>34</v>
      </c>
      <c r="C23317">
        <v>31</v>
      </c>
      <c r="D23317">
        <v>5</v>
      </c>
      <c r="E23317">
        <v>0</v>
      </c>
    </row>
    <row r="23318">
      <c r="B23318">
        <v>34</v>
      </c>
      <c r="C23318">
        <v>31</v>
      </c>
      <c r="D23318">
        <v>6</v>
      </c>
      <c r="E23318">
        <v>0</v>
      </c>
    </row>
    <row r="23319">
      <c r="B23319">
        <v>34</v>
      </c>
      <c r="C23319">
        <v>31</v>
      </c>
      <c r="D23319">
        <v>7</v>
      </c>
      <c r="E23319">
        <v>0</v>
      </c>
    </row>
    <row r="23320">
      <c r="B23320">
        <v>34</v>
      </c>
      <c r="C23320">
        <v>32</v>
      </c>
      <c r="D23320">
        <v>1</v>
      </c>
      <c r="E23320">
        <v>0</v>
      </c>
    </row>
    <row r="23321">
      <c r="B23321">
        <v>34</v>
      </c>
      <c r="C23321">
        <v>32</v>
      </c>
      <c r="D23321">
        <v>2</v>
      </c>
      <c r="E23321">
        <v>0</v>
      </c>
    </row>
    <row r="23322">
      <c r="B23322">
        <v>34</v>
      </c>
      <c r="C23322">
        <v>32</v>
      </c>
      <c r="D23322">
        <v>3</v>
      </c>
      <c r="E23322">
        <v>0</v>
      </c>
    </row>
    <row r="23323">
      <c r="B23323">
        <v>34</v>
      </c>
      <c r="C23323">
        <v>32</v>
      </c>
      <c r="D23323">
        <v>4</v>
      </c>
      <c r="E23323">
        <v>0</v>
      </c>
    </row>
    <row r="23324">
      <c r="B23324">
        <v>34</v>
      </c>
      <c r="C23324">
        <v>32</v>
      </c>
      <c r="D23324">
        <v>5</v>
      </c>
      <c r="E23324">
        <v>0</v>
      </c>
    </row>
    <row r="23325">
      <c r="B23325">
        <v>34</v>
      </c>
      <c r="C23325">
        <v>32</v>
      </c>
      <c r="D23325">
        <v>6</v>
      </c>
      <c r="E23325">
        <v>0</v>
      </c>
    </row>
    <row r="23326">
      <c r="B23326">
        <v>34</v>
      </c>
      <c r="C23326">
        <v>32</v>
      </c>
      <c r="D23326">
        <v>7</v>
      </c>
      <c r="E23326">
        <v>0</v>
      </c>
    </row>
    <row r="23327">
      <c r="B23327">
        <v>34</v>
      </c>
      <c r="C23327">
        <v>33</v>
      </c>
      <c r="D23327">
        <v>1</v>
      </c>
      <c r="E23327">
        <v>0</v>
      </c>
    </row>
    <row r="23328">
      <c r="B23328">
        <v>34</v>
      </c>
      <c r="C23328">
        <v>33</v>
      </c>
      <c r="D23328">
        <v>2</v>
      </c>
      <c r="E23328">
        <v>0</v>
      </c>
    </row>
    <row r="23329">
      <c r="B23329">
        <v>34</v>
      </c>
      <c r="C23329">
        <v>33</v>
      </c>
      <c r="D23329">
        <v>3</v>
      </c>
      <c r="E23329">
        <v>0</v>
      </c>
    </row>
    <row r="23330">
      <c r="B23330">
        <v>34</v>
      </c>
      <c r="C23330">
        <v>33</v>
      </c>
      <c r="D23330">
        <v>4</v>
      </c>
      <c r="E23330">
        <v>0</v>
      </c>
    </row>
    <row r="23331">
      <c r="B23331">
        <v>34</v>
      </c>
      <c r="C23331">
        <v>33</v>
      </c>
      <c r="D23331">
        <v>5</v>
      </c>
      <c r="E23331">
        <v>0</v>
      </c>
    </row>
    <row r="23332">
      <c r="B23332">
        <v>34</v>
      </c>
      <c r="C23332">
        <v>33</v>
      </c>
      <c r="D23332">
        <v>6</v>
      </c>
      <c r="E23332">
        <v>0</v>
      </c>
    </row>
    <row r="23333">
      <c r="B23333">
        <v>34</v>
      </c>
      <c r="C23333">
        <v>33</v>
      </c>
      <c r="D23333">
        <v>7</v>
      </c>
      <c r="E23333">
        <v>0</v>
      </c>
    </row>
    <row r="23334">
      <c r="B23334">
        <v>34</v>
      </c>
      <c r="C23334">
        <v>34</v>
      </c>
      <c r="D23334">
        <v>1</v>
      </c>
      <c r="E23334">
        <v>0</v>
      </c>
    </row>
    <row r="23335">
      <c r="B23335">
        <v>34</v>
      </c>
      <c r="C23335">
        <v>34</v>
      </c>
      <c r="D23335">
        <v>2</v>
      </c>
      <c r="E23335">
        <v>0</v>
      </c>
    </row>
    <row r="23336">
      <c r="B23336">
        <v>34</v>
      </c>
      <c r="C23336">
        <v>34</v>
      </c>
      <c r="D23336">
        <v>3</v>
      </c>
      <c r="E23336">
        <v>0</v>
      </c>
    </row>
    <row r="23337">
      <c r="B23337">
        <v>34</v>
      </c>
      <c r="C23337">
        <v>34</v>
      </c>
      <c r="D23337">
        <v>4</v>
      </c>
      <c r="E23337">
        <v>0</v>
      </c>
    </row>
    <row r="23338">
      <c r="B23338">
        <v>34</v>
      </c>
      <c r="C23338">
        <v>34</v>
      </c>
      <c r="D23338">
        <v>5</v>
      </c>
      <c r="E23338">
        <v>0</v>
      </c>
    </row>
    <row r="23339">
      <c r="B23339">
        <v>34</v>
      </c>
      <c r="C23339">
        <v>34</v>
      </c>
      <c r="D23339">
        <v>6</v>
      </c>
      <c r="E23339">
        <v>0</v>
      </c>
    </row>
    <row r="23340">
      <c r="B23340">
        <v>34</v>
      </c>
      <c r="C23340">
        <v>34</v>
      </c>
      <c r="D23340">
        <v>7</v>
      </c>
      <c r="E23340">
        <v>0</v>
      </c>
    </row>
    <row r="23341">
      <c r="B23341">
        <v>34</v>
      </c>
      <c r="C23341">
        <v>35</v>
      </c>
      <c r="D23341">
        <v>1</v>
      </c>
      <c r="E23341">
        <v>0</v>
      </c>
    </row>
    <row r="23342">
      <c r="B23342">
        <v>34</v>
      </c>
      <c r="C23342">
        <v>35</v>
      </c>
      <c r="D23342">
        <v>2</v>
      </c>
      <c r="E23342">
        <v>0</v>
      </c>
    </row>
    <row r="23343">
      <c r="B23343">
        <v>34</v>
      </c>
      <c r="C23343">
        <v>35</v>
      </c>
      <c r="D23343">
        <v>3</v>
      </c>
      <c r="E23343">
        <v>0</v>
      </c>
    </row>
    <row r="23344">
      <c r="B23344">
        <v>34</v>
      </c>
      <c r="C23344">
        <v>35</v>
      </c>
      <c r="D23344">
        <v>4</v>
      </c>
      <c r="E23344">
        <v>0</v>
      </c>
    </row>
    <row r="23345">
      <c r="B23345">
        <v>34</v>
      </c>
      <c r="C23345">
        <v>35</v>
      </c>
      <c r="D23345">
        <v>5</v>
      </c>
      <c r="E23345">
        <v>0</v>
      </c>
    </row>
    <row r="23346">
      <c r="B23346">
        <v>34</v>
      </c>
      <c r="C23346">
        <v>35</v>
      </c>
      <c r="D23346">
        <v>6</v>
      </c>
      <c r="E23346">
        <v>0</v>
      </c>
    </row>
    <row r="23347">
      <c r="B23347">
        <v>34</v>
      </c>
      <c r="C23347">
        <v>35</v>
      </c>
      <c r="D23347">
        <v>7</v>
      </c>
      <c r="E23347">
        <v>0</v>
      </c>
    </row>
    <row r="23348">
      <c r="B23348">
        <v>34</v>
      </c>
      <c r="C23348">
        <v>36</v>
      </c>
      <c r="D23348">
        <v>1</v>
      </c>
      <c r="E23348">
        <v>0</v>
      </c>
    </row>
    <row r="23349">
      <c r="B23349">
        <v>34</v>
      </c>
      <c r="C23349">
        <v>36</v>
      </c>
      <c r="D23349">
        <v>2</v>
      </c>
      <c r="E23349">
        <v>0</v>
      </c>
    </row>
    <row r="23350">
      <c r="B23350">
        <v>34</v>
      </c>
      <c r="C23350">
        <v>36</v>
      </c>
      <c r="D23350">
        <v>3</v>
      </c>
      <c r="E23350">
        <v>0</v>
      </c>
    </row>
    <row r="23351">
      <c r="B23351">
        <v>34</v>
      </c>
      <c r="C23351">
        <v>36</v>
      </c>
      <c r="D23351">
        <v>4</v>
      </c>
      <c r="E23351">
        <v>0</v>
      </c>
    </row>
    <row r="23352">
      <c r="B23352">
        <v>34</v>
      </c>
      <c r="C23352">
        <v>36</v>
      </c>
      <c r="D23352">
        <v>5</v>
      </c>
      <c r="E23352">
        <v>0</v>
      </c>
    </row>
    <row r="23353">
      <c r="B23353">
        <v>34</v>
      </c>
      <c r="C23353">
        <v>36</v>
      </c>
      <c r="D23353">
        <v>6</v>
      </c>
      <c r="E23353">
        <v>0</v>
      </c>
    </row>
    <row r="23354">
      <c r="B23354">
        <v>34</v>
      </c>
      <c r="C23354">
        <v>36</v>
      </c>
      <c r="D23354">
        <v>7</v>
      </c>
      <c r="E23354">
        <v>0</v>
      </c>
    </row>
    <row r="23355">
      <c r="B23355">
        <v>34</v>
      </c>
      <c r="C23355">
        <v>37</v>
      </c>
      <c r="D23355">
        <v>1</v>
      </c>
      <c r="E23355">
        <v>0</v>
      </c>
    </row>
    <row r="23356">
      <c r="B23356">
        <v>34</v>
      </c>
      <c r="C23356">
        <v>37</v>
      </c>
      <c r="D23356">
        <v>2</v>
      </c>
      <c r="E23356">
        <v>0</v>
      </c>
    </row>
    <row r="23357">
      <c r="B23357">
        <v>34</v>
      </c>
      <c r="C23357">
        <v>37</v>
      </c>
      <c r="D23357">
        <v>3</v>
      </c>
      <c r="E23357">
        <v>0</v>
      </c>
    </row>
    <row r="23358">
      <c r="B23358">
        <v>34</v>
      </c>
      <c r="C23358">
        <v>37</v>
      </c>
      <c r="D23358">
        <v>4</v>
      </c>
      <c r="E23358">
        <v>0</v>
      </c>
    </row>
    <row r="23359">
      <c r="B23359">
        <v>34</v>
      </c>
      <c r="C23359">
        <v>37</v>
      </c>
      <c r="D23359">
        <v>5</v>
      </c>
      <c r="E23359">
        <v>0</v>
      </c>
    </row>
    <row r="23360">
      <c r="B23360">
        <v>34</v>
      </c>
      <c r="C23360">
        <v>37</v>
      </c>
      <c r="D23360">
        <v>6</v>
      </c>
      <c r="E23360">
        <v>0</v>
      </c>
    </row>
    <row r="23361">
      <c r="B23361">
        <v>34</v>
      </c>
      <c r="C23361">
        <v>37</v>
      </c>
      <c r="D23361">
        <v>7</v>
      </c>
      <c r="E23361">
        <v>0</v>
      </c>
    </row>
    <row r="23362">
      <c r="B23362">
        <v>34</v>
      </c>
      <c r="C23362">
        <v>38</v>
      </c>
      <c r="D23362">
        <v>1</v>
      </c>
      <c r="E23362">
        <v>0</v>
      </c>
    </row>
    <row r="23363">
      <c r="B23363">
        <v>34</v>
      </c>
      <c r="C23363">
        <v>38</v>
      </c>
      <c r="D23363">
        <v>2</v>
      </c>
      <c r="E23363">
        <v>0</v>
      </c>
    </row>
    <row r="23364">
      <c r="B23364">
        <v>34</v>
      </c>
      <c r="C23364">
        <v>38</v>
      </c>
      <c r="D23364">
        <v>3</v>
      </c>
      <c r="E23364">
        <v>0</v>
      </c>
    </row>
    <row r="23365">
      <c r="B23365">
        <v>34</v>
      </c>
      <c r="C23365">
        <v>38</v>
      </c>
      <c r="D23365">
        <v>4</v>
      </c>
      <c r="E23365">
        <v>0</v>
      </c>
    </row>
    <row r="23366">
      <c r="B23366">
        <v>34</v>
      </c>
      <c r="C23366">
        <v>38</v>
      </c>
      <c r="D23366">
        <v>5</v>
      </c>
      <c r="E23366">
        <v>0</v>
      </c>
    </row>
    <row r="23367">
      <c r="B23367">
        <v>34</v>
      </c>
      <c r="C23367">
        <v>38</v>
      </c>
      <c r="D23367">
        <v>6</v>
      </c>
      <c r="E23367">
        <v>0</v>
      </c>
    </row>
    <row r="23368">
      <c r="B23368">
        <v>34</v>
      </c>
      <c r="C23368">
        <v>38</v>
      </c>
      <c r="D23368">
        <v>7</v>
      </c>
      <c r="E23368">
        <v>0</v>
      </c>
    </row>
    <row r="23369">
      <c r="B23369">
        <v>34</v>
      </c>
      <c r="C23369">
        <v>39</v>
      </c>
      <c r="D23369">
        <v>1</v>
      </c>
      <c r="E23369">
        <v>0</v>
      </c>
    </row>
    <row r="23370">
      <c r="B23370">
        <v>34</v>
      </c>
      <c r="C23370">
        <v>39</v>
      </c>
      <c r="D23370">
        <v>2</v>
      </c>
      <c r="E23370">
        <v>0</v>
      </c>
    </row>
    <row r="23371">
      <c r="B23371">
        <v>34</v>
      </c>
      <c r="C23371">
        <v>39</v>
      </c>
      <c r="D23371">
        <v>3</v>
      </c>
      <c r="E23371">
        <v>0</v>
      </c>
    </row>
    <row r="23372">
      <c r="B23372">
        <v>34</v>
      </c>
      <c r="C23372">
        <v>39</v>
      </c>
      <c r="D23372">
        <v>4</v>
      </c>
      <c r="E23372">
        <v>0</v>
      </c>
    </row>
    <row r="23373">
      <c r="B23373">
        <v>34</v>
      </c>
      <c r="C23373">
        <v>39</v>
      </c>
      <c r="D23373">
        <v>5</v>
      </c>
      <c r="E23373">
        <v>0</v>
      </c>
    </row>
    <row r="23374">
      <c r="B23374">
        <v>34</v>
      </c>
      <c r="C23374">
        <v>39</v>
      </c>
      <c r="D23374">
        <v>6</v>
      </c>
      <c r="E23374">
        <v>0</v>
      </c>
    </row>
    <row r="23375">
      <c r="B23375">
        <v>34</v>
      </c>
      <c r="C23375">
        <v>39</v>
      </c>
      <c r="D23375">
        <v>7</v>
      </c>
      <c r="E23375">
        <v>0</v>
      </c>
    </row>
    <row r="23376">
      <c r="B23376">
        <v>34</v>
      </c>
      <c r="C23376">
        <v>40</v>
      </c>
      <c r="D23376">
        <v>1</v>
      </c>
      <c r="E23376">
        <v>0</v>
      </c>
    </row>
    <row r="23377">
      <c r="B23377">
        <v>34</v>
      </c>
      <c r="C23377">
        <v>40</v>
      </c>
      <c r="D23377">
        <v>2</v>
      </c>
      <c r="E23377">
        <v>0</v>
      </c>
    </row>
    <row r="23378">
      <c r="B23378">
        <v>34</v>
      </c>
      <c r="C23378">
        <v>40</v>
      </c>
      <c r="D23378">
        <v>3</v>
      </c>
      <c r="E23378">
        <v>0</v>
      </c>
    </row>
    <row r="23379">
      <c r="B23379">
        <v>34</v>
      </c>
      <c r="C23379">
        <v>40</v>
      </c>
      <c r="D23379">
        <v>4</v>
      </c>
      <c r="E23379">
        <v>0</v>
      </c>
    </row>
    <row r="23380">
      <c r="B23380">
        <v>34</v>
      </c>
      <c r="C23380">
        <v>40</v>
      </c>
      <c r="D23380">
        <v>5</v>
      </c>
      <c r="E23380">
        <v>0</v>
      </c>
    </row>
    <row r="23381">
      <c r="B23381">
        <v>34</v>
      </c>
      <c r="C23381">
        <v>40</v>
      </c>
      <c r="D23381">
        <v>6</v>
      </c>
      <c r="E23381">
        <v>0</v>
      </c>
    </row>
    <row r="23382">
      <c r="B23382">
        <v>34</v>
      </c>
      <c r="C23382">
        <v>40</v>
      </c>
      <c r="D23382">
        <v>7</v>
      </c>
      <c r="E23382">
        <v>0</v>
      </c>
    </row>
    <row r="23383">
      <c r="B23383">
        <v>34</v>
      </c>
      <c r="C23383">
        <v>41</v>
      </c>
      <c r="D23383">
        <v>1</v>
      </c>
      <c r="E23383">
        <v>0</v>
      </c>
    </row>
    <row r="23384">
      <c r="B23384">
        <v>34</v>
      </c>
      <c r="C23384">
        <v>41</v>
      </c>
      <c r="D23384">
        <v>2</v>
      </c>
      <c r="E23384">
        <v>0</v>
      </c>
    </row>
    <row r="23385">
      <c r="B23385">
        <v>34</v>
      </c>
      <c r="C23385">
        <v>41</v>
      </c>
      <c r="D23385">
        <v>3</v>
      </c>
      <c r="E23385">
        <v>0</v>
      </c>
    </row>
    <row r="23386">
      <c r="B23386">
        <v>34</v>
      </c>
      <c r="C23386">
        <v>41</v>
      </c>
      <c r="D23386">
        <v>4</v>
      </c>
      <c r="E23386">
        <v>0</v>
      </c>
    </row>
    <row r="23387">
      <c r="B23387">
        <v>34</v>
      </c>
      <c r="C23387">
        <v>41</v>
      </c>
      <c r="D23387">
        <v>5</v>
      </c>
      <c r="E23387">
        <v>0</v>
      </c>
    </row>
    <row r="23388">
      <c r="B23388">
        <v>34</v>
      </c>
      <c r="C23388">
        <v>41</v>
      </c>
      <c r="D23388">
        <v>6</v>
      </c>
      <c r="E23388">
        <v>0</v>
      </c>
    </row>
    <row r="23389">
      <c r="B23389">
        <v>34</v>
      </c>
      <c r="C23389">
        <v>41</v>
      </c>
      <c r="D23389">
        <v>7</v>
      </c>
      <c r="E23389">
        <v>0</v>
      </c>
    </row>
    <row r="23390">
      <c r="B23390">
        <v>34</v>
      </c>
      <c r="C23390">
        <v>42</v>
      </c>
      <c r="D23390">
        <v>1</v>
      </c>
      <c r="E23390">
        <v>0</v>
      </c>
    </row>
    <row r="23391">
      <c r="B23391">
        <v>34</v>
      </c>
      <c r="C23391">
        <v>42</v>
      </c>
      <c r="D23391">
        <v>2</v>
      </c>
      <c r="E23391">
        <v>0</v>
      </c>
    </row>
    <row r="23392">
      <c r="B23392">
        <v>34</v>
      </c>
      <c r="C23392">
        <v>42</v>
      </c>
      <c r="D23392">
        <v>3</v>
      </c>
      <c r="E23392">
        <v>0</v>
      </c>
    </row>
    <row r="23393">
      <c r="B23393">
        <v>34</v>
      </c>
      <c r="C23393">
        <v>42</v>
      </c>
      <c r="D23393">
        <v>4</v>
      </c>
      <c r="E23393">
        <v>0</v>
      </c>
    </row>
    <row r="23394">
      <c r="B23394">
        <v>34</v>
      </c>
      <c r="C23394">
        <v>42</v>
      </c>
      <c r="D23394">
        <v>5</v>
      </c>
      <c r="E23394">
        <v>0</v>
      </c>
    </row>
    <row r="23395">
      <c r="B23395">
        <v>34</v>
      </c>
      <c r="C23395">
        <v>42</v>
      </c>
      <c r="D23395">
        <v>6</v>
      </c>
      <c r="E23395">
        <v>0</v>
      </c>
    </row>
    <row r="23396">
      <c r="B23396">
        <v>34</v>
      </c>
      <c r="C23396">
        <v>42</v>
      </c>
      <c r="D23396">
        <v>7</v>
      </c>
      <c r="E23396">
        <v>0</v>
      </c>
    </row>
    <row r="23397">
      <c r="B23397">
        <v>34</v>
      </c>
      <c r="C23397">
        <v>43</v>
      </c>
      <c r="D23397">
        <v>1</v>
      </c>
      <c r="E23397">
        <v>0</v>
      </c>
    </row>
    <row r="23398">
      <c r="B23398">
        <v>34</v>
      </c>
      <c r="C23398">
        <v>43</v>
      </c>
      <c r="D23398">
        <v>2</v>
      </c>
      <c r="E23398">
        <v>0</v>
      </c>
    </row>
    <row r="23399">
      <c r="B23399">
        <v>34</v>
      </c>
      <c r="C23399">
        <v>43</v>
      </c>
      <c r="D23399">
        <v>3</v>
      </c>
      <c r="E23399">
        <v>0</v>
      </c>
    </row>
    <row r="23400">
      <c r="B23400">
        <v>34</v>
      </c>
      <c r="C23400">
        <v>43</v>
      </c>
      <c r="D23400">
        <v>4</v>
      </c>
      <c r="E23400">
        <v>0</v>
      </c>
    </row>
    <row r="23401">
      <c r="B23401">
        <v>34</v>
      </c>
      <c r="C23401">
        <v>43</v>
      </c>
      <c r="D23401">
        <v>5</v>
      </c>
      <c r="E23401">
        <v>0</v>
      </c>
    </row>
    <row r="23402">
      <c r="B23402">
        <v>34</v>
      </c>
      <c r="C23402">
        <v>43</v>
      </c>
      <c r="D23402">
        <v>6</v>
      </c>
      <c r="E23402">
        <v>0</v>
      </c>
    </row>
    <row r="23403">
      <c r="B23403">
        <v>34</v>
      </c>
      <c r="C23403">
        <v>43</v>
      </c>
      <c r="D23403">
        <v>7</v>
      </c>
      <c r="E23403">
        <v>0</v>
      </c>
    </row>
    <row r="23404">
      <c r="B23404">
        <v>34</v>
      </c>
      <c r="C23404">
        <v>44</v>
      </c>
      <c r="D23404">
        <v>1</v>
      </c>
      <c r="E23404">
        <v>0</v>
      </c>
    </row>
    <row r="23405">
      <c r="B23405">
        <v>34</v>
      </c>
      <c r="C23405">
        <v>44</v>
      </c>
      <c r="D23405">
        <v>2</v>
      </c>
      <c r="E23405">
        <v>0</v>
      </c>
    </row>
    <row r="23406">
      <c r="B23406">
        <v>34</v>
      </c>
      <c r="C23406">
        <v>44</v>
      </c>
      <c r="D23406">
        <v>3</v>
      </c>
      <c r="E23406">
        <v>0</v>
      </c>
    </row>
    <row r="23407">
      <c r="B23407">
        <v>34</v>
      </c>
      <c r="C23407">
        <v>44</v>
      </c>
      <c r="D23407">
        <v>4</v>
      </c>
      <c r="E23407">
        <v>0</v>
      </c>
    </row>
    <row r="23408">
      <c r="B23408">
        <v>34</v>
      </c>
      <c r="C23408">
        <v>44</v>
      </c>
      <c r="D23408">
        <v>5</v>
      </c>
      <c r="E23408">
        <v>0</v>
      </c>
    </row>
    <row r="23409">
      <c r="B23409">
        <v>34</v>
      </c>
      <c r="C23409">
        <v>44</v>
      </c>
      <c r="D23409">
        <v>6</v>
      </c>
      <c r="E23409">
        <v>0</v>
      </c>
    </row>
    <row r="23410">
      <c r="B23410">
        <v>34</v>
      </c>
      <c r="C23410">
        <v>44</v>
      </c>
      <c r="D23410">
        <v>7</v>
      </c>
      <c r="E23410">
        <v>0</v>
      </c>
    </row>
    <row r="23411">
      <c r="B23411">
        <v>34</v>
      </c>
      <c r="C23411">
        <v>45</v>
      </c>
      <c r="D23411">
        <v>1</v>
      </c>
      <c r="E23411">
        <v>0</v>
      </c>
    </row>
    <row r="23412">
      <c r="B23412">
        <v>34</v>
      </c>
      <c r="C23412">
        <v>45</v>
      </c>
      <c r="D23412">
        <v>2</v>
      </c>
      <c r="E23412">
        <v>0</v>
      </c>
    </row>
    <row r="23413">
      <c r="B23413">
        <v>34</v>
      </c>
      <c r="C23413">
        <v>45</v>
      </c>
      <c r="D23413">
        <v>3</v>
      </c>
      <c r="E23413">
        <v>0</v>
      </c>
    </row>
    <row r="23414">
      <c r="B23414">
        <v>34</v>
      </c>
      <c r="C23414">
        <v>45</v>
      </c>
      <c r="D23414">
        <v>4</v>
      </c>
      <c r="E23414">
        <v>0</v>
      </c>
    </row>
    <row r="23415">
      <c r="B23415">
        <v>34</v>
      </c>
      <c r="C23415">
        <v>45</v>
      </c>
      <c r="D23415">
        <v>5</v>
      </c>
      <c r="E23415">
        <v>0</v>
      </c>
    </row>
    <row r="23416">
      <c r="B23416">
        <v>34</v>
      </c>
      <c r="C23416">
        <v>45</v>
      </c>
      <c r="D23416">
        <v>6</v>
      </c>
      <c r="E23416">
        <v>0</v>
      </c>
    </row>
    <row r="23417">
      <c r="B23417">
        <v>34</v>
      </c>
      <c r="C23417">
        <v>45</v>
      </c>
      <c r="D23417">
        <v>7</v>
      </c>
      <c r="E23417">
        <v>0</v>
      </c>
    </row>
    <row r="23418">
      <c r="B23418">
        <v>34</v>
      </c>
      <c r="C23418">
        <v>46</v>
      </c>
      <c r="D23418">
        <v>1</v>
      </c>
      <c r="E23418">
        <v>0</v>
      </c>
    </row>
    <row r="23419">
      <c r="B23419">
        <v>34</v>
      </c>
      <c r="C23419">
        <v>46</v>
      </c>
      <c r="D23419">
        <v>2</v>
      </c>
      <c r="E23419">
        <v>0</v>
      </c>
    </row>
    <row r="23420">
      <c r="B23420">
        <v>34</v>
      </c>
      <c r="C23420">
        <v>46</v>
      </c>
      <c r="D23420">
        <v>3</v>
      </c>
      <c r="E23420">
        <v>0</v>
      </c>
    </row>
    <row r="23421">
      <c r="B23421">
        <v>34</v>
      </c>
      <c r="C23421">
        <v>46</v>
      </c>
      <c r="D23421">
        <v>4</v>
      </c>
      <c r="E23421">
        <v>0</v>
      </c>
    </row>
    <row r="23422">
      <c r="B23422">
        <v>34</v>
      </c>
      <c r="C23422">
        <v>46</v>
      </c>
      <c r="D23422">
        <v>5</v>
      </c>
      <c r="E23422">
        <v>0</v>
      </c>
    </row>
    <row r="23423">
      <c r="B23423">
        <v>34</v>
      </c>
      <c r="C23423">
        <v>46</v>
      </c>
      <c r="D23423">
        <v>6</v>
      </c>
      <c r="E23423">
        <v>0</v>
      </c>
    </row>
    <row r="23424">
      <c r="B23424">
        <v>34</v>
      </c>
      <c r="C23424">
        <v>46</v>
      </c>
      <c r="D23424">
        <v>7</v>
      </c>
      <c r="E23424">
        <v>0</v>
      </c>
    </row>
    <row r="23425">
      <c r="B23425">
        <v>34</v>
      </c>
      <c r="C23425">
        <v>47</v>
      </c>
      <c r="D23425">
        <v>1</v>
      </c>
      <c r="E23425">
        <v>0</v>
      </c>
    </row>
    <row r="23426">
      <c r="B23426">
        <v>34</v>
      </c>
      <c r="C23426">
        <v>47</v>
      </c>
      <c r="D23426">
        <v>2</v>
      </c>
      <c r="E23426">
        <v>0</v>
      </c>
    </row>
    <row r="23427">
      <c r="B23427">
        <v>34</v>
      </c>
      <c r="C23427">
        <v>47</v>
      </c>
      <c r="D23427">
        <v>3</v>
      </c>
      <c r="E23427">
        <v>0</v>
      </c>
    </row>
    <row r="23428">
      <c r="B23428">
        <v>34</v>
      </c>
      <c r="C23428">
        <v>47</v>
      </c>
      <c r="D23428">
        <v>4</v>
      </c>
      <c r="E23428">
        <v>0</v>
      </c>
    </row>
    <row r="23429">
      <c r="B23429">
        <v>34</v>
      </c>
      <c r="C23429">
        <v>47</v>
      </c>
      <c r="D23429">
        <v>5</v>
      </c>
      <c r="E23429">
        <v>0</v>
      </c>
    </row>
    <row r="23430">
      <c r="B23430">
        <v>34</v>
      </c>
      <c r="C23430">
        <v>47</v>
      </c>
      <c r="D23430">
        <v>6</v>
      </c>
      <c r="E23430">
        <v>0</v>
      </c>
    </row>
    <row r="23431">
      <c r="B23431">
        <v>34</v>
      </c>
      <c r="C23431">
        <v>47</v>
      </c>
      <c r="D23431">
        <v>7</v>
      </c>
      <c r="E23431">
        <v>0</v>
      </c>
    </row>
    <row r="23432">
      <c r="B23432">
        <v>34</v>
      </c>
      <c r="C23432">
        <v>48</v>
      </c>
      <c r="D23432">
        <v>1</v>
      </c>
      <c r="E23432">
        <v>0</v>
      </c>
    </row>
    <row r="23433">
      <c r="B23433">
        <v>34</v>
      </c>
      <c r="C23433">
        <v>48</v>
      </c>
      <c r="D23433">
        <v>2</v>
      </c>
      <c r="E23433">
        <v>0</v>
      </c>
    </row>
    <row r="23434">
      <c r="B23434">
        <v>34</v>
      </c>
      <c r="C23434">
        <v>48</v>
      </c>
      <c r="D23434">
        <v>3</v>
      </c>
      <c r="E23434">
        <v>0</v>
      </c>
    </row>
    <row r="23435">
      <c r="B23435">
        <v>34</v>
      </c>
      <c r="C23435">
        <v>48</v>
      </c>
      <c r="D23435">
        <v>4</v>
      </c>
      <c r="E23435">
        <v>0</v>
      </c>
    </row>
    <row r="23436">
      <c r="B23436">
        <v>34</v>
      </c>
      <c r="C23436">
        <v>48</v>
      </c>
      <c r="D23436">
        <v>5</v>
      </c>
      <c r="E23436">
        <v>0</v>
      </c>
    </row>
    <row r="23437">
      <c r="B23437">
        <v>34</v>
      </c>
      <c r="C23437">
        <v>48</v>
      </c>
      <c r="D23437">
        <v>6</v>
      </c>
      <c r="E23437">
        <v>0</v>
      </c>
    </row>
    <row r="23438">
      <c r="B23438">
        <v>34</v>
      </c>
      <c r="C23438">
        <v>48</v>
      </c>
      <c r="D23438">
        <v>7</v>
      </c>
      <c r="E23438">
        <v>0</v>
      </c>
    </row>
    <row r="23439">
      <c r="B23439">
        <v>34</v>
      </c>
      <c r="C23439">
        <v>49</v>
      </c>
      <c r="D23439">
        <v>1</v>
      </c>
      <c r="E23439">
        <v>0</v>
      </c>
    </row>
    <row r="23440">
      <c r="B23440">
        <v>34</v>
      </c>
      <c r="C23440">
        <v>49</v>
      </c>
      <c r="D23440">
        <v>2</v>
      </c>
      <c r="E23440">
        <v>0</v>
      </c>
    </row>
    <row r="23441">
      <c r="B23441">
        <v>34</v>
      </c>
      <c r="C23441">
        <v>49</v>
      </c>
      <c r="D23441">
        <v>3</v>
      </c>
      <c r="E23441">
        <v>0</v>
      </c>
    </row>
    <row r="23442">
      <c r="B23442">
        <v>34</v>
      </c>
      <c r="C23442">
        <v>49</v>
      </c>
      <c r="D23442">
        <v>4</v>
      </c>
      <c r="E23442">
        <v>0</v>
      </c>
    </row>
    <row r="23443">
      <c r="B23443">
        <v>34</v>
      </c>
      <c r="C23443">
        <v>49</v>
      </c>
      <c r="D23443">
        <v>5</v>
      </c>
      <c r="E23443">
        <v>0</v>
      </c>
    </row>
    <row r="23444">
      <c r="B23444">
        <v>34</v>
      </c>
      <c r="C23444">
        <v>49</v>
      </c>
      <c r="D23444">
        <v>6</v>
      </c>
      <c r="E23444">
        <v>0</v>
      </c>
    </row>
    <row r="23445">
      <c r="B23445">
        <v>34</v>
      </c>
      <c r="C23445">
        <v>49</v>
      </c>
      <c r="D23445">
        <v>7</v>
      </c>
      <c r="E23445">
        <v>0</v>
      </c>
    </row>
    <row r="23446">
      <c r="B23446">
        <v>34</v>
      </c>
      <c r="C23446">
        <v>50</v>
      </c>
      <c r="D23446">
        <v>1</v>
      </c>
      <c r="E23446">
        <v>0</v>
      </c>
    </row>
    <row r="23447">
      <c r="B23447">
        <v>34</v>
      </c>
      <c r="C23447">
        <v>50</v>
      </c>
      <c r="D23447">
        <v>2</v>
      </c>
      <c r="E23447">
        <v>0</v>
      </c>
    </row>
    <row r="23448">
      <c r="B23448">
        <v>34</v>
      </c>
      <c r="C23448">
        <v>50</v>
      </c>
      <c r="D23448">
        <v>3</v>
      </c>
      <c r="E23448">
        <v>0</v>
      </c>
    </row>
    <row r="23449">
      <c r="B23449">
        <v>34</v>
      </c>
      <c r="C23449">
        <v>50</v>
      </c>
      <c r="D23449">
        <v>4</v>
      </c>
      <c r="E23449">
        <v>0</v>
      </c>
    </row>
    <row r="23450">
      <c r="B23450">
        <v>34</v>
      </c>
      <c r="C23450">
        <v>50</v>
      </c>
      <c r="D23450">
        <v>5</v>
      </c>
      <c r="E23450">
        <v>0</v>
      </c>
    </row>
    <row r="23451">
      <c r="B23451">
        <v>34</v>
      </c>
      <c r="C23451">
        <v>50</v>
      </c>
      <c r="D23451">
        <v>6</v>
      </c>
      <c r="E23451">
        <v>0</v>
      </c>
    </row>
    <row r="23452">
      <c r="B23452">
        <v>34</v>
      </c>
      <c r="C23452">
        <v>50</v>
      </c>
      <c r="D23452">
        <v>7</v>
      </c>
      <c r="E23452">
        <v>0</v>
      </c>
    </row>
    <row r="23453">
      <c r="B23453">
        <v>34</v>
      </c>
      <c r="C23453">
        <v>51</v>
      </c>
      <c r="D23453">
        <v>1</v>
      </c>
      <c r="E23453">
        <v>0</v>
      </c>
    </row>
    <row r="23454">
      <c r="B23454">
        <v>34</v>
      </c>
      <c r="C23454">
        <v>51</v>
      </c>
      <c r="D23454">
        <v>2</v>
      </c>
      <c r="E23454">
        <v>0</v>
      </c>
    </row>
    <row r="23455">
      <c r="B23455">
        <v>34</v>
      </c>
      <c r="C23455">
        <v>51</v>
      </c>
      <c r="D23455">
        <v>3</v>
      </c>
      <c r="E23455">
        <v>0</v>
      </c>
    </row>
    <row r="23456">
      <c r="B23456">
        <v>34</v>
      </c>
      <c r="C23456">
        <v>51</v>
      </c>
      <c r="D23456">
        <v>4</v>
      </c>
      <c r="E23456">
        <v>0</v>
      </c>
    </row>
    <row r="23457">
      <c r="B23457">
        <v>34</v>
      </c>
      <c r="C23457">
        <v>51</v>
      </c>
      <c r="D23457">
        <v>5</v>
      </c>
      <c r="E23457">
        <v>0</v>
      </c>
    </row>
    <row r="23458">
      <c r="B23458">
        <v>34</v>
      </c>
      <c r="C23458">
        <v>51</v>
      </c>
      <c r="D23458">
        <v>6</v>
      </c>
      <c r="E23458">
        <v>0</v>
      </c>
    </row>
    <row r="23459">
      <c r="B23459">
        <v>34</v>
      </c>
      <c r="C23459">
        <v>51</v>
      </c>
      <c r="D23459">
        <v>7</v>
      </c>
      <c r="E23459">
        <v>0</v>
      </c>
    </row>
    <row r="23460">
      <c r="B23460">
        <v>34</v>
      </c>
      <c r="C23460">
        <v>52</v>
      </c>
      <c r="D23460">
        <v>1</v>
      </c>
      <c r="E23460">
        <v>0</v>
      </c>
    </row>
    <row r="23461">
      <c r="B23461">
        <v>34</v>
      </c>
      <c r="C23461">
        <v>52</v>
      </c>
      <c r="D23461">
        <v>2</v>
      </c>
      <c r="E23461">
        <v>0</v>
      </c>
    </row>
    <row r="23462">
      <c r="B23462">
        <v>34</v>
      </c>
      <c r="C23462">
        <v>52</v>
      </c>
      <c r="D23462">
        <v>3</v>
      </c>
      <c r="E23462">
        <v>0</v>
      </c>
    </row>
    <row r="23463">
      <c r="B23463">
        <v>34</v>
      </c>
      <c r="C23463">
        <v>52</v>
      </c>
      <c r="D23463">
        <v>4</v>
      </c>
      <c r="E23463">
        <v>0</v>
      </c>
    </row>
    <row r="23464">
      <c r="B23464">
        <v>34</v>
      </c>
      <c r="C23464">
        <v>52</v>
      </c>
      <c r="D23464">
        <v>5</v>
      </c>
      <c r="E23464">
        <v>0</v>
      </c>
    </row>
    <row r="23465">
      <c r="B23465">
        <v>34</v>
      </c>
      <c r="C23465">
        <v>52</v>
      </c>
      <c r="D23465">
        <v>6</v>
      </c>
      <c r="E23465">
        <v>0</v>
      </c>
    </row>
    <row r="23466">
      <c r="B23466">
        <v>34</v>
      </c>
      <c r="C23466">
        <v>52</v>
      </c>
      <c r="D23466">
        <v>7</v>
      </c>
      <c r="E23466">
        <v>0</v>
      </c>
    </row>
    <row r="23467">
      <c r="B23467">
        <v>34</v>
      </c>
      <c r="C23467">
        <v>53</v>
      </c>
      <c r="D23467">
        <v>1</v>
      </c>
      <c r="E23467">
        <v>0</v>
      </c>
    </row>
    <row r="23468">
      <c r="B23468">
        <v>34</v>
      </c>
      <c r="C23468">
        <v>53</v>
      </c>
      <c r="D23468">
        <v>2</v>
      </c>
      <c r="E23468">
        <v>0</v>
      </c>
    </row>
    <row r="23469">
      <c r="B23469">
        <v>34</v>
      </c>
      <c r="C23469">
        <v>53</v>
      </c>
      <c r="D23469">
        <v>3</v>
      </c>
      <c r="E23469">
        <v>0</v>
      </c>
    </row>
    <row r="23470">
      <c r="B23470">
        <v>34</v>
      </c>
      <c r="C23470">
        <v>53</v>
      </c>
      <c r="D23470">
        <v>4</v>
      </c>
      <c r="E23470">
        <v>0</v>
      </c>
    </row>
    <row r="23471">
      <c r="B23471">
        <v>34</v>
      </c>
      <c r="C23471">
        <v>53</v>
      </c>
      <c r="D23471">
        <v>5</v>
      </c>
      <c r="E23471">
        <v>0</v>
      </c>
    </row>
    <row r="23472">
      <c r="B23472">
        <v>34</v>
      </c>
      <c r="C23472">
        <v>53</v>
      </c>
      <c r="D23472">
        <v>6</v>
      </c>
      <c r="E23472">
        <v>0</v>
      </c>
    </row>
    <row r="23473">
      <c r="B23473">
        <v>34</v>
      </c>
      <c r="C23473">
        <v>53</v>
      </c>
      <c r="D23473">
        <v>7</v>
      </c>
      <c r="E23473">
        <v>0</v>
      </c>
    </row>
    <row r="23474">
      <c r="B23474">
        <v>34</v>
      </c>
      <c r="C23474">
        <v>54</v>
      </c>
      <c r="D23474">
        <v>1</v>
      </c>
      <c r="E23474">
        <v>0</v>
      </c>
    </row>
    <row r="23475">
      <c r="B23475">
        <v>34</v>
      </c>
      <c r="C23475">
        <v>54</v>
      </c>
      <c r="D23475">
        <v>2</v>
      </c>
      <c r="E23475">
        <v>0</v>
      </c>
    </row>
    <row r="23476">
      <c r="B23476">
        <v>34</v>
      </c>
      <c r="C23476">
        <v>54</v>
      </c>
      <c r="D23476">
        <v>3</v>
      </c>
      <c r="E23476">
        <v>0</v>
      </c>
    </row>
    <row r="23477">
      <c r="B23477">
        <v>34</v>
      </c>
      <c r="C23477">
        <v>54</v>
      </c>
      <c r="D23477">
        <v>4</v>
      </c>
      <c r="E23477">
        <v>0</v>
      </c>
    </row>
    <row r="23478">
      <c r="B23478">
        <v>34</v>
      </c>
      <c r="C23478">
        <v>54</v>
      </c>
      <c r="D23478">
        <v>5</v>
      </c>
      <c r="E23478">
        <v>0</v>
      </c>
    </row>
    <row r="23479">
      <c r="B23479">
        <v>34</v>
      </c>
      <c r="C23479">
        <v>54</v>
      </c>
      <c r="D23479">
        <v>6</v>
      </c>
      <c r="E23479">
        <v>0</v>
      </c>
    </row>
    <row r="23480">
      <c r="B23480">
        <v>34</v>
      </c>
      <c r="C23480">
        <v>54</v>
      </c>
      <c r="D23480">
        <v>7</v>
      </c>
      <c r="E23480">
        <v>0</v>
      </c>
    </row>
    <row r="23481">
      <c r="B23481">
        <v>34</v>
      </c>
      <c r="C23481">
        <v>55</v>
      </c>
      <c r="D23481">
        <v>1</v>
      </c>
      <c r="E23481">
        <v>0</v>
      </c>
    </row>
    <row r="23482">
      <c r="B23482">
        <v>34</v>
      </c>
      <c r="C23482">
        <v>55</v>
      </c>
      <c r="D23482">
        <v>2</v>
      </c>
      <c r="E23482">
        <v>0</v>
      </c>
    </row>
    <row r="23483">
      <c r="B23483">
        <v>34</v>
      </c>
      <c r="C23483">
        <v>55</v>
      </c>
      <c r="D23483">
        <v>3</v>
      </c>
      <c r="E23483">
        <v>0</v>
      </c>
    </row>
    <row r="23484">
      <c r="B23484">
        <v>34</v>
      </c>
      <c r="C23484">
        <v>55</v>
      </c>
      <c r="D23484">
        <v>4</v>
      </c>
      <c r="E23484">
        <v>0</v>
      </c>
    </row>
    <row r="23485">
      <c r="B23485">
        <v>34</v>
      </c>
      <c r="C23485">
        <v>55</v>
      </c>
      <c r="D23485">
        <v>5</v>
      </c>
      <c r="E23485">
        <v>0</v>
      </c>
    </row>
    <row r="23486">
      <c r="B23486">
        <v>34</v>
      </c>
      <c r="C23486">
        <v>55</v>
      </c>
      <c r="D23486">
        <v>6</v>
      </c>
      <c r="E23486">
        <v>0</v>
      </c>
    </row>
    <row r="23487">
      <c r="B23487">
        <v>34</v>
      </c>
      <c r="C23487">
        <v>55</v>
      </c>
      <c r="D23487">
        <v>7</v>
      </c>
      <c r="E23487">
        <v>0</v>
      </c>
    </row>
    <row r="23488">
      <c r="B23488">
        <v>34</v>
      </c>
      <c r="C23488">
        <v>56</v>
      </c>
      <c r="D23488">
        <v>1</v>
      </c>
      <c r="E23488">
        <v>0</v>
      </c>
    </row>
    <row r="23489">
      <c r="B23489">
        <v>34</v>
      </c>
      <c r="C23489">
        <v>56</v>
      </c>
      <c r="D23489">
        <v>2</v>
      </c>
      <c r="E23489">
        <v>0</v>
      </c>
    </row>
    <row r="23490">
      <c r="B23490">
        <v>34</v>
      </c>
      <c r="C23490">
        <v>56</v>
      </c>
      <c r="D23490">
        <v>3</v>
      </c>
      <c r="E23490">
        <v>0</v>
      </c>
    </row>
    <row r="23491">
      <c r="B23491">
        <v>34</v>
      </c>
      <c r="C23491">
        <v>56</v>
      </c>
      <c r="D23491">
        <v>4</v>
      </c>
      <c r="E23491">
        <v>0</v>
      </c>
    </row>
    <row r="23492">
      <c r="B23492">
        <v>34</v>
      </c>
      <c r="C23492">
        <v>56</v>
      </c>
      <c r="D23492">
        <v>5</v>
      </c>
      <c r="E23492">
        <v>0</v>
      </c>
    </row>
    <row r="23493">
      <c r="B23493">
        <v>34</v>
      </c>
      <c r="C23493">
        <v>56</v>
      </c>
      <c r="D23493">
        <v>6</v>
      </c>
      <c r="E23493">
        <v>0</v>
      </c>
    </row>
    <row r="23494">
      <c r="B23494">
        <v>34</v>
      </c>
      <c r="C23494">
        <v>56</v>
      </c>
      <c r="D23494">
        <v>7</v>
      </c>
      <c r="E23494">
        <v>0</v>
      </c>
    </row>
    <row r="23495">
      <c r="B23495">
        <v>34</v>
      </c>
      <c r="C23495">
        <v>57</v>
      </c>
      <c r="D23495">
        <v>1</v>
      </c>
      <c r="E23495">
        <v>0</v>
      </c>
    </row>
    <row r="23496">
      <c r="B23496">
        <v>34</v>
      </c>
      <c r="C23496">
        <v>57</v>
      </c>
      <c r="D23496">
        <v>2</v>
      </c>
      <c r="E23496">
        <v>0</v>
      </c>
    </row>
    <row r="23497">
      <c r="B23497">
        <v>34</v>
      </c>
      <c r="C23497">
        <v>57</v>
      </c>
      <c r="D23497">
        <v>3</v>
      </c>
      <c r="E23497">
        <v>0</v>
      </c>
    </row>
    <row r="23498">
      <c r="B23498">
        <v>34</v>
      </c>
      <c r="C23498">
        <v>57</v>
      </c>
      <c r="D23498">
        <v>4</v>
      </c>
      <c r="E23498">
        <v>0</v>
      </c>
    </row>
    <row r="23499">
      <c r="B23499">
        <v>34</v>
      </c>
      <c r="C23499">
        <v>57</v>
      </c>
      <c r="D23499">
        <v>5</v>
      </c>
      <c r="E23499">
        <v>0</v>
      </c>
    </row>
    <row r="23500">
      <c r="B23500">
        <v>34</v>
      </c>
      <c r="C23500">
        <v>57</v>
      </c>
      <c r="D23500">
        <v>6</v>
      </c>
      <c r="E23500">
        <v>0</v>
      </c>
    </row>
    <row r="23501">
      <c r="B23501">
        <v>34</v>
      </c>
      <c r="C23501">
        <v>57</v>
      </c>
      <c r="D23501">
        <v>7</v>
      </c>
      <c r="E23501">
        <v>0</v>
      </c>
    </row>
    <row r="23502">
      <c r="B23502">
        <v>34</v>
      </c>
      <c r="C23502">
        <v>58</v>
      </c>
      <c r="D23502">
        <v>1</v>
      </c>
      <c r="E23502">
        <v>0</v>
      </c>
    </row>
    <row r="23503">
      <c r="B23503">
        <v>34</v>
      </c>
      <c r="C23503">
        <v>58</v>
      </c>
      <c r="D23503">
        <v>2</v>
      </c>
      <c r="E23503">
        <v>0</v>
      </c>
    </row>
    <row r="23504">
      <c r="B23504">
        <v>34</v>
      </c>
      <c r="C23504">
        <v>58</v>
      </c>
      <c r="D23504">
        <v>3</v>
      </c>
      <c r="E23504">
        <v>0</v>
      </c>
    </row>
    <row r="23505">
      <c r="B23505">
        <v>34</v>
      </c>
      <c r="C23505">
        <v>58</v>
      </c>
      <c r="D23505">
        <v>4</v>
      </c>
      <c r="E23505">
        <v>0</v>
      </c>
    </row>
    <row r="23506">
      <c r="B23506">
        <v>34</v>
      </c>
      <c r="C23506">
        <v>58</v>
      </c>
      <c r="D23506">
        <v>5</v>
      </c>
      <c r="E23506">
        <v>0</v>
      </c>
    </row>
    <row r="23507">
      <c r="B23507">
        <v>34</v>
      </c>
      <c r="C23507">
        <v>58</v>
      </c>
      <c r="D23507">
        <v>6</v>
      </c>
      <c r="E23507">
        <v>0</v>
      </c>
    </row>
    <row r="23508">
      <c r="B23508">
        <v>34</v>
      </c>
      <c r="C23508">
        <v>58</v>
      </c>
      <c r="D23508">
        <v>7</v>
      </c>
      <c r="E23508">
        <v>0</v>
      </c>
    </row>
    <row r="23509">
      <c r="B23509">
        <v>34</v>
      </c>
      <c r="C23509">
        <v>59</v>
      </c>
      <c r="D23509">
        <v>1</v>
      </c>
      <c r="E23509">
        <v>0</v>
      </c>
    </row>
    <row r="23510">
      <c r="B23510">
        <v>34</v>
      </c>
      <c r="C23510">
        <v>59</v>
      </c>
      <c r="D23510">
        <v>2</v>
      </c>
      <c r="E23510">
        <v>0</v>
      </c>
    </row>
    <row r="23511">
      <c r="B23511">
        <v>34</v>
      </c>
      <c r="C23511">
        <v>59</v>
      </c>
      <c r="D23511">
        <v>3</v>
      </c>
      <c r="E23511">
        <v>0</v>
      </c>
    </row>
    <row r="23512">
      <c r="B23512">
        <v>34</v>
      </c>
      <c r="C23512">
        <v>59</v>
      </c>
      <c r="D23512">
        <v>4</v>
      </c>
      <c r="E23512">
        <v>0</v>
      </c>
    </row>
    <row r="23513">
      <c r="B23513">
        <v>34</v>
      </c>
      <c r="C23513">
        <v>59</v>
      </c>
      <c r="D23513">
        <v>5</v>
      </c>
      <c r="E23513">
        <v>0</v>
      </c>
    </row>
    <row r="23514">
      <c r="B23514">
        <v>34</v>
      </c>
      <c r="C23514">
        <v>59</v>
      </c>
      <c r="D23514">
        <v>6</v>
      </c>
      <c r="E23514">
        <v>0</v>
      </c>
    </row>
    <row r="23515">
      <c r="B23515">
        <v>34</v>
      </c>
      <c r="C23515">
        <v>59</v>
      </c>
      <c r="D23515">
        <v>7</v>
      </c>
      <c r="E23515">
        <v>0</v>
      </c>
    </row>
    <row r="23516">
      <c r="B23516">
        <v>34</v>
      </c>
      <c r="C23516">
        <v>60</v>
      </c>
      <c r="D23516">
        <v>1</v>
      </c>
      <c r="E23516">
        <v>0</v>
      </c>
    </row>
    <row r="23517">
      <c r="B23517">
        <v>34</v>
      </c>
      <c r="C23517">
        <v>60</v>
      </c>
      <c r="D23517">
        <v>2</v>
      </c>
      <c r="E23517">
        <v>0</v>
      </c>
    </row>
    <row r="23518">
      <c r="B23518">
        <v>34</v>
      </c>
      <c r="C23518">
        <v>60</v>
      </c>
      <c r="D23518">
        <v>3</v>
      </c>
      <c r="E23518">
        <v>0</v>
      </c>
    </row>
    <row r="23519">
      <c r="B23519">
        <v>34</v>
      </c>
      <c r="C23519">
        <v>60</v>
      </c>
      <c r="D23519">
        <v>4</v>
      </c>
      <c r="E23519">
        <v>0</v>
      </c>
    </row>
    <row r="23520">
      <c r="B23520">
        <v>34</v>
      </c>
      <c r="C23520">
        <v>60</v>
      </c>
      <c r="D23520">
        <v>5</v>
      </c>
      <c r="E23520">
        <v>0</v>
      </c>
    </row>
    <row r="23521">
      <c r="B23521">
        <v>34</v>
      </c>
      <c r="C23521">
        <v>60</v>
      </c>
      <c r="D23521">
        <v>6</v>
      </c>
      <c r="E23521">
        <v>0</v>
      </c>
    </row>
    <row r="23522">
      <c r="B23522">
        <v>34</v>
      </c>
      <c r="C23522">
        <v>60</v>
      </c>
      <c r="D23522">
        <v>7</v>
      </c>
      <c r="E23522">
        <v>0</v>
      </c>
    </row>
    <row r="23523">
      <c r="B23523">
        <v>34</v>
      </c>
      <c r="C23523">
        <v>61</v>
      </c>
      <c r="D23523">
        <v>1</v>
      </c>
      <c r="E23523">
        <v>0</v>
      </c>
    </row>
    <row r="23524">
      <c r="B23524">
        <v>34</v>
      </c>
      <c r="C23524">
        <v>61</v>
      </c>
      <c r="D23524">
        <v>2</v>
      </c>
      <c r="E23524">
        <v>0</v>
      </c>
    </row>
    <row r="23525">
      <c r="B23525">
        <v>34</v>
      </c>
      <c r="C23525">
        <v>61</v>
      </c>
      <c r="D23525">
        <v>3</v>
      </c>
      <c r="E23525">
        <v>0</v>
      </c>
    </row>
    <row r="23526">
      <c r="B23526">
        <v>34</v>
      </c>
      <c r="C23526">
        <v>61</v>
      </c>
      <c r="D23526">
        <v>4</v>
      </c>
      <c r="E23526">
        <v>0</v>
      </c>
    </row>
    <row r="23527">
      <c r="B23527">
        <v>34</v>
      </c>
      <c r="C23527">
        <v>61</v>
      </c>
      <c r="D23527">
        <v>5</v>
      </c>
      <c r="E23527">
        <v>0</v>
      </c>
    </row>
    <row r="23528">
      <c r="B23528">
        <v>34</v>
      </c>
      <c r="C23528">
        <v>61</v>
      </c>
      <c r="D23528">
        <v>6</v>
      </c>
      <c r="E23528">
        <v>0</v>
      </c>
    </row>
    <row r="23529">
      <c r="B23529">
        <v>34</v>
      </c>
      <c r="C23529">
        <v>61</v>
      </c>
      <c r="D23529">
        <v>7</v>
      </c>
      <c r="E23529">
        <v>0</v>
      </c>
    </row>
    <row r="23530">
      <c r="B23530">
        <v>34</v>
      </c>
      <c r="C23530">
        <v>62</v>
      </c>
      <c r="D23530">
        <v>1</v>
      </c>
      <c r="E23530">
        <v>0</v>
      </c>
    </row>
    <row r="23531">
      <c r="B23531">
        <v>34</v>
      </c>
      <c r="C23531">
        <v>62</v>
      </c>
      <c r="D23531">
        <v>2</v>
      </c>
      <c r="E23531">
        <v>0</v>
      </c>
    </row>
    <row r="23532">
      <c r="B23532">
        <v>34</v>
      </c>
      <c r="C23532">
        <v>62</v>
      </c>
      <c r="D23532">
        <v>3</v>
      </c>
      <c r="E23532">
        <v>0</v>
      </c>
    </row>
    <row r="23533">
      <c r="B23533">
        <v>34</v>
      </c>
      <c r="C23533">
        <v>62</v>
      </c>
      <c r="D23533">
        <v>4</v>
      </c>
      <c r="E23533">
        <v>0</v>
      </c>
    </row>
    <row r="23534">
      <c r="B23534">
        <v>34</v>
      </c>
      <c r="C23534">
        <v>62</v>
      </c>
      <c r="D23534">
        <v>5</v>
      </c>
      <c r="E23534">
        <v>0</v>
      </c>
    </row>
    <row r="23535">
      <c r="B23535">
        <v>34</v>
      </c>
      <c r="C23535">
        <v>62</v>
      </c>
      <c r="D23535">
        <v>6</v>
      </c>
      <c r="E23535">
        <v>0</v>
      </c>
    </row>
    <row r="23536">
      <c r="B23536">
        <v>34</v>
      </c>
      <c r="C23536">
        <v>62</v>
      </c>
      <c r="D23536">
        <v>7</v>
      </c>
      <c r="E23536">
        <v>0</v>
      </c>
    </row>
    <row r="23537">
      <c r="B23537">
        <v>34</v>
      </c>
      <c r="C23537">
        <v>63</v>
      </c>
      <c r="D23537">
        <v>1</v>
      </c>
      <c r="E23537">
        <v>0</v>
      </c>
    </row>
    <row r="23538">
      <c r="B23538">
        <v>34</v>
      </c>
      <c r="C23538">
        <v>63</v>
      </c>
      <c r="D23538">
        <v>2</v>
      </c>
      <c r="E23538">
        <v>0</v>
      </c>
    </row>
    <row r="23539">
      <c r="B23539">
        <v>34</v>
      </c>
      <c r="C23539">
        <v>63</v>
      </c>
      <c r="D23539">
        <v>3</v>
      </c>
      <c r="E23539">
        <v>0</v>
      </c>
    </row>
    <row r="23540">
      <c r="B23540">
        <v>34</v>
      </c>
      <c r="C23540">
        <v>63</v>
      </c>
      <c r="D23540">
        <v>4</v>
      </c>
      <c r="E23540">
        <v>0</v>
      </c>
    </row>
    <row r="23541">
      <c r="B23541">
        <v>34</v>
      </c>
      <c r="C23541">
        <v>63</v>
      </c>
      <c r="D23541">
        <v>5</v>
      </c>
      <c r="E23541">
        <v>0</v>
      </c>
    </row>
    <row r="23542">
      <c r="B23542">
        <v>34</v>
      </c>
      <c r="C23542">
        <v>63</v>
      </c>
      <c r="D23542">
        <v>6</v>
      </c>
      <c r="E23542">
        <v>0</v>
      </c>
    </row>
    <row r="23543">
      <c r="B23543">
        <v>34</v>
      </c>
      <c r="C23543">
        <v>63</v>
      </c>
      <c r="D23543">
        <v>7</v>
      </c>
      <c r="E23543">
        <v>0</v>
      </c>
    </row>
    <row r="23544">
      <c r="B23544">
        <v>34</v>
      </c>
      <c r="C23544">
        <v>64</v>
      </c>
      <c r="D23544">
        <v>1</v>
      </c>
      <c r="E23544">
        <v>0</v>
      </c>
    </row>
    <row r="23545">
      <c r="B23545">
        <v>34</v>
      </c>
      <c r="C23545">
        <v>64</v>
      </c>
      <c r="D23545">
        <v>2</v>
      </c>
      <c r="E23545">
        <v>0</v>
      </c>
    </row>
    <row r="23546">
      <c r="B23546">
        <v>34</v>
      </c>
      <c r="C23546">
        <v>64</v>
      </c>
      <c r="D23546">
        <v>3</v>
      </c>
      <c r="E23546">
        <v>0</v>
      </c>
    </row>
    <row r="23547">
      <c r="B23547">
        <v>34</v>
      </c>
      <c r="C23547">
        <v>64</v>
      </c>
      <c r="D23547">
        <v>4</v>
      </c>
      <c r="E23547">
        <v>0</v>
      </c>
    </row>
    <row r="23548">
      <c r="B23548">
        <v>34</v>
      </c>
      <c r="C23548">
        <v>64</v>
      </c>
      <c r="D23548">
        <v>5</v>
      </c>
      <c r="E23548">
        <v>0</v>
      </c>
    </row>
    <row r="23549">
      <c r="B23549">
        <v>34</v>
      </c>
      <c r="C23549">
        <v>64</v>
      </c>
      <c r="D23549">
        <v>6</v>
      </c>
      <c r="E23549">
        <v>0</v>
      </c>
    </row>
    <row r="23550">
      <c r="B23550">
        <v>34</v>
      </c>
      <c r="C23550">
        <v>64</v>
      </c>
      <c r="D23550">
        <v>7</v>
      </c>
      <c r="E23550">
        <v>0</v>
      </c>
    </row>
    <row r="23551">
      <c r="B23551">
        <v>34</v>
      </c>
      <c r="C23551">
        <v>65</v>
      </c>
      <c r="D23551">
        <v>1</v>
      </c>
      <c r="E23551">
        <v>0</v>
      </c>
    </row>
    <row r="23552">
      <c r="B23552">
        <v>34</v>
      </c>
      <c r="C23552">
        <v>65</v>
      </c>
      <c r="D23552">
        <v>2</v>
      </c>
      <c r="E23552">
        <v>0</v>
      </c>
    </row>
    <row r="23553">
      <c r="B23553">
        <v>34</v>
      </c>
      <c r="C23553">
        <v>65</v>
      </c>
      <c r="D23553">
        <v>3</v>
      </c>
      <c r="E23553">
        <v>0</v>
      </c>
    </row>
    <row r="23554">
      <c r="B23554">
        <v>34</v>
      </c>
      <c r="C23554">
        <v>65</v>
      </c>
      <c r="D23554">
        <v>4</v>
      </c>
      <c r="E23554">
        <v>0</v>
      </c>
    </row>
    <row r="23555">
      <c r="B23555">
        <v>34</v>
      </c>
      <c r="C23555">
        <v>65</v>
      </c>
      <c r="D23555">
        <v>5</v>
      </c>
      <c r="E23555">
        <v>0</v>
      </c>
    </row>
    <row r="23556">
      <c r="B23556">
        <v>34</v>
      </c>
      <c r="C23556">
        <v>65</v>
      </c>
      <c r="D23556">
        <v>6</v>
      </c>
      <c r="E23556">
        <v>0</v>
      </c>
    </row>
    <row r="23557">
      <c r="B23557">
        <v>34</v>
      </c>
      <c r="C23557">
        <v>65</v>
      </c>
      <c r="D23557">
        <v>7</v>
      </c>
      <c r="E23557">
        <v>0</v>
      </c>
    </row>
    <row r="23558">
      <c r="B23558">
        <v>34</v>
      </c>
      <c r="C23558">
        <v>66</v>
      </c>
      <c r="D23558">
        <v>1</v>
      </c>
      <c r="E23558">
        <v>0</v>
      </c>
    </row>
    <row r="23559">
      <c r="B23559">
        <v>34</v>
      </c>
      <c r="C23559">
        <v>66</v>
      </c>
      <c r="D23559">
        <v>2</v>
      </c>
      <c r="E23559">
        <v>0</v>
      </c>
    </row>
    <row r="23560">
      <c r="B23560">
        <v>34</v>
      </c>
      <c r="C23560">
        <v>66</v>
      </c>
      <c r="D23560">
        <v>3</v>
      </c>
      <c r="E23560">
        <v>0</v>
      </c>
    </row>
    <row r="23561">
      <c r="B23561">
        <v>34</v>
      </c>
      <c r="C23561">
        <v>66</v>
      </c>
      <c r="D23561">
        <v>4</v>
      </c>
      <c r="E23561">
        <v>0</v>
      </c>
    </row>
    <row r="23562">
      <c r="B23562">
        <v>34</v>
      </c>
      <c r="C23562">
        <v>66</v>
      </c>
      <c r="D23562">
        <v>5</v>
      </c>
      <c r="E23562">
        <v>0</v>
      </c>
    </row>
    <row r="23563">
      <c r="B23563">
        <v>34</v>
      </c>
      <c r="C23563">
        <v>66</v>
      </c>
      <c r="D23563">
        <v>6</v>
      </c>
      <c r="E23563">
        <v>0</v>
      </c>
    </row>
    <row r="23564">
      <c r="B23564">
        <v>34</v>
      </c>
      <c r="C23564">
        <v>66</v>
      </c>
      <c r="D23564">
        <v>7</v>
      </c>
      <c r="E23564">
        <v>0</v>
      </c>
    </row>
    <row r="23565">
      <c r="B23565">
        <v>34</v>
      </c>
      <c r="C23565">
        <v>67</v>
      </c>
      <c r="D23565">
        <v>1</v>
      </c>
      <c r="E23565">
        <v>0</v>
      </c>
    </row>
    <row r="23566">
      <c r="B23566">
        <v>34</v>
      </c>
      <c r="C23566">
        <v>67</v>
      </c>
      <c r="D23566">
        <v>2</v>
      </c>
      <c r="E23566">
        <v>0</v>
      </c>
    </row>
    <row r="23567">
      <c r="B23567">
        <v>34</v>
      </c>
      <c r="C23567">
        <v>67</v>
      </c>
      <c r="D23567">
        <v>3</v>
      </c>
      <c r="E23567">
        <v>0</v>
      </c>
    </row>
    <row r="23568">
      <c r="B23568">
        <v>34</v>
      </c>
      <c r="C23568">
        <v>67</v>
      </c>
      <c r="D23568">
        <v>4</v>
      </c>
      <c r="E23568">
        <v>0</v>
      </c>
    </row>
    <row r="23569">
      <c r="B23569">
        <v>34</v>
      </c>
      <c r="C23569">
        <v>67</v>
      </c>
      <c r="D23569">
        <v>5</v>
      </c>
      <c r="E23569">
        <v>0</v>
      </c>
    </row>
    <row r="23570">
      <c r="B23570">
        <v>34</v>
      </c>
      <c r="C23570">
        <v>67</v>
      </c>
      <c r="D23570">
        <v>6</v>
      </c>
      <c r="E23570">
        <v>0</v>
      </c>
    </row>
    <row r="23571">
      <c r="B23571">
        <v>34</v>
      </c>
      <c r="C23571">
        <v>67</v>
      </c>
      <c r="D23571">
        <v>7</v>
      </c>
      <c r="E23571">
        <v>0</v>
      </c>
    </row>
    <row r="23572">
      <c r="B23572">
        <v>34</v>
      </c>
      <c r="C23572">
        <v>68</v>
      </c>
      <c r="D23572">
        <v>1</v>
      </c>
      <c r="E23572">
        <v>0</v>
      </c>
    </row>
    <row r="23573">
      <c r="B23573">
        <v>34</v>
      </c>
      <c r="C23573">
        <v>68</v>
      </c>
      <c r="D23573">
        <v>2</v>
      </c>
      <c r="E23573">
        <v>0</v>
      </c>
    </row>
    <row r="23574">
      <c r="B23574">
        <v>34</v>
      </c>
      <c r="C23574">
        <v>68</v>
      </c>
      <c r="D23574">
        <v>3</v>
      </c>
      <c r="E23574">
        <v>0</v>
      </c>
    </row>
    <row r="23575">
      <c r="B23575">
        <v>34</v>
      </c>
      <c r="C23575">
        <v>68</v>
      </c>
      <c r="D23575">
        <v>4</v>
      </c>
      <c r="E23575">
        <v>0</v>
      </c>
    </row>
    <row r="23576">
      <c r="B23576">
        <v>34</v>
      </c>
      <c r="C23576">
        <v>68</v>
      </c>
      <c r="D23576">
        <v>5</v>
      </c>
      <c r="E23576">
        <v>0</v>
      </c>
    </row>
    <row r="23577">
      <c r="B23577">
        <v>34</v>
      </c>
      <c r="C23577">
        <v>68</v>
      </c>
      <c r="D23577">
        <v>6</v>
      </c>
      <c r="E23577">
        <v>0</v>
      </c>
    </row>
    <row r="23578">
      <c r="B23578">
        <v>34</v>
      </c>
      <c r="C23578">
        <v>68</v>
      </c>
      <c r="D23578">
        <v>7</v>
      </c>
      <c r="E23578">
        <v>0</v>
      </c>
    </row>
    <row r="23579">
      <c r="B23579">
        <v>34</v>
      </c>
      <c r="C23579">
        <v>69</v>
      </c>
      <c r="D23579">
        <v>1</v>
      </c>
      <c r="E23579">
        <v>0</v>
      </c>
    </row>
    <row r="23580">
      <c r="B23580">
        <v>34</v>
      </c>
      <c r="C23580">
        <v>69</v>
      </c>
      <c r="D23580">
        <v>2</v>
      </c>
      <c r="E23580">
        <v>0</v>
      </c>
    </row>
    <row r="23581">
      <c r="B23581">
        <v>34</v>
      </c>
      <c r="C23581">
        <v>69</v>
      </c>
      <c r="D23581">
        <v>3</v>
      </c>
      <c r="E23581">
        <v>0</v>
      </c>
    </row>
    <row r="23582">
      <c r="B23582">
        <v>34</v>
      </c>
      <c r="C23582">
        <v>69</v>
      </c>
      <c r="D23582">
        <v>4</v>
      </c>
      <c r="E23582">
        <v>0</v>
      </c>
    </row>
    <row r="23583">
      <c r="B23583">
        <v>34</v>
      </c>
      <c r="C23583">
        <v>69</v>
      </c>
      <c r="D23583">
        <v>5</v>
      </c>
      <c r="E23583">
        <v>0</v>
      </c>
    </row>
    <row r="23584">
      <c r="B23584">
        <v>34</v>
      </c>
      <c r="C23584">
        <v>69</v>
      </c>
      <c r="D23584">
        <v>6</v>
      </c>
      <c r="E23584">
        <v>0</v>
      </c>
    </row>
    <row r="23585">
      <c r="B23585">
        <v>34</v>
      </c>
      <c r="C23585">
        <v>69</v>
      </c>
      <c r="D23585">
        <v>7</v>
      </c>
      <c r="E23585">
        <v>0</v>
      </c>
    </row>
    <row r="23586">
      <c r="B23586">
        <v>34</v>
      </c>
      <c r="C23586">
        <v>70</v>
      </c>
      <c r="D23586">
        <v>1</v>
      </c>
      <c r="E23586">
        <v>0</v>
      </c>
    </row>
    <row r="23587">
      <c r="B23587">
        <v>34</v>
      </c>
      <c r="C23587">
        <v>70</v>
      </c>
      <c r="D23587">
        <v>2</v>
      </c>
      <c r="E23587">
        <v>0</v>
      </c>
    </row>
    <row r="23588">
      <c r="B23588">
        <v>34</v>
      </c>
      <c r="C23588">
        <v>70</v>
      </c>
      <c r="D23588">
        <v>3</v>
      </c>
      <c r="E23588">
        <v>0</v>
      </c>
    </row>
    <row r="23589">
      <c r="B23589">
        <v>34</v>
      </c>
      <c r="C23589">
        <v>70</v>
      </c>
      <c r="D23589">
        <v>4</v>
      </c>
      <c r="E23589">
        <v>0</v>
      </c>
    </row>
    <row r="23590">
      <c r="B23590">
        <v>34</v>
      </c>
      <c r="C23590">
        <v>70</v>
      </c>
      <c r="D23590">
        <v>5</v>
      </c>
      <c r="E23590">
        <v>0</v>
      </c>
    </row>
    <row r="23591">
      <c r="B23591">
        <v>34</v>
      </c>
      <c r="C23591">
        <v>70</v>
      </c>
      <c r="D23591">
        <v>6</v>
      </c>
      <c r="E23591">
        <v>0</v>
      </c>
    </row>
    <row r="23592">
      <c r="B23592">
        <v>34</v>
      </c>
      <c r="C23592">
        <v>70</v>
      </c>
      <c r="D23592">
        <v>7</v>
      </c>
      <c r="E23592">
        <v>0</v>
      </c>
    </row>
    <row r="23593">
      <c r="B23593">
        <v>34</v>
      </c>
      <c r="C23593">
        <v>71</v>
      </c>
      <c r="D23593">
        <v>1</v>
      </c>
      <c r="E23593">
        <v>0</v>
      </c>
    </row>
    <row r="23594">
      <c r="B23594">
        <v>34</v>
      </c>
      <c r="C23594">
        <v>71</v>
      </c>
      <c r="D23594">
        <v>2</v>
      </c>
      <c r="E23594">
        <v>0</v>
      </c>
    </row>
    <row r="23595">
      <c r="B23595">
        <v>34</v>
      </c>
      <c r="C23595">
        <v>71</v>
      </c>
      <c r="D23595">
        <v>3</v>
      </c>
      <c r="E23595">
        <v>0</v>
      </c>
    </row>
    <row r="23596">
      <c r="B23596">
        <v>34</v>
      </c>
      <c r="C23596">
        <v>71</v>
      </c>
      <c r="D23596">
        <v>4</v>
      </c>
      <c r="E23596">
        <v>0</v>
      </c>
    </row>
    <row r="23597">
      <c r="B23597">
        <v>34</v>
      </c>
      <c r="C23597">
        <v>71</v>
      </c>
      <c r="D23597">
        <v>5</v>
      </c>
      <c r="E23597">
        <v>0</v>
      </c>
    </row>
    <row r="23598">
      <c r="B23598">
        <v>34</v>
      </c>
      <c r="C23598">
        <v>71</v>
      </c>
      <c r="D23598">
        <v>6</v>
      </c>
      <c r="E23598">
        <v>0</v>
      </c>
    </row>
    <row r="23599">
      <c r="B23599">
        <v>34</v>
      </c>
      <c r="C23599">
        <v>71</v>
      </c>
      <c r="D23599">
        <v>7</v>
      </c>
      <c r="E23599">
        <v>0</v>
      </c>
    </row>
    <row r="23600">
      <c r="B23600">
        <v>34</v>
      </c>
      <c r="C23600">
        <v>72</v>
      </c>
      <c r="D23600">
        <v>1</v>
      </c>
      <c r="E23600">
        <v>0</v>
      </c>
    </row>
    <row r="23601">
      <c r="B23601">
        <v>34</v>
      </c>
      <c r="C23601">
        <v>72</v>
      </c>
      <c r="D23601">
        <v>2</v>
      </c>
      <c r="E23601">
        <v>0</v>
      </c>
    </row>
    <row r="23602">
      <c r="B23602">
        <v>34</v>
      </c>
      <c r="C23602">
        <v>72</v>
      </c>
      <c r="D23602">
        <v>3</v>
      </c>
      <c r="E23602">
        <v>0</v>
      </c>
    </row>
    <row r="23603">
      <c r="B23603">
        <v>34</v>
      </c>
      <c r="C23603">
        <v>72</v>
      </c>
      <c r="D23603">
        <v>4</v>
      </c>
      <c r="E23603">
        <v>0</v>
      </c>
    </row>
    <row r="23604">
      <c r="B23604">
        <v>34</v>
      </c>
      <c r="C23604">
        <v>72</v>
      </c>
      <c r="D23604">
        <v>5</v>
      </c>
      <c r="E23604">
        <v>0</v>
      </c>
    </row>
    <row r="23605">
      <c r="B23605">
        <v>34</v>
      </c>
      <c r="C23605">
        <v>72</v>
      </c>
      <c r="D23605">
        <v>6</v>
      </c>
      <c r="E23605">
        <v>0</v>
      </c>
    </row>
    <row r="23606">
      <c r="B23606">
        <v>34</v>
      </c>
      <c r="C23606">
        <v>72</v>
      </c>
      <c r="D23606">
        <v>7</v>
      </c>
      <c r="E23606">
        <v>0</v>
      </c>
    </row>
    <row r="23607">
      <c r="B23607">
        <v>34</v>
      </c>
      <c r="C23607">
        <v>73</v>
      </c>
      <c r="D23607">
        <v>1</v>
      </c>
      <c r="E23607">
        <v>0</v>
      </c>
    </row>
    <row r="23608">
      <c r="B23608">
        <v>34</v>
      </c>
      <c r="C23608">
        <v>73</v>
      </c>
      <c r="D23608">
        <v>2</v>
      </c>
      <c r="E23608">
        <v>0</v>
      </c>
    </row>
    <row r="23609">
      <c r="B23609">
        <v>34</v>
      </c>
      <c r="C23609">
        <v>73</v>
      </c>
      <c r="D23609">
        <v>3</v>
      </c>
      <c r="E23609">
        <v>0</v>
      </c>
    </row>
    <row r="23610">
      <c r="B23610">
        <v>34</v>
      </c>
      <c r="C23610">
        <v>73</v>
      </c>
      <c r="D23610">
        <v>4</v>
      </c>
      <c r="E23610">
        <v>0</v>
      </c>
    </row>
    <row r="23611">
      <c r="B23611">
        <v>34</v>
      </c>
      <c r="C23611">
        <v>73</v>
      </c>
      <c r="D23611">
        <v>5</v>
      </c>
      <c r="E23611">
        <v>0</v>
      </c>
    </row>
    <row r="23612">
      <c r="B23612">
        <v>34</v>
      </c>
      <c r="C23612">
        <v>73</v>
      </c>
      <c r="D23612">
        <v>6</v>
      </c>
      <c r="E23612">
        <v>0</v>
      </c>
    </row>
    <row r="23613">
      <c r="B23613">
        <v>34</v>
      </c>
      <c r="C23613">
        <v>73</v>
      </c>
      <c r="D23613">
        <v>7</v>
      </c>
      <c r="E23613">
        <v>0</v>
      </c>
    </row>
    <row r="23614">
      <c r="B23614">
        <v>34</v>
      </c>
      <c r="C23614">
        <v>74</v>
      </c>
      <c r="D23614">
        <v>1</v>
      </c>
      <c r="E23614">
        <v>0</v>
      </c>
    </row>
    <row r="23615">
      <c r="B23615">
        <v>34</v>
      </c>
      <c r="C23615">
        <v>74</v>
      </c>
      <c r="D23615">
        <v>2</v>
      </c>
      <c r="E23615">
        <v>0</v>
      </c>
    </row>
    <row r="23616">
      <c r="B23616">
        <v>34</v>
      </c>
      <c r="C23616">
        <v>74</v>
      </c>
      <c r="D23616">
        <v>3</v>
      </c>
      <c r="E23616">
        <v>0</v>
      </c>
    </row>
    <row r="23617">
      <c r="B23617">
        <v>34</v>
      </c>
      <c r="C23617">
        <v>74</v>
      </c>
      <c r="D23617">
        <v>4</v>
      </c>
      <c r="E23617">
        <v>0</v>
      </c>
    </row>
    <row r="23618">
      <c r="B23618">
        <v>34</v>
      </c>
      <c r="C23618">
        <v>74</v>
      </c>
      <c r="D23618">
        <v>5</v>
      </c>
      <c r="E23618">
        <v>0</v>
      </c>
    </row>
    <row r="23619">
      <c r="B23619">
        <v>34</v>
      </c>
      <c r="C23619">
        <v>74</v>
      </c>
      <c r="D23619">
        <v>6</v>
      </c>
      <c r="E23619">
        <v>0</v>
      </c>
    </row>
    <row r="23620">
      <c r="B23620">
        <v>34</v>
      </c>
      <c r="C23620">
        <v>74</v>
      </c>
      <c r="D23620">
        <v>7</v>
      </c>
      <c r="E23620">
        <v>0</v>
      </c>
    </row>
    <row r="23621">
      <c r="B23621">
        <v>34</v>
      </c>
      <c r="C23621">
        <v>75</v>
      </c>
      <c r="D23621">
        <v>1</v>
      </c>
      <c r="E23621">
        <v>0</v>
      </c>
    </row>
    <row r="23622">
      <c r="B23622">
        <v>34</v>
      </c>
      <c r="C23622">
        <v>75</v>
      </c>
      <c r="D23622">
        <v>2</v>
      </c>
      <c r="E23622">
        <v>0</v>
      </c>
    </row>
    <row r="23623">
      <c r="B23623">
        <v>34</v>
      </c>
      <c r="C23623">
        <v>75</v>
      </c>
      <c r="D23623">
        <v>3</v>
      </c>
      <c r="E23623">
        <v>0</v>
      </c>
    </row>
    <row r="23624">
      <c r="B23624">
        <v>34</v>
      </c>
      <c r="C23624">
        <v>75</v>
      </c>
      <c r="D23624">
        <v>4</v>
      </c>
      <c r="E23624">
        <v>0</v>
      </c>
    </row>
    <row r="23625">
      <c r="B23625">
        <v>34</v>
      </c>
      <c r="C23625">
        <v>75</v>
      </c>
      <c r="D23625">
        <v>5</v>
      </c>
      <c r="E23625">
        <v>0</v>
      </c>
    </row>
    <row r="23626">
      <c r="B23626">
        <v>34</v>
      </c>
      <c r="C23626">
        <v>75</v>
      </c>
      <c r="D23626">
        <v>6</v>
      </c>
      <c r="E23626">
        <v>0</v>
      </c>
    </row>
    <row r="23627">
      <c r="B23627">
        <v>34</v>
      </c>
      <c r="C23627">
        <v>75</v>
      </c>
      <c r="D23627">
        <v>7</v>
      </c>
      <c r="E23627">
        <v>0</v>
      </c>
    </row>
    <row r="23628">
      <c r="B23628">
        <v>34</v>
      </c>
      <c r="C23628">
        <v>76</v>
      </c>
      <c r="D23628">
        <v>1</v>
      </c>
      <c r="E23628">
        <v>0</v>
      </c>
    </row>
    <row r="23629">
      <c r="B23629">
        <v>34</v>
      </c>
      <c r="C23629">
        <v>76</v>
      </c>
      <c r="D23629">
        <v>2</v>
      </c>
      <c r="E23629">
        <v>0</v>
      </c>
    </row>
    <row r="23630">
      <c r="B23630">
        <v>34</v>
      </c>
      <c r="C23630">
        <v>76</v>
      </c>
      <c r="D23630">
        <v>3</v>
      </c>
      <c r="E23630">
        <v>0</v>
      </c>
    </row>
    <row r="23631">
      <c r="B23631">
        <v>34</v>
      </c>
      <c r="C23631">
        <v>76</v>
      </c>
      <c r="D23631">
        <v>4</v>
      </c>
      <c r="E23631">
        <v>0</v>
      </c>
    </row>
    <row r="23632">
      <c r="B23632">
        <v>34</v>
      </c>
      <c r="C23632">
        <v>76</v>
      </c>
      <c r="D23632">
        <v>5</v>
      </c>
      <c r="E23632">
        <v>0</v>
      </c>
    </row>
    <row r="23633">
      <c r="B23633">
        <v>34</v>
      </c>
      <c r="C23633">
        <v>76</v>
      </c>
      <c r="D23633">
        <v>6</v>
      </c>
      <c r="E23633">
        <v>0</v>
      </c>
    </row>
    <row r="23634">
      <c r="B23634">
        <v>34</v>
      </c>
      <c r="C23634">
        <v>76</v>
      </c>
      <c r="D23634">
        <v>7</v>
      </c>
      <c r="E23634">
        <v>0</v>
      </c>
    </row>
    <row r="23635">
      <c r="B23635">
        <v>34</v>
      </c>
      <c r="C23635">
        <v>77</v>
      </c>
      <c r="D23635">
        <v>1</v>
      </c>
      <c r="E23635">
        <v>0</v>
      </c>
    </row>
    <row r="23636">
      <c r="B23636">
        <v>34</v>
      </c>
      <c r="C23636">
        <v>77</v>
      </c>
      <c r="D23636">
        <v>2</v>
      </c>
      <c r="E23636">
        <v>0</v>
      </c>
    </row>
    <row r="23637">
      <c r="B23637">
        <v>34</v>
      </c>
      <c r="C23637">
        <v>77</v>
      </c>
      <c r="D23637">
        <v>3</v>
      </c>
      <c r="E23637">
        <v>0</v>
      </c>
    </row>
    <row r="23638">
      <c r="B23638">
        <v>34</v>
      </c>
      <c r="C23638">
        <v>77</v>
      </c>
      <c r="D23638">
        <v>4</v>
      </c>
      <c r="E23638">
        <v>0</v>
      </c>
    </row>
    <row r="23639">
      <c r="B23639">
        <v>34</v>
      </c>
      <c r="C23639">
        <v>77</v>
      </c>
      <c r="D23639">
        <v>5</v>
      </c>
      <c r="E23639">
        <v>0</v>
      </c>
    </row>
    <row r="23640">
      <c r="B23640">
        <v>34</v>
      </c>
      <c r="C23640">
        <v>77</v>
      </c>
      <c r="D23640">
        <v>6</v>
      </c>
      <c r="E23640">
        <v>0</v>
      </c>
    </row>
    <row r="23641">
      <c r="B23641">
        <v>34</v>
      </c>
      <c r="C23641">
        <v>77</v>
      </c>
      <c r="D23641">
        <v>7</v>
      </c>
      <c r="E23641">
        <v>0</v>
      </c>
    </row>
    <row r="23642">
      <c r="B23642">
        <v>34</v>
      </c>
      <c r="C23642">
        <v>78</v>
      </c>
      <c r="D23642">
        <v>1</v>
      </c>
      <c r="E23642">
        <v>0</v>
      </c>
    </row>
    <row r="23643">
      <c r="B23643">
        <v>34</v>
      </c>
      <c r="C23643">
        <v>78</v>
      </c>
      <c r="D23643">
        <v>2</v>
      </c>
      <c r="E23643">
        <v>0</v>
      </c>
    </row>
    <row r="23644">
      <c r="B23644">
        <v>34</v>
      </c>
      <c r="C23644">
        <v>78</v>
      </c>
      <c r="D23644">
        <v>3</v>
      </c>
      <c r="E23644">
        <v>0</v>
      </c>
    </row>
    <row r="23645">
      <c r="B23645">
        <v>34</v>
      </c>
      <c r="C23645">
        <v>78</v>
      </c>
      <c r="D23645">
        <v>4</v>
      </c>
      <c r="E23645">
        <v>0</v>
      </c>
    </row>
    <row r="23646">
      <c r="B23646">
        <v>34</v>
      </c>
      <c r="C23646">
        <v>78</v>
      </c>
      <c r="D23646">
        <v>5</v>
      </c>
      <c r="E23646">
        <v>0</v>
      </c>
    </row>
    <row r="23647">
      <c r="B23647">
        <v>34</v>
      </c>
      <c r="C23647">
        <v>78</v>
      </c>
      <c r="D23647">
        <v>6</v>
      </c>
      <c r="E23647">
        <v>0</v>
      </c>
    </row>
    <row r="23648">
      <c r="B23648">
        <v>34</v>
      </c>
      <c r="C23648">
        <v>78</v>
      </c>
      <c r="D23648">
        <v>7</v>
      </c>
      <c r="E23648">
        <v>0</v>
      </c>
    </row>
    <row r="23649">
      <c r="B23649">
        <v>34</v>
      </c>
      <c r="C23649">
        <v>79</v>
      </c>
      <c r="D23649">
        <v>1</v>
      </c>
      <c r="E23649">
        <v>0</v>
      </c>
    </row>
    <row r="23650">
      <c r="B23650">
        <v>34</v>
      </c>
      <c r="C23650">
        <v>79</v>
      </c>
      <c r="D23650">
        <v>2</v>
      </c>
      <c r="E23650">
        <v>0</v>
      </c>
    </row>
    <row r="23651">
      <c r="B23651">
        <v>34</v>
      </c>
      <c r="C23651">
        <v>79</v>
      </c>
      <c r="D23651">
        <v>3</v>
      </c>
      <c r="E23651">
        <v>0</v>
      </c>
    </row>
    <row r="23652">
      <c r="B23652">
        <v>34</v>
      </c>
      <c r="C23652">
        <v>79</v>
      </c>
      <c r="D23652">
        <v>4</v>
      </c>
      <c r="E23652">
        <v>0</v>
      </c>
    </row>
    <row r="23653">
      <c r="B23653">
        <v>34</v>
      </c>
      <c r="C23653">
        <v>79</v>
      </c>
      <c r="D23653">
        <v>5</v>
      </c>
      <c r="E23653">
        <v>0</v>
      </c>
    </row>
    <row r="23654">
      <c r="B23654">
        <v>34</v>
      </c>
      <c r="C23654">
        <v>79</v>
      </c>
      <c r="D23654">
        <v>6</v>
      </c>
      <c r="E23654">
        <v>0</v>
      </c>
    </row>
    <row r="23655">
      <c r="B23655">
        <v>34</v>
      </c>
      <c r="C23655">
        <v>79</v>
      </c>
      <c r="D23655">
        <v>7</v>
      </c>
      <c r="E23655">
        <v>0</v>
      </c>
    </row>
    <row r="23656">
      <c r="B23656">
        <v>34</v>
      </c>
      <c r="C23656">
        <v>80</v>
      </c>
      <c r="D23656">
        <v>1</v>
      </c>
      <c r="E23656">
        <v>0</v>
      </c>
    </row>
    <row r="23657">
      <c r="B23657">
        <v>34</v>
      </c>
      <c r="C23657">
        <v>80</v>
      </c>
      <c r="D23657">
        <v>2</v>
      </c>
      <c r="E23657">
        <v>0</v>
      </c>
    </row>
    <row r="23658">
      <c r="B23658">
        <v>34</v>
      </c>
      <c r="C23658">
        <v>80</v>
      </c>
      <c r="D23658">
        <v>3</v>
      </c>
      <c r="E23658">
        <v>0</v>
      </c>
    </row>
    <row r="23659">
      <c r="B23659">
        <v>34</v>
      </c>
      <c r="C23659">
        <v>80</v>
      </c>
      <c r="D23659">
        <v>4</v>
      </c>
      <c r="E23659">
        <v>0</v>
      </c>
    </row>
    <row r="23660">
      <c r="B23660">
        <v>34</v>
      </c>
      <c r="C23660">
        <v>80</v>
      </c>
      <c r="D23660">
        <v>5</v>
      </c>
      <c r="E23660">
        <v>0</v>
      </c>
    </row>
    <row r="23661">
      <c r="B23661">
        <v>34</v>
      </c>
      <c r="C23661">
        <v>80</v>
      </c>
      <c r="D23661">
        <v>6</v>
      </c>
      <c r="E23661">
        <v>0</v>
      </c>
    </row>
    <row r="23662">
      <c r="B23662">
        <v>34</v>
      </c>
      <c r="C23662">
        <v>80</v>
      </c>
      <c r="D23662">
        <v>7</v>
      </c>
      <c r="E23662">
        <v>0</v>
      </c>
    </row>
    <row r="23663">
      <c r="B23663">
        <v>34</v>
      </c>
      <c r="C23663">
        <v>81</v>
      </c>
      <c r="D23663">
        <v>1</v>
      </c>
      <c r="E23663">
        <v>0</v>
      </c>
    </row>
    <row r="23664">
      <c r="B23664">
        <v>34</v>
      </c>
      <c r="C23664">
        <v>81</v>
      </c>
      <c r="D23664">
        <v>2</v>
      </c>
      <c r="E23664">
        <v>0</v>
      </c>
    </row>
    <row r="23665">
      <c r="B23665">
        <v>34</v>
      </c>
      <c r="C23665">
        <v>81</v>
      </c>
      <c r="D23665">
        <v>3</v>
      </c>
      <c r="E23665">
        <v>0</v>
      </c>
    </row>
    <row r="23666">
      <c r="B23666">
        <v>34</v>
      </c>
      <c r="C23666">
        <v>81</v>
      </c>
      <c r="D23666">
        <v>4</v>
      </c>
      <c r="E23666">
        <v>0</v>
      </c>
    </row>
    <row r="23667">
      <c r="B23667">
        <v>34</v>
      </c>
      <c r="C23667">
        <v>81</v>
      </c>
      <c r="D23667">
        <v>5</v>
      </c>
      <c r="E23667">
        <v>0</v>
      </c>
    </row>
    <row r="23668">
      <c r="B23668">
        <v>34</v>
      </c>
      <c r="C23668">
        <v>81</v>
      </c>
      <c r="D23668">
        <v>6</v>
      </c>
      <c r="E23668">
        <v>0</v>
      </c>
    </row>
    <row r="23669">
      <c r="B23669">
        <v>34</v>
      </c>
      <c r="C23669">
        <v>81</v>
      </c>
      <c r="D23669">
        <v>7</v>
      </c>
      <c r="E23669">
        <v>0</v>
      </c>
    </row>
    <row r="23670">
      <c r="B23670">
        <v>34</v>
      </c>
      <c r="C23670">
        <v>82</v>
      </c>
      <c r="D23670">
        <v>1</v>
      </c>
      <c r="E23670">
        <v>0</v>
      </c>
    </row>
    <row r="23671">
      <c r="B23671">
        <v>34</v>
      </c>
      <c r="C23671">
        <v>82</v>
      </c>
      <c r="D23671">
        <v>2</v>
      </c>
      <c r="E23671">
        <v>0</v>
      </c>
    </row>
    <row r="23672">
      <c r="B23672">
        <v>34</v>
      </c>
      <c r="C23672">
        <v>82</v>
      </c>
      <c r="D23672">
        <v>3</v>
      </c>
      <c r="E23672">
        <v>0</v>
      </c>
    </row>
    <row r="23673">
      <c r="B23673">
        <v>34</v>
      </c>
      <c r="C23673">
        <v>82</v>
      </c>
      <c r="D23673">
        <v>4</v>
      </c>
      <c r="E23673">
        <v>0</v>
      </c>
    </row>
    <row r="23674">
      <c r="B23674">
        <v>34</v>
      </c>
      <c r="C23674">
        <v>82</v>
      </c>
      <c r="D23674">
        <v>5</v>
      </c>
      <c r="E23674">
        <v>0</v>
      </c>
    </row>
    <row r="23675">
      <c r="B23675">
        <v>34</v>
      </c>
      <c r="C23675">
        <v>82</v>
      </c>
      <c r="D23675">
        <v>6</v>
      </c>
      <c r="E23675">
        <v>0</v>
      </c>
    </row>
    <row r="23676">
      <c r="B23676">
        <v>34</v>
      </c>
      <c r="C23676">
        <v>82</v>
      </c>
      <c r="D23676">
        <v>7</v>
      </c>
      <c r="E23676">
        <v>0</v>
      </c>
    </row>
    <row r="23677">
      <c r="B23677">
        <v>34</v>
      </c>
      <c r="C23677">
        <v>83</v>
      </c>
      <c r="D23677">
        <v>1</v>
      </c>
      <c r="E23677">
        <v>0</v>
      </c>
    </row>
    <row r="23678">
      <c r="B23678">
        <v>34</v>
      </c>
      <c r="C23678">
        <v>83</v>
      </c>
      <c r="D23678">
        <v>2</v>
      </c>
      <c r="E23678">
        <v>0</v>
      </c>
    </row>
    <row r="23679">
      <c r="B23679">
        <v>34</v>
      </c>
      <c r="C23679">
        <v>83</v>
      </c>
      <c r="D23679">
        <v>3</v>
      </c>
      <c r="E23679">
        <v>0</v>
      </c>
    </row>
    <row r="23680">
      <c r="B23680">
        <v>34</v>
      </c>
      <c r="C23680">
        <v>83</v>
      </c>
      <c r="D23680">
        <v>4</v>
      </c>
      <c r="E23680">
        <v>0</v>
      </c>
    </row>
    <row r="23681">
      <c r="B23681">
        <v>34</v>
      </c>
      <c r="C23681">
        <v>83</v>
      </c>
      <c r="D23681">
        <v>5</v>
      </c>
      <c r="E23681">
        <v>0</v>
      </c>
    </row>
    <row r="23682">
      <c r="B23682">
        <v>34</v>
      </c>
      <c r="C23682">
        <v>83</v>
      </c>
      <c r="D23682">
        <v>6</v>
      </c>
      <c r="E23682">
        <v>0</v>
      </c>
    </row>
    <row r="23683">
      <c r="B23683">
        <v>34</v>
      </c>
      <c r="C23683">
        <v>83</v>
      </c>
      <c r="D23683">
        <v>7</v>
      </c>
      <c r="E23683">
        <v>0</v>
      </c>
    </row>
    <row r="23684">
      <c r="B23684">
        <v>34</v>
      </c>
      <c r="C23684">
        <v>84</v>
      </c>
      <c r="D23684">
        <v>1</v>
      </c>
      <c r="E23684">
        <v>0</v>
      </c>
    </row>
    <row r="23685">
      <c r="B23685">
        <v>34</v>
      </c>
      <c r="C23685">
        <v>84</v>
      </c>
      <c r="D23685">
        <v>2</v>
      </c>
      <c r="E23685">
        <v>0</v>
      </c>
    </row>
    <row r="23686">
      <c r="B23686">
        <v>34</v>
      </c>
      <c r="C23686">
        <v>84</v>
      </c>
      <c r="D23686">
        <v>3</v>
      </c>
      <c r="E23686">
        <v>0</v>
      </c>
    </row>
    <row r="23687">
      <c r="B23687">
        <v>34</v>
      </c>
      <c r="C23687">
        <v>84</v>
      </c>
      <c r="D23687">
        <v>4</v>
      </c>
      <c r="E23687">
        <v>0</v>
      </c>
    </row>
    <row r="23688">
      <c r="B23688">
        <v>34</v>
      </c>
      <c r="C23688">
        <v>84</v>
      </c>
      <c r="D23688">
        <v>5</v>
      </c>
      <c r="E23688">
        <v>0</v>
      </c>
    </row>
    <row r="23689">
      <c r="B23689">
        <v>34</v>
      </c>
      <c r="C23689">
        <v>84</v>
      </c>
      <c r="D23689">
        <v>6</v>
      </c>
      <c r="E23689">
        <v>0</v>
      </c>
    </row>
    <row r="23690">
      <c r="B23690">
        <v>34</v>
      </c>
      <c r="C23690">
        <v>84</v>
      </c>
      <c r="D23690">
        <v>7</v>
      </c>
      <c r="E23690">
        <v>0</v>
      </c>
    </row>
    <row r="23691">
      <c r="B23691">
        <v>34</v>
      </c>
      <c r="C23691">
        <v>85</v>
      </c>
      <c r="D23691">
        <v>1</v>
      </c>
      <c r="E23691">
        <v>0</v>
      </c>
    </row>
    <row r="23692">
      <c r="B23692">
        <v>34</v>
      </c>
      <c r="C23692">
        <v>85</v>
      </c>
      <c r="D23692">
        <v>2</v>
      </c>
      <c r="E23692">
        <v>0</v>
      </c>
    </row>
    <row r="23693">
      <c r="B23693">
        <v>34</v>
      </c>
      <c r="C23693">
        <v>85</v>
      </c>
      <c r="D23693">
        <v>3</v>
      </c>
      <c r="E23693">
        <v>0</v>
      </c>
    </row>
    <row r="23694">
      <c r="B23694">
        <v>34</v>
      </c>
      <c r="C23694">
        <v>85</v>
      </c>
      <c r="D23694">
        <v>4</v>
      </c>
      <c r="E23694">
        <v>0</v>
      </c>
    </row>
    <row r="23695">
      <c r="B23695">
        <v>34</v>
      </c>
      <c r="C23695">
        <v>85</v>
      </c>
      <c r="D23695">
        <v>5</v>
      </c>
      <c r="E23695">
        <v>0</v>
      </c>
    </row>
    <row r="23696">
      <c r="B23696">
        <v>34</v>
      </c>
      <c r="C23696">
        <v>85</v>
      </c>
      <c r="D23696">
        <v>6</v>
      </c>
      <c r="E23696">
        <v>0</v>
      </c>
    </row>
    <row r="23697">
      <c r="B23697">
        <v>34</v>
      </c>
      <c r="C23697">
        <v>85</v>
      </c>
      <c r="D23697">
        <v>7</v>
      </c>
      <c r="E23697">
        <v>0</v>
      </c>
    </row>
    <row r="23698">
      <c r="B23698">
        <v>34</v>
      </c>
      <c r="C23698">
        <v>86</v>
      </c>
      <c r="D23698">
        <v>1</v>
      </c>
      <c r="E23698">
        <v>0</v>
      </c>
    </row>
    <row r="23699">
      <c r="B23699">
        <v>34</v>
      </c>
      <c r="C23699">
        <v>86</v>
      </c>
      <c r="D23699">
        <v>2</v>
      </c>
      <c r="E23699">
        <v>0</v>
      </c>
    </row>
    <row r="23700">
      <c r="B23700">
        <v>34</v>
      </c>
      <c r="C23700">
        <v>86</v>
      </c>
      <c r="D23700">
        <v>3</v>
      </c>
      <c r="E23700">
        <v>0</v>
      </c>
    </row>
    <row r="23701">
      <c r="B23701">
        <v>34</v>
      </c>
      <c r="C23701">
        <v>86</v>
      </c>
      <c r="D23701">
        <v>4</v>
      </c>
      <c r="E23701">
        <v>0</v>
      </c>
    </row>
    <row r="23702">
      <c r="B23702">
        <v>34</v>
      </c>
      <c r="C23702">
        <v>86</v>
      </c>
      <c r="D23702">
        <v>5</v>
      </c>
      <c r="E23702">
        <v>0</v>
      </c>
    </row>
    <row r="23703">
      <c r="B23703">
        <v>34</v>
      </c>
      <c r="C23703">
        <v>86</v>
      </c>
      <c r="D23703">
        <v>6</v>
      </c>
      <c r="E23703">
        <v>0</v>
      </c>
    </row>
    <row r="23704">
      <c r="B23704">
        <v>34</v>
      </c>
      <c r="C23704">
        <v>86</v>
      </c>
      <c r="D23704">
        <v>7</v>
      </c>
      <c r="E23704">
        <v>0</v>
      </c>
    </row>
    <row r="23705">
      <c r="B23705">
        <v>34</v>
      </c>
      <c r="C23705">
        <v>87</v>
      </c>
      <c r="D23705">
        <v>1</v>
      </c>
      <c r="E23705">
        <v>0</v>
      </c>
    </row>
    <row r="23706">
      <c r="B23706">
        <v>34</v>
      </c>
      <c r="C23706">
        <v>87</v>
      </c>
      <c r="D23706">
        <v>2</v>
      </c>
      <c r="E23706">
        <v>0</v>
      </c>
    </row>
    <row r="23707">
      <c r="B23707">
        <v>34</v>
      </c>
      <c r="C23707">
        <v>87</v>
      </c>
      <c r="D23707">
        <v>3</v>
      </c>
      <c r="E23707">
        <v>0</v>
      </c>
    </row>
    <row r="23708">
      <c r="B23708">
        <v>34</v>
      </c>
      <c r="C23708">
        <v>87</v>
      </c>
      <c r="D23708">
        <v>4</v>
      </c>
      <c r="E23708">
        <v>0</v>
      </c>
    </row>
    <row r="23709">
      <c r="B23709">
        <v>34</v>
      </c>
      <c r="C23709">
        <v>87</v>
      </c>
      <c r="D23709">
        <v>5</v>
      </c>
      <c r="E23709">
        <v>0</v>
      </c>
    </row>
    <row r="23710">
      <c r="B23710">
        <v>34</v>
      </c>
      <c r="C23710">
        <v>87</v>
      </c>
      <c r="D23710">
        <v>6</v>
      </c>
      <c r="E23710">
        <v>0</v>
      </c>
    </row>
    <row r="23711">
      <c r="B23711">
        <v>34</v>
      </c>
      <c r="C23711">
        <v>87</v>
      </c>
      <c r="D23711">
        <v>7</v>
      </c>
      <c r="E23711">
        <v>0</v>
      </c>
    </row>
    <row r="23712">
      <c r="B23712">
        <v>34</v>
      </c>
      <c r="C23712">
        <v>88</v>
      </c>
      <c r="D23712">
        <v>1</v>
      </c>
      <c r="E23712">
        <v>0</v>
      </c>
    </row>
    <row r="23713">
      <c r="B23713">
        <v>34</v>
      </c>
      <c r="C23713">
        <v>88</v>
      </c>
      <c r="D23713">
        <v>2</v>
      </c>
      <c r="E23713">
        <v>0</v>
      </c>
    </row>
    <row r="23714">
      <c r="B23714">
        <v>34</v>
      </c>
      <c r="C23714">
        <v>88</v>
      </c>
      <c r="D23714">
        <v>3</v>
      </c>
      <c r="E23714">
        <v>0</v>
      </c>
    </row>
    <row r="23715">
      <c r="B23715">
        <v>34</v>
      </c>
      <c r="C23715">
        <v>88</v>
      </c>
      <c r="D23715">
        <v>4</v>
      </c>
      <c r="E23715">
        <v>0</v>
      </c>
    </row>
    <row r="23716">
      <c r="B23716">
        <v>34</v>
      </c>
      <c r="C23716">
        <v>88</v>
      </c>
      <c r="D23716">
        <v>5</v>
      </c>
      <c r="E23716">
        <v>0</v>
      </c>
    </row>
    <row r="23717">
      <c r="B23717">
        <v>34</v>
      </c>
      <c r="C23717">
        <v>88</v>
      </c>
      <c r="D23717">
        <v>6</v>
      </c>
      <c r="E23717">
        <v>0</v>
      </c>
    </row>
    <row r="23718">
      <c r="B23718">
        <v>34</v>
      </c>
      <c r="C23718">
        <v>88</v>
      </c>
      <c r="D23718">
        <v>7</v>
      </c>
      <c r="E23718">
        <v>0</v>
      </c>
    </row>
    <row r="23719">
      <c r="B23719">
        <v>34</v>
      </c>
      <c r="C23719">
        <v>89</v>
      </c>
      <c r="D23719">
        <v>1</v>
      </c>
      <c r="E23719">
        <v>0</v>
      </c>
    </row>
    <row r="23720">
      <c r="B23720">
        <v>34</v>
      </c>
      <c r="C23720">
        <v>89</v>
      </c>
      <c r="D23720">
        <v>2</v>
      </c>
      <c r="E23720">
        <v>0</v>
      </c>
    </row>
    <row r="23721">
      <c r="B23721">
        <v>34</v>
      </c>
      <c r="C23721">
        <v>89</v>
      </c>
      <c r="D23721">
        <v>3</v>
      </c>
      <c r="E23721">
        <v>0</v>
      </c>
    </row>
    <row r="23722">
      <c r="B23722">
        <v>34</v>
      </c>
      <c r="C23722">
        <v>89</v>
      </c>
      <c r="D23722">
        <v>4</v>
      </c>
      <c r="E23722">
        <v>0</v>
      </c>
    </row>
    <row r="23723">
      <c r="B23723">
        <v>34</v>
      </c>
      <c r="C23723">
        <v>89</v>
      </c>
      <c r="D23723">
        <v>5</v>
      </c>
      <c r="E23723">
        <v>0</v>
      </c>
    </row>
    <row r="23724">
      <c r="B23724">
        <v>34</v>
      </c>
      <c r="C23724">
        <v>89</v>
      </c>
      <c r="D23724">
        <v>6</v>
      </c>
      <c r="E23724">
        <v>0</v>
      </c>
    </row>
    <row r="23725">
      <c r="B23725">
        <v>34</v>
      </c>
      <c r="C23725">
        <v>89</v>
      </c>
      <c r="D23725">
        <v>7</v>
      </c>
      <c r="E23725">
        <v>0</v>
      </c>
    </row>
    <row r="23726">
      <c r="B23726">
        <v>34</v>
      </c>
      <c r="C23726">
        <v>90</v>
      </c>
      <c r="D23726">
        <v>1</v>
      </c>
      <c r="E23726">
        <v>0</v>
      </c>
    </row>
    <row r="23727">
      <c r="B23727">
        <v>34</v>
      </c>
      <c r="C23727">
        <v>90</v>
      </c>
      <c r="D23727">
        <v>2</v>
      </c>
      <c r="E23727">
        <v>0</v>
      </c>
    </row>
    <row r="23728">
      <c r="B23728">
        <v>34</v>
      </c>
      <c r="C23728">
        <v>90</v>
      </c>
      <c r="D23728">
        <v>3</v>
      </c>
      <c r="E23728">
        <v>0</v>
      </c>
    </row>
    <row r="23729">
      <c r="B23729">
        <v>34</v>
      </c>
      <c r="C23729">
        <v>90</v>
      </c>
      <c r="D23729">
        <v>4</v>
      </c>
      <c r="E23729">
        <v>0</v>
      </c>
    </row>
    <row r="23730">
      <c r="B23730">
        <v>34</v>
      </c>
      <c r="C23730">
        <v>90</v>
      </c>
      <c r="D23730">
        <v>5</v>
      </c>
      <c r="E23730">
        <v>0</v>
      </c>
    </row>
    <row r="23731">
      <c r="B23731">
        <v>34</v>
      </c>
      <c r="C23731">
        <v>90</v>
      </c>
      <c r="D23731">
        <v>6</v>
      </c>
      <c r="E23731">
        <v>0</v>
      </c>
    </row>
    <row r="23732">
      <c r="B23732">
        <v>34</v>
      </c>
      <c r="C23732">
        <v>90</v>
      </c>
      <c r="D23732">
        <v>7</v>
      </c>
      <c r="E23732">
        <v>0</v>
      </c>
    </row>
    <row r="23733">
      <c r="B23733">
        <v>34</v>
      </c>
      <c r="C23733">
        <v>91</v>
      </c>
      <c r="D23733">
        <v>1</v>
      </c>
      <c r="E23733">
        <v>0</v>
      </c>
    </row>
    <row r="23734">
      <c r="B23734">
        <v>34</v>
      </c>
      <c r="C23734">
        <v>91</v>
      </c>
      <c r="D23734">
        <v>2</v>
      </c>
      <c r="E23734">
        <v>0</v>
      </c>
    </row>
    <row r="23735">
      <c r="B23735">
        <v>34</v>
      </c>
      <c r="C23735">
        <v>91</v>
      </c>
      <c r="D23735">
        <v>3</v>
      </c>
      <c r="E23735">
        <v>0</v>
      </c>
    </row>
    <row r="23736">
      <c r="B23736">
        <v>34</v>
      </c>
      <c r="C23736">
        <v>91</v>
      </c>
      <c r="D23736">
        <v>4</v>
      </c>
      <c r="E23736">
        <v>0</v>
      </c>
    </row>
    <row r="23737">
      <c r="B23737">
        <v>34</v>
      </c>
      <c r="C23737">
        <v>91</v>
      </c>
      <c r="D23737">
        <v>5</v>
      </c>
      <c r="E23737">
        <v>0</v>
      </c>
    </row>
    <row r="23738">
      <c r="B23738">
        <v>34</v>
      </c>
      <c r="C23738">
        <v>91</v>
      </c>
      <c r="D23738">
        <v>6</v>
      </c>
      <c r="E23738">
        <v>0</v>
      </c>
    </row>
    <row r="23739">
      <c r="B23739">
        <v>34</v>
      </c>
      <c r="C23739">
        <v>91</v>
      </c>
      <c r="D23739">
        <v>7</v>
      </c>
      <c r="E23739">
        <v>0</v>
      </c>
    </row>
    <row r="23740">
      <c r="B23740">
        <v>34</v>
      </c>
      <c r="C23740">
        <v>92</v>
      </c>
      <c r="D23740">
        <v>1</v>
      </c>
      <c r="E23740">
        <v>0</v>
      </c>
    </row>
    <row r="23741">
      <c r="B23741">
        <v>34</v>
      </c>
      <c r="C23741">
        <v>92</v>
      </c>
      <c r="D23741">
        <v>2</v>
      </c>
      <c r="E23741">
        <v>0</v>
      </c>
    </row>
    <row r="23742">
      <c r="B23742">
        <v>34</v>
      </c>
      <c r="C23742">
        <v>92</v>
      </c>
      <c r="D23742">
        <v>3</v>
      </c>
      <c r="E23742">
        <v>0</v>
      </c>
    </row>
    <row r="23743">
      <c r="B23743">
        <v>34</v>
      </c>
      <c r="C23743">
        <v>92</v>
      </c>
      <c r="D23743">
        <v>4</v>
      </c>
      <c r="E23743">
        <v>0</v>
      </c>
    </row>
    <row r="23744">
      <c r="B23744">
        <v>34</v>
      </c>
      <c r="C23744">
        <v>92</v>
      </c>
      <c r="D23744">
        <v>5</v>
      </c>
      <c r="E23744">
        <v>0</v>
      </c>
    </row>
    <row r="23745">
      <c r="B23745">
        <v>34</v>
      </c>
      <c r="C23745">
        <v>92</v>
      </c>
      <c r="D23745">
        <v>6</v>
      </c>
      <c r="E23745">
        <v>0</v>
      </c>
    </row>
    <row r="23746">
      <c r="B23746">
        <v>34</v>
      </c>
      <c r="C23746">
        <v>92</v>
      </c>
      <c r="D23746">
        <v>7</v>
      </c>
      <c r="E23746">
        <v>0</v>
      </c>
    </row>
    <row r="23747">
      <c r="B23747">
        <v>34</v>
      </c>
      <c r="C23747">
        <v>93</v>
      </c>
      <c r="D23747">
        <v>1</v>
      </c>
      <c r="E23747">
        <v>0</v>
      </c>
    </row>
    <row r="23748">
      <c r="B23748">
        <v>34</v>
      </c>
      <c r="C23748">
        <v>93</v>
      </c>
      <c r="D23748">
        <v>2</v>
      </c>
      <c r="E23748">
        <v>0</v>
      </c>
    </row>
    <row r="23749">
      <c r="B23749">
        <v>34</v>
      </c>
      <c r="C23749">
        <v>93</v>
      </c>
      <c r="D23749">
        <v>3</v>
      </c>
      <c r="E23749">
        <v>0</v>
      </c>
    </row>
    <row r="23750">
      <c r="B23750">
        <v>34</v>
      </c>
      <c r="C23750">
        <v>93</v>
      </c>
      <c r="D23750">
        <v>4</v>
      </c>
      <c r="E23750">
        <v>0</v>
      </c>
    </row>
    <row r="23751">
      <c r="B23751">
        <v>34</v>
      </c>
      <c r="C23751">
        <v>93</v>
      </c>
      <c r="D23751">
        <v>5</v>
      </c>
      <c r="E23751">
        <v>0</v>
      </c>
    </row>
    <row r="23752">
      <c r="B23752">
        <v>34</v>
      </c>
      <c r="C23752">
        <v>93</v>
      </c>
      <c r="D23752">
        <v>6</v>
      </c>
      <c r="E23752">
        <v>0</v>
      </c>
    </row>
    <row r="23753">
      <c r="B23753">
        <v>34</v>
      </c>
      <c r="C23753">
        <v>93</v>
      </c>
      <c r="D23753">
        <v>7</v>
      </c>
      <c r="E23753">
        <v>0</v>
      </c>
    </row>
    <row r="23754">
      <c r="B23754">
        <v>34</v>
      </c>
      <c r="C23754">
        <v>94</v>
      </c>
      <c r="D23754">
        <v>1</v>
      </c>
      <c r="E23754">
        <v>0</v>
      </c>
    </row>
    <row r="23755">
      <c r="B23755">
        <v>34</v>
      </c>
      <c r="C23755">
        <v>94</v>
      </c>
      <c r="D23755">
        <v>2</v>
      </c>
      <c r="E23755">
        <v>0</v>
      </c>
    </row>
    <row r="23756">
      <c r="B23756">
        <v>34</v>
      </c>
      <c r="C23756">
        <v>94</v>
      </c>
      <c r="D23756">
        <v>3</v>
      </c>
      <c r="E23756">
        <v>0</v>
      </c>
    </row>
    <row r="23757">
      <c r="B23757">
        <v>34</v>
      </c>
      <c r="C23757">
        <v>94</v>
      </c>
      <c r="D23757">
        <v>4</v>
      </c>
      <c r="E23757">
        <v>0</v>
      </c>
    </row>
    <row r="23758">
      <c r="B23758">
        <v>34</v>
      </c>
      <c r="C23758">
        <v>94</v>
      </c>
      <c r="D23758">
        <v>5</v>
      </c>
      <c r="E23758">
        <v>0</v>
      </c>
    </row>
    <row r="23759">
      <c r="B23759">
        <v>34</v>
      </c>
      <c r="C23759">
        <v>94</v>
      </c>
      <c r="D23759">
        <v>6</v>
      </c>
      <c r="E23759">
        <v>0</v>
      </c>
    </row>
    <row r="23760">
      <c r="B23760">
        <v>34</v>
      </c>
      <c r="C23760">
        <v>94</v>
      </c>
      <c r="D23760">
        <v>7</v>
      </c>
      <c r="E23760">
        <v>0</v>
      </c>
    </row>
    <row r="23761">
      <c r="B23761">
        <v>34</v>
      </c>
      <c r="C23761">
        <v>95</v>
      </c>
      <c r="D23761">
        <v>1</v>
      </c>
      <c r="E23761">
        <v>0</v>
      </c>
    </row>
    <row r="23762">
      <c r="B23762">
        <v>34</v>
      </c>
      <c r="C23762">
        <v>95</v>
      </c>
      <c r="D23762">
        <v>2</v>
      </c>
      <c r="E23762">
        <v>0</v>
      </c>
    </row>
    <row r="23763">
      <c r="B23763">
        <v>34</v>
      </c>
      <c r="C23763">
        <v>95</v>
      </c>
      <c r="D23763">
        <v>3</v>
      </c>
      <c r="E23763">
        <v>0</v>
      </c>
    </row>
    <row r="23764">
      <c r="B23764">
        <v>34</v>
      </c>
      <c r="C23764">
        <v>95</v>
      </c>
      <c r="D23764">
        <v>4</v>
      </c>
      <c r="E23764">
        <v>0</v>
      </c>
    </row>
    <row r="23765">
      <c r="B23765">
        <v>34</v>
      </c>
      <c r="C23765">
        <v>95</v>
      </c>
      <c r="D23765">
        <v>5</v>
      </c>
      <c r="E23765">
        <v>0</v>
      </c>
    </row>
    <row r="23766">
      <c r="B23766">
        <v>34</v>
      </c>
      <c r="C23766">
        <v>95</v>
      </c>
      <c r="D23766">
        <v>6</v>
      </c>
      <c r="E23766">
        <v>0</v>
      </c>
    </row>
    <row r="23767">
      <c r="B23767">
        <v>34</v>
      </c>
      <c r="C23767">
        <v>95</v>
      </c>
      <c r="D23767">
        <v>7</v>
      </c>
      <c r="E23767">
        <v>0</v>
      </c>
    </row>
    <row r="23768">
      <c r="B23768">
        <v>34</v>
      </c>
      <c r="C23768">
        <v>96</v>
      </c>
      <c r="D23768">
        <v>1</v>
      </c>
      <c r="E23768">
        <v>0</v>
      </c>
    </row>
    <row r="23769">
      <c r="B23769">
        <v>34</v>
      </c>
      <c r="C23769">
        <v>96</v>
      </c>
      <c r="D23769">
        <v>2</v>
      </c>
      <c r="E23769">
        <v>0</v>
      </c>
    </row>
    <row r="23770">
      <c r="B23770">
        <v>34</v>
      </c>
      <c r="C23770">
        <v>96</v>
      </c>
      <c r="D23770">
        <v>3</v>
      </c>
      <c r="E23770">
        <v>0</v>
      </c>
    </row>
    <row r="23771">
      <c r="B23771">
        <v>34</v>
      </c>
      <c r="C23771">
        <v>96</v>
      </c>
      <c r="D23771">
        <v>4</v>
      </c>
      <c r="E23771">
        <v>0</v>
      </c>
    </row>
    <row r="23772">
      <c r="B23772">
        <v>34</v>
      </c>
      <c r="C23772">
        <v>96</v>
      </c>
      <c r="D23772">
        <v>5</v>
      </c>
      <c r="E23772">
        <v>0</v>
      </c>
    </row>
    <row r="23773">
      <c r="B23773">
        <v>34</v>
      </c>
      <c r="C23773">
        <v>96</v>
      </c>
      <c r="D23773">
        <v>6</v>
      </c>
      <c r="E23773">
        <v>0</v>
      </c>
    </row>
    <row r="23774">
      <c r="B23774">
        <v>34</v>
      </c>
      <c r="C23774">
        <v>96</v>
      </c>
      <c r="D23774">
        <v>7</v>
      </c>
      <c r="E23774">
        <v>0</v>
      </c>
    </row>
    <row r="23775">
      <c r="B23775">
        <v>34</v>
      </c>
      <c r="C23775">
        <v>97</v>
      </c>
      <c r="D23775">
        <v>1</v>
      </c>
      <c r="E23775">
        <v>0</v>
      </c>
    </row>
    <row r="23776">
      <c r="B23776">
        <v>34</v>
      </c>
      <c r="C23776">
        <v>97</v>
      </c>
      <c r="D23776">
        <v>2</v>
      </c>
      <c r="E23776">
        <v>0</v>
      </c>
    </row>
    <row r="23777">
      <c r="B23777">
        <v>34</v>
      </c>
      <c r="C23777">
        <v>97</v>
      </c>
      <c r="D23777">
        <v>3</v>
      </c>
      <c r="E23777">
        <v>0</v>
      </c>
    </row>
    <row r="23778">
      <c r="B23778">
        <v>34</v>
      </c>
      <c r="C23778">
        <v>97</v>
      </c>
      <c r="D23778">
        <v>4</v>
      </c>
      <c r="E23778">
        <v>0</v>
      </c>
    </row>
    <row r="23779">
      <c r="B23779">
        <v>34</v>
      </c>
      <c r="C23779">
        <v>97</v>
      </c>
      <c r="D23779">
        <v>5</v>
      </c>
      <c r="E23779">
        <v>0</v>
      </c>
    </row>
    <row r="23780">
      <c r="B23780">
        <v>34</v>
      </c>
      <c r="C23780">
        <v>97</v>
      </c>
      <c r="D23780">
        <v>6</v>
      </c>
      <c r="E23780">
        <v>0</v>
      </c>
    </row>
    <row r="23781">
      <c r="B23781">
        <v>34</v>
      </c>
      <c r="C23781">
        <v>97</v>
      </c>
      <c r="D23781">
        <v>7</v>
      </c>
      <c r="E23781">
        <v>0</v>
      </c>
    </row>
    <row r="23782">
      <c r="B23782">
        <v>34</v>
      </c>
      <c r="C23782">
        <v>98</v>
      </c>
      <c r="D23782">
        <v>1</v>
      </c>
      <c r="E23782">
        <v>0</v>
      </c>
    </row>
    <row r="23783">
      <c r="B23783">
        <v>34</v>
      </c>
      <c r="C23783">
        <v>98</v>
      </c>
      <c r="D23783">
        <v>2</v>
      </c>
      <c r="E23783">
        <v>0</v>
      </c>
    </row>
    <row r="23784">
      <c r="B23784">
        <v>34</v>
      </c>
      <c r="C23784">
        <v>98</v>
      </c>
      <c r="D23784">
        <v>3</v>
      </c>
      <c r="E23784">
        <v>0</v>
      </c>
    </row>
    <row r="23785">
      <c r="B23785">
        <v>34</v>
      </c>
      <c r="C23785">
        <v>98</v>
      </c>
      <c r="D23785">
        <v>4</v>
      </c>
      <c r="E23785">
        <v>0</v>
      </c>
    </row>
    <row r="23786">
      <c r="B23786">
        <v>34</v>
      </c>
      <c r="C23786">
        <v>98</v>
      </c>
      <c r="D23786">
        <v>5</v>
      </c>
      <c r="E23786">
        <v>0</v>
      </c>
    </row>
    <row r="23787">
      <c r="B23787">
        <v>34</v>
      </c>
      <c r="C23787">
        <v>98</v>
      </c>
      <c r="D23787">
        <v>6</v>
      </c>
      <c r="E23787">
        <v>0</v>
      </c>
    </row>
    <row r="23788">
      <c r="B23788">
        <v>34</v>
      </c>
      <c r="C23788">
        <v>98</v>
      </c>
      <c r="D23788">
        <v>7</v>
      </c>
      <c r="E23788">
        <v>0</v>
      </c>
    </row>
    <row r="23789">
      <c r="B23789">
        <v>34</v>
      </c>
      <c r="C23789">
        <v>99</v>
      </c>
      <c r="D23789">
        <v>1</v>
      </c>
      <c r="E23789">
        <v>0</v>
      </c>
    </row>
    <row r="23790">
      <c r="B23790">
        <v>34</v>
      </c>
      <c r="C23790">
        <v>99</v>
      </c>
      <c r="D23790">
        <v>2</v>
      </c>
      <c r="E23790">
        <v>0</v>
      </c>
    </row>
    <row r="23791">
      <c r="B23791">
        <v>34</v>
      </c>
      <c r="C23791">
        <v>99</v>
      </c>
      <c r="D23791">
        <v>3</v>
      </c>
      <c r="E23791">
        <v>0</v>
      </c>
    </row>
    <row r="23792">
      <c r="B23792">
        <v>34</v>
      </c>
      <c r="C23792">
        <v>99</v>
      </c>
      <c r="D23792">
        <v>4</v>
      </c>
      <c r="E23792">
        <v>0</v>
      </c>
    </row>
    <row r="23793">
      <c r="B23793">
        <v>34</v>
      </c>
      <c r="C23793">
        <v>99</v>
      </c>
      <c r="D23793">
        <v>5</v>
      </c>
      <c r="E23793">
        <v>0</v>
      </c>
    </row>
    <row r="23794">
      <c r="B23794">
        <v>34</v>
      </c>
      <c r="C23794">
        <v>99</v>
      </c>
      <c r="D23794">
        <v>6</v>
      </c>
      <c r="E23794">
        <v>0</v>
      </c>
    </row>
    <row r="23795">
      <c r="B23795">
        <v>34</v>
      </c>
      <c r="C23795">
        <v>99</v>
      </c>
      <c r="D23795">
        <v>7</v>
      </c>
      <c r="E23795">
        <v>0</v>
      </c>
    </row>
    <row r="23796">
      <c r="B23796">
        <v>34</v>
      </c>
      <c r="C23796">
        <v>100</v>
      </c>
      <c r="D23796">
        <v>1</v>
      </c>
      <c r="E23796">
        <v>0</v>
      </c>
    </row>
    <row r="23797">
      <c r="B23797">
        <v>34</v>
      </c>
      <c r="C23797">
        <v>100</v>
      </c>
      <c r="D23797">
        <v>2</v>
      </c>
      <c r="E23797">
        <v>0</v>
      </c>
    </row>
    <row r="23798">
      <c r="B23798">
        <v>34</v>
      </c>
      <c r="C23798">
        <v>100</v>
      </c>
      <c r="D23798">
        <v>3</v>
      </c>
      <c r="E23798">
        <v>0</v>
      </c>
    </row>
    <row r="23799">
      <c r="B23799">
        <v>34</v>
      </c>
      <c r="C23799">
        <v>100</v>
      </c>
      <c r="D23799">
        <v>4</v>
      </c>
      <c r="E23799">
        <v>0</v>
      </c>
    </row>
    <row r="23800">
      <c r="B23800">
        <v>34</v>
      </c>
      <c r="C23800">
        <v>100</v>
      </c>
      <c r="D23800">
        <v>5</v>
      </c>
      <c r="E23800">
        <v>0</v>
      </c>
    </row>
    <row r="23801">
      <c r="B23801">
        <v>34</v>
      </c>
      <c r="C23801">
        <v>100</v>
      </c>
      <c r="D23801">
        <v>6</v>
      </c>
      <c r="E23801">
        <v>0</v>
      </c>
    </row>
    <row r="23802">
      <c r="B23802">
        <v>34</v>
      </c>
      <c r="C23802">
        <v>100</v>
      </c>
      <c r="D23802">
        <v>7</v>
      </c>
      <c r="E23802">
        <v>0</v>
      </c>
    </row>
    <row r="23803">
      <c r="B23803">
        <v>35</v>
      </c>
      <c r="C23803">
        <v>1</v>
      </c>
      <c r="D23803">
        <v>1</v>
      </c>
      <c r="E23803">
        <v>0</v>
      </c>
    </row>
    <row r="23804">
      <c r="B23804">
        <v>35</v>
      </c>
      <c r="C23804">
        <v>1</v>
      </c>
      <c r="D23804">
        <v>2</v>
      </c>
      <c r="E23804">
        <v>0</v>
      </c>
    </row>
    <row r="23805">
      <c r="B23805">
        <v>35</v>
      </c>
      <c r="C23805">
        <v>1</v>
      </c>
      <c r="D23805">
        <v>3</v>
      </c>
      <c r="E23805">
        <v>0</v>
      </c>
    </row>
    <row r="23806">
      <c r="B23806">
        <v>35</v>
      </c>
      <c r="C23806">
        <v>1</v>
      </c>
      <c r="D23806">
        <v>4</v>
      </c>
      <c r="E23806">
        <v>0</v>
      </c>
    </row>
    <row r="23807">
      <c r="B23807">
        <v>35</v>
      </c>
      <c r="C23807">
        <v>1</v>
      </c>
      <c r="D23807">
        <v>5</v>
      </c>
      <c r="E23807">
        <v>0</v>
      </c>
    </row>
    <row r="23808">
      <c r="B23808">
        <v>35</v>
      </c>
      <c r="C23808">
        <v>1</v>
      </c>
      <c r="D23808">
        <v>6</v>
      </c>
      <c r="E23808">
        <v>0</v>
      </c>
    </row>
    <row r="23809">
      <c r="B23809">
        <v>35</v>
      </c>
      <c r="C23809">
        <v>1</v>
      </c>
      <c r="D23809">
        <v>7</v>
      </c>
      <c r="E23809">
        <v>0</v>
      </c>
    </row>
    <row r="23810">
      <c r="B23810">
        <v>35</v>
      </c>
      <c r="C23810">
        <v>2</v>
      </c>
      <c r="D23810">
        <v>1</v>
      </c>
      <c r="E23810">
        <v>0</v>
      </c>
    </row>
    <row r="23811">
      <c r="B23811">
        <v>35</v>
      </c>
      <c r="C23811">
        <v>2</v>
      </c>
      <c r="D23811">
        <v>2</v>
      </c>
      <c r="E23811">
        <v>0</v>
      </c>
    </row>
    <row r="23812">
      <c r="B23812">
        <v>35</v>
      </c>
      <c r="C23812">
        <v>2</v>
      </c>
      <c r="D23812">
        <v>3</v>
      </c>
      <c r="E23812">
        <v>0</v>
      </c>
    </row>
    <row r="23813">
      <c r="B23813">
        <v>35</v>
      </c>
      <c r="C23813">
        <v>2</v>
      </c>
      <c r="D23813">
        <v>4</v>
      </c>
      <c r="E23813">
        <v>0</v>
      </c>
    </row>
    <row r="23814">
      <c r="B23814">
        <v>35</v>
      </c>
      <c r="C23814">
        <v>2</v>
      </c>
      <c r="D23814">
        <v>5</v>
      </c>
      <c r="E23814">
        <v>0</v>
      </c>
    </row>
    <row r="23815">
      <c r="B23815">
        <v>35</v>
      </c>
      <c r="C23815">
        <v>2</v>
      </c>
      <c r="D23815">
        <v>6</v>
      </c>
      <c r="E23815">
        <v>0</v>
      </c>
    </row>
    <row r="23816">
      <c r="B23816">
        <v>35</v>
      </c>
      <c r="C23816">
        <v>2</v>
      </c>
      <c r="D23816">
        <v>7</v>
      </c>
      <c r="E23816">
        <v>0</v>
      </c>
    </row>
    <row r="23817">
      <c r="B23817">
        <v>35</v>
      </c>
      <c r="C23817">
        <v>3</v>
      </c>
      <c r="D23817">
        <v>1</v>
      </c>
      <c r="E23817">
        <v>0</v>
      </c>
    </row>
    <row r="23818">
      <c r="B23818">
        <v>35</v>
      </c>
      <c r="C23818">
        <v>3</v>
      </c>
      <c r="D23818">
        <v>2</v>
      </c>
      <c r="E23818">
        <v>0</v>
      </c>
    </row>
    <row r="23819">
      <c r="B23819">
        <v>35</v>
      </c>
      <c r="C23819">
        <v>3</v>
      </c>
      <c r="D23819">
        <v>3</v>
      </c>
      <c r="E23819">
        <v>0</v>
      </c>
    </row>
    <row r="23820">
      <c r="B23820">
        <v>35</v>
      </c>
      <c r="C23820">
        <v>3</v>
      </c>
      <c r="D23820">
        <v>4</v>
      </c>
      <c r="E23820">
        <v>0</v>
      </c>
    </row>
    <row r="23821">
      <c r="B23821">
        <v>35</v>
      </c>
      <c r="C23821">
        <v>3</v>
      </c>
      <c r="D23821">
        <v>5</v>
      </c>
      <c r="E23821">
        <v>0</v>
      </c>
    </row>
    <row r="23822">
      <c r="B23822">
        <v>35</v>
      </c>
      <c r="C23822">
        <v>3</v>
      </c>
      <c r="D23822">
        <v>6</v>
      </c>
      <c r="E23822">
        <v>0</v>
      </c>
    </row>
    <row r="23823">
      <c r="B23823">
        <v>35</v>
      </c>
      <c r="C23823">
        <v>3</v>
      </c>
      <c r="D23823">
        <v>7</v>
      </c>
      <c r="E23823">
        <v>0</v>
      </c>
    </row>
    <row r="23824">
      <c r="B23824">
        <v>35</v>
      </c>
      <c r="C23824">
        <v>4</v>
      </c>
      <c r="D23824">
        <v>1</v>
      </c>
      <c r="E23824">
        <v>0</v>
      </c>
    </row>
    <row r="23825">
      <c r="B23825">
        <v>35</v>
      </c>
      <c r="C23825">
        <v>4</v>
      </c>
      <c r="D23825">
        <v>2</v>
      </c>
      <c r="E23825">
        <v>0</v>
      </c>
    </row>
    <row r="23826">
      <c r="B23826">
        <v>35</v>
      </c>
      <c r="C23826">
        <v>4</v>
      </c>
      <c r="D23826">
        <v>3</v>
      </c>
      <c r="E23826">
        <v>0</v>
      </c>
    </row>
    <row r="23827">
      <c r="B23827">
        <v>35</v>
      </c>
      <c r="C23827">
        <v>4</v>
      </c>
      <c r="D23827">
        <v>4</v>
      </c>
      <c r="E23827">
        <v>0</v>
      </c>
    </row>
    <row r="23828">
      <c r="B23828">
        <v>35</v>
      </c>
      <c r="C23828">
        <v>4</v>
      </c>
      <c r="D23828">
        <v>5</v>
      </c>
      <c r="E23828">
        <v>0</v>
      </c>
    </row>
    <row r="23829">
      <c r="B23829">
        <v>35</v>
      </c>
      <c r="C23829">
        <v>4</v>
      </c>
      <c r="D23829">
        <v>6</v>
      </c>
      <c r="E23829">
        <v>0</v>
      </c>
    </row>
    <row r="23830">
      <c r="B23830">
        <v>35</v>
      </c>
      <c r="C23830">
        <v>4</v>
      </c>
      <c r="D23830">
        <v>7</v>
      </c>
      <c r="E23830">
        <v>0</v>
      </c>
    </row>
    <row r="23831">
      <c r="B23831">
        <v>35</v>
      </c>
      <c r="C23831">
        <v>5</v>
      </c>
      <c r="D23831">
        <v>1</v>
      </c>
      <c r="E23831">
        <v>0</v>
      </c>
    </row>
    <row r="23832">
      <c r="B23832">
        <v>35</v>
      </c>
      <c r="C23832">
        <v>5</v>
      </c>
      <c r="D23832">
        <v>2</v>
      </c>
      <c r="E23832">
        <v>0</v>
      </c>
    </row>
    <row r="23833">
      <c r="B23833">
        <v>35</v>
      </c>
      <c r="C23833">
        <v>5</v>
      </c>
      <c r="D23833">
        <v>3</v>
      </c>
      <c r="E23833">
        <v>0</v>
      </c>
    </row>
    <row r="23834">
      <c r="B23834">
        <v>35</v>
      </c>
      <c r="C23834">
        <v>5</v>
      </c>
      <c r="D23834">
        <v>4</v>
      </c>
      <c r="E23834">
        <v>0</v>
      </c>
    </row>
    <row r="23835">
      <c r="B23835">
        <v>35</v>
      </c>
      <c r="C23835">
        <v>5</v>
      </c>
      <c r="D23835">
        <v>5</v>
      </c>
      <c r="E23835">
        <v>0</v>
      </c>
    </row>
    <row r="23836">
      <c r="B23836">
        <v>35</v>
      </c>
      <c r="C23836">
        <v>5</v>
      </c>
      <c r="D23836">
        <v>6</v>
      </c>
      <c r="E23836">
        <v>0</v>
      </c>
    </row>
    <row r="23837">
      <c r="B23837">
        <v>35</v>
      </c>
      <c r="C23837">
        <v>5</v>
      </c>
      <c r="D23837">
        <v>7</v>
      </c>
      <c r="E23837">
        <v>0</v>
      </c>
    </row>
    <row r="23838">
      <c r="B23838">
        <v>35</v>
      </c>
      <c r="C23838">
        <v>6</v>
      </c>
      <c r="D23838">
        <v>1</v>
      </c>
      <c r="E23838">
        <v>0</v>
      </c>
    </row>
    <row r="23839">
      <c r="B23839">
        <v>35</v>
      </c>
      <c r="C23839">
        <v>6</v>
      </c>
      <c r="D23839">
        <v>2</v>
      </c>
      <c r="E23839">
        <v>0</v>
      </c>
    </row>
    <row r="23840">
      <c r="B23840">
        <v>35</v>
      </c>
      <c r="C23840">
        <v>6</v>
      </c>
      <c r="D23840">
        <v>3</v>
      </c>
      <c r="E23840">
        <v>0</v>
      </c>
    </row>
    <row r="23841">
      <c r="B23841">
        <v>35</v>
      </c>
      <c r="C23841">
        <v>6</v>
      </c>
      <c r="D23841">
        <v>4</v>
      </c>
      <c r="E23841">
        <v>0</v>
      </c>
    </row>
    <row r="23842">
      <c r="B23842">
        <v>35</v>
      </c>
      <c r="C23842">
        <v>6</v>
      </c>
      <c r="D23842">
        <v>5</v>
      </c>
      <c r="E23842">
        <v>0</v>
      </c>
    </row>
    <row r="23843">
      <c r="B23843">
        <v>35</v>
      </c>
      <c r="C23843">
        <v>6</v>
      </c>
      <c r="D23843">
        <v>6</v>
      </c>
      <c r="E23843">
        <v>0</v>
      </c>
    </row>
    <row r="23844">
      <c r="B23844">
        <v>35</v>
      </c>
      <c r="C23844">
        <v>6</v>
      </c>
      <c r="D23844">
        <v>7</v>
      </c>
      <c r="E23844">
        <v>0</v>
      </c>
    </row>
    <row r="23845">
      <c r="B23845">
        <v>35</v>
      </c>
      <c r="C23845">
        <v>7</v>
      </c>
      <c r="D23845">
        <v>1</v>
      </c>
      <c r="E23845">
        <v>0</v>
      </c>
    </row>
    <row r="23846">
      <c r="B23846">
        <v>35</v>
      </c>
      <c r="C23846">
        <v>7</v>
      </c>
      <c r="D23846">
        <v>2</v>
      </c>
      <c r="E23846">
        <v>0</v>
      </c>
    </row>
    <row r="23847">
      <c r="B23847">
        <v>35</v>
      </c>
      <c r="C23847">
        <v>7</v>
      </c>
      <c r="D23847">
        <v>3</v>
      </c>
      <c r="E23847">
        <v>0</v>
      </c>
    </row>
    <row r="23848">
      <c r="B23848">
        <v>35</v>
      </c>
      <c r="C23848">
        <v>7</v>
      </c>
      <c r="D23848">
        <v>4</v>
      </c>
      <c r="E23848">
        <v>0</v>
      </c>
    </row>
    <row r="23849">
      <c r="B23849">
        <v>35</v>
      </c>
      <c r="C23849">
        <v>7</v>
      </c>
      <c r="D23849">
        <v>5</v>
      </c>
      <c r="E23849">
        <v>0</v>
      </c>
    </row>
    <row r="23850">
      <c r="B23850">
        <v>35</v>
      </c>
      <c r="C23850">
        <v>7</v>
      </c>
      <c r="D23850">
        <v>6</v>
      </c>
      <c r="E23850">
        <v>0</v>
      </c>
    </row>
    <row r="23851">
      <c r="B23851">
        <v>35</v>
      </c>
      <c r="C23851">
        <v>7</v>
      </c>
      <c r="D23851">
        <v>7</v>
      </c>
      <c r="E23851">
        <v>0</v>
      </c>
    </row>
    <row r="23852">
      <c r="B23852">
        <v>35</v>
      </c>
      <c r="C23852">
        <v>8</v>
      </c>
      <c r="D23852">
        <v>1</v>
      </c>
      <c r="E23852">
        <v>0</v>
      </c>
    </row>
    <row r="23853">
      <c r="B23853">
        <v>35</v>
      </c>
      <c r="C23853">
        <v>8</v>
      </c>
      <c r="D23853">
        <v>2</v>
      </c>
      <c r="E23853">
        <v>0</v>
      </c>
    </row>
    <row r="23854">
      <c r="B23854">
        <v>35</v>
      </c>
      <c r="C23854">
        <v>8</v>
      </c>
      <c r="D23854">
        <v>3</v>
      </c>
      <c r="E23854">
        <v>0</v>
      </c>
    </row>
    <row r="23855">
      <c r="B23855">
        <v>35</v>
      </c>
      <c r="C23855">
        <v>8</v>
      </c>
      <c r="D23855">
        <v>4</v>
      </c>
      <c r="E23855">
        <v>0</v>
      </c>
    </row>
    <row r="23856">
      <c r="B23856">
        <v>35</v>
      </c>
      <c r="C23856">
        <v>8</v>
      </c>
      <c r="D23856">
        <v>5</v>
      </c>
      <c r="E23856">
        <v>0</v>
      </c>
    </row>
    <row r="23857">
      <c r="B23857">
        <v>35</v>
      </c>
      <c r="C23857">
        <v>8</v>
      </c>
      <c r="D23857">
        <v>6</v>
      </c>
      <c r="E23857">
        <v>0</v>
      </c>
    </row>
    <row r="23858">
      <c r="B23858">
        <v>35</v>
      </c>
      <c r="C23858">
        <v>8</v>
      </c>
      <c r="D23858">
        <v>7</v>
      </c>
      <c r="E23858">
        <v>0</v>
      </c>
    </row>
    <row r="23859">
      <c r="B23859">
        <v>35</v>
      </c>
      <c r="C23859">
        <v>9</v>
      </c>
      <c r="D23859">
        <v>1</v>
      </c>
      <c r="E23859">
        <v>0</v>
      </c>
    </row>
    <row r="23860">
      <c r="B23860">
        <v>35</v>
      </c>
      <c r="C23860">
        <v>9</v>
      </c>
      <c r="D23860">
        <v>2</v>
      </c>
      <c r="E23860">
        <v>0</v>
      </c>
    </row>
    <row r="23861">
      <c r="B23861">
        <v>35</v>
      </c>
      <c r="C23861">
        <v>9</v>
      </c>
      <c r="D23861">
        <v>3</v>
      </c>
      <c r="E23861">
        <v>0</v>
      </c>
    </row>
    <row r="23862">
      <c r="B23862">
        <v>35</v>
      </c>
      <c r="C23862">
        <v>9</v>
      </c>
      <c r="D23862">
        <v>4</v>
      </c>
      <c r="E23862">
        <v>0</v>
      </c>
    </row>
    <row r="23863">
      <c r="B23863">
        <v>35</v>
      </c>
      <c r="C23863">
        <v>9</v>
      </c>
      <c r="D23863">
        <v>5</v>
      </c>
      <c r="E23863">
        <v>0</v>
      </c>
    </row>
    <row r="23864">
      <c r="B23864">
        <v>35</v>
      </c>
      <c r="C23864">
        <v>9</v>
      </c>
      <c r="D23864">
        <v>6</v>
      </c>
      <c r="E23864">
        <v>0</v>
      </c>
    </row>
    <row r="23865">
      <c r="B23865">
        <v>35</v>
      </c>
      <c r="C23865">
        <v>9</v>
      </c>
      <c r="D23865">
        <v>7</v>
      </c>
      <c r="E23865">
        <v>0</v>
      </c>
    </row>
    <row r="23866">
      <c r="B23866">
        <v>35</v>
      </c>
      <c r="C23866">
        <v>10</v>
      </c>
      <c r="D23866">
        <v>1</v>
      </c>
      <c r="E23866">
        <v>0</v>
      </c>
    </row>
    <row r="23867">
      <c r="B23867">
        <v>35</v>
      </c>
      <c r="C23867">
        <v>10</v>
      </c>
      <c r="D23867">
        <v>2</v>
      </c>
      <c r="E23867">
        <v>0</v>
      </c>
    </row>
    <row r="23868">
      <c r="B23868">
        <v>35</v>
      </c>
      <c r="C23868">
        <v>10</v>
      </c>
      <c r="D23868">
        <v>3</v>
      </c>
      <c r="E23868">
        <v>0</v>
      </c>
    </row>
    <row r="23869">
      <c r="B23869">
        <v>35</v>
      </c>
      <c r="C23869">
        <v>10</v>
      </c>
      <c r="D23869">
        <v>4</v>
      </c>
      <c r="E23869">
        <v>0</v>
      </c>
    </row>
    <row r="23870">
      <c r="B23870">
        <v>35</v>
      </c>
      <c r="C23870">
        <v>10</v>
      </c>
      <c r="D23870">
        <v>5</v>
      </c>
      <c r="E23870">
        <v>0</v>
      </c>
    </row>
    <row r="23871">
      <c r="B23871">
        <v>35</v>
      </c>
      <c r="C23871">
        <v>10</v>
      </c>
      <c r="D23871">
        <v>6</v>
      </c>
      <c r="E23871">
        <v>0</v>
      </c>
    </row>
    <row r="23872">
      <c r="B23872">
        <v>35</v>
      </c>
      <c r="C23872">
        <v>10</v>
      </c>
      <c r="D23872">
        <v>7</v>
      </c>
      <c r="E23872">
        <v>0</v>
      </c>
    </row>
    <row r="23873">
      <c r="B23873">
        <v>35</v>
      </c>
      <c r="C23873">
        <v>11</v>
      </c>
      <c r="D23873">
        <v>1</v>
      </c>
      <c r="E23873">
        <v>0</v>
      </c>
    </row>
    <row r="23874">
      <c r="B23874">
        <v>35</v>
      </c>
      <c r="C23874">
        <v>11</v>
      </c>
      <c r="D23874">
        <v>2</v>
      </c>
      <c r="E23874">
        <v>0</v>
      </c>
    </row>
    <row r="23875">
      <c r="B23875">
        <v>35</v>
      </c>
      <c r="C23875">
        <v>11</v>
      </c>
      <c r="D23875">
        <v>3</v>
      </c>
      <c r="E23875">
        <v>0</v>
      </c>
    </row>
    <row r="23876">
      <c r="B23876">
        <v>35</v>
      </c>
      <c r="C23876">
        <v>11</v>
      </c>
      <c r="D23876">
        <v>4</v>
      </c>
      <c r="E23876">
        <v>0</v>
      </c>
    </row>
    <row r="23877">
      <c r="B23877">
        <v>35</v>
      </c>
      <c r="C23877">
        <v>11</v>
      </c>
      <c r="D23877">
        <v>5</v>
      </c>
      <c r="E23877">
        <v>0</v>
      </c>
    </row>
    <row r="23878">
      <c r="B23878">
        <v>35</v>
      </c>
      <c r="C23878">
        <v>11</v>
      </c>
      <c r="D23878">
        <v>6</v>
      </c>
      <c r="E23878">
        <v>0</v>
      </c>
    </row>
    <row r="23879">
      <c r="B23879">
        <v>35</v>
      </c>
      <c r="C23879">
        <v>11</v>
      </c>
      <c r="D23879">
        <v>7</v>
      </c>
      <c r="E23879">
        <v>0</v>
      </c>
    </row>
    <row r="23880">
      <c r="B23880">
        <v>35</v>
      </c>
      <c r="C23880">
        <v>12</v>
      </c>
      <c r="D23880">
        <v>1</v>
      </c>
      <c r="E23880">
        <v>0</v>
      </c>
    </row>
    <row r="23881">
      <c r="B23881">
        <v>35</v>
      </c>
      <c r="C23881">
        <v>12</v>
      </c>
      <c r="D23881">
        <v>2</v>
      </c>
      <c r="E23881">
        <v>0</v>
      </c>
    </row>
    <row r="23882">
      <c r="B23882">
        <v>35</v>
      </c>
      <c r="C23882">
        <v>12</v>
      </c>
      <c r="D23882">
        <v>3</v>
      </c>
      <c r="E23882">
        <v>0</v>
      </c>
    </row>
    <row r="23883">
      <c r="B23883">
        <v>35</v>
      </c>
      <c r="C23883">
        <v>12</v>
      </c>
      <c r="D23883">
        <v>4</v>
      </c>
      <c r="E23883">
        <v>0</v>
      </c>
    </row>
    <row r="23884">
      <c r="B23884">
        <v>35</v>
      </c>
      <c r="C23884">
        <v>12</v>
      </c>
      <c r="D23884">
        <v>5</v>
      </c>
      <c r="E23884">
        <v>0</v>
      </c>
    </row>
    <row r="23885">
      <c r="B23885">
        <v>35</v>
      </c>
      <c r="C23885">
        <v>12</v>
      </c>
      <c r="D23885">
        <v>6</v>
      </c>
      <c r="E23885">
        <v>0</v>
      </c>
    </row>
    <row r="23886">
      <c r="B23886">
        <v>35</v>
      </c>
      <c r="C23886">
        <v>12</v>
      </c>
      <c r="D23886">
        <v>7</v>
      </c>
      <c r="E23886">
        <v>0</v>
      </c>
    </row>
    <row r="23887">
      <c r="B23887">
        <v>35</v>
      </c>
      <c r="C23887">
        <v>13</v>
      </c>
      <c r="D23887">
        <v>1</v>
      </c>
      <c r="E23887">
        <v>0</v>
      </c>
    </row>
    <row r="23888">
      <c r="B23888">
        <v>35</v>
      </c>
      <c r="C23888">
        <v>13</v>
      </c>
      <c r="D23888">
        <v>2</v>
      </c>
      <c r="E23888">
        <v>0</v>
      </c>
    </row>
    <row r="23889">
      <c r="B23889">
        <v>35</v>
      </c>
      <c r="C23889">
        <v>13</v>
      </c>
      <c r="D23889">
        <v>3</v>
      </c>
      <c r="E23889">
        <v>0</v>
      </c>
    </row>
    <row r="23890">
      <c r="B23890">
        <v>35</v>
      </c>
      <c r="C23890">
        <v>13</v>
      </c>
      <c r="D23890">
        <v>4</v>
      </c>
      <c r="E23890">
        <v>0</v>
      </c>
    </row>
    <row r="23891">
      <c r="B23891">
        <v>35</v>
      </c>
      <c r="C23891">
        <v>13</v>
      </c>
      <c r="D23891">
        <v>5</v>
      </c>
      <c r="E23891">
        <v>0</v>
      </c>
    </row>
    <row r="23892">
      <c r="B23892">
        <v>35</v>
      </c>
      <c r="C23892">
        <v>13</v>
      </c>
      <c r="D23892">
        <v>6</v>
      </c>
      <c r="E23892">
        <v>0</v>
      </c>
    </row>
    <row r="23893">
      <c r="B23893">
        <v>35</v>
      </c>
      <c r="C23893">
        <v>13</v>
      </c>
      <c r="D23893">
        <v>7</v>
      </c>
      <c r="E23893">
        <v>0</v>
      </c>
    </row>
    <row r="23894">
      <c r="B23894">
        <v>35</v>
      </c>
      <c r="C23894">
        <v>14</v>
      </c>
      <c r="D23894">
        <v>1</v>
      </c>
      <c r="E23894">
        <v>0</v>
      </c>
    </row>
    <row r="23895">
      <c r="B23895">
        <v>35</v>
      </c>
      <c r="C23895">
        <v>14</v>
      </c>
      <c r="D23895">
        <v>2</v>
      </c>
      <c r="E23895">
        <v>0</v>
      </c>
    </row>
    <row r="23896">
      <c r="B23896">
        <v>35</v>
      </c>
      <c r="C23896">
        <v>14</v>
      </c>
      <c r="D23896">
        <v>3</v>
      </c>
      <c r="E23896">
        <v>0</v>
      </c>
    </row>
    <row r="23897">
      <c r="B23897">
        <v>35</v>
      </c>
      <c r="C23897">
        <v>14</v>
      </c>
      <c r="D23897">
        <v>4</v>
      </c>
      <c r="E23897">
        <v>0</v>
      </c>
    </row>
    <row r="23898">
      <c r="B23898">
        <v>35</v>
      </c>
      <c r="C23898">
        <v>14</v>
      </c>
      <c r="D23898">
        <v>5</v>
      </c>
      <c r="E23898">
        <v>0</v>
      </c>
    </row>
    <row r="23899">
      <c r="B23899">
        <v>35</v>
      </c>
      <c r="C23899">
        <v>14</v>
      </c>
      <c r="D23899">
        <v>6</v>
      </c>
      <c r="E23899">
        <v>0</v>
      </c>
    </row>
    <row r="23900">
      <c r="B23900">
        <v>35</v>
      </c>
      <c r="C23900">
        <v>14</v>
      </c>
      <c r="D23900">
        <v>7</v>
      </c>
      <c r="E23900">
        <v>0</v>
      </c>
    </row>
    <row r="23901">
      <c r="B23901">
        <v>35</v>
      </c>
      <c r="C23901">
        <v>15</v>
      </c>
      <c r="D23901">
        <v>1</v>
      </c>
      <c r="E23901">
        <v>0</v>
      </c>
    </row>
    <row r="23902">
      <c r="B23902">
        <v>35</v>
      </c>
      <c r="C23902">
        <v>15</v>
      </c>
      <c r="D23902">
        <v>2</v>
      </c>
      <c r="E23902">
        <v>0</v>
      </c>
    </row>
    <row r="23903">
      <c r="B23903">
        <v>35</v>
      </c>
      <c r="C23903">
        <v>15</v>
      </c>
      <c r="D23903">
        <v>3</v>
      </c>
      <c r="E23903">
        <v>0</v>
      </c>
    </row>
    <row r="23904">
      <c r="B23904">
        <v>35</v>
      </c>
      <c r="C23904">
        <v>15</v>
      </c>
      <c r="D23904">
        <v>4</v>
      </c>
      <c r="E23904">
        <v>0</v>
      </c>
    </row>
    <row r="23905">
      <c r="B23905">
        <v>35</v>
      </c>
      <c r="C23905">
        <v>15</v>
      </c>
      <c r="D23905">
        <v>5</v>
      </c>
      <c r="E23905">
        <v>0</v>
      </c>
    </row>
    <row r="23906">
      <c r="B23906">
        <v>35</v>
      </c>
      <c r="C23906">
        <v>15</v>
      </c>
      <c r="D23906">
        <v>6</v>
      </c>
      <c r="E23906">
        <v>0</v>
      </c>
    </row>
    <row r="23907">
      <c r="B23907">
        <v>35</v>
      </c>
      <c r="C23907">
        <v>15</v>
      </c>
      <c r="D23907">
        <v>7</v>
      </c>
      <c r="E23907">
        <v>0</v>
      </c>
    </row>
    <row r="23908">
      <c r="B23908">
        <v>35</v>
      </c>
      <c r="C23908">
        <v>16</v>
      </c>
      <c r="D23908">
        <v>1</v>
      </c>
      <c r="E23908">
        <v>0</v>
      </c>
    </row>
    <row r="23909">
      <c r="B23909">
        <v>35</v>
      </c>
      <c r="C23909">
        <v>16</v>
      </c>
      <c r="D23909">
        <v>2</v>
      </c>
      <c r="E23909">
        <v>0</v>
      </c>
    </row>
    <row r="23910">
      <c r="B23910">
        <v>35</v>
      </c>
      <c r="C23910">
        <v>16</v>
      </c>
      <c r="D23910">
        <v>3</v>
      </c>
      <c r="E23910">
        <v>0</v>
      </c>
    </row>
    <row r="23911">
      <c r="B23911">
        <v>35</v>
      </c>
      <c r="C23911">
        <v>16</v>
      </c>
      <c r="D23911">
        <v>4</v>
      </c>
      <c r="E23911">
        <v>0</v>
      </c>
    </row>
    <row r="23912">
      <c r="B23912">
        <v>35</v>
      </c>
      <c r="C23912">
        <v>16</v>
      </c>
      <c r="D23912">
        <v>5</v>
      </c>
      <c r="E23912">
        <v>0</v>
      </c>
    </row>
    <row r="23913">
      <c r="B23913">
        <v>35</v>
      </c>
      <c r="C23913">
        <v>16</v>
      </c>
      <c r="D23913">
        <v>6</v>
      </c>
      <c r="E23913">
        <v>0</v>
      </c>
    </row>
    <row r="23914">
      <c r="B23914">
        <v>35</v>
      </c>
      <c r="C23914">
        <v>16</v>
      </c>
      <c r="D23914">
        <v>7</v>
      </c>
      <c r="E23914">
        <v>0</v>
      </c>
    </row>
    <row r="23915">
      <c r="B23915">
        <v>35</v>
      </c>
      <c r="C23915">
        <v>17</v>
      </c>
      <c r="D23915">
        <v>1</v>
      </c>
      <c r="E23915">
        <v>0</v>
      </c>
    </row>
    <row r="23916">
      <c r="B23916">
        <v>35</v>
      </c>
      <c r="C23916">
        <v>17</v>
      </c>
      <c r="D23916">
        <v>2</v>
      </c>
      <c r="E23916">
        <v>0</v>
      </c>
    </row>
    <row r="23917">
      <c r="B23917">
        <v>35</v>
      </c>
      <c r="C23917">
        <v>17</v>
      </c>
      <c r="D23917">
        <v>3</v>
      </c>
      <c r="E23917">
        <v>0</v>
      </c>
    </row>
    <row r="23918">
      <c r="B23918">
        <v>35</v>
      </c>
      <c r="C23918">
        <v>17</v>
      </c>
      <c r="D23918">
        <v>4</v>
      </c>
      <c r="E23918">
        <v>0</v>
      </c>
    </row>
    <row r="23919">
      <c r="B23919">
        <v>35</v>
      </c>
      <c r="C23919">
        <v>17</v>
      </c>
      <c r="D23919">
        <v>5</v>
      </c>
      <c r="E23919">
        <v>0</v>
      </c>
    </row>
    <row r="23920">
      <c r="B23920">
        <v>35</v>
      </c>
      <c r="C23920">
        <v>17</v>
      </c>
      <c r="D23920">
        <v>6</v>
      </c>
      <c r="E23920">
        <v>0</v>
      </c>
    </row>
    <row r="23921">
      <c r="B23921">
        <v>35</v>
      </c>
      <c r="C23921">
        <v>17</v>
      </c>
      <c r="D23921">
        <v>7</v>
      </c>
      <c r="E23921">
        <v>0</v>
      </c>
    </row>
    <row r="23922">
      <c r="B23922">
        <v>35</v>
      </c>
      <c r="C23922">
        <v>18</v>
      </c>
      <c r="D23922">
        <v>1</v>
      </c>
      <c r="E23922">
        <v>0</v>
      </c>
    </row>
    <row r="23923">
      <c r="B23923">
        <v>35</v>
      </c>
      <c r="C23923">
        <v>18</v>
      </c>
      <c r="D23923">
        <v>2</v>
      </c>
      <c r="E23923">
        <v>0</v>
      </c>
    </row>
    <row r="23924">
      <c r="B23924">
        <v>35</v>
      </c>
      <c r="C23924">
        <v>18</v>
      </c>
      <c r="D23924">
        <v>3</v>
      </c>
      <c r="E23924">
        <v>0</v>
      </c>
    </row>
    <row r="23925">
      <c r="B23925">
        <v>35</v>
      </c>
      <c r="C23925">
        <v>18</v>
      </c>
      <c r="D23925">
        <v>4</v>
      </c>
      <c r="E23925">
        <v>0</v>
      </c>
    </row>
    <row r="23926">
      <c r="B23926">
        <v>35</v>
      </c>
      <c r="C23926">
        <v>18</v>
      </c>
      <c r="D23926">
        <v>5</v>
      </c>
      <c r="E23926">
        <v>0</v>
      </c>
    </row>
    <row r="23927">
      <c r="B23927">
        <v>35</v>
      </c>
      <c r="C23927">
        <v>18</v>
      </c>
      <c r="D23927">
        <v>6</v>
      </c>
      <c r="E23927">
        <v>0</v>
      </c>
    </row>
    <row r="23928">
      <c r="B23928">
        <v>35</v>
      </c>
      <c r="C23928">
        <v>18</v>
      </c>
      <c r="D23928">
        <v>7</v>
      </c>
      <c r="E23928">
        <v>0</v>
      </c>
    </row>
    <row r="23929">
      <c r="B23929">
        <v>35</v>
      </c>
      <c r="C23929">
        <v>19</v>
      </c>
      <c r="D23929">
        <v>1</v>
      </c>
      <c r="E23929">
        <v>0</v>
      </c>
    </row>
    <row r="23930">
      <c r="B23930">
        <v>35</v>
      </c>
      <c r="C23930">
        <v>19</v>
      </c>
      <c r="D23930">
        <v>2</v>
      </c>
      <c r="E23930">
        <v>0</v>
      </c>
    </row>
    <row r="23931">
      <c r="B23931">
        <v>35</v>
      </c>
      <c r="C23931">
        <v>19</v>
      </c>
      <c r="D23931">
        <v>3</v>
      </c>
      <c r="E23931">
        <v>0</v>
      </c>
    </row>
    <row r="23932">
      <c r="B23932">
        <v>35</v>
      </c>
      <c r="C23932">
        <v>19</v>
      </c>
      <c r="D23932">
        <v>4</v>
      </c>
      <c r="E23932">
        <v>0</v>
      </c>
    </row>
    <row r="23933">
      <c r="B23933">
        <v>35</v>
      </c>
      <c r="C23933">
        <v>19</v>
      </c>
      <c r="D23933">
        <v>5</v>
      </c>
      <c r="E23933">
        <v>0</v>
      </c>
    </row>
    <row r="23934">
      <c r="B23934">
        <v>35</v>
      </c>
      <c r="C23934">
        <v>19</v>
      </c>
      <c r="D23934">
        <v>6</v>
      </c>
      <c r="E23934">
        <v>0</v>
      </c>
    </row>
    <row r="23935">
      <c r="B23935">
        <v>35</v>
      </c>
      <c r="C23935">
        <v>19</v>
      </c>
      <c r="D23935">
        <v>7</v>
      </c>
      <c r="E23935">
        <v>0</v>
      </c>
    </row>
    <row r="23936">
      <c r="B23936">
        <v>35</v>
      </c>
      <c r="C23936">
        <v>20</v>
      </c>
      <c r="D23936">
        <v>1</v>
      </c>
      <c r="E23936">
        <v>0</v>
      </c>
    </row>
    <row r="23937">
      <c r="B23937">
        <v>35</v>
      </c>
      <c r="C23937">
        <v>20</v>
      </c>
      <c r="D23937">
        <v>2</v>
      </c>
      <c r="E23937">
        <v>0</v>
      </c>
    </row>
    <row r="23938">
      <c r="B23938">
        <v>35</v>
      </c>
      <c r="C23938">
        <v>20</v>
      </c>
      <c r="D23938">
        <v>3</v>
      </c>
      <c r="E23938">
        <v>0</v>
      </c>
    </row>
    <row r="23939">
      <c r="B23939">
        <v>35</v>
      </c>
      <c r="C23939">
        <v>20</v>
      </c>
      <c r="D23939">
        <v>4</v>
      </c>
      <c r="E23939">
        <v>0</v>
      </c>
    </row>
    <row r="23940">
      <c r="B23940">
        <v>35</v>
      </c>
      <c r="C23940">
        <v>20</v>
      </c>
      <c r="D23940">
        <v>5</v>
      </c>
      <c r="E23940">
        <v>0</v>
      </c>
    </row>
    <row r="23941">
      <c r="B23941">
        <v>35</v>
      </c>
      <c r="C23941">
        <v>20</v>
      </c>
      <c r="D23941">
        <v>6</v>
      </c>
      <c r="E23941">
        <v>0</v>
      </c>
    </row>
    <row r="23942">
      <c r="B23942">
        <v>35</v>
      </c>
      <c r="C23942">
        <v>20</v>
      </c>
      <c r="D23942">
        <v>7</v>
      </c>
      <c r="E23942">
        <v>0</v>
      </c>
    </row>
    <row r="23943">
      <c r="B23943">
        <v>35</v>
      </c>
      <c r="C23943">
        <v>21</v>
      </c>
      <c r="D23943">
        <v>1</v>
      </c>
      <c r="E23943">
        <v>0</v>
      </c>
    </row>
    <row r="23944">
      <c r="B23944">
        <v>35</v>
      </c>
      <c r="C23944">
        <v>21</v>
      </c>
      <c r="D23944">
        <v>2</v>
      </c>
      <c r="E23944">
        <v>0</v>
      </c>
    </row>
    <row r="23945">
      <c r="B23945">
        <v>35</v>
      </c>
      <c r="C23945">
        <v>21</v>
      </c>
      <c r="D23945">
        <v>3</v>
      </c>
      <c r="E23945">
        <v>0</v>
      </c>
    </row>
    <row r="23946">
      <c r="B23946">
        <v>35</v>
      </c>
      <c r="C23946">
        <v>21</v>
      </c>
      <c r="D23946">
        <v>4</v>
      </c>
      <c r="E23946">
        <v>0</v>
      </c>
    </row>
    <row r="23947">
      <c r="B23947">
        <v>35</v>
      </c>
      <c r="C23947">
        <v>21</v>
      </c>
      <c r="D23947">
        <v>5</v>
      </c>
      <c r="E23947">
        <v>0</v>
      </c>
    </row>
    <row r="23948">
      <c r="B23948">
        <v>35</v>
      </c>
      <c r="C23948">
        <v>21</v>
      </c>
      <c r="D23948">
        <v>6</v>
      </c>
      <c r="E23948">
        <v>0</v>
      </c>
    </row>
    <row r="23949">
      <c r="B23949">
        <v>35</v>
      </c>
      <c r="C23949">
        <v>21</v>
      </c>
      <c r="D23949">
        <v>7</v>
      </c>
      <c r="E23949">
        <v>0</v>
      </c>
    </row>
    <row r="23950">
      <c r="B23950">
        <v>35</v>
      </c>
      <c r="C23950">
        <v>22</v>
      </c>
      <c r="D23950">
        <v>1</v>
      </c>
      <c r="E23950">
        <v>0</v>
      </c>
    </row>
    <row r="23951">
      <c r="B23951">
        <v>35</v>
      </c>
      <c r="C23951">
        <v>22</v>
      </c>
      <c r="D23951">
        <v>2</v>
      </c>
      <c r="E23951">
        <v>0</v>
      </c>
    </row>
    <row r="23952">
      <c r="B23952">
        <v>35</v>
      </c>
      <c r="C23952">
        <v>22</v>
      </c>
      <c r="D23952">
        <v>3</v>
      </c>
      <c r="E23952">
        <v>0</v>
      </c>
    </row>
    <row r="23953">
      <c r="B23953">
        <v>35</v>
      </c>
      <c r="C23953">
        <v>22</v>
      </c>
      <c r="D23953">
        <v>4</v>
      </c>
      <c r="E23953">
        <v>0</v>
      </c>
    </row>
    <row r="23954">
      <c r="B23954">
        <v>35</v>
      </c>
      <c r="C23954">
        <v>22</v>
      </c>
      <c r="D23954">
        <v>5</v>
      </c>
      <c r="E23954">
        <v>0</v>
      </c>
    </row>
    <row r="23955">
      <c r="B23955">
        <v>35</v>
      </c>
      <c r="C23955">
        <v>22</v>
      </c>
      <c r="D23955">
        <v>6</v>
      </c>
      <c r="E23955">
        <v>0</v>
      </c>
    </row>
    <row r="23956">
      <c r="B23956">
        <v>35</v>
      </c>
      <c r="C23956">
        <v>22</v>
      </c>
      <c r="D23956">
        <v>7</v>
      </c>
      <c r="E23956">
        <v>0</v>
      </c>
    </row>
    <row r="23957">
      <c r="B23957">
        <v>35</v>
      </c>
      <c r="C23957">
        <v>23</v>
      </c>
      <c r="D23957">
        <v>1</v>
      </c>
      <c r="E23957">
        <v>0</v>
      </c>
    </row>
    <row r="23958">
      <c r="B23958">
        <v>35</v>
      </c>
      <c r="C23958">
        <v>23</v>
      </c>
      <c r="D23958">
        <v>2</v>
      </c>
      <c r="E23958">
        <v>0</v>
      </c>
    </row>
    <row r="23959">
      <c r="B23959">
        <v>35</v>
      </c>
      <c r="C23959">
        <v>23</v>
      </c>
      <c r="D23959">
        <v>3</v>
      </c>
      <c r="E23959">
        <v>0</v>
      </c>
    </row>
    <row r="23960">
      <c r="B23960">
        <v>35</v>
      </c>
      <c r="C23960">
        <v>23</v>
      </c>
      <c r="D23960">
        <v>4</v>
      </c>
      <c r="E23960">
        <v>0</v>
      </c>
    </row>
    <row r="23961">
      <c r="B23961">
        <v>35</v>
      </c>
      <c r="C23961">
        <v>23</v>
      </c>
      <c r="D23961">
        <v>5</v>
      </c>
      <c r="E23961">
        <v>0</v>
      </c>
    </row>
    <row r="23962">
      <c r="B23962">
        <v>35</v>
      </c>
      <c r="C23962">
        <v>23</v>
      </c>
      <c r="D23962">
        <v>6</v>
      </c>
      <c r="E23962">
        <v>0</v>
      </c>
    </row>
    <row r="23963">
      <c r="B23963">
        <v>35</v>
      </c>
      <c r="C23963">
        <v>23</v>
      </c>
      <c r="D23963">
        <v>7</v>
      </c>
      <c r="E23963">
        <v>0</v>
      </c>
    </row>
    <row r="23964">
      <c r="B23964">
        <v>35</v>
      </c>
      <c r="C23964">
        <v>24</v>
      </c>
      <c r="D23964">
        <v>1</v>
      </c>
      <c r="E23964">
        <v>0</v>
      </c>
    </row>
    <row r="23965">
      <c r="B23965">
        <v>35</v>
      </c>
      <c r="C23965">
        <v>24</v>
      </c>
      <c r="D23965">
        <v>2</v>
      </c>
      <c r="E23965">
        <v>0</v>
      </c>
    </row>
    <row r="23966">
      <c r="B23966">
        <v>35</v>
      </c>
      <c r="C23966">
        <v>24</v>
      </c>
      <c r="D23966">
        <v>3</v>
      </c>
      <c r="E23966">
        <v>0</v>
      </c>
    </row>
    <row r="23967">
      <c r="B23967">
        <v>35</v>
      </c>
      <c r="C23967">
        <v>24</v>
      </c>
      <c r="D23967">
        <v>4</v>
      </c>
      <c r="E23967">
        <v>0</v>
      </c>
    </row>
    <row r="23968">
      <c r="B23968">
        <v>35</v>
      </c>
      <c r="C23968">
        <v>24</v>
      </c>
      <c r="D23968">
        <v>5</v>
      </c>
      <c r="E23968">
        <v>0</v>
      </c>
    </row>
    <row r="23969">
      <c r="B23969">
        <v>35</v>
      </c>
      <c r="C23969">
        <v>24</v>
      </c>
      <c r="D23969">
        <v>6</v>
      </c>
      <c r="E23969">
        <v>0</v>
      </c>
    </row>
    <row r="23970">
      <c r="B23970">
        <v>35</v>
      </c>
      <c r="C23970">
        <v>24</v>
      </c>
      <c r="D23970">
        <v>7</v>
      </c>
      <c r="E23970">
        <v>0</v>
      </c>
    </row>
    <row r="23971">
      <c r="B23971">
        <v>35</v>
      </c>
      <c r="C23971">
        <v>25</v>
      </c>
      <c r="D23971">
        <v>1</v>
      </c>
      <c r="E23971">
        <v>0</v>
      </c>
    </row>
    <row r="23972">
      <c r="B23972">
        <v>35</v>
      </c>
      <c r="C23972">
        <v>25</v>
      </c>
      <c r="D23972">
        <v>2</v>
      </c>
      <c r="E23972">
        <v>0</v>
      </c>
    </row>
    <row r="23973">
      <c r="B23973">
        <v>35</v>
      </c>
      <c r="C23973">
        <v>25</v>
      </c>
      <c r="D23973">
        <v>3</v>
      </c>
      <c r="E23973">
        <v>0</v>
      </c>
    </row>
    <row r="23974">
      <c r="B23974">
        <v>35</v>
      </c>
      <c r="C23974">
        <v>25</v>
      </c>
      <c r="D23974">
        <v>4</v>
      </c>
      <c r="E23974">
        <v>0</v>
      </c>
    </row>
    <row r="23975">
      <c r="B23975">
        <v>35</v>
      </c>
      <c r="C23975">
        <v>25</v>
      </c>
      <c r="D23975">
        <v>5</v>
      </c>
      <c r="E23975">
        <v>0</v>
      </c>
    </row>
    <row r="23976">
      <c r="B23976">
        <v>35</v>
      </c>
      <c r="C23976">
        <v>25</v>
      </c>
      <c r="D23976">
        <v>6</v>
      </c>
      <c r="E23976">
        <v>0</v>
      </c>
    </row>
    <row r="23977">
      <c r="B23977">
        <v>35</v>
      </c>
      <c r="C23977">
        <v>25</v>
      </c>
      <c r="D23977">
        <v>7</v>
      </c>
      <c r="E23977">
        <v>0</v>
      </c>
    </row>
    <row r="23978">
      <c r="B23978">
        <v>35</v>
      </c>
      <c r="C23978">
        <v>26</v>
      </c>
      <c r="D23978">
        <v>1</v>
      </c>
      <c r="E23978">
        <v>0</v>
      </c>
    </row>
    <row r="23979">
      <c r="B23979">
        <v>35</v>
      </c>
      <c r="C23979">
        <v>26</v>
      </c>
      <c r="D23979">
        <v>2</v>
      </c>
      <c r="E23979">
        <v>0</v>
      </c>
    </row>
    <row r="23980">
      <c r="B23980">
        <v>35</v>
      </c>
      <c r="C23980">
        <v>26</v>
      </c>
      <c r="D23980">
        <v>3</v>
      </c>
      <c r="E23980">
        <v>0</v>
      </c>
    </row>
    <row r="23981">
      <c r="B23981">
        <v>35</v>
      </c>
      <c r="C23981">
        <v>26</v>
      </c>
      <c r="D23981">
        <v>4</v>
      </c>
      <c r="E23981">
        <v>0</v>
      </c>
    </row>
    <row r="23982">
      <c r="B23982">
        <v>35</v>
      </c>
      <c r="C23982">
        <v>26</v>
      </c>
      <c r="D23982">
        <v>5</v>
      </c>
      <c r="E23982">
        <v>0</v>
      </c>
    </row>
    <row r="23983">
      <c r="B23983">
        <v>35</v>
      </c>
      <c r="C23983">
        <v>26</v>
      </c>
      <c r="D23983">
        <v>6</v>
      </c>
      <c r="E23983">
        <v>0</v>
      </c>
    </row>
    <row r="23984">
      <c r="B23984">
        <v>35</v>
      </c>
      <c r="C23984">
        <v>26</v>
      </c>
      <c r="D23984">
        <v>7</v>
      </c>
      <c r="E23984">
        <v>0</v>
      </c>
    </row>
    <row r="23985">
      <c r="B23985">
        <v>35</v>
      </c>
      <c r="C23985">
        <v>27</v>
      </c>
      <c r="D23985">
        <v>1</v>
      </c>
      <c r="E23985">
        <v>0</v>
      </c>
    </row>
    <row r="23986">
      <c r="B23986">
        <v>35</v>
      </c>
      <c r="C23986">
        <v>27</v>
      </c>
      <c r="D23986">
        <v>2</v>
      </c>
      <c r="E23986">
        <v>0</v>
      </c>
    </row>
    <row r="23987">
      <c r="B23987">
        <v>35</v>
      </c>
      <c r="C23987">
        <v>27</v>
      </c>
      <c r="D23987">
        <v>3</v>
      </c>
      <c r="E23987">
        <v>0</v>
      </c>
    </row>
    <row r="23988">
      <c r="B23988">
        <v>35</v>
      </c>
      <c r="C23988">
        <v>27</v>
      </c>
      <c r="D23988">
        <v>4</v>
      </c>
      <c r="E23988">
        <v>0</v>
      </c>
    </row>
    <row r="23989">
      <c r="B23989">
        <v>35</v>
      </c>
      <c r="C23989">
        <v>27</v>
      </c>
      <c r="D23989">
        <v>5</v>
      </c>
      <c r="E23989">
        <v>0</v>
      </c>
    </row>
    <row r="23990">
      <c r="B23990">
        <v>35</v>
      </c>
      <c r="C23990">
        <v>27</v>
      </c>
      <c r="D23990">
        <v>6</v>
      </c>
      <c r="E23990">
        <v>0</v>
      </c>
    </row>
    <row r="23991">
      <c r="B23991">
        <v>35</v>
      </c>
      <c r="C23991">
        <v>27</v>
      </c>
      <c r="D23991">
        <v>7</v>
      </c>
      <c r="E23991">
        <v>0</v>
      </c>
    </row>
    <row r="23992">
      <c r="B23992">
        <v>35</v>
      </c>
      <c r="C23992">
        <v>28</v>
      </c>
      <c r="D23992">
        <v>1</v>
      </c>
      <c r="E23992">
        <v>0</v>
      </c>
    </row>
    <row r="23993">
      <c r="B23993">
        <v>35</v>
      </c>
      <c r="C23993">
        <v>28</v>
      </c>
      <c r="D23993">
        <v>2</v>
      </c>
      <c r="E23993">
        <v>0</v>
      </c>
    </row>
    <row r="23994">
      <c r="B23994">
        <v>35</v>
      </c>
      <c r="C23994">
        <v>28</v>
      </c>
      <c r="D23994">
        <v>3</v>
      </c>
      <c r="E23994">
        <v>0</v>
      </c>
    </row>
    <row r="23995">
      <c r="B23995">
        <v>35</v>
      </c>
      <c r="C23995">
        <v>28</v>
      </c>
      <c r="D23995">
        <v>4</v>
      </c>
      <c r="E23995">
        <v>0</v>
      </c>
    </row>
    <row r="23996">
      <c r="B23996">
        <v>35</v>
      </c>
      <c r="C23996">
        <v>28</v>
      </c>
      <c r="D23996">
        <v>5</v>
      </c>
      <c r="E23996">
        <v>0</v>
      </c>
    </row>
    <row r="23997">
      <c r="B23997">
        <v>35</v>
      </c>
      <c r="C23997">
        <v>28</v>
      </c>
      <c r="D23997">
        <v>6</v>
      </c>
      <c r="E23997">
        <v>0</v>
      </c>
    </row>
    <row r="23998">
      <c r="B23998">
        <v>35</v>
      </c>
      <c r="C23998">
        <v>28</v>
      </c>
      <c r="D23998">
        <v>7</v>
      </c>
      <c r="E23998">
        <v>0</v>
      </c>
    </row>
    <row r="23999">
      <c r="B23999">
        <v>35</v>
      </c>
      <c r="C23999">
        <v>29</v>
      </c>
      <c r="D23999">
        <v>1</v>
      </c>
      <c r="E23999">
        <v>0</v>
      </c>
    </row>
    <row r="24000">
      <c r="B24000">
        <v>35</v>
      </c>
      <c r="C24000">
        <v>29</v>
      </c>
      <c r="D24000">
        <v>2</v>
      </c>
      <c r="E24000">
        <v>0</v>
      </c>
    </row>
    <row r="24001">
      <c r="B24001">
        <v>35</v>
      </c>
      <c r="C24001">
        <v>29</v>
      </c>
      <c r="D24001">
        <v>3</v>
      </c>
      <c r="E24001">
        <v>0</v>
      </c>
    </row>
    <row r="24002">
      <c r="B24002">
        <v>35</v>
      </c>
      <c r="C24002">
        <v>29</v>
      </c>
      <c r="D24002">
        <v>4</v>
      </c>
      <c r="E24002">
        <v>0</v>
      </c>
    </row>
    <row r="24003">
      <c r="B24003">
        <v>35</v>
      </c>
      <c r="C24003">
        <v>29</v>
      </c>
      <c r="D24003">
        <v>5</v>
      </c>
      <c r="E24003">
        <v>0</v>
      </c>
    </row>
    <row r="24004">
      <c r="B24004">
        <v>35</v>
      </c>
      <c r="C24004">
        <v>29</v>
      </c>
      <c r="D24004">
        <v>6</v>
      </c>
      <c r="E24004">
        <v>0</v>
      </c>
    </row>
    <row r="24005">
      <c r="B24005">
        <v>35</v>
      </c>
      <c r="C24005">
        <v>29</v>
      </c>
      <c r="D24005">
        <v>7</v>
      </c>
      <c r="E24005">
        <v>0</v>
      </c>
    </row>
    <row r="24006">
      <c r="B24006">
        <v>35</v>
      </c>
      <c r="C24006">
        <v>30</v>
      </c>
      <c r="D24006">
        <v>1</v>
      </c>
      <c r="E24006">
        <v>0</v>
      </c>
    </row>
    <row r="24007">
      <c r="B24007">
        <v>35</v>
      </c>
      <c r="C24007">
        <v>30</v>
      </c>
      <c r="D24007">
        <v>2</v>
      </c>
      <c r="E24007">
        <v>0</v>
      </c>
    </row>
    <row r="24008">
      <c r="B24008">
        <v>35</v>
      </c>
      <c r="C24008">
        <v>30</v>
      </c>
      <c r="D24008">
        <v>3</v>
      </c>
      <c r="E24008">
        <v>0</v>
      </c>
    </row>
    <row r="24009">
      <c r="B24009">
        <v>35</v>
      </c>
      <c r="C24009">
        <v>30</v>
      </c>
      <c r="D24009">
        <v>4</v>
      </c>
      <c r="E24009">
        <v>0</v>
      </c>
    </row>
    <row r="24010">
      <c r="B24010">
        <v>35</v>
      </c>
      <c r="C24010">
        <v>30</v>
      </c>
      <c r="D24010">
        <v>5</v>
      </c>
      <c r="E24010">
        <v>0</v>
      </c>
    </row>
    <row r="24011">
      <c r="B24011">
        <v>35</v>
      </c>
      <c r="C24011">
        <v>30</v>
      </c>
      <c r="D24011">
        <v>6</v>
      </c>
      <c r="E24011">
        <v>0</v>
      </c>
    </row>
    <row r="24012">
      <c r="B24012">
        <v>35</v>
      </c>
      <c r="C24012">
        <v>30</v>
      </c>
      <c r="D24012">
        <v>7</v>
      </c>
      <c r="E24012">
        <v>0</v>
      </c>
    </row>
    <row r="24013">
      <c r="B24013">
        <v>35</v>
      </c>
      <c r="C24013">
        <v>31</v>
      </c>
      <c r="D24013">
        <v>1</v>
      </c>
      <c r="E24013">
        <v>0</v>
      </c>
    </row>
    <row r="24014">
      <c r="B24014">
        <v>35</v>
      </c>
      <c r="C24014">
        <v>31</v>
      </c>
      <c r="D24014">
        <v>2</v>
      </c>
      <c r="E24014">
        <v>0</v>
      </c>
    </row>
    <row r="24015">
      <c r="B24015">
        <v>35</v>
      </c>
      <c r="C24015">
        <v>31</v>
      </c>
      <c r="D24015">
        <v>3</v>
      </c>
      <c r="E24015">
        <v>0</v>
      </c>
    </row>
    <row r="24016">
      <c r="B24016">
        <v>35</v>
      </c>
      <c r="C24016">
        <v>31</v>
      </c>
      <c r="D24016">
        <v>4</v>
      </c>
      <c r="E24016">
        <v>0</v>
      </c>
    </row>
    <row r="24017">
      <c r="B24017">
        <v>35</v>
      </c>
      <c r="C24017">
        <v>31</v>
      </c>
      <c r="D24017">
        <v>5</v>
      </c>
      <c r="E24017">
        <v>0</v>
      </c>
    </row>
    <row r="24018">
      <c r="B24018">
        <v>35</v>
      </c>
      <c r="C24018">
        <v>31</v>
      </c>
      <c r="D24018">
        <v>6</v>
      </c>
      <c r="E24018">
        <v>0</v>
      </c>
    </row>
    <row r="24019">
      <c r="B24019">
        <v>35</v>
      </c>
      <c r="C24019">
        <v>31</v>
      </c>
      <c r="D24019">
        <v>7</v>
      </c>
      <c r="E24019">
        <v>0</v>
      </c>
    </row>
    <row r="24020">
      <c r="B24020">
        <v>35</v>
      </c>
      <c r="C24020">
        <v>32</v>
      </c>
      <c r="D24020">
        <v>1</v>
      </c>
      <c r="E24020">
        <v>0</v>
      </c>
    </row>
    <row r="24021">
      <c r="B24021">
        <v>35</v>
      </c>
      <c r="C24021">
        <v>32</v>
      </c>
      <c r="D24021">
        <v>2</v>
      </c>
      <c r="E24021">
        <v>0</v>
      </c>
    </row>
    <row r="24022">
      <c r="B24022">
        <v>35</v>
      </c>
      <c r="C24022">
        <v>32</v>
      </c>
      <c r="D24022">
        <v>3</v>
      </c>
      <c r="E24022">
        <v>0</v>
      </c>
    </row>
    <row r="24023">
      <c r="B24023">
        <v>35</v>
      </c>
      <c r="C24023">
        <v>32</v>
      </c>
      <c r="D24023">
        <v>4</v>
      </c>
      <c r="E24023">
        <v>0</v>
      </c>
    </row>
    <row r="24024">
      <c r="B24024">
        <v>35</v>
      </c>
      <c r="C24024">
        <v>32</v>
      </c>
      <c r="D24024">
        <v>5</v>
      </c>
      <c r="E24024">
        <v>0</v>
      </c>
    </row>
    <row r="24025">
      <c r="B24025">
        <v>35</v>
      </c>
      <c r="C24025">
        <v>32</v>
      </c>
      <c r="D24025">
        <v>6</v>
      </c>
      <c r="E24025">
        <v>0</v>
      </c>
    </row>
    <row r="24026">
      <c r="B24026">
        <v>35</v>
      </c>
      <c r="C24026">
        <v>32</v>
      </c>
      <c r="D24026">
        <v>7</v>
      </c>
      <c r="E24026">
        <v>0</v>
      </c>
    </row>
    <row r="24027">
      <c r="B24027">
        <v>35</v>
      </c>
      <c r="C24027">
        <v>33</v>
      </c>
      <c r="D24027">
        <v>1</v>
      </c>
      <c r="E24027">
        <v>0</v>
      </c>
    </row>
    <row r="24028">
      <c r="B24028">
        <v>35</v>
      </c>
      <c r="C24028">
        <v>33</v>
      </c>
      <c r="D24028">
        <v>2</v>
      </c>
      <c r="E24028">
        <v>0</v>
      </c>
    </row>
    <row r="24029">
      <c r="B24029">
        <v>35</v>
      </c>
      <c r="C24029">
        <v>33</v>
      </c>
      <c r="D24029">
        <v>3</v>
      </c>
      <c r="E24029">
        <v>0</v>
      </c>
    </row>
    <row r="24030">
      <c r="B24030">
        <v>35</v>
      </c>
      <c r="C24030">
        <v>33</v>
      </c>
      <c r="D24030">
        <v>4</v>
      </c>
      <c r="E24030">
        <v>0</v>
      </c>
    </row>
    <row r="24031">
      <c r="B24031">
        <v>35</v>
      </c>
      <c r="C24031">
        <v>33</v>
      </c>
      <c r="D24031">
        <v>5</v>
      </c>
      <c r="E24031">
        <v>0</v>
      </c>
    </row>
    <row r="24032">
      <c r="B24032">
        <v>35</v>
      </c>
      <c r="C24032">
        <v>33</v>
      </c>
      <c r="D24032">
        <v>6</v>
      </c>
      <c r="E24032">
        <v>0</v>
      </c>
    </row>
    <row r="24033">
      <c r="B24033">
        <v>35</v>
      </c>
      <c r="C24033">
        <v>33</v>
      </c>
      <c r="D24033">
        <v>7</v>
      </c>
      <c r="E24033">
        <v>0</v>
      </c>
    </row>
    <row r="24034">
      <c r="B24034">
        <v>35</v>
      </c>
      <c r="C24034">
        <v>34</v>
      </c>
      <c r="D24034">
        <v>1</v>
      </c>
      <c r="E24034">
        <v>0</v>
      </c>
    </row>
    <row r="24035">
      <c r="B24035">
        <v>35</v>
      </c>
      <c r="C24035">
        <v>34</v>
      </c>
      <c r="D24035">
        <v>2</v>
      </c>
      <c r="E24035">
        <v>0</v>
      </c>
    </row>
    <row r="24036">
      <c r="B24036">
        <v>35</v>
      </c>
      <c r="C24036">
        <v>34</v>
      </c>
      <c r="D24036">
        <v>3</v>
      </c>
      <c r="E24036">
        <v>0</v>
      </c>
    </row>
    <row r="24037">
      <c r="B24037">
        <v>35</v>
      </c>
      <c r="C24037">
        <v>34</v>
      </c>
      <c r="D24037">
        <v>4</v>
      </c>
      <c r="E24037">
        <v>0</v>
      </c>
    </row>
    <row r="24038">
      <c r="B24038">
        <v>35</v>
      </c>
      <c r="C24038">
        <v>34</v>
      </c>
      <c r="D24038">
        <v>5</v>
      </c>
      <c r="E24038">
        <v>0</v>
      </c>
    </row>
    <row r="24039">
      <c r="B24039">
        <v>35</v>
      </c>
      <c r="C24039">
        <v>34</v>
      </c>
      <c r="D24039">
        <v>6</v>
      </c>
      <c r="E24039">
        <v>0</v>
      </c>
    </row>
    <row r="24040">
      <c r="B24040">
        <v>35</v>
      </c>
      <c r="C24040">
        <v>34</v>
      </c>
      <c r="D24040">
        <v>7</v>
      </c>
      <c r="E24040">
        <v>0</v>
      </c>
    </row>
    <row r="24041">
      <c r="B24041">
        <v>35</v>
      </c>
      <c r="C24041">
        <v>35</v>
      </c>
      <c r="D24041">
        <v>1</v>
      </c>
      <c r="E24041">
        <v>0</v>
      </c>
    </row>
    <row r="24042">
      <c r="B24042">
        <v>35</v>
      </c>
      <c r="C24042">
        <v>35</v>
      </c>
      <c r="D24042">
        <v>2</v>
      </c>
      <c r="E24042">
        <v>0</v>
      </c>
    </row>
    <row r="24043">
      <c r="B24043">
        <v>35</v>
      </c>
      <c r="C24043">
        <v>35</v>
      </c>
      <c r="D24043">
        <v>3</v>
      </c>
      <c r="E24043">
        <v>0</v>
      </c>
    </row>
    <row r="24044">
      <c r="B24044">
        <v>35</v>
      </c>
      <c r="C24044">
        <v>35</v>
      </c>
      <c r="D24044">
        <v>4</v>
      </c>
      <c r="E24044">
        <v>0</v>
      </c>
    </row>
    <row r="24045">
      <c r="B24045">
        <v>35</v>
      </c>
      <c r="C24045">
        <v>35</v>
      </c>
      <c r="D24045">
        <v>5</v>
      </c>
      <c r="E24045">
        <v>0</v>
      </c>
    </row>
    <row r="24046">
      <c r="B24046">
        <v>35</v>
      </c>
      <c r="C24046">
        <v>35</v>
      </c>
      <c r="D24046">
        <v>6</v>
      </c>
      <c r="E24046">
        <v>0</v>
      </c>
    </row>
    <row r="24047">
      <c r="B24047">
        <v>35</v>
      </c>
      <c r="C24047">
        <v>35</v>
      </c>
      <c r="D24047">
        <v>7</v>
      </c>
      <c r="E24047">
        <v>0</v>
      </c>
    </row>
    <row r="24048">
      <c r="B24048">
        <v>35</v>
      </c>
      <c r="C24048">
        <v>36</v>
      </c>
      <c r="D24048">
        <v>1</v>
      </c>
      <c r="E24048">
        <v>0</v>
      </c>
    </row>
    <row r="24049">
      <c r="B24049">
        <v>35</v>
      </c>
      <c r="C24049">
        <v>36</v>
      </c>
      <c r="D24049">
        <v>2</v>
      </c>
      <c r="E24049">
        <v>0</v>
      </c>
    </row>
    <row r="24050">
      <c r="B24050">
        <v>35</v>
      </c>
      <c r="C24050">
        <v>36</v>
      </c>
      <c r="D24050">
        <v>3</v>
      </c>
      <c r="E24050">
        <v>0</v>
      </c>
    </row>
    <row r="24051">
      <c r="B24051">
        <v>35</v>
      </c>
      <c r="C24051">
        <v>36</v>
      </c>
      <c r="D24051">
        <v>4</v>
      </c>
      <c r="E24051">
        <v>0</v>
      </c>
    </row>
    <row r="24052">
      <c r="B24052">
        <v>35</v>
      </c>
      <c r="C24052">
        <v>36</v>
      </c>
      <c r="D24052">
        <v>5</v>
      </c>
      <c r="E24052">
        <v>0</v>
      </c>
    </row>
    <row r="24053">
      <c r="B24053">
        <v>35</v>
      </c>
      <c r="C24053">
        <v>36</v>
      </c>
      <c r="D24053">
        <v>6</v>
      </c>
      <c r="E24053">
        <v>0</v>
      </c>
    </row>
    <row r="24054">
      <c r="B24054">
        <v>35</v>
      </c>
      <c r="C24054">
        <v>36</v>
      </c>
      <c r="D24054">
        <v>7</v>
      </c>
      <c r="E24054">
        <v>0</v>
      </c>
    </row>
    <row r="24055">
      <c r="B24055">
        <v>35</v>
      </c>
      <c r="C24055">
        <v>37</v>
      </c>
      <c r="D24055">
        <v>1</v>
      </c>
      <c r="E24055">
        <v>0</v>
      </c>
    </row>
    <row r="24056">
      <c r="B24056">
        <v>35</v>
      </c>
      <c r="C24056">
        <v>37</v>
      </c>
      <c r="D24056">
        <v>2</v>
      </c>
      <c r="E24056">
        <v>0</v>
      </c>
    </row>
    <row r="24057">
      <c r="B24057">
        <v>35</v>
      </c>
      <c r="C24057">
        <v>37</v>
      </c>
      <c r="D24057">
        <v>3</v>
      </c>
      <c r="E24057">
        <v>0</v>
      </c>
    </row>
    <row r="24058">
      <c r="B24058">
        <v>35</v>
      </c>
      <c r="C24058">
        <v>37</v>
      </c>
      <c r="D24058">
        <v>4</v>
      </c>
      <c r="E24058">
        <v>0</v>
      </c>
    </row>
    <row r="24059">
      <c r="B24059">
        <v>35</v>
      </c>
      <c r="C24059">
        <v>37</v>
      </c>
      <c r="D24059">
        <v>5</v>
      </c>
      <c r="E24059">
        <v>0</v>
      </c>
    </row>
    <row r="24060">
      <c r="B24060">
        <v>35</v>
      </c>
      <c r="C24060">
        <v>37</v>
      </c>
      <c r="D24060">
        <v>6</v>
      </c>
      <c r="E24060">
        <v>0</v>
      </c>
    </row>
    <row r="24061">
      <c r="B24061">
        <v>35</v>
      </c>
      <c r="C24061">
        <v>37</v>
      </c>
      <c r="D24061">
        <v>7</v>
      </c>
      <c r="E24061">
        <v>0</v>
      </c>
    </row>
    <row r="24062">
      <c r="B24062">
        <v>35</v>
      </c>
      <c r="C24062">
        <v>38</v>
      </c>
      <c r="D24062">
        <v>1</v>
      </c>
      <c r="E24062">
        <v>0</v>
      </c>
    </row>
    <row r="24063">
      <c r="B24063">
        <v>35</v>
      </c>
      <c r="C24063">
        <v>38</v>
      </c>
      <c r="D24063">
        <v>2</v>
      </c>
      <c r="E24063">
        <v>0</v>
      </c>
    </row>
    <row r="24064">
      <c r="B24064">
        <v>35</v>
      </c>
      <c r="C24064">
        <v>38</v>
      </c>
      <c r="D24064">
        <v>3</v>
      </c>
      <c r="E24064">
        <v>0</v>
      </c>
    </row>
    <row r="24065">
      <c r="B24065">
        <v>35</v>
      </c>
      <c r="C24065">
        <v>38</v>
      </c>
      <c r="D24065">
        <v>4</v>
      </c>
      <c r="E24065">
        <v>0</v>
      </c>
    </row>
    <row r="24066">
      <c r="B24066">
        <v>35</v>
      </c>
      <c r="C24066">
        <v>38</v>
      </c>
      <c r="D24066">
        <v>5</v>
      </c>
      <c r="E24066">
        <v>0</v>
      </c>
    </row>
    <row r="24067">
      <c r="B24067">
        <v>35</v>
      </c>
      <c r="C24067">
        <v>38</v>
      </c>
      <c r="D24067">
        <v>6</v>
      </c>
      <c r="E24067">
        <v>0</v>
      </c>
    </row>
    <row r="24068">
      <c r="B24068">
        <v>35</v>
      </c>
      <c r="C24068">
        <v>38</v>
      </c>
      <c r="D24068">
        <v>7</v>
      </c>
      <c r="E24068">
        <v>0</v>
      </c>
    </row>
    <row r="24069">
      <c r="B24069">
        <v>35</v>
      </c>
      <c r="C24069">
        <v>39</v>
      </c>
      <c r="D24069">
        <v>1</v>
      </c>
      <c r="E24069">
        <v>0</v>
      </c>
    </row>
    <row r="24070">
      <c r="B24070">
        <v>35</v>
      </c>
      <c r="C24070">
        <v>39</v>
      </c>
      <c r="D24070">
        <v>2</v>
      </c>
      <c r="E24070">
        <v>0</v>
      </c>
    </row>
    <row r="24071">
      <c r="B24071">
        <v>35</v>
      </c>
      <c r="C24071">
        <v>39</v>
      </c>
      <c r="D24071">
        <v>3</v>
      </c>
      <c r="E24071">
        <v>0</v>
      </c>
    </row>
    <row r="24072">
      <c r="B24072">
        <v>35</v>
      </c>
      <c r="C24072">
        <v>39</v>
      </c>
      <c r="D24072">
        <v>4</v>
      </c>
      <c r="E24072">
        <v>0</v>
      </c>
    </row>
    <row r="24073">
      <c r="B24073">
        <v>35</v>
      </c>
      <c r="C24073">
        <v>39</v>
      </c>
      <c r="D24073">
        <v>5</v>
      </c>
      <c r="E24073">
        <v>0</v>
      </c>
    </row>
    <row r="24074">
      <c r="B24074">
        <v>35</v>
      </c>
      <c r="C24074">
        <v>39</v>
      </c>
      <c r="D24074">
        <v>6</v>
      </c>
      <c r="E24074">
        <v>0</v>
      </c>
    </row>
    <row r="24075">
      <c r="B24075">
        <v>35</v>
      </c>
      <c r="C24075">
        <v>39</v>
      </c>
      <c r="D24075">
        <v>7</v>
      </c>
      <c r="E24075">
        <v>0</v>
      </c>
    </row>
    <row r="24076">
      <c r="B24076">
        <v>35</v>
      </c>
      <c r="C24076">
        <v>40</v>
      </c>
      <c r="D24076">
        <v>1</v>
      </c>
      <c r="E24076">
        <v>0</v>
      </c>
    </row>
    <row r="24077">
      <c r="B24077">
        <v>35</v>
      </c>
      <c r="C24077">
        <v>40</v>
      </c>
      <c r="D24077">
        <v>2</v>
      </c>
      <c r="E24077">
        <v>0</v>
      </c>
    </row>
    <row r="24078">
      <c r="B24078">
        <v>35</v>
      </c>
      <c r="C24078">
        <v>40</v>
      </c>
      <c r="D24078">
        <v>3</v>
      </c>
      <c r="E24078">
        <v>0</v>
      </c>
    </row>
    <row r="24079">
      <c r="B24079">
        <v>35</v>
      </c>
      <c r="C24079">
        <v>40</v>
      </c>
      <c r="D24079">
        <v>4</v>
      </c>
      <c r="E24079">
        <v>0</v>
      </c>
    </row>
    <row r="24080">
      <c r="B24080">
        <v>35</v>
      </c>
      <c r="C24080">
        <v>40</v>
      </c>
      <c r="D24080">
        <v>5</v>
      </c>
      <c r="E24080">
        <v>0</v>
      </c>
    </row>
    <row r="24081">
      <c r="B24081">
        <v>35</v>
      </c>
      <c r="C24081">
        <v>40</v>
      </c>
      <c r="D24081">
        <v>6</v>
      </c>
      <c r="E24081">
        <v>0</v>
      </c>
    </row>
    <row r="24082">
      <c r="B24082">
        <v>35</v>
      </c>
      <c r="C24082">
        <v>40</v>
      </c>
      <c r="D24082">
        <v>7</v>
      </c>
      <c r="E24082">
        <v>0</v>
      </c>
    </row>
    <row r="24083">
      <c r="B24083">
        <v>35</v>
      </c>
      <c r="C24083">
        <v>41</v>
      </c>
      <c r="D24083">
        <v>1</v>
      </c>
      <c r="E24083">
        <v>0</v>
      </c>
    </row>
    <row r="24084">
      <c r="B24084">
        <v>35</v>
      </c>
      <c r="C24084">
        <v>41</v>
      </c>
      <c r="D24084">
        <v>2</v>
      </c>
      <c r="E24084">
        <v>0</v>
      </c>
    </row>
    <row r="24085">
      <c r="B24085">
        <v>35</v>
      </c>
      <c r="C24085">
        <v>41</v>
      </c>
      <c r="D24085">
        <v>3</v>
      </c>
      <c r="E24085">
        <v>0</v>
      </c>
    </row>
    <row r="24086">
      <c r="B24086">
        <v>35</v>
      </c>
      <c r="C24086">
        <v>41</v>
      </c>
      <c r="D24086">
        <v>4</v>
      </c>
      <c r="E24086">
        <v>0</v>
      </c>
    </row>
    <row r="24087">
      <c r="B24087">
        <v>35</v>
      </c>
      <c r="C24087">
        <v>41</v>
      </c>
      <c r="D24087">
        <v>5</v>
      </c>
      <c r="E24087">
        <v>0</v>
      </c>
    </row>
    <row r="24088">
      <c r="B24088">
        <v>35</v>
      </c>
      <c r="C24088">
        <v>41</v>
      </c>
      <c r="D24088">
        <v>6</v>
      </c>
      <c r="E24088">
        <v>0</v>
      </c>
    </row>
    <row r="24089">
      <c r="B24089">
        <v>35</v>
      </c>
      <c r="C24089">
        <v>41</v>
      </c>
      <c r="D24089">
        <v>7</v>
      </c>
      <c r="E24089">
        <v>0</v>
      </c>
    </row>
    <row r="24090">
      <c r="B24090">
        <v>35</v>
      </c>
      <c r="C24090">
        <v>42</v>
      </c>
      <c r="D24090">
        <v>1</v>
      </c>
      <c r="E24090">
        <v>0</v>
      </c>
    </row>
    <row r="24091">
      <c r="B24091">
        <v>35</v>
      </c>
      <c r="C24091">
        <v>42</v>
      </c>
      <c r="D24091">
        <v>2</v>
      </c>
      <c r="E24091">
        <v>0</v>
      </c>
    </row>
    <row r="24092">
      <c r="B24092">
        <v>35</v>
      </c>
      <c r="C24092">
        <v>42</v>
      </c>
      <c r="D24092">
        <v>3</v>
      </c>
      <c r="E24092">
        <v>0</v>
      </c>
    </row>
    <row r="24093">
      <c r="B24093">
        <v>35</v>
      </c>
      <c r="C24093">
        <v>42</v>
      </c>
      <c r="D24093">
        <v>4</v>
      </c>
      <c r="E24093">
        <v>0</v>
      </c>
    </row>
    <row r="24094">
      <c r="B24094">
        <v>35</v>
      </c>
      <c r="C24094">
        <v>42</v>
      </c>
      <c r="D24094">
        <v>5</v>
      </c>
      <c r="E24094">
        <v>0</v>
      </c>
    </row>
    <row r="24095">
      <c r="B24095">
        <v>35</v>
      </c>
      <c r="C24095">
        <v>42</v>
      </c>
      <c r="D24095">
        <v>6</v>
      </c>
      <c r="E24095">
        <v>0</v>
      </c>
    </row>
    <row r="24096">
      <c r="B24096">
        <v>35</v>
      </c>
      <c r="C24096">
        <v>42</v>
      </c>
      <c r="D24096">
        <v>7</v>
      </c>
      <c r="E24096">
        <v>0</v>
      </c>
    </row>
    <row r="24097">
      <c r="B24097">
        <v>35</v>
      </c>
      <c r="C24097">
        <v>43</v>
      </c>
      <c r="D24097">
        <v>1</v>
      </c>
      <c r="E24097">
        <v>0</v>
      </c>
    </row>
    <row r="24098">
      <c r="B24098">
        <v>35</v>
      </c>
      <c r="C24098">
        <v>43</v>
      </c>
      <c r="D24098">
        <v>2</v>
      </c>
      <c r="E24098">
        <v>0</v>
      </c>
    </row>
    <row r="24099">
      <c r="B24099">
        <v>35</v>
      </c>
      <c r="C24099">
        <v>43</v>
      </c>
      <c r="D24099">
        <v>3</v>
      </c>
      <c r="E24099">
        <v>0</v>
      </c>
    </row>
    <row r="24100">
      <c r="B24100">
        <v>35</v>
      </c>
      <c r="C24100">
        <v>43</v>
      </c>
      <c r="D24100">
        <v>4</v>
      </c>
      <c r="E24100">
        <v>0</v>
      </c>
    </row>
    <row r="24101">
      <c r="B24101">
        <v>35</v>
      </c>
      <c r="C24101">
        <v>43</v>
      </c>
      <c r="D24101">
        <v>5</v>
      </c>
      <c r="E24101">
        <v>0</v>
      </c>
    </row>
    <row r="24102">
      <c r="B24102">
        <v>35</v>
      </c>
      <c r="C24102">
        <v>43</v>
      </c>
      <c r="D24102">
        <v>6</v>
      </c>
      <c r="E24102">
        <v>0</v>
      </c>
    </row>
    <row r="24103">
      <c r="B24103">
        <v>35</v>
      </c>
      <c r="C24103">
        <v>43</v>
      </c>
      <c r="D24103">
        <v>7</v>
      </c>
      <c r="E24103">
        <v>0</v>
      </c>
    </row>
    <row r="24104">
      <c r="B24104">
        <v>35</v>
      </c>
      <c r="C24104">
        <v>44</v>
      </c>
      <c r="D24104">
        <v>1</v>
      </c>
      <c r="E24104">
        <v>0</v>
      </c>
    </row>
    <row r="24105">
      <c r="B24105">
        <v>35</v>
      </c>
      <c r="C24105">
        <v>44</v>
      </c>
      <c r="D24105">
        <v>2</v>
      </c>
      <c r="E24105">
        <v>0</v>
      </c>
    </row>
    <row r="24106">
      <c r="B24106">
        <v>35</v>
      </c>
      <c r="C24106">
        <v>44</v>
      </c>
      <c r="D24106">
        <v>3</v>
      </c>
      <c r="E24106">
        <v>0</v>
      </c>
    </row>
    <row r="24107">
      <c r="B24107">
        <v>35</v>
      </c>
      <c r="C24107">
        <v>44</v>
      </c>
      <c r="D24107">
        <v>4</v>
      </c>
      <c r="E24107">
        <v>0</v>
      </c>
    </row>
    <row r="24108">
      <c r="B24108">
        <v>35</v>
      </c>
      <c r="C24108">
        <v>44</v>
      </c>
      <c r="D24108">
        <v>5</v>
      </c>
      <c r="E24108">
        <v>0</v>
      </c>
    </row>
    <row r="24109">
      <c r="B24109">
        <v>35</v>
      </c>
      <c r="C24109">
        <v>44</v>
      </c>
      <c r="D24109">
        <v>6</v>
      </c>
      <c r="E24109">
        <v>0</v>
      </c>
    </row>
    <row r="24110">
      <c r="B24110">
        <v>35</v>
      </c>
      <c r="C24110">
        <v>44</v>
      </c>
      <c r="D24110">
        <v>7</v>
      </c>
      <c r="E24110">
        <v>0</v>
      </c>
    </row>
    <row r="24111">
      <c r="B24111">
        <v>35</v>
      </c>
      <c r="C24111">
        <v>45</v>
      </c>
      <c r="D24111">
        <v>1</v>
      </c>
      <c r="E24111">
        <v>0</v>
      </c>
    </row>
    <row r="24112">
      <c r="B24112">
        <v>35</v>
      </c>
      <c r="C24112">
        <v>45</v>
      </c>
      <c r="D24112">
        <v>2</v>
      </c>
      <c r="E24112">
        <v>0</v>
      </c>
    </row>
    <row r="24113">
      <c r="B24113">
        <v>35</v>
      </c>
      <c r="C24113">
        <v>45</v>
      </c>
      <c r="D24113">
        <v>3</v>
      </c>
      <c r="E24113">
        <v>0</v>
      </c>
    </row>
    <row r="24114">
      <c r="B24114">
        <v>35</v>
      </c>
      <c r="C24114">
        <v>45</v>
      </c>
      <c r="D24114">
        <v>4</v>
      </c>
      <c r="E24114">
        <v>0</v>
      </c>
    </row>
    <row r="24115">
      <c r="B24115">
        <v>35</v>
      </c>
      <c r="C24115">
        <v>45</v>
      </c>
      <c r="D24115">
        <v>5</v>
      </c>
      <c r="E24115">
        <v>0</v>
      </c>
    </row>
    <row r="24116">
      <c r="B24116">
        <v>35</v>
      </c>
      <c r="C24116">
        <v>45</v>
      </c>
      <c r="D24116">
        <v>6</v>
      </c>
      <c r="E24116">
        <v>0</v>
      </c>
    </row>
    <row r="24117">
      <c r="B24117">
        <v>35</v>
      </c>
      <c r="C24117">
        <v>45</v>
      </c>
      <c r="D24117">
        <v>7</v>
      </c>
      <c r="E24117">
        <v>0</v>
      </c>
    </row>
    <row r="24118">
      <c r="B24118">
        <v>35</v>
      </c>
      <c r="C24118">
        <v>46</v>
      </c>
      <c r="D24118">
        <v>1</v>
      </c>
      <c r="E24118">
        <v>0</v>
      </c>
    </row>
    <row r="24119">
      <c r="B24119">
        <v>35</v>
      </c>
      <c r="C24119">
        <v>46</v>
      </c>
      <c r="D24119">
        <v>2</v>
      </c>
      <c r="E24119">
        <v>0</v>
      </c>
    </row>
    <row r="24120">
      <c r="B24120">
        <v>35</v>
      </c>
      <c r="C24120">
        <v>46</v>
      </c>
      <c r="D24120">
        <v>3</v>
      </c>
      <c r="E24120">
        <v>0</v>
      </c>
    </row>
    <row r="24121">
      <c r="B24121">
        <v>35</v>
      </c>
      <c r="C24121">
        <v>46</v>
      </c>
      <c r="D24121">
        <v>4</v>
      </c>
      <c r="E24121">
        <v>0</v>
      </c>
    </row>
    <row r="24122">
      <c r="B24122">
        <v>35</v>
      </c>
      <c r="C24122">
        <v>46</v>
      </c>
      <c r="D24122">
        <v>5</v>
      </c>
      <c r="E24122">
        <v>0</v>
      </c>
    </row>
    <row r="24123">
      <c r="B24123">
        <v>35</v>
      </c>
      <c r="C24123">
        <v>46</v>
      </c>
      <c r="D24123">
        <v>6</v>
      </c>
      <c r="E24123">
        <v>0</v>
      </c>
    </row>
    <row r="24124">
      <c r="B24124">
        <v>35</v>
      </c>
      <c r="C24124">
        <v>46</v>
      </c>
      <c r="D24124">
        <v>7</v>
      </c>
      <c r="E24124">
        <v>0</v>
      </c>
    </row>
    <row r="24125">
      <c r="B24125">
        <v>35</v>
      </c>
      <c r="C24125">
        <v>47</v>
      </c>
      <c r="D24125">
        <v>1</v>
      </c>
      <c r="E24125">
        <v>0</v>
      </c>
    </row>
    <row r="24126">
      <c r="B24126">
        <v>35</v>
      </c>
      <c r="C24126">
        <v>47</v>
      </c>
      <c r="D24126">
        <v>2</v>
      </c>
      <c r="E24126">
        <v>0</v>
      </c>
    </row>
    <row r="24127">
      <c r="B24127">
        <v>35</v>
      </c>
      <c r="C24127">
        <v>47</v>
      </c>
      <c r="D24127">
        <v>3</v>
      </c>
      <c r="E24127">
        <v>0</v>
      </c>
    </row>
    <row r="24128">
      <c r="B24128">
        <v>35</v>
      </c>
      <c r="C24128">
        <v>47</v>
      </c>
      <c r="D24128">
        <v>4</v>
      </c>
      <c r="E24128">
        <v>0</v>
      </c>
    </row>
    <row r="24129">
      <c r="B24129">
        <v>35</v>
      </c>
      <c r="C24129">
        <v>47</v>
      </c>
      <c r="D24129">
        <v>5</v>
      </c>
      <c r="E24129">
        <v>0</v>
      </c>
    </row>
    <row r="24130">
      <c r="B24130">
        <v>35</v>
      </c>
      <c r="C24130">
        <v>47</v>
      </c>
      <c r="D24130">
        <v>6</v>
      </c>
      <c r="E24130">
        <v>0</v>
      </c>
    </row>
    <row r="24131">
      <c r="B24131">
        <v>35</v>
      </c>
      <c r="C24131">
        <v>47</v>
      </c>
      <c r="D24131">
        <v>7</v>
      </c>
      <c r="E24131">
        <v>0</v>
      </c>
    </row>
    <row r="24132">
      <c r="B24132">
        <v>35</v>
      </c>
      <c r="C24132">
        <v>48</v>
      </c>
      <c r="D24132">
        <v>1</v>
      </c>
      <c r="E24132">
        <v>0</v>
      </c>
    </row>
    <row r="24133">
      <c r="B24133">
        <v>35</v>
      </c>
      <c r="C24133">
        <v>48</v>
      </c>
      <c r="D24133">
        <v>2</v>
      </c>
      <c r="E24133">
        <v>0</v>
      </c>
    </row>
    <row r="24134">
      <c r="B24134">
        <v>35</v>
      </c>
      <c r="C24134">
        <v>48</v>
      </c>
      <c r="D24134">
        <v>3</v>
      </c>
      <c r="E24134">
        <v>0</v>
      </c>
    </row>
    <row r="24135">
      <c r="B24135">
        <v>35</v>
      </c>
      <c r="C24135">
        <v>48</v>
      </c>
      <c r="D24135">
        <v>4</v>
      </c>
      <c r="E24135">
        <v>0</v>
      </c>
    </row>
    <row r="24136">
      <c r="B24136">
        <v>35</v>
      </c>
      <c r="C24136">
        <v>48</v>
      </c>
      <c r="D24136">
        <v>5</v>
      </c>
      <c r="E24136">
        <v>0</v>
      </c>
    </row>
    <row r="24137">
      <c r="B24137">
        <v>35</v>
      </c>
      <c r="C24137">
        <v>48</v>
      </c>
      <c r="D24137">
        <v>6</v>
      </c>
      <c r="E24137">
        <v>0</v>
      </c>
    </row>
    <row r="24138">
      <c r="B24138">
        <v>35</v>
      </c>
      <c r="C24138">
        <v>48</v>
      </c>
      <c r="D24138">
        <v>7</v>
      </c>
      <c r="E24138">
        <v>0</v>
      </c>
    </row>
    <row r="24139">
      <c r="B24139">
        <v>35</v>
      </c>
      <c r="C24139">
        <v>49</v>
      </c>
      <c r="D24139">
        <v>1</v>
      </c>
      <c r="E24139">
        <v>0</v>
      </c>
    </row>
    <row r="24140">
      <c r="B24140">
        <v>35</v>
      </c>
      <c r="C24140">
        <v>49</v>
      </c>
      <c r="D24140">
        <v>2</v>
      </c>
      <c r="E24140">
        <v>0</v>
      </c>
    </row>
    <row r="24141">
      <c r="B24141">
        <v>35</v>
      </c>
      <c r="C24141">
        <v>49</v>
      </c>
      <c r="D24141">
        <v>3</v>
      </c>
      <c r="E24141">
        <v>0</v>
      </c>
    </row>
    <row r="24142">
      <c r="B24142">
        <v>35</v>
      </c>
      <c r="C24142">
        <v>49</v>
      </c>
      <c r="D24142">
        <v>4</v>
      </c>
      <c r="E24142">
        <v>0</v>
      </c>
    </row>
    <row r="24143">
      <c r="B24143">
        <v>35</v>
      </c>
      <c r="C24143">
        <v>49</v>
      </c>
      <c r="D24143">
        <v>5</v>
      </c>
      <c r="E24143">
        <v>0</v>
      </c>
    </row>
    <row r="24144">
      <c r="B24144">
        <v>35</v>
      </c>
      <c r="C24144">
        <v>49</v>
      </c>
      <c r="D24144">
        <v>6</v>
      </c>
      <c r="E24144">
        <v>0</v>
      </c>
    </row>
    <row r="24145">
      <c r="B24145">
        <v>35</v>
      </c>
      <c r="C24145">
        <v>49</v>
      </c>
      <c r="D24145">
        <v>7</v>
      </c>
      <c r="E24145">
        <v>0</v>
      </c>
    </row>
    <row r="24146">
      <c r="B24146">
        <v>35</v>
      </c>
      <c r="C24146">
        <v>50</v>
      </c>
      <c r="D24146">
        <v>1</v>
      </c>
      <c r="E24146">
        <v>0</v>
      </c>
    </row>
    <row r="24147">
      <c r="B24147">
        <v>35</v>
      </c>
      <c r="C24147">
        <v>50</v>
      </c>
      <c r="D24147">
        <v>2</v>
      </c>
      <c r="E24147">
        <v>0</v>
      </c>
    </row>
    <row r="24148">
      <c r="B24148">
        <v>35</v>
      </c>
      <c r="C24148">
        <v>50</v>
      </c>
      <c r="D24148">
        <v>3</v>
      </c>
      <c r="E24148">
        <v>0</v>
      </c>
    </row>
    <row r="24149">
      <c r="B24149">
        <v>35</v>
      </c>
      <c r="C24149">
        <v>50</v>
      </c>
      <c r="D24149">
        <v>4</v>
      </c>
      <c r="E24149">
        <v>0</v>
      </c>
    </row>
    <row r="24150">
      <c r="B24150">
        <v>35</v>
      </c>
      <c r="C24150">
        <v>50</v>
      </c>
      <c r="D24150">
        <v>5</v>
      </c>
      <c r="E24150">
        <v>0</v>
      </c>
    </row>
    <row r="24151">
      <c r="B24151">
        <v>35</v>
      </c>
      <c r="C24151">
        <v>50</v>
      </c>
      <c r="D24151">
        <v>6</v>
      </c>
      <c r="E24151">
        <v>0</v>
      </c>
    </row>
    <row r="24152">
      <c r="B24152">
        <v>35</v>
      </c>
      <c r="C24152">
        <v>50</v>
      </c>
      <c r="D24152">
        <v>7</v>
      </c>
      <c r="E24152">
        <v>0</v>
      </c>
    </row>
    <row r="24153">
      <c r="B24153">
        <v>35</v>
      </c>
      <c r="C24153">
        <v>51</v>
      </c>
      <c r="D24153">
        <v>1</v>
      </c>
      <c r="E24153">
        <v>0</v>
      </c>
    </row>
    <row r="24154">
      <c r="B24154">
        <v>35</v>
      </c>
      <c r="C24154">
        <v>51</v>
      </c>
      <c r="D24154">
        <v>2</v>
      </c>
      <c r="E24154">
        <v>0</v>
      </c>
    </row>
    <row r="24155">
      <c r="B24155">
        <v>35</v>
      </c>
      <c r="C24155">
        <v>51</v>
      </c>
      <c r="D24155">
        <v>3</v>
      </c>
      <c r="E24155">
        <v>0</v>
      </c>
    </row>
    <row r="24156">
      <c r="B24156">
        <v>35</v>
      </c>
      <c r="C24156">
        <v>51</v>
      </c>
      <c r="D24156">
        <v>4</v>
      </c>
      <c r="E24156">
        <v>0</v>
      </c>
    </row>
    <row r="24157">
      <c r="B24157">
        <v>35</v>
      </c>
      <c r="C24157">
        <v>51</v>
      </c>
      <c r="D24157">
        <v>5</v>
      </c>
      <c r="E24157">
        <v>0</v>
      </c>
    </row>
    <row r="24158">
      <c r="B24158">
        <v>35</v>
      </c>
      <c r="C24158">
        <v>51</v>
      </c>
      <c r="D24158">
        <v>6</v>
      </c>
      <c r="E24158">
        <v>0</v>
      </c>
    </row>
    <row r="24159">
      <c r="B24159">
        <v>35</v>
      </c>
      <c r="C24159">
        <v>51</v>
      </c>
      <c r="D24159">
        <v>7</v>
      </c>
      <c r="E24159">
        <v>0</v>
      </c>
    </row>
    <row r="24160">
      <c r="B24160">
        <v>35</v>
      </c>
      <c r="C24160">
        <v>52</v>
      </c>
      <c r="D24160">
        <v>1</v>
      </c>
      <c r="E24160">
        <v>0</v>
      </c>
    </row>
    <row r="24161">
      <c r="B24161">
        <v>35</v>
      </c>
      <c r="C24161">
        <v>52</v>
      </c>
      <c r="D24161">
        <v>2</v>
      </c>
      <c r="E24161">
        <v>0</v>
      </c>
    </row>
    <row r="24162">
      <c r="B24162">
        <v>35</v>
      </c>
      <c r="C24162">
        <v>52</v>
      </c>
      <c r="D24162">
        <v>3</v>
      </c>
      <c r="E24162">
        <v>0</v>
      </c>
    </row>
    <row r="24163">
      <c r="B24163">
        <v>35</v>
      </c>
      <c r="C24163">
        <v>52</v>
      </c>
      <c r="D24163">
        <v>4</v>
      </c>
      <c r="E24163">
        <v>0</v>
      </c>
    </row>
    <row r="24164">
      <c r="B24164">
        <v>35</v>
      </c>
      <c r="C24164">
        <v>52</v>
      </c>
      <c r="D24164">
        <v>5</v>
      </c>
      <c r="E24164">
        <v>0</v>
      </c>
    </row>
    <row r="24165">
      <c r="B24165">
        <v>35</v>
      </c>
      <c r="C24165">
        <v>52</v>
      </c>
      <c r="D24165">
        <v>6</v>
      </c>
      <c r="E24165">
        <v>0</v>
      </c>
    </row>
    <row r="24166">
      <c r="B24166">
        <v>35</v>
      </c>
      <c r="C24166">
        <v>52</v>
      </c>
      <c r="D24166">
        <v>7</v>
      </c>
      <c r="E24166">
        <v>0</v>
      </c>
    </row>
    <row r="24167">
      <c r="B24167">
        <v>35</v>
      </c>
      <c r="C24167">
        <v>53</v>
      </c>
      <c r="D24167">
        <v>1</v>
      </c>
      <c r="E24167">
        <v>0</v>
      </c>
    </row>
    <row r="24168">
      <c r="B24168">
        <v>35</v>
      </c>
      <c r="C24168">
        <v>53</v>
      </c>
      <c r="D24168">
        <v>2</v>
      </c>
      <c r="E24168">
        <v>0</v>
      </c>
    </row>
    <row r="24169">
      <c r="B24169">
        <v>35</v>
      </c>
      <c r="C24169">
        <v>53</v>
      </c>
      <c r="D24169">
        <v>3</v>
      </c>
      <c r="E24169">
        <v>0</v>
      </c>
    </row>
    <row r="24170">
      <c r="B24170">
        <v>35</v>
      </c>
      <c r="C24170">
        <v>53</v>
      </c>
      <c r="D24170">
        <v>4</v>
      </c>
      <c r="E24170">
        <v>0</v>
      </c>
    </row>
    <row r="24171">
      <c r="B24171">
        <v>35</v>
      </c>
      <c r="C24171">
        <v>53</v>
      </c>
      <c r="D24171">
        <v>5</v>
      </c>
      <c r="E24171">
        <v>0</v>
      </c>
    </row>
    <row r="24172">
      <c r="B24172">
        <v>35</v>
      </c>
      <c r="C24172">
        <v>53</v>
      </c>
      <c r="D24172">
        <v>6</v>
      </c>
      <c r="E24172">
        <v>0</v>
      </c>
    </row>
    <row r="24173">
      <c r="B24173">
        <v>35</v>
      </c>
      <c r="C24173">
        <v>53</v>
      </c>
      <c r="D24173">
        <v>7</v>
      </c>
      <c r="E24173">
        <v>0</v>
      </c>
    </row>
    <row r="24174">
      <c r="B24174">
        <v>35</v>
      </c>
      <c r="C24174">
        <v>54</v>
      </c>
      <c r="D24174">
        <v>1</v>
      </c>
      <c r="E24174">
        <v>0</v>
      </c>
    </row>
    <row r="24175">
      <c r="B24175">
        <v>35</v>
      </c>
      <c r="C24175">
        <v>54</v>
      </c>
      <c r="D24175">
        <v>2</v>
      </c>
      <c r="E24175">
        <v>0</v>
      </c>
    </row>
    <row r="24176">
      <c r="B24176">
        <v>35</v>
      </c>
      <c r="C24176">
        <v>54</v>
      </c>
      <c r="D24176">
        <v>3</v>
      </c>
      <c r="E24176">
        <v>0</v>
      </c>
    </row>
    <row r="24177">
      <c r="B24177">
        <v>35</v>
      </c>
      <c r="C24177">
        <v>54</v>
      </c>
      <c r="D24177">
        <v>4</v>
      </c>
      <c r="E24177">
        <v>0</v>
      </c>
    </row>
    <row r="24178">
      <c r="B24178">
        <v>35</v>
      </c>
      <c r="C24178">
        <v>54</v>
      </c>
      <c r="D24178">
        <v>5</v>
      </c>
      <c r="E24178">
        <v>0</v>
      </c>
    </row>
    <row r="24179">
      <c r="B24179">
        <v>35</v>
      </c>
      <c r="C24179">
        <v>54</v>
      </c>
      <c r="D24179">
        <v>6</v>
      </c>
      <c r="E24179">
        <v>0</v>
      </c>
    </row>
    <row r="24180">
      <c r="B24180">
        <v>35</v>
      </c>
      <c r="C24180">
        <v>54</v>
      </c>
      <c r="D24180">
        <v>7</v>
      </c>
      <c r="E24180">
        <v>0</v>
      </c>
    </row>
    <row r="24181">
      <c r="B24181">
        <v>35</v>
      </c>
      <c r="C24181">
        <v>55</v>
      </c>
      <c r="D24181">
        <v>1</v>
      </c>
      <c r="E24181">
        <v>0</v>
      </c>
    </row>
    <row r="24182">
      <c r="B24182">
        <v>35</v>
      </c>
      <c r="C24182">
        <v>55</v>
      </c>
      <c r="D24182">
        <v>2</v>
      </c>
      <c r="E24182">
        <v>0</v>
      </c>
    </row>
    <row r="24183">
      <c r="B24183">
        <v>35</v>
      </c>
      <c r="C24183">
        <v>55</v>
      </c>
      <c r="D24183">
        <v>3</v>
      </c>
      <c r="E24183">
        <v>0</v>
      </c>
    </row>
    <row r="24184">
      <c r="B24184">
        <v>35</v>
      </c>
      <c r="C24184">
        <v>55</v>
      </c>
      <c r="D24184">
        <v>4</v>
      </c>
      <c r="E24184">
        <v>0</v>
      </c>
    </row>
    <row r="24185">
      <c r="B24185">
        <v>35</v>
      </c>
      <c r="C24185">
        <v>55</v>
      </c>
      <c r="D24185">
        <v>5</v>
      </c>
      <c r="E24185">
        <v>0</v>
      </c>
    </row>
    <row r="24186">
      <c r="B24186">
        <v>35</v>
      </c>
      <c r="C24186">
        <v>55</v>
      </c>
      <c r="D24186">
        <v>6</v>
      </c>
      <c r="E24186">
        <v>0</v>
      </c>
    </row>
    <row r="24187">
      <c r="B24187">
        <v>35</v>
      </c>
      <c r="C24187">
        <v>55</v>
      </c>
      <c r="D24187">
        <v>7</v>
      </c>
      <c r="E24187">
        <v>0</v>
      </c>
    </row>
    <row r="24188">
      <c r="B24188">
        <v>35</v>
      </c>
      <c r="C24188">
        <v>56</v>
      </c>
      <c r="D24188">
        <v>1</v>
      </c>
      <c r="E24188">
        <v>0</v>
      </c>
    </row>
    <row r="24189">
      <c r="B24189">
        <v>35</v>
      </c>
      <c r="C24189">
        <v>56</v>
      </c>
      <c r="D24189">
        <v>2</v>
      </c>
      <c r="E24189">
        <v>0</v>
      </c>
    </row>
    <row r="24190">
      <c r="B24190">
        <v>35</v>
      </c>
      <c r="C24190">
        <v>56</v>
      </c>
      <c r="D24190">
        <v>3</v>
      </c>
      <c r="E24190">
        <v>0</v>
      </c>
    </row>
    <row r="24191">
      <c r="B24191">
        <v>35</v>
      </c>
      <c r="C24191">
        <v>56</v>
      </c>
      <c r="D24191">
        <v>4</v>
      </c>
      <c r="E24191">
        <v>0</v>
      </c>
    </row>
    <row r="24192">
      <c r="B24192">
        <v>35</v>
      </c>
      <c r="C24192">
        <v>56</v>
      </c>
      <c r="D24192">
        <v>5</v>
      </c>
      <c r="E24192">
        <v>0</v>
      </c>
    </row>
    <row r="24193">
      <c r="B24193">
        <v>35</v>
      </c>
      <c r="C24193">
        <v>56</v>
      </c>
      <c r="D24193">
        <v>6</v>
      </c>
      <c r="E24193">
        <v>0</v>
      </c>
    </row>
    <row r="24194">
      <c r="B24194">
        <v>35</v>
      </c>
      <c r="C24194">
        <v>56</v>
      </c>
      <c r="D24194">
        <v>7</v>
      </c>
      <c r="E24194">
        <v>0</v>
      </c>
    </row>
    <row r="24195">
      <c r="B24195">
        <v>35</v>
      </c>
      <c r="C24195">
        <v>57</v>
      </c>
      <c r="D24195">
        <v>1</v>
      </c>
      <c r="E24195">
        <v>0</v>
      </c>
    </row>
    <row r="24196">
      <c r="B24196">
        <v>35</v>
      </c>
      <c r="C24196">
        <v>57</v>
      </c>
      <c r="D24196">
        <v>2</v>
      </c>
      <c r="E24196">
        <v>0</v>
      </c>
    </row>
    <row r="24197">
      <c r="B24197">
        <v>35</v>
      </c>
      <c r="C24197">
        <v>57</v>
      </c>
      <c r="D24197">
        <v>3</v>
      </c>
      <c r="E24197">
        <v>0</v>
      </c>
    </row>
    <row r="24198">
      <c r="B24198">
        <v>35</v>
      </c>
      <c r="C24198">
        <v>57</v>
      </c>
      <c r="D24198">
        <v>4</v>
      </c>
      <c r="E24198">
        <v>0</v>
      </c>
    </row>
    <row r="24199">
      <c r="B24199">
        <v>35</v>
      </c>
      <c r="C24199">
        <v>57</v>
      </c>
      <c r="D24199">
        <v>5</v>
      </c>
      <c r="E24199">
        <v>0</v>
      </c>
    </row>
    <row r="24200">
      <c r="B24200">
        <v>35</v>
      </c>
      <c r="C24200">
        <v>57</v>
      </c>
      <c r="D24200">
        <v>6</v>
      </c>
      <c r="E24200">
        <v>0</v>
      </c>
    </row>
    <row r="24201">
      <c r="B24201">
        <v>35</v>
      </c>
      <c r="C24201">
        <v>57</v>
      </c>
      <c r="D24201">
        <v>7</v>
      </c>
      <c r="E24201">
        <v>0</v>
      </c>
    </row>
    <row r="24202">
      <c r="B24202">
        <v>35</v>
      </c>
      <c r="C24202">
        <v>58</v>
      </c>
      <c r="D24202">
        <v>1</v>
      </c>
      <c r="E24202">
        <v>0</v>
      </c>
    </row>
    <row r="24203">
      <c r="B24203">
        <v>35</v>
      </c>
      <c r="C24203">
        <v>58</v>
      </c>
      <c r="D24203">
        <v>2</v>
      </c>
      <c r="E24203">
        <v>0</v>
      </c>
    </row>
    <row r="24204">
      <c r="B24204">
        <v>35</v>
      </c>
      <c r="C24204">
        <v>58</v>
      </c>
      <c r="D24204">
        <v>3</v>
      </c>
      <c r="E24204">
        <v>0</v>
      </c>
    </row>
    <row r="24205">
      <c r="B24205">
        <v>35</v>
      </c>
      <c r="C24205">
        <v>58</v>
      </c>
      <c r="D24205">
        <v>4</v>
      </c>
      <c r="E24205">
        <v>0</v>
      </c>
    </row>
    <row r="24206">
      <c r="B24206">
        <v>35</v>
      </c>
      <c r="C24206">
        <v>58</v>
      </c>
      <c r="D24206">
        <v>5</v>
      </c>
      <c r="E24206">
        <v>0</v>
      </c>
    </row>
    <row r="24207">
      <c r="B24207">
        <v>35</v>
      </c>
      <c r="C24207">
        <v>58</v>
      </c>
      <c r="D24207">
        <v>6</v>
      </c>
      <c r="E24207">
        <v>0</v>
      </c>
    </row>
    <row r="24208">
      <c r="B24208">
        <v>35</v>
      </c>
      <c r="C24208">
        <v>58</v>
      </c>
      <c r="D24208">
        <v>7</v>
      </c>
      <c r="E24208">
        <v>0</v>
      </c>
    </row>
    <row r="24209">
      <c r="B24209">
        <v>35</v>
      </c>
      <c r="C24209">
        <v>59</v>
      </c>
      <c r="D24209">
        <v>1</v>
      </c>
      <c r="E24209">
        <v>0</v>
      </c>
    </row>
    <row r="24210">
      <c r="B24210">
        <v>35</v>
      </c>
      <c r="C24210">
        <v>59</v>
      </c>
      <c r="D24210">
        <v>2</v>
      </c>
      <c r="E24210">
        <v>0</v>
      </c>
    </row>
    <row r="24211">
      <c r="B24211">
        <v>35</v>
      </c>
      <c r="C24211">
        <v>59</v>
      </c>
      <c r="D24211">
        <v>3</v>
      </c>
      <c r="E24211">
        <v>0</v>
      </c>
    </row>
    <row r="24212">
      <c r="B24212">
        <v>35</v>
      </c>
      <c r="C24212">
        <v>59</v>
      </c>
      <c r="D24212">
        <v>4</v>
      </c>
      <c r="E24212">
        <v>0</v>
      </c>
    </row>
    <row r="24213">
      <c r="B24213">
        <v>35</v>
      </c>
      <c r="C24213">
        <v>59</v>
      </c>
      <c r="D24213">
        <v>5</v>
      </c>
      <c r="E24213">
        <v>0</v>
      </c>
    </row>
    <row r="24214">
      <c r="B24214">
        <v>35</v>
      </c>
      <c r="C24214">
        <v>59</v>
      </c>
      <c r="D24214">
        <v>6</v>
      </c>
      <c r="E24214">
        <v>0</v>
      </c>
    </row>
    <row r="24215">
      <c r="B24215">
        <v>35</v>
      </c>
      <c r="C24215">
        <v>59</v>
      </c>
      <c r="D24215">
        <v>7</v>
      </c>
      <c r="E24215">
        <v>0</v>
      </c>
    </row>
    <row r="24216">
      <c r="B24216">
        <v>35</v>
      </c>
      <c r="C24216">
        <v>60</v>
      </c>
      <c r="D24216">
        <v>1</v>
      </c>
      <c r="E24216">
        <v>0</v>
      </c>
    </row>
    <row r="24217">
      <c r="B24217">
        <v>35</v>
      </c>
      <c r="C24217">
        <v>60</v>
      </c>
      <c r="D24217">
        <v>2</v>
      </c>
      <c r="E24217">
        <v>0</v>
      </c>
    </row>
    <row r="24218">
      <c r="B24218">
        <v>35</v>
      </c>
      <c r="C24218">
        <v>60</v>
      </c>
      <c r="D24218">
        <v>3</v>
      </c>
      <c r="E24218">
        <v>0</v>
      </c>
    </row>
    <row r="24219">
      <c r="B24219">
        <v>35</v>
      </c>
      <c r="C24219">
        <v>60</v>
      </c>
      <c r="D24219">
        <v>4</v>
      </c>
      <c r="E24219">
        <v>0</v>
      </c>
    </row>
    <row r="24220">
      <c r="B24220">
        <v>35</v>
      </c>
      <c r="C24220">
        <v>60</v>
      </c>
      <c r="D24220">
        <v>5</v>
      </c>
      <c r="E24220">
        <v>0</v>
      </c>
    </row>
    <row r="24221">
      <c r="B24221">
        <v>35</v>
      </c>
      <c r="C24221">
        <v>60</v>
      </c>
      <c r="D24221">
        <v>6</v>
      </c>
      <c r="E24221">
        <v>0</v>
      </c>
    </row>
    <row r="24222">
      <c r="B24222">
        <v>35</v>
      </c>
      <c r="C24222">
        <v>60</v>
      </c>
      <c r="D24222">
        <v>7</v>
      </c>
      <c r="E24222">
        <v>0</v>
      </c>
    </row>
    <row r="24223">
      <c r="B24223">
        <v>35</v>
      </c>
      <c r="C24223">
        <v>61</v>
      </c>
      <c r="D24223">
        <v>1</v>
      </c>
      <c r="E24223">
        <v>0</v>
      </c>
    </row>
    <row r="24224">
      <c r="B24224">
        <v>35</v>
      </c>
      <c r="C24224">
        <v>61</v>
      </c>
      <c r="D24224">
        <v>2</v>
      </c>
      <c r="E24224">
        <v>0</v>
      </c>
    </row>
    <row r="24225">
      <c r="B24225">
        <v>35</v>
      </c>
      <c r="C24225">
        <v>61</v>
      </c>
      <c r="D24225">
        <v>3</v>
      </c>
      <c r="E24225">
        <v>0</v>
      </c>
    </row>
    <row r="24226">
      <c r="B24226">
        <v>35</v>
      </c>
      <c r="C24226">
        <v>61</v>
      </c>
      <c r="D24226">
        <v>4</v>
      </c>
      <c r="E24226">
        <v>0</v>
      </c>
    </row>
    <row r="24227">
      <c r="B24227">
        <v>35</v>
      </c>
      <c r="C24227">
        <v>61</v>
      </c>
      <c r="D24227">
        <v>5</v>
      </c>
      <c r="E24227">
        <v>0</v>
      </c>
    </row>
    <row r="24228">
      <c r="B24228">
        <v>35</v>
      </c>
      <c r="C24228">
        <v>61</v>
      </c>
      <c r="D24228">
        <v>6</v>
      </c>
      <c r="E24228">
        <v>0</v>
      </c>
    </row>
    <row r="24229">
      <c r="B24229">
        <v>35</v>
      </c>
      <c r="C24229">
        <v>61</v>
      </c>
      <c r="D24229">
        <v>7</v>
      </c>
      <c r="E24229">
        <v>0</v>
      </c>
    </row>
    <row r="24230">
      <c r="B24230">
        <v>35</v>
      </c>
      <c r="C24230">
        <v>62</v>
      </c>
      <c r="D24230">
        <v>1</v>
      </c>
      <c r="E24230">
        <v>0</v>
      </c>
    </row>
    <row r="24231">
      <c r="B24231">
        <v>35</v>
      </c>
      <c r="C24231">
        <v>62</v>
      </c>
      <c r="D24231">
        <v>2</v>
      </c>
      <c r="E24231">
        <v>0</v>
      </c>
    </row>
    <row r="24232">
      <c r="B24232">
        <v>35</v>
      </c>
      <c r="C24232">
        <v>62</v>
      </c>
      <c r="D24232">
        <v>3</v>
      </c>
      <c r="E24232">
        <v>0</v>
      </c>
    </row>
    <row r="24233">
      <c r="B24233">
        <v>35</v>
      </c>
      <c r="C24233">
        <v>62</v>
      </c>
      <c r="D24233">
        <v>4</v>
      </c>
      <c r="E24233">
        <v>0</v>
      </c>
    </row>
    <row r="24234">
      <c r="B24234">
        <v>35</v>
      </c>
      <c r="C24234">
        <v>62</v>
      </c>
      <c r="D24234">
        <v>5</v>
      </c>
      <c r="E24234">
        <v>0</v>
      </c>
    </row>
    <row r="24235">
      <c r="B24235">
        <v>35</v>
      </c>
      <c r="C24235">
        <v>62</v>
      </c>
      <c r="D24235">
        <v>6</v>
      </c>
      <c r="E24235">
        <v>0</v>
      </c>
    </row>
    <row r="24236">
      <c r="B24236">
        <v>35</v>
      </c>
      <c r="C24236">
        <v>62</v>
      </c>
      <c r="D24236">
        <v>7</v>
      </c>
      <c r="E24236">
        <v>0</v>
      </c>
    </row>
    <row r="24237">
      <c r="B24237">
        <v>35</v>
      </c>
      <c r="C24237">
        <v>63</v>
      </c>
      <c r="D24237">
        <v>1</v>
      </c>
      <c r="E24237">
        <v>0</v>
      </c>
    </row>
    <row r="24238">
      <c r="B24238">
        <v>35</v>
      </c>
      <c r="C24238">
        <v>63</v>
      </c>
      <c r="D24238">
        <v>2</v>
      </c>
      <c r="E24238">
        <v>0</v>
      </c>
    </row>
    <row r="24239">
      <c r="B24239">
        <v>35</v>
      </c>
      <c r="C24239">
        <v>63</v>
      </c>
      <c r="D24239">
        <v>3</v>
      </c>
      <c r="E24239">
        <v>0</v>
      </c>
    </row>
    <row r="24240">
      <c r="B24240">
        <v>35</v>
      </c>
      <c r="C24240">
        <v>63</v>
      </c>
      <c r="D24240">
        <v>4</v>
      </c>
      <c r="E24240">
        <v>0</v>
      </c>
    </row>
    <row r="24241">
      <c r="B24241">
        <v>35</v>
      </c>
      <c r="C24241">
        <v>63</v>
      </c>
      <c r="D24241">
        <v>5</v>
      </c>
      <c r="E24241">
        <v>0</v>
      </c>
    </row>
    <row r="24242">
      <c r="B24242">
        <v>35</v>
      </c>
      <c r="C24242">
        <v>63</v>
      </c>
      <c r="D24242">
        <v>6</v>
      </c>
      <c r="E24242">
        <v>0</v>
      </c>
    </row>
    <row r="24243">
      <c r="B24243">
        <v>35</v>
      </c>
      <c r="C24243">
        <v>63</v>
      </c>
      <c r="D24243">
        <v>7</v>
      </c>
      <c r="E24243">
        <v>0</v>
      </c>
    </row>
    <row r="24244">
      <c r="B24244">
        <v>35</v>
      </c>
      <c r="C24244">
        <v>64</v>
      </c>
      <c r="D24244">
        <v>1</v>
      </c>
      <c r="E24244">
        <v>0</v>
      </c>
    </row>
    <row r="24245">
      <c r="B24245">
        <v>35</v>
      </c>
      <c r="C24245">
        <v>64</v>
      </c>
      <c r="D24245">
        <v>2</v>
      </c>
      <c r="E24245">
        <v>0</v>
      </c>
    </row>
    <row r="24246">
      <c r="B24246">
        <v>35</v>
      </c>
      <c r="C24246">
        <v>64</v>
      </c>
      <c r="D24246">
        <v>3</v>
      </c>
      <c r="E24246">
        <v>0</v>
      </c>
    </row>
    <row r="24247">
      <c r="B24247">
        <v>35</v>
      </c>
      <c r="C24247">
        <v>64</v>
      </c>
      <c r="D24247">
        <v>4</v>
      </c>
      <c r="E24247">
        <v>0</v>
      </c>
    </row>
    <row r="24248">
      <c r="B24248">
        <v>35</v>
      </c>
      <c r="C24248">
        <v>64</v>
      </c>
      <c r="D24248">
        <v>5</v>
      </c>
      <c r="E24248">
        <v>0</v>
      </c>
    </row>
    <row r="24249">
      <c r="B24249">
        <v>35</v>
      </c>
      <c r="C24249">
        <v>64</v>
      </c>
      <c r="D24249">
        <v>6</v>
      </c>
      <c r="E24249">
        <v>0</v>
      </c>
    </row>
    <row r="24250">
      <c r="B24250">
        <v>35</v>
      </c>
      <c r="C24250">
        <v>64</v>
      </c>
      <c r="D24250">
        <v>7</v>
      </c>
      <c r="E24250">
        <v>0</v>
      </c>
    </row>
    <row r="24251">
      <c r="B24251">
        <v>35</v>
      </c>
      <c r="C24251">
        <v>65</v>
      </c>
      <c r="D24251">
        <v>1</v>
      </c>
      <c r="E24251">
        <v>0</v>
      </c>
    </row>
    <row r="24252">
      <c r="B24252">
        <v>35</v>
      </c>
      <c r="C24252">
        <v>65</v>
      </c>
      <c r="D24252">
        <v>2</v>
      </c>
      <c r="E24252">
        <v>0</v>
      </c>
    </row>
    <row r="24253">
      <c r="B24253">
        <v>35</v>
      </c>
      <c r="C24253">
        <v>65</v>
      </c>
      <c r="D24253">
        <v>3</v>
      </c>
      <c r="E24253">
        <v>0</v>
      </c>
    </row>
    <row r="24254">
      <c r="B24254">
        <v>35</v>
      </c>
      <c r="C24254">
        <v>65</v>
      </c>
      <c r="D24254">
        <v>4</v>
      </c>
      <c r="E24254">
        <v>0</v>
      </c>
    </row>
    <row r="24255">
      <c r="B24255">
        <v>35</v>
      </c>
      <c r="C24255">
        <v>65</v>
      </c>
      <c r="D24255">
        <v>5</v>
      </c>
      <c r="E24255">
        <v>0</v>
      </c>
    </row>
    <row r="24256">
      <c r="B24256">
        <v>35</v>
      </c>
      <c r="C24256">
        <v>65</v>
      </c>
      <c r="D24256">
        <v>6</v>
      </c>
      <c r="E24256">
        <v>0</v>
      </c>
    </row>
    <row r="24257">
      <c r="B24257">
        <v>35</v>
      </c>
      <c r="C24257">
        <v>65</v>
      </c>
      <c r="D24257">
        <v>7</v>
      </c>
      <c r="E24257">
        <v>0</v>
      </c>
    </row>
    <row r="24258">
      <c r="B24258">
        <v>35</v>
      </c>
      <c r="C24258">
        <v>66</v>
      </c>
      <c r="D24258">
        <v>1</v>
      </c>
      <c r="E24258">
        <v>0</v>
      </c>
    </row>
    <row r="24259">
      <c r="B24259">
        <v>35</v>
      </c>
      <c r="C24259">
        <v>66</v>
      </c>
      <c r="D24259">
        <v>2</v>
      </c>
      <c r="E24259">
        <v>0</v>
      </c>
    </row>
    <row r="24260">
      <c r="B24260">
        <v>35</v>
      </c>
      <c r="C24260">
        <v>66</v>
      </c>
      <c r="D24260">
        <v>3</v>
      </c>
      <c r="E24260">
        <v>0</v>
      </c>
    </row>
    <row r="24261">
      <c r="B24261">
        <v>35</v>
      </c>
      <c r="C24261">
        <v>66</v>
      </c>
      <c r="D24261">
        <v>4</v>
      </c>
      <c r="E24261">
        <v>0</v>
      </c>
    </row>
    <row r="24262">
      <c r="B24262">
        <v>35</v>
      </c>
      <c r="C24262">
        <v>66</v>
      </c>
      <c r="D24262">
        <v>5</v>
      </c>
      <c r="E24262">
        <v>0</v>
      </c>
    </row>
    <row r="24263">
      <c r="B24263">
        <v>35</v>
      </c>
      <c r="C24263">
        <v>66</v>
      </c>
      <c r="D24263">
        <v>6</v>
      </c>
      <c r="E24263">
        <v>0</v>
      </c>
    </row>
    <row r="24264">
      <c r="B24264">
        <v>35</v>
      </c>
      <c r="C24264">
        <v>66</v>
      </c>
      <c r="D24264">
        <v>7</v>
      </c>
      <c r="E24264">
        <v>0</v>
      </c>
    </row>
    <row r="24265">
      <c r="B24265">
        <v>35</v>
      </c>
      <c r="C24265">
        <v>67</v>
      </c>
      <c r="D24265">
        <v>1</v>
      </c>
      <c r="E24265">
        <v>0</v>
      </c>
    </row>
    <row r="24266">
      <c r="B24266">
        <v>35</v>
      </c>
      <c r="C24266">
        <v>67</v>
      </c>
      <c r="D24266">
        <v>2</v>
      </c>
      <c r="E24266">
        <v>0</v>
      </c>
    </row>
    <row r="24267">
      <c r="B24267">
        <v>35</v>
      </c>
      <c r="C24267">
        <v>67</v>
      </c>
      <c r="D24267">
        <v>3</v>
      </c>
      <c r="E24267">
        <v>0</v>
      </c>
    </row>
    <row r="24268">
      <c r="B24268">
        <v>35</v>
      </c>
      <c r="C24268">
        <v>67</v>
      </c>
      <c r="D24268">
        <v>4</v>
      </c>
      <c r="E24268">
        <v>0</v>
      </c>
    </row>
    <row r="24269">
      <c r="B24269">
        <v>35</v>
      </c>
      <c r="C24269">
        <v>67</v>
      </c>
      <c r="D24269">
        <v>5</v>
      </c>
      <c r="E24269">
        <v>0</v>
      </c>
    </row>
    <row r="24270">
      <c r="B24270">
        <v>35</v>
      </c>
      <c r="C24270">
        <v>67</v>
      </c>
      <c r="D24270">
        <v>6</v>
      </c>
      <c r="E24270">
        <v>0</v>
      </c>
    </row>
    <row r="24271">
      <c r="B24271">
        <v>35</v>
      </c>
      <c r="C24271">
        <v>67</v>
      </c>
      <c r="D24271">
        <v>7</v>
      </c>
      <c r="E24271">
        <v>0</v>
      </c>
    </row>
    <row r="24272">
      <c r="B24272">
        <v>35</v>
      </c>
      <c r="C24272">
        <v>68</v>
      </c>
      <c r="D24272">
        <v>1</v>
      </c>
      <c r="E24272">
        <v>0</v>
      </c>
    </row>
    <row r="24273">
      <c r="B24273">
        <v>35</v>
      </c>
      <c r="C24273">
        <v>68</v>
      </c>
      <c r="D24273">
        <v>2</v>
      </c>
      <c r="E24273">
        <v>0</v>
      </c>
    </row>
    <row r="24274">
      <c r="B24274">
        <v>35</v>
      </c>
      <c r="C24274">
        <v>68</v>
      </c>
      <c r="D24274">
        <v>3</v>
      </c>
      <c r="E24274">
        <v>0</v>
      </c>
    </row>
    <row r="24275">
      <c r="B24275">
        <v>35</v>
      </c>
      <c r="C24275">
        <v>68</v>
      </c>
      <c r="D24275">
        <v>4</v>
      </c>
      <c r="E24275">
        <v>0</v>
      </c>
    </row>
    <row r="24276">
      <c r="B24276">
        <v>35</v>
      </c>
      <c r="C24276">
        <v>68</v>
      </c>
      <c r="D24276">
        <v>5</v>
      </c>
      <c r="E24276">
        <v>0</v>
      </c>
    </row>
    <row r="24277">
      <c r="B24277">
        <v>35</v>
      </c>
      <c r="C24277">
        <v>68</v>
      </c>
      <c r="D24277">
        <v>6</v>
      </c>
      <c r="E24277">
        <v>0</v>
      </c>
    </row>
    <row r="24278">
      <c r="B24278">
        <v>35</v>
      </c>
      <c r="C24278">
        <v>68</v>
      </c>
      <c r="D24278">
        <v>7</v>
      </c>
      <c r="E24278">
        <v>0</v>
      </c>
    </row>
    <row r="24279">
      <c r="B24279">
        <v>35</v>
      </c>
      <c r="C24279">
        <v>69</v>
      </c>
      <c r="D24279">
        <v>1</v>
      </c>
      <c r="E24279">
        <v>0</v>
      </c>
    </row>
    <row r="24280">
      <c r="B24280">
        <v>35</v>
      </c>
      <c r="C24280">
        <v>69</v>
      </c>
      <c r="D24280">
        <v>2</v>
      </c>
      <c r="E24280">
        <v>0</v>
      </c>
    </row>
    <row r="24281">
      <c r="B24281">
        <v>35</v>
      </c>
      <c r="C24281">
        <v>69</v>
      </c>
      <c r="D24281">
        <v>3</v>
      </c>
      <c r="E24281">
        <v>0</v>
      </c>
    </row>
    <row r="24282">
      <c r="B24282">
        <v>35</v>
      </c>
      <c r="C24282">
        <v>69</v>
      </c>
      <c r="D24282">
        <v>4</v>
      </c>
      <c r="E24282">
        <v>0</v>
      </c>
    </row>
    <row r="24283">
      <c r="B24283">
        <v>35</v>
      </c>
      <c r="C24283">
        <v>69</v>
      </c>
      <c r="D24283">
        <v>5</v>
      </c>
      <c r="E24283">
        <v>0</v>
      </c>
    </row>
    <row r="24284">
      <c r="B24284">
        <v>35</v>
      </c>
      <c r="C24284">
        <v>69</v>
      </c>
      <c r="D24284">
        <v>6</v>
      </c>
      <c r="E24284">
        <v>0</v>
      </c>
    </row>
    <row r="24285">
      <c r="B24285">
        <v>35</v>
      </c>
      <c r="C24285">
        <v>69</v>
      </c>
      <c r="D24285">
        <v>7</v>
      </c>
      <c r="E24285">
        <v>0</v>
      </c>
    </row>
    <row r="24286">
      <c r="B24286">
        <v>35</v>
      </c>
      <c r="C24286">
        <v>70</v>
      </c>
      <c r="D24286">
        <v>1</v>
      </c>
      <c r="E24286">
        <v>0</v>
      </c>
    </row>
    <row r="24287">
      <c r="B24287">
        <v>35</v>
      </c>
      <c r="C24287">
        <v>70</v>
      </c>
      <c r="D24287">
        <v>2</v>
      </c>
      <c r="E24287">
        <v>0</v>
      </c>
    </row>
    <row r="24288">
      <c r="B24288">
        <v>35</v>
      </c>
      <c r="C24288">
        <v>70</v>
      </c>
      <c r="D24288">
        <v>3</v>
      </c>
      <c r="E24288">
        <v>0</v>
      </c>
    </row>
    <row r="24289">
      <c r="B24289">
        <v>35</v>
      </c>
      <c r="C24289">
        <v>70</v>
      </c>
      <c r="D24289">
        <v>4</v>
      </c>
      <c r="E24289">
        <v>0</v>
      </c>
    </row>
    <row r="24290">
      <c r="B24290">
        <v>35</v>
      </c>
      <c r="C24290">
        <v>70</v>
      </c>
      <c r="D24290">
        <v>5</v>
      </c>
      <c r="E24290">
        <v>0</v>
      </c>
    </row>
    <row r="24291">
      <c r="B24291">
        <v>35</v>
      </c>
      <c r="C24291">
        <v>70</v>
      </c>
      <c r="D24291">
        <v>6</v>
      </c>
      <c r="E24291">
        <v>0</v>
      </c>
    </row>
    <row r="24292">
      <c r="B24292">
        <v>35</v>
      </c>
      <c r="C24292">
        <v>70</v>
      </c>
      <c r="D24292">
        <v>7</v>
      </c>
      <c r="E24292">
        <v>0</v>
      </c>
    </row>
    <row r="24293">
      <c r="B24293">
        <v>35</v>
      </c>
      <c r="C24293">
        <v>71</v>
      </c>
      <c r="D24293">
        <v>1</v>
      </c>
      <c r="E24293">
        <v>0</v>
      </c>
    </row>
    <row r="24294">
      <c r="B24294">
        <v>35</v>
      </c>
      <c r="C24294">
        <v>71</v>
      </c>
      <c r="D24294">
        <v>2</v>
      </c>
      <c r="E24294">
        <v>0</v>
      </c>
    </row>
    <row r="24295">
      <c r="B24295">
        <v>35</v>
      </c>
      <c r="C24295">
        <v>71</v>
      </c>
      <c r="D24295">
        <v>3</v>
      </c>
      <c r="E24295">
        <v>0</v>
      </c>
    </row>
    <row r="24296">
      <c r="B24296">
        <v>35</v>
      </c>
      <c r="C24296">
        <v>71</v>
      </c>
      <c r="D24296">
        <v>4</v>
      </c>
      <c r="E24296">
        <v>0</v>
      </c>
    </row>
    <row r="24297">
      <c r="B24297">
        <v>35</v>
      </c>
      <c r="C24297">
        <v>71</v>
      </c>
      <c r="D24297">
        <v>5</v>
      </c>
      <c r="E24297">
        <v>0</v>
      </c>
    </row>
    <row r="24298">
      <c r="B24298">
        <v>35</v>
      </c>
      <c r="C24298">
        <v>71</v>
      </c>
      <c r="D24298">
        <v>6</v>
      </c>
      <c r="E24298">
        <v>0</v>
      </c>
    </row>
    <row r="24299">
      <c r="B24299">
        <v>35</v>
      </c>
      <c r="C24299">
        <v>71</v>
      </c>
      <c r="D24299">
        <v>7</v>
      </c>
      <c r="E24299">
        <v>0</v>
      </c>
    </row>
    <row r="24300">
      <c r="B24300">
        <v>35</v>
      </c>
      <c r="C24300">
        <v>72</v>
      </c>
      <c r="D24300">
        <v>1</v>
      </c>
      <c r="E24300">
        <v>0</v>
      </c>
    </row>
    <row r="24301">
      <c r="B24301">
        <v>35</v>
      </c>
      <c r="C24301">
        <v>72</v>
      </c>
      <c r="D24301">
        <v>2</v>
      </c>
      <c r="E24301">
        <v>0</v>
      </c>
    </row>
    <row r="24302">
      <c r="B24302">
        <v>35</v>
      </c>
      <c r="C24302">
        <v>72</v>
      </c>
      <c r="D24302">
        <v>3</v>
      </c>
      <c r="E24302">
        <v>0</v>
      </c>
    </row>
    <row r="24303">
      <c r="B24303">
        <v>35</v>
      </c>
      <c r="C24303">
        <v>72</v>
      </c>
      <c r="D24303">
        <v>4</v>
      </c>
      <c r="E24303">
        <v>0</v>
      </c>
    </row>
    <row r="24304">
      <c r="B24304">
        <v>35</v>
      </c>
      <c r="C24304">
        <v>72</v>
      </c>
      <c r="D24304">
        <v>5</v>
      </c>
      <c r="E24304">
        <v>0</v>
      </c>
    </row>
    <row r="24305">
      <c r="B24305">
        <v>35</v>
      </c>
      <c r="C24305">
        <v>72</v>
      </c>
      <c r="D24305">
        <v>6</v>
      </c>
      <c r="E24305">
        <v>0</v>
      </c>
    </row>
    <row r="24306">
      <c r="B24306">
        <v>35</v>
      </c>
      <c r="C24306">
        <v>72</v>
      </c>
      <c r="D24306">
        <v>7</v>
      </c>
      <c r="E24306">
        <v>0</v>
      </c>
    </row>
    <row r="24307">
      <c r="B24307">
        <v>35</v>
      </c>
      <c r="C24307">
        <v>73</v>
      </c>
      <c r="D24307">
        <v>1</v>
      </c>
      <c r="E24307">
        <v>0</v>
      </c>
    </row>
    <row r="24308">
      <c r="B24308">
        <v>35</v>
      </c>
      <c r="C24308">
        <v>73</v>
      </c>
      <c r="D24308">
        <v>2</v>
      </c>
      <c r="E24308">
        <v>0</v>
      </c>
    </row>
    <row r="24309">
      <c r="B24309">
        <v>35</v>
      </c>
      <c r="C24309">
        <v>73</v>
      </c>
      <c r="D24309">
        <v>3</v>
      </c>
      <c r="E24309">
        <v>0</v>
      </c>
    </row>
    <row r="24310">
      <c r="B24310">
        <v>35</v>
      </c>
      <c r="C24310">
        <v>73</v>
      </c>
      <c r="D24310">
        <v>4</v>
      </c>
      <c r="E24310">
        <v>0</v>
      </c>
    </row>
    <row r="24311">
      <c r="B24311">
        <v>35</v>
      </c>
      <c r="C24311">
        <v>73</v>
      </c>
      <c r="D24311">
        <v>5</v>
      </c>
      <c r="E24311">
        <v>0</v>
      </c>
    </row>
    <row r="24312">
      <c r="B24312">
        <v>35</v>
      </c>
      <c r="C24312">
        <v>73</v>
      </c>
      <c r="D24312">
        <v>6</v>
      </c>
      <c r="E24312">
        <v>0</v>
      </c>
    </row>
    <row r="24313">
      <c r="B24313">
        <v>35</v>
      </c>
      <c r="C24313">
        <v>73</v>
      </c>
      <c r="D24313">
        <v>7</v>
      </c>
      <c r="E24313">
        <v>0</v>
      </c>
    </row>
    <row r="24314">
      <c r="B24314">
        <v>35</v>
      </c>
      <c r="C24314">
        <v>74</v>
      </c>
      <c r="D24314">
        <v>1</v>
      </c>
      <c r="E24314">
        <v>0</v>
      </c>
    </row>
    <row r="24315">
      <c r="B24315">
        <v>35</v>
      </c>
      <c r="C24315">
        <v>74</v>
      </c>
      <c r="D24315">
        <v>2</v>
      </c>
      <c r="E24315">
        <v>0</v>
      </c>
    </row>
    <row r="24316">
      <c r="B24316">
        <v>35</v>
      </c>
      <c r="C24316">
        <v>74</v>
      </c>
      <c r="D24316">
        <v>3</v>
      </c>
      <c r="E24316">
        <v>0</v>
      </c>
    </row>
    <row r="24317">
      <c r="B24317">
        <v>35</v>
      </c>
      <c r="C24317">
        <v>74</v>
      </c>
      <c r="D24317">
        <v>4</v>
      </c>
      <c r="E24317">
        <v>0</v>
      </c>
    </row>
    <row r="24318">
      <c r="B24318">
        <v>35</v>
      </c>
      <c r="C24318">
        <v>74</v>
      </c>
      <c r="D24318">
        <v>5</v>
      </c>
      <c r="E24318">
        <v>0</v>
      </c>
    </row>
    <row r="24319">
      <c r="B24319">
        <v>35</v>
      </c>
      <c r="C24319">
        <v>74</v>
      </c>
      <c r="D24319">
        <v>6</v>
      </c>
      <c r="E24319">
        <v>0</v>
      </c>
    </row>
    <row r="24320">
      <c r="B24320">
        <v>35</v>
      </c>
      <c r="C24320">
        <v>74</v>
      </c>
      <c r="D24320">
        <v>7</v>
      </c>
      <c r="E24320">
        <v>0</v>
      </c>
    </row>
    <row r="24321">
      <c r="B24321">
        <v>35</v>
      </c>
      <c r="C24321">
        <v>75</v>
      </c>
      <c r="D24321">
        <v>1</v>
      </c>
      <c r="E24321">
        <v>0</v>
      </c>
    </row>
    <row r="24322">
      <c r="B24322">
        <v>35</v>
      </c>
      <c r="C24322">
        <v>75</v>
      </c>
      <c r="D24322">
        <v>2</v>
      </c>
      <c r="E24322">
        <v>0</v>
      </c>
    </row>
    <row r="24323">
      <c r="B24323">
        <v>35</v>
      </c>
      <c r="C24323">
        <v>75</v>
      </c>
      <c r="D24323">
        <v>3</v>
      </c>
      <c r="E24323">
        <v>0</v>
      </c>
    </row>
    <row r="24324">
      <c r="B24324">
        <v>35</v>
      </c>
      <c r="C24324">
        <v>75</v>
      </c>
      <c r="D24324">
        <v>4</v>
      </c>
      <c r="E24324">
        <v>0</v>
      </c>
    </row>
    <row r="24325">
      <c r="B24325">
        <v>35</v>
      </c>
      <c r="C24325">
        <v>75</v>
      </c>
      <c r="D24325">
        <v>5</v>
      </c>
      <c r="E24325">
        <v>0</v>
      </c>
    </row>
    <row r="24326">
      <c r="B24326">
        <v>35</v>
      </c>
      <c r="C24326">
        <v>75</v>
      </c>
      <c r="D24326">
        <v>6</v>
      </c>
      <c r="E24326">
        <v>0</v>
      </c>
    </row>
    <row r="24327">
      <c r="B24327">
        <v>35</v>
      </c>
      <c r="C24327">
        <v>75</v>
      </c>
      <c r="D24327">
        <v>7</v>
      </c>
      <c r="E24327">
        <v>0</v>
      </c>
    </row>
    <row r="24328">
      <c r="B24328">
        <v>35</v>
      </c>
      <c r="C24328">
        <v>76</v>
      </c>
      <c r="D24328">
        <v>1</v>
      </c>
      <c r="E24328">
        <v>0</v>
      </c>
    </row>
    <row r="24329">
      <c r="B24329">
        <v>35</v>
      </c>
      <c r="C24329">
        <v>76</v>
      </c>
      <c r="D24329">
        <v>2</v>
      </c>
      <c r="E24329">
        <v>0</v>
      </c>
    </row>
    <row r="24330">
      <c r="B24330">
        <v>35</v>
      </c>
      <c r="C24330">
        <v>76</v>
      </c>
      <c r="D24330">
        <v>3</v>
      </c>
      <c r="E24330">
        <v>0</v>
      </c>
    </row>
    <row r="24331">
      <c r="B24331">
        <v>35</v>
      </c>
      <c r="C24331">
        <v>76</v>
      </c>
      <c r="D24331">
        <v>4</v>
      </c>
      <c r="E24331">
        <v>0</v>
      </c>
    </row>
    <row r="24332">
      <c r="B24332">
        <v>35</v>
      </c>
      <c r="C24332">
        <v>76</v>
      </c>
      <c r="D24332">
        <v>5</v>
      </c>
      <c r="E24332">
        <v>0</v>
      </c>
    </row>
    <row r="24333">
      <c r="B24333">
        <v>35</v>
      </c>
      <c r="C24333">
        <v>76</v>
      </c>
      <c r="D24333">
        <v>6</v>
      </c>
      <c r="E24333">
        <v>0</v>
      </c>
    </row>
    <row r="24334">
      <c r="B24334">
        <v>35</v>
      </c>
      <c r="C24334">
        <v>76</v>
      </c>
      <c r="D24334">
        <v>7</v>
      </c>
      <c r="E24334">
        <v>0</v>
      </c>
    </row>
    <row r="24335">
      <c r="B24335">
        <v>35</v>
      </c>
      <c r="C24335">
        <v>77</v>
      </c>
      <c r="D24335">
        <v>1</v>
      </c>
      <c r="E24335">
        <v>0</v>
      </c>
    </row>
    <row r="24336">
      <c r="B24336">
        <v>35</v>
      </c>
      <c r="C24336">
        <v>77</v>
      </c>
      <c r="D24336">
        <v>2</v>
      </c>
      <c r="E24336">
        <v>0</v>
      </c>
    </row>
    <row r="24337">
      <c r="B24337">
        <v>35</v>
      </c>
      <c r="C24337">
        <v>77</v>
      </c>
      <c r="D24337">
        <v>3</v>
      </c>
      <c r="E24337">
        <v>0</v>
      </c>
    </row>
    <row r="24338">
      <c r="B24338">
        <v>35</v>
      </c>
      <c r="C24338">
        <v>77</v>
      </c>
      <c r="D24338">
        <v>4</v>
      </c>
      <c r="E24338">
        <v>0</v>
      </c>
    </row>
    <row r="24339">
      <c r="B24339">
        <v>35</v>
      </c>
      <c r="C24339">
        <v>77</v>
      </c>
      <c r="D24339">
        <v>5</v>
      </c>
      <c r="E24339">
        <v>0</v>
      </c>
    </row>
    <row r="24340">
      <c r="B24340">
        <v>35</v>
      </c>
      <c r="C24340">
        <v>77</v>
      </c>
      <c r="D24340">
        <v>6</v>
      </c>
      <c r="E24340">
        <v>0</v>
      </c>
    </row>
    <row r="24341">
      <c r="B24341">
        <v>35</v>
      </c>
      <c r="C24341">
        <v>77</v>
      </c>
      <c r="D24341">
        <v>7</v>
      </c>
      <c r="E24341">
        <v>0</v>
      </c>
    </row>
    <row r="24342">
      <c r="B24342">
        <v>35</v>
      </c>
      <c r="C24342">
        <v>78</v>
      </c>
      <c r="D24342">
        <v>1</v>
      </c>
      <c r="E24342">
        <v>0</v>
      </c>
    </row>
    <row r="24343">
      <c r="B24343">
        <v>35</v>
      </c>
      <c r="C24343">
        <v>78</v>
      </c>
      <c r="D24343">
        <v>2</v>
      </c>
      <c r="E24343">
        <v>0</v>
      </c>
    </row>
    <row r="24344">
      <c r="B24344">
        <v>35</v>
      </c>
      <c r="C24344">
        <v>78</v>
      </c>
      <c r="D24344">
        <v>3</v>
      </c>
      <c r="E24344">
        <v>0</v>
      </c>
    </row>
    <row r="24345">
      <c r="B24345">
        <v>35</v>
      </c>
      <c r="C24345">
        <v>78</v>
      </c>
      <c r="D24345">
        <v>4</v>
      </c>
      <c r="E24345">
        <v>0</v>
      </c>
    </row>
    <row r="24346">
      <c r="B24346">
        <v>35</v>
      </c>
      <c r="C24346">
        <v>78</v>
      </c>
      <c r="D24346">
        <v>5</v>
      </c>
      <c r="E24346">
        <v>0</v>
      </c>
    </row>
    <row r="24347">
      <c r="B24347">
        <v>35</v>
      </c>
      <c r="C24347">
        <v>78</v>
      </c>
      <c r="D24347">
        <v>6</v>
      </c>
      <c r="E24347">
        <v>0</v>
      </c>
    </row>
    <row r="24348">
      <c r="B24348">
        <v>35</v>
      </c>
      <c r="C24348">
        <v>78</v>
      </c>
      <c r="D24348">
        <v>7</v>
      </c>
      <c r="E24348">
        <v>0</v>
      </c>
    </row>
    <row r="24349">
      <c r="B24349">
        <v>35</v>
      </c>
      <c r="C24349">
        <v>79</v>
      </c>
      <c r="D24349">
        <v>1</v>
      </c>
      <c r="E24349">
        <v>0</v>
      </c>
    </row>
    <row r="24350">
      <c r="B24350">
        <v>35</v>
      </c>
      <c r="C24350">
        <v>79</v>
      </c>
      <c r="D24350">
        <v>2</v>
      </c>
      <c r="E24350">
        <v>0</v>
      </c>
    </row>
    <row r="24351">
      <c r="B24351">
        <v>35</v>
      </c>
      <c r="C24351">
        <v>79</v>
      </c>
      <c r="D24351">
        <v>3</v>
      </c>
      <c r="E24351">
        <v>0</v>
      </c>
    </row>
    <row r="24352">
      <c r="B24352">
        <v>35</v>
      </c>
      <c r="C24352">
        <v>79</v>
      </c>
      <c r="D24352">
        <v>4</v>
      </c>
      <c r="E24352">
        <v>0</v>
      </c>
    </row>
    <row r="24353">
      <c r="B24353">
        <v>35</v>
      </c>
      <c r="C24353">
        <v>79</v>
      </c>
      <c r="D24353">
        <v>5</v>
      </c>
      <c r="E24353">
        <v>0</v>
      </c>
    </row>
    <row r="24354">
      <c r="B24354">
        <v>35</v>
      </c>
      <c r="C24354">
        <v>79</v>
      </c>
      <c r="D24354">
        <v>6</v>
      </c>
      <c r="E24354">
        <v>0</v>
      </c>
    </row>
    <row r="24355">
      <c r="B24355">
        <v>35</v>
      </c>
      <c r="C24355">
        <v>79</v>
      </c>
      <c r="D24355">
        <v>7</v>
      </c>
      <c r="E24355">
        <v>0</v>
      </c>
    </row>
    <row r="24356">
      <c r="B24356">
        <v>35</v>
      </c>
      <c r="C24356">
        <v>80</v>
      </c>
      <c r="D24356">
        <v>1</v>
      </c>
      <c r="E24356">
        <v>0</v>
      </c>
    </row>
    <row r="24357">
      <c r="B24357">
        <v>35</v>
      </c>
      <c r="C24357">
        <v>80</v>
      </c>
      <c r="D24357">
        <v>2</v>
      </c>
      <c r="E24357">
        <v>0</v>
      </c>
    </row>
    <row r="24358">
      <c r="B24358">
        <v>35</v>
      </c>
      <c r="C24358">
        <v>80</v>
      </c>
      <c r="D24358">
        <v>3</v>
      </c>
      <c r="E24358">
        <v>0</v>
      </c>
    </row>
    <row r="24359">
      <c r="B24359">
        <v>35</v>
      </c>
      <c r="C24359">
        <v>80</v>
      </c>
      <c r="D24359">
        <v>4</v>
      </c>
      <c r="E24359">
        <v>0</v>
      </c>
    </row>
    <row r="24360">
      <c r="B24360">
        <v>35</v>
      </c>
      <c r="C24360">
        <v>80</v>
      </c>
      <c r="D24360">
        <v>5</v>
      </c>
      <c r="E24360">
        <v>0</v>
      </c>
    </row>
    <row r="24361">
      <c r="B24361">
        <v>35</v>
      </c>
      <c r="C24361">
        <v>80</v>
      </c>
      <c r="D24361">
        <v>6</v>
      </c>
      <c r="E24361">
        <v>0</v>
      </c>
    </row>
    <row r="24362">
      <c r="B24362">
        <v>35</v>
      </c>
      <c r="C24362">
        <v>80</v>
      </c>
      <c r="D24362">
        <v>7</v>
      </c>
      <c r="E24362">
        <v>0</v>
      </c>
    </row>
    <row r="24363">
      <c r="B24363">
        <v>35</v>
      </c>
      <c r="C24363">
        <v>81</v>
      </c>
      <c r="D24363">
        <v>1</v>
      </c>
      <c r="E24363">
        <v>0</v>
      </c>
    </row>
    <row r="24364">
      <c r="B24364">
        <v>35</v>
      </c>
      <c r="C24364">
        <v>81</v>
      </c>
      <c r="D24364">
        <v>2</v>
      </c>
      <c r="E24364">
        <v>0</v>
      </c>
    </row>
    <row r="24365">
      <c r="B24365">
        <v>35</v>
      </c>
      <c r="C24365">
        <v>81</v>
      </c>
      <c r="D24365">
        <v>3</v>
      </c>
      <c r="E24365">
        <v>0</v>
      </c>
    </row>
    <row r="24366">
      <c r="B24366">
        <v>35</v>
      </c>
      <c r="C24366">
        <v>81</v>
      </c>
      <c r="D24366">
        <v>4</v>
      </c>
      <c r="E24366">
        <v>0</v>
      </c>
    </row>
    <row r="24367">
      <c r="B24367">
        <v>35</v>
      </c>
      <c r="C24367">
        <v>81</v>
      </c>
      <c r="D24367">
        <v>5</v>
      </c>
      <c r="E24367">
        <v>0</v>
      </c>
    </row>
    <row r="24368">
      <c r="B24368">
        <v>35</v>
      </c>
      <c r="C24368">
        <v>81</v>
      </c>
      <c r="D24368">
        <v>6</v>
      </c>
      <c r="E24368">
        <v>0</v>
      </c>
    </row>
    <row r="24369">
      <c r="B24369">
        <v>35</v>
      </c>
      <c r="C24369">
        <v>81</v>
      </c>
      <c r="D24369">
        <v>7</v>
      </c>
      <c r="E24369">
        <v>0</v>
      </c>
    </row>
    <row r="24370">
      <c r="B24370">
        <v>35</v>
      </c>
      <c r="C24370">
        <v>82</v>
      </c>
      <c r="D24370">
        <v>1</v>
      </c>
      <c r="E24370">
        <v>0</v>
      </c>
    </row>
    <row r="24371">
      <c r="B24371">
        <v>35</v>
      </c>
      <c r="C24371">
        <v>82</v>
      </c>
      <c r="D24371">
        <v>2</v>
      </c>
      <c r="E24371">
        <v>0</v>
      </c>
    </row>
    <row r="24372">
      <c r="B24372">
        <v>35</v>
      </c>
      <c r="C24372">
        <v>82</v>
      </c>
      <c r="D24372">
        <v>3</v>
      </c>
      <c r="E24372">
        <v>0</v>
      </c>
    </row>
    <row r="24373">
      <c r="B24373">
        <v>35</v>
      </c>
      <c r="C24373">
        <v>82</v>
      </c>
      <c r="D24373">
        <v>4</v>
      </c>
      <c r="E24373">
        <v>0</v>
      </c>
    </row>
    <row r="24374">
      <c r="B24374">
        <v>35</v>
      </c>
      <c r="C24374">
        <v>82</v>
      </c>
      <c r="D24374">
        <v>5</v>
      </c>
      <c r="E24374">
        <v>0</v>
      </c>
    </row>
    <row r="24375">
      <c r="B24375">
        <v>35</v>
      </c>
      <c r="C24375">
        <v>82</v>
      </c>
      <c r="D24375">
        <v>6</v>
      </c>
      <c r="E24375">
        <v>0</v>
      </c>
    </row>
    <row r="24376">
      <c r="B24376">
        <v>35</v>
      </c>
      <c r="C24376">
        <v>82</v>
      </c>
      <c r="D24376">
        <v>7</v>
      </c>
      <c r="E24376">
        <v>0</v>
      </c>
    </row>
    <row r="24377">
      <c r="B24377">
        <v>35</v>
      </c>
      <c r="C24377">
        <v>83</v>
      </c>
      <c r="D24377">
        <v>1</v>
      </c>
      <c r="E24377">
        <v>0</v>
      </c>
    </row>
    <row r="24378">
      <c r="B24378">
        <v>35</v>
      </c>
      <c r="C24378">
        <v>83</v>
      </c>
      <c r="D24378">
        <v>2</v>
      </c>
      <c r="E24378">
        <v>0</v>
      </c>
    </row>
    <row r="24379">
      <c r="B24379">
        <v>35</v>
      </c>
      <c r="C24379">
        <v>83</v>
      </c>
      <c r="D24379">
        <v>3</v>
      </c>
      <c r="E24379">
        <v>0</v>
      </c>
    </row>
    <row r="24380">
      <c r="B24380">
        <v>35</v>
      </c>
      <c r="C24380">
        <v>83</v>
      </c>
      <c r="D24380">
        <v>4</v>
      </c>
      <c r="E24380">
        <v>0</v>
      </c>
    </row>
    <row r="24381">
      <c r="B24381">
        <v>35</v>
      </c>
      <c r="C24381">
        <v>83</v>
      </c>
      <c r="D24381">
        <v>5</v>
      </c>
      <c r="E24381">
        <v>0</v>
      </c>
    </row>
    <row r="24382">
      <c r="B24382">
        <v>35</v>
      </c>
      <c r="C24382">
        <v>83</v>
      </c>
      <c r="D24382">
        <v>6</v>
      </c>
      <c r="E24382">
        <v>0</v>
      </c>
    </row>
    <row r="24383">
      <c r="B24383">
        <v>35</v>
      </c>
      <c r="C24383">
        <v>83</v>
      </c>
      <c r="D24383">
        <v>7</v>
      </c>
      <c r="E24383">
        <v>0</v>
      </c>
    </row>
    <row r="24384">
      <c r="B24384">
        <v>35</v>
      </c>
      <c r="C24384">
        <v>84</v>
      </c>
      <c r="D24384">
        <v>1</v>
      </c>
      <c r="E24384">
        <v>0</v>
      </c>
    </row>
    <row r="24385">
      <c r="B24385">
        <v>35</v>
      </c>
      <c r="C24385">
        <v>84</v>
      </c>
      <c r="D24385">
        <v>2</v>
      </c>
      <c r="E24385">
        <v>0</v>
      </c>
    </row>
    <row r="24386">
      <c r="B24386">
        <v>35</v>
      </c>
      <c r="C24386">
        <v>84</v>
      </c>
      <c r="D24386">
        <v>3</v>
      </c>
      <c r="E24386">
        <v>0</v>
      </c>
    </row>
    <row r="24387">
      <c r="B24387">
        <v>35</v>
      </c>
      <c r="C24387">
        <v>84</v>
      </c>
      <c r="D24387">
        <v>4</v>
      </c>
      <c r="E24387">
        <v>0</v>
      </c>
    </row>
    <row r="24388">
      <c r="B24388">
        <v>35</v>
      </c>
      <c r="C24388">
        <v>84</v>
      </c>
      <c r="D24388">
        <v>5</v>
      </c>
      <c r="E24388">
        <v>0</v>
      </c>
    </row>
    <row r="24389">
      <c r="B24389">
        <v>35</v>
      </c>
      <c r="C24389">
        <v>84</v>
      </c>
      <c r="D24389">
        <v>6</v>
      </c>
      <c r="E24389">
        <v>0</v>
      </c>
    </row>
    <row r="24390">
      <c r="B24390">
        <v>35</v>
      </c>
      <c r="C24390">
        <v>84</v>
      </c>
      <c r="D24390">
        <v>7</v>
      </c>
      <c r="E24390">
        <v>0</v>
      </c>
    </row>
    <row r="24391">
      <c r="B24391">
        <v>35</v>
      </c>
      <c r="C24391">
        <v>85</v>
      </c>
      <c r="D24391">
        <v>1</v>
      </c>
      <c r="E24391">
        <v>0</v>
      </c>
    </row>
    <row r="24392">
      <c r="B24392">
        <v>35</v>
      </c>
      <c r="C24392">
        <v>85</v>
      </c>
      <c r="D24392">
        <v>2</v>
      </c>
      <c r="E24392">
        <v>0</v>
      </c>
    </row>
    <row r="24393">
      <c r="B24393">
        <v>35</v>
      </c>
      <c r="C24393">
        <v>85</v>
      </c>
      <c r="D24393">
        <v>3</v>
      </c>
      <c r="E24393">
        <v>0</v>
      </c>
    </row>
    <row r="24394">
      <c r="B24394">
        <v>35</v>
      </c>
      <c r="C24394">
        <v>85</v>
      </c>
      <c r="D24394">
        <v>4</v>
      </c>
      <c r="E24394">
        <v>0</v>
      </c>
    </row>
    <row r="24395">
      <c r="B24395">
        <v>35</v>
      </c>
      <c r="C24395">
        <v>85</v>
      </c>
      <c r="D24395">
        <v>5</v>
      </c>
      <c r="E24395">
        <v>0</v>
      </c>
    </row>
    <row r="24396">
      <c r="B24396">
        <v>35</v>
      </c>
      <c r="C24396">
        <v>85</v>
      </c>
      <c r="D24396">
        <v>6</v>
      </c>
      <c r="E24396">
        <v>0</v>
      </c>
    </row>
    <row r="24397">
      <c r="B24397">
        <v>35</v>
      </c>
      <c r="C24397">
        <v>85</v>
      </c>
      <c r="D24397">
        <v>7</v>
      </c>
      <c r="E24397">
        <v>0</v>
      </c>
    </row>
    <row r="24398">
      <c r="B24398">
        <v>35</v>
      </c>
      <c r="C24398">
        <v>86</v>
      </c>
      <c r="D24398">
        <v>1</v>
      </c>
      <c r="E24398">
        <v>0</v>
      </c>
    </row>
    <row r="24399">
      <c r="B24399">
        <v>35</v>
      </c>
      <c r="C24399">
        <v>86</v>
      </c>
      <c r="D24399">
        <v>2</v>
      </c>
      <c r="E24399">
        <v>0</v>
      </c>
    </row>
    <row r="24400">
      <c r="B24400">
        <v>35</v>
      </c>
      <c r="C24400">
        <v>86</v>
      </c>
      <c r="D24400">
        <v>3</v>
      </c>
      <c r="E24400">
        <v>0</v>
      </c>
    </row>
    <row r="24401">
      <c r="B24401">
        <v>35</v>
      </c>
      <c r="C24401">
        <v>86</v>
      </c>
      <c r="D24401">
        <v>4</v>
      </c>
      <c r="E24401">
        <v>0</v>
      </c>
    </row>
    <row r="24402">
      <c r="B24402">
        <v>35</v>
      </c>
      <c r="C24402">
        <v>86</v>
      </c>
      <c r="D24402">
        <v>5</v>
      </c>
      <c r="E24402">
        <v>0</v>
      </c>
    </row>
    <row r="24403">
      <c r="B24403">
        <v>35</v>
      </c>
      <c r="C24403">
        <v>86</v>
      </c>
      <c r="D24403">
        <v>6</v>
      </c>
      <c r="E24403">
        <v>0</v>
      </c>
    </row>
    <row r="24404">
      <c r="B24404">
        <v>35</v>
      </c>
      <c r="C24404">
        <v>86</v>
      </c>
      <c r="D24404">
        <v>7</v>
      </c>
      <c r="E24404">
        <v>0</v>
      </c>
    </row>
    <row r="24405">
      <c r="B24405">
        <v>35</v>
      </c>
      <c r="C24405">
        <v>87</v>
      </c>
      <c r="D24405">
        <v>1</v>
      </c>
      <c r="E24405">
        <v>0</v>
      </c>
    </row>
    <row r="24406">
      <c r="B24406">
        <v>35</v>
      </c>
      <c r="C24406">
        <v>87</v>
      </c>
      <c r="D24406">
        <v>2</v>
      </c>
      <c r="E24406">
        <v>0</v>
      </c>
    </row>
    <row r="24407">
      <c r="B24407">
        <v>35</v>
      </c>
      <c r="C24407">
        <v>87</v>
      </c>
      <c r="D24407">
        <v>3</v>
      </c>
      <c r="E24407">
        <v>0</v>
      </c>
    </row>
    <row r="24408">
      <c r="B24408">
        <v>35</v>
      </c>
      <c r="C24408">
        <v>87</v>
      </c>
      <c r="D24408">
        <v>4</v>
      </c>
      <c r="E24408">
        <v>0</v>
      </c>
    </row>
    <row r="24409">
      <c r="B24409">
        <v>35</v>
      </c>
      <c r="C24409">
        <v>87</v>
      </c>
      <c r="D24409">
        <v>5</v>
      </c>
      <c r="E24409">
        <v>0</v>
      </c>
    </row>
    <row r="24410">
      <c r="B24410">
        <v>35</v>
      </c>
      <c r="C24410">
        <v>87</v>
      </c>
      <c r="D24410">
        <v>6</v>
      </c>
      <c r="E24410">
        <v>0</v>
      </c>
    </row>
    <row r="24411">
      <c r="B24411">
        <v>35</v>
      </c>
      <c r="C24411">
        <v>87</v>
      </c>
      <c r="D24411">
        <v>7</v>
      </c>
      <c r="E24411">
        <v>0</v>
      </c>
    </row>
    <row r="24412">
      <c r="B24412">
        <v>35</v>
      </c>
      <c r="C24412">
        <v>88</v>
      </c>
      <c r="D24412">
        <v>1</v>
      </c>
      <c r="E24412">
        <v>0</v>
      </c>
    </row>
    <row r="24413">
      <c r="B24413">
        <v>35</v>
      </c>
      <c r="C24413">
        <v>88</v>
      </c>
      <c r="D24413">
        <v>2</v>
      </c>
      <c r="E24413">
        <v>0</v>
      </c>
    </row>
    <row r="24414">
      <c r="B24414">
        <v>35</v>
      </c>
      <c r="C24414">
        <v>88</v>
      </c>
      <c r="D24414">
        <v>3</v>
      </c>
      <c r="E24414">
        <v>0</v>
      </c>
    </row>
    <row r="24415">
      <c r="B24415">
        <v>35</v>
      </c>
      <c r="C24415">
        <v>88</v>
      </c>
      <c r="D24415">
        <v>4</v>
      </c>
      <c r="E24415">
        <v>0</v>
      </c>
    </row>
    <row r="24416">
      <c r="B24416">
        <v>35</v>
      </c>
      <c r="C24416">
        <v>88</v>
      </c>
      <c r="D24416">
        <v>5</v>
      </c>
      <c r="E24416">
        <v>0</v>
      </c>
    </row>
    <row r="24417">
      <c r="B24417">
        <v>35</v>
      </c>
      <c r="C24417">
        <v>88</v>
      </c>
      <c r="D24417">
        <v>6</v>
      </c>
      <c r="E24417">
        <v>0</v>
      </c>
    </row>
    <row r="24418">
      <c r="B24418">
        <v>35</v>
      </c>
      <c r="C24418">
        <v>88</v>
      </c>
      <c r="D24418">
        <v>7</v>
      </c>
      <c r="E24418">
        <v>0</v>
      </c>
    </row>
    <row r="24419">
      <c r="B24419">
        <v>35</v>
      </c>
      <c r="C24419">
        <v>89</v>
      </c>
      <c r="D24419">
        <v>1</v>
      </c>
      <c r="E24419">
        <v>0</v>
      </c>
    </row>
    <row r="24420">
      <c r="B24420">
        <v>35</v>
      </c>
      <c r="C24420">
        <v>89</v>
      </c>
      <c r="D24420">
        <v>2</v>
      </c>
      <c r="E24420">
        <v>0</v>
      </c>
    </row>
    <row r="24421">
      <c r="B24421">
        <v>35</v>
      </c>
      <c r="C24421">
        <v>89</v>
      </c>
      <c r="D24421">
        <v>3</v>
      </c>
      <c r="E24421">
        <v>0</v>
      </c>
    </row>
    <row r="24422">
      <c r="B24422">
        <v>35</v>
      </c>
      <c r="C24422">
        <v>89</v>
      </c>
      <c r="D24422">
        <v>4</v>
      </c>
      <c r="E24422">
        <v>0</v>
      </c>
    </row>
    <row r="24423">
      <c r="B24423">
        <v>35</v>
      </c>
      <c r="C24423">
        <v>89</v>
      </c>
      <c r="D24423">
        <v>5</v>
      </c>
      <c r="E24423">
        <v>0</v>
      </c>
    </row>
    <row r="24424">
      <c r="B24424">
        <v>35</v>
      </c>
      <c r="C24424">
        <v>89</v>
      </c>
      <c r="D24424">
        <v>6</v>
      </c>
      <c r="E24424">
        <v>0</v>
      </c>
    </row>
    <row r="24425">
      <c r="B24425">
        <v>35</v>
      </c>
      <c r="C24425">
        <v>89</v>
      </c>
      <c r="D24425">
        <v>7</v>
      </c>
      <c r="E24425">
        <v>0</v>
      </c>
    </row>
    <row r="24426">
      <c r="B24426">
        <v>35</v>
      </c>
      <c r="C24426">
        <v>90</v>
      </c>
      <c r="D24426">
        <v>1</v>
      </c>
      <c r="E24426">
        <v>0</v>
      </c>
    </row>
    <row r="24427">
      <c r="B24427">
        <v>35</v>
      </c>
      <c r="C24427">
        <v>90</v>
      </c>
      <c r="D24427">
        <v>2</v>
      </c>
      <c r="E24427">
        <v>0</v>
      </c>
    </row>
    <row r="24428">
      <c r="B24428">
        <v>35</v>
      </c>
      <c r="C24428">
        <v>90</v>
      </c>
      <c r="D24428">
        <v>3</v>
      </c>
      <c r="E24428">
        <v>0</v>
      </c>
    </row>
    <row r="24429">
      <c r="B24429">
        <v>35</v>
      </c>
      <c r="C24429">
        <v>90</v>
      </c>
      <c r="D24429">
        <v>4</v>
      </c>
      <c r="E24429">
        <v>0</v>
      </c>
    </row>
    <row r="24430">
      <c r="B24430">
        <v>35</v>
      </c>
      <c r="C24430">
        <v>90</v>
      </c>
      <c r="D24430">
        <v>5</v>
      </c>
      <c r="E24430">
        <v>0</v>
      </c>
    </row>
    <row r="24431">
      <c r="B24431">
        <v>35</v>
      </c>
      <c r="C24431">
        <v>90</v>
      </c>
      <c r="D24431">
        <v>6</v>
      </c>
      <c r="E24431">
        <v>0</v>
      </c>
    </row>
    <row r="24432">
      <c r="B24432">
        <v>35</v>
      </c>
      <c r="C24432">
        <v>90</v>
      </c>
      <c r="D24432">
        <v>7</v>
      </c>
      <c r="E24432">
        <v>0</v>
      </c>
    </row>
    <row r="24433">
      <c r="B24433">
        <v>35</v>
      </c>
      <c r="C24433">
        <v>91</v>
      </c>
      <c r="D24433">
        <v>1</v>
      </c>
      <c r="E24433">
        <v>0</v>
      </c>
    </row>
    <row r="24434">
      <c r="B24434">
        <v>35</v>
      </c>
      <c r="C24434">
        <v>91</v>
      </c>
      <c r="D24434">
        <v>2</v>
      </c>
      <c r="E24434">
        <v>0</v>
      </c>
    </row>
    <row r="24435">
      <c r="B24435">
        <v>35</v>
      </c>
      <c r="C24435">
        <v>91</v>
      </c>
      <c r="D24435">
        <v>3</v>
      </c>
      <c r="E24435">
        <v>0</v>
      </c>
    </row>
    <row r="24436">
      <c r="B24436">
        <v>35</v>
      </c>
      <c r="C24436">
        <v>91</v>
      </c>
      <c r="D24436">
        <v>4</v>
      </c>
      <c r="E24436">
        <v>0</v>
      </c>
    </row>
    <row r="24437">
      <c r="B24437">
        <v>35</v>
      </c>
      <c r="C24437">
        <v>91</v>
      </c>
      <c r="D24437">
        <v>5</v>
      </c>
      <c r="E24437">
        <v>0</v>
      </c>
    </row>
    <row r="24438">
      <c r="B24438">
        <v>35</v>
      </c>
      <c r="C24438">
        <v>91</v>
      </c>
      <c r="D24438">
        <v>6</v>
      </c>
      <c r="E24438">
        <v>0</v>
      </c>
    </row>
    <row r="24439">
      <c r="B24439">
        <v>35</v>
      </c>
      <c r="C24439">
        <v>91</v>
      </c>
      <c r="D24439">
        <v>7</v>
      </c>
      <c r="E24439">
        <v>0</v>
      </c>
    </row>
    <row r="24440">
      <c r="B24440">
        <v>35</v>
      </c>
      <c r="C24440">
        <v>92</v>
      </c>
      <c r="D24440">
        <v>1</v>
      </c>
      <c r="E24440">
        <v>0</v>
      </c>
    </row>
    <row r="24441">
      <c r="B24441">
        <v>35</v>
      </c>
      <c r="C24441">
        <v>92</v>
      </c>
      <c r="D24441">
        <v>2</v>
      </c>
      <c r="E24441">
        <v>0</v>
      </c>
    </row>
    <row r="24442">
      <c r="B24442">
        <v>35</v>
      </c>
      <c r="C24442">
        <v>92</v>
      </c>
      <c r="D24442">
        <v>3</v>
      </c>
      <c r="E24442">
        <v>0</v>
      </c>
    </row>
    <row r="24443">
      <c r="B24443">
        <v>35</v>
      </c>
      <c r="C24443">
        <v>92</v>
      </c>
      <c r="D24443">
        <v>4</v>
      </c>
      <c r="E24443">
        <v>0</v>
      </c>
    </row>
    <row r="24444">
      <c r="B24444">
        <v>35</v>
      </c>
      <c r="C24444">
        <v>92</v>
      </c>
      <c r="D24444">
        <v>5</v>
      </c>
      <c r="E24444">
        <v>0</v>
      </c>
    </row>
    <row r="24445">
      <c r="B24445">
        <v>35</v>
      </c>
      <c r="C24445">
        <v>92</v>
      </c>
      <c r="D24445">
        <v>6</v>
      </c>
      <c r="E24445">
        <v>0</v>
      </c>
    </row>
    <row r="24446">
      <c r="B24446">
        <v>35</v>
      </c>
      <c r="C24446">
        <v>92</v>
      </c>
      <c r="D24446">
        <v>7</v>
      </c>
      <c r="E24446">
        <v>0</v>
      </c>
    </row>
    <row r="24447">
      <c r="B24447">
        <v>35</v>
      </c>
      <c r="C24447">
        <v>93</v>
      </c>
      <c r="D24447">
        <v>1</v>
      </c>
      <c r="E24447">
        <v>0</v>
      </c>
    </row>
    <row r="24448">
      <c r="B24448">
        <v>35</v>
      </c>
      <c r="C24448">
        <v>93</v>
      </c>
      <c r="D24448">
        <v>2</v>
      </c>
      <c r="E24448">
        <v>0</v>
      </c>
    </row>
    <row r="24449">
      <c r="B24449">
        <v>35</v>
      </c>
      <c r="C24449">
        <v>93</v>
      </c>
      <c r="D24449">
        <v>3</v>
      </c>
      <c r="E24449">
        <v>0</v>
      </c>
    </row>
    <row r="24450">
      <c r="B24450">
        <v>35</v>
      </c>
      <c r="C24450">
        <v>93</v>
      </c>
      <c r="D24450">
        <v>4</v>
      </c>
      <c r="E24450">
        <v>0</v>
      </c>
    </row>
    <row r="24451">
      <c r="B24451">
        <v>35</v>
      </c>
      <c r="C24451">
        <v>93</v>
      </c>
      <c r="D24451">
        <v>5</v>
      </c>
      <c r="E24451">
        <v>0</v>
      </c>
    </row>
    <row r="24452">
      <c r="B24452">
        <v>35</v>
      </c>
      <c r="C24452">
        <v>93</v>
      </c>
      <c r="D24452">
        <v>6</v>
      </c>
      <c r="E24452">
        <v>0</v>
      </c>
    </row>
    <row r="24453">
      <c r="B24453">
        <v>35</v>
      </c>
      <c r="C24453">
        <v>93</v>
      </c>
      <c r="D24453">
        <v>7</v>
      </c>
      <c r="E24453">
        <v>0</v>
      </c>
    </row>
    <row r="24454">
      <c r="B24454">
        <v>35</v>
      </c>
      <c r="C24454">
        <v>94</v>
      </c>
      <c r="D24454">
        <v>1</v>
      </c>
      <c r="E24454">
        <v>0</v>
      </c>
    </row>
    <row r="24455">
      <c r="B24455">
        <v>35</v>
      </c>
      <c r="C24455">
        <v>94</v>
      </c>
      <c r="D24455">
        <v>2</v>
      </c>
      <c r="E24455">
        <v>0</v>
      </c>
    </row>
    <row r="24456">
      <c r="B24456">
        <v>35</v>
      </c>
      <c r="C24456">
        <v>94</v>
      </c>
      <c r="D24456">
        <v>3</v>
      </c>
      <c r="E24456">
        <v>0</v>
      </c>
    </row>
    <row r="24457">
      <c r="B24457">
        <v>35</v>
      </c>
      <c r="C24457">
        <v>94</v>
      </c>
      <c r="D24457">
        <v>4</v>
      </c>
      <c r="E24457">
        <v>0</v>
      </c>
    </row>
    <row r="24458">
      <c r="B24458">
        <v>35</v>
      </c>
      <c r="C24458">
        <v>94</v>
      </c>
      <c r="D24458">
        <v>5</v>
      </c>
      <c r="E24458">
        <v>0</v>
      </c>
    </row>
    <row r="24459">
      <c r="B24459">
        <v>35</v>
      </c>
      <c r="C24459">
        <v>94</v>
      </c>
      <c r="D24459">
        <v>6</v>
      </c>
      <c r="E24459">
        <v>0</v>
      </c>
    </row>
    <row r="24460">
      <c r="B24460">
        <v>35</v>
      </c>
      <c r="C24460">
        <v>94</v>
      </c>
      <c r="D24460">
        <v>7</v>
      </c>
      <c r="E24460">
        <v>0</v>
      </c>
    </row>
    <row r="24461">
      <c r="B24461">
        <v>35</v>
      </c>
      <c r="C24461">
        <v>95</v>
      </c>
      <c r="D24461">
        <v>1</v>
      </c>
      <c r="E24461">
        <v>0</v>
      </c>
    </row>
    <row r="24462">
      <c r="B24462">
        <v>35</v>
      </c>
      <c r="C24462">
        <v>95</v>
      </c>
      <c r="D24462">
        <v>2</v>
      </c>
      <c r="E24462">
        <v>0</v>
      </c>
    </row>
    <row r="24463">
      <c r="B24463">
        <v>35</v>
      </c>
      <c r="C24463">
        <v>95</v>
      </c>
      <c r="D24463">
        <v>3</v>
      </c>
      <c r="E24463">
        <v>0</v>
      </c>
    </row>
    <row r="24464">
      <c r="B24464">
        <v>35</v>
      </c>
      <c r="C24464">
        <v>95</v>
      </c>
      <c r="D24464">
        <v>4</v>
      </c>
      <c r="E24464">
        <v>0</v>
      </c>
    </row>
    <row r="24465">
      <c r="B24465">
        <v>35</v>
      </c>
      <c r="C24465">
        <v>95</v>
      </c>
      <c r="D24465">
        <v>5</v>
      </c>
      <c r="E24465">
        <v>0</v>
      </c>
    </row>
    <row r="24466">
      <c r="B24466">
        <v>35</v>
      </c>
      <c r="C24466">
        <v>95</v>
      </c>
      <c r="D24466">
        <v>6</v>
      </c>
      <c r="E24466">
        <v>0</v>
      </c>
    </row>
    <row r="24467">
      <c r="B24467">
        <v>35</v>
      </c>
      <c r="C24467">
        <v>95</v>
      </c>
      <c r="D24467">
        <v>7</v>
      </c>
      <c r="E24467">
        <v>0</v>
      </c>
    </row>
    <row r="24468">
      <c r="B24468">
        <v>35</v>
      </c>
      <c r="C24468">
        <v>96</v>
      </c>
      <c r="D24468">
        <v>1</v>
      </c>
      <c r="E24468">
        <v>0</v>
      </c>
    </row>
    <row r="24469">
      <c r="B24469">
        <v>35</v>
      </c>
      <c r="C24469">
        <v>96</v>
      </c>
      <c r="D24469">
        <v>2</v>
      </c>
      <c r="E24469">
        <v>0</v>
      </c>
    </row>
    <row r="24470">
      <c r="B24470">
        <v>35</v>
      </c>
      <c r="C24470">
        <v>96</v>
      </c>
      <c r="D24470">
        <v>3</v>
      </c>
      <c r="E24470">
        <v>0</v>
      </c>
    </row>
    <row r="24471">
      <c r="B24471">
        <v>35</v>
      </c>
      <c r="C24471">
        <v>96</v>
      </c>
      <c r="D24471">
        <v>4</v>
      </c>
      <c r="E24471">
        <v>0</v>
      </c>
    </row>
    <row r="24472">
      <c r="B24472">
        <v>35</v>
      </c>
      <c r="C24472">
        <v>96</v>
      </c>
      <c r="D24472">
        <v>5</v>
      </c>
      <c r="E24472">
        <v>0</v>
      </c>
    </row>
    <row r="24473">
      <c r="B24473">
        <v>35</v>
      </c>
      <c r="C24473">
        <v>96</v>
      </c>
      <c r="D24473">
        <v>6</v>
      </c>
      <c r="E24473">
        <v>0</v>
      </c>
    </row>
    <row r="24474">
      <c r="B24474">
        <v>35</v>
      </c>
      <c r="C24474">
        <v>96</v>
      </c>
      <c r="D24474">
        <v>7</v>
      </c>
      <c r="E24474">
        <v>0</v>
      </c>
    </row>
    <row r="24475">
      <c r="B24475">
        <v>35</v>
      </c>
      <c r="C24475">
        <v>97</v>
      </c>
      <c r="D24475">
        <v>1</v>
      </c>
      <c r="E24475">
        <v>0</v>
      </c>
    </row>
    <row r="24476">
      <c r="B24476">
        <v>35</v>
      </c>
      <c r="C24476">
        <v>97</v>
      </c>
      <c r="D24476">
        <v>2</v>
      </c>
      <c r="E24476">
        <v>0</v>
      </c>
    </row>
    <row r="24477">
      <c r="B24477">
        <v>35</v>
      </c>
      <c r="C24477">
        <v>97</v>
      </c>
      <c r="D24477">
        <v>3</v>
      </c>
      <c r="E24477">
        <v>0</v>
      </c>
    </row>
    <row r="24478">
      <c r="B24478">
        <v>35</v>
      </c>
      <c r="C24478">
        <v>97</v>
      </c>
      <c r="D24478">
        <v>4</v>
      </c>
      <c r="E24478">
        <v>0</v>
      </c>
    </row>
    <row r="24479">
      <c r="B24479">
        <v>35</v>
      </c>
      <c r="C24479">
        <v>97</v>
      </c>
      <c r="D24479">
        <v>5</v>
      </c>
      <c r="E24479">
        <v>0</v>
      </c>
    </row>
    <row r="24480">
      <c r="B24480">
        <v>35</v>
      </c>
      <c r="C24480">
        <v>97</v>
      </c>
      <c r="D24480">
        <v>6</v>
      </c>
      <c r="E24480">
        <v>0</v>
      </c>
    </row>
    <row r="24481">
      <c r="B24481">
        <v>35</v>
      </c>
      <c r="C24481">
        <v>97</v>
      </c>
      <c r="D24481">
        <v>7</v>
      </c>
      <c r="E24481">
        <v>0</v>
      </c>
    </row>
    <row r="24482">
      <c r="B24482">
        <v>35</v>
      </c>
      <c r="C24482">
        <v>98</v>
      </c>
      <c r="D24482">
        <v>1</v>
      </c>
      <c r="E24482">
        <v>0</v>
      </c>
    </row>
    <row r="24483">
      <c r="B24483">
        <v>35</v>
      </c>
      <c r="C24483">
        <v>98</v>
      </c>
      <c r="D24483">
        <v>2</v>
      </c>
      <c r="E24483">
        <v>0</v>
      </c>
    </row>
    <row r="24484">
      <c r="B24484">
        <v>35</v>
      </c>
      <c r="C24484">
        <v>98</v>
      </c>
      <c r="D24484">
        <v>3</v>
      </c>
      <c r="E24484">
        <v>0</v>
      </c>
    </row>
    <row r="24485">
      <c r="B24485">
        <v>35</v>
      </c>
      <c r="C24485">
        <v>98</v>
      </c>
      <c r="D24485">
        <v>4</v>
      </c>
      <c r="E24485">
        <v>0</v>
      </c>
    </row>
    <row r="24486">
      <c r="B24486">
        <v>35</v>
      </c>
      <c r="C24486">
        <v>98</v>
      </c>
      <c r="D24486">
        <v>5</v>
      </c>
      <c r="E24486">
        <v>0</v>
      </c>
    </row>
    <row r="24487">
      <c r="B24487">
        <v>35</v>
      </c>
      <c r="C24487">
        <v>98</v>
      </c>
      <c r="D24487">
        <v>6</v>
      </c>
      <c r="E24487">
        <v>0</v>
      </c>
    </row>
    <row r="24488">
      <c r="B24488">
        <v>35</v>
      </c>
      <c r="C24488">
        <v>98</v>
      </c>
      <c r="D24488">
        <v>7</v>
      </c>
      <c r="E24488">
        <v>0</v>
      </c>
    </row>
    <row r="24489">
      <c r="B24489">
        <v>35</v>
      </c>
      <c r="C24489">
        <v>99</v>
      </c>
      <c r="D24489">
        <v>1</v>
      </c>
      <c r="E24489">
        <v>0</v>
      </c>
    </row>
    <row r="24490">
      <c r="B24490">
        <v>35</v>
      </c>
      <c r="C24490">
        <v>99</v>
      </c>
      <c r="D24490">
        <v>2</v>
      </c>
      <c r="E24490">
        <v>0</v>
      </c>
    </row>
    <row r="24491">
      <c r="B24491">
        <v>35</v>
      </c>
      <c r="C24491">
        <v>99</v>
      </c>
      <c r="D24491">
        <v>3</v>
      </c>
      <c r="E24491">
        <v>0</v>
      </c>
    </row>
    <row r="24492">
      <c r="B24492">
        <v>35</v>
      </c>
      <c r="C24492">
        <v>99</v>
      </c>
      <c r="D24492">
        <v>4</v>
      </c>
      <c r="E24492">
        <v>0</v>
      </c>
    </row>
    <row r="24493">
      <c r="B24493">
        <v>35</v>
      </c>
      <c r="C24493">
        <v>99</v>
      </c>
      <c r="D24493">
        <v>5</v>
      </c>
      <c r="E24493">
        <v>0</v>
      </c>
    </row>
    <row r="24494">
      <c r="B24494">
        <v>35</v>
      </c>
      <c r="C24494">
        <v>99</v>
      </c>
      <c r="D24494">
        <v>6</v>
      </c>
      <c r="E24494">
        <v>0</v>
      </c>
    </row>
    <row r="24495">
      <c r="B24495">
        <v>35</v>
      </c>
      <c r="C24495">
        <v>99</v>
      </c>
      <c r="D24495">
        <v>7</v>
      </c>
      <c r="E24495">
        <v>0</v>
      </c>
    </row>
    <row r="24496">
      <c r="B24496">
        <v>35</v>
      </c>
      <c r="C24496">
        <v>100</v>
      </c>
      <c r="D24496">
        <v>1</v>
      </c>
      <c r="E24496">
        <v>0</v>
      </c>
    </row>
    <row r="24497">
      <c r="B24497">
        <v>35</v>
      </c>
      <c r="C24497">
        <v>100</v>
      </c>
      <c r="D24497">
        <v>2</v>
      </c>
      <c r="E24497">
        <v>0</v>
      </c>
    </row>
    <row r="24498">
      <c r="B24498">
        <v>35</v>
      </c>
      <c r="C24498">
        <v>100</v>
      </c>
      <c r="D24498">
        <v>3</v>
      </c>
      <c r="E24498">
        <v>0</v>
      </c>
    </row>
    <row r="24499">
      <c r="B24499">
        <v>35</v>
      </c>
      <c r="C24499">
        <v>100</v>
      </c>
      <c r="D24499">
        <v>4</v>
      </c>
      <c r="E24499">
        <v>0</v>
      </c>
    </row>
    <row r="24500">
      <c r="B24500">
        <v>35</v>
      </c>
      <c r="C24500">
        <v>100</v>
      </c>
      <c r="D24500">
        <v>5</v>
      </c>
      <c r="E24500">
        <v>0</v>
      </c>
    </row>
    <row r="24501">
      <c r="B24501">
        <v>35</v>
      </c>
      <c r="C24501">
        <v>100</v>
      </c>
      <c r="D24501">
        <v>6</v>
      </c>
      <c r="E24501">
        <v>0</v>
      </c>
    </row>
    <row r="24502">
      <c r="B24502">
        <v>35</v>
      </c>
      <c r="C24502">
        <v>100</v>
      </c>
      <c r="D24502">
        <v>7</v>
      </c>
      <c r="E24502">
        <v>0</v>
      </c>
    </row>
    <row r="24503">
      <c r="B24503">
        <v>36</v>
      </c>
      <c r="C24503">
        <v>1</v>
      </c>
      <c r="D24503">
        <v>1</v>
      </c>
      <c r="E24503">
        <v>0</v>
      </c>
    </row>
    <row r="24504">
      <c r="B24504">
        <v>36</v>
      </c>
      <c r="C24504">
        <v>1</v>
      </c>
      <c r="D24504">
        <v>2</v>
      </c>
      <c r="E24504">
        <v>0</v>
      </c>
    </row>
    <row r="24505">
      <c r="B24505">
        <v>36</v>
      </c>
      <c r="C24505">
        <v>1</v>
      </c>
      <c r="D24505">
        <v>3</v>
      </c>
      <c r="E24505">
        <v>0</v>
      </c>
    </row>
    <row r="24506">
      <c r="B24506">
        <v>36</v>
      </c>
      <c r="C24506">
        <v>1</v>
      </c>
      <c r="D24506">
        <v>4</v>
      </c>
      <c r="E24506">
        <v>0</v>
      </c>
    </row>
    <row r="24507">
      <c r="B24507">
        <v>36</v>
      </c>
      <c r="C24507">
        <v>1</v>
      </c>
      <c r="D24507">
        <v>5</v>
      </c>
      <c r="E24507">
        <v>0</v>
      </c>
    </row>
    <row r="24508">
      <c r="B24508">
        <v>36</v>
      </c>
      <c r="C24508">
        <v>1</v>
      </c>
      <c r="D24508">
        <v>6</v>
      </c>
      <c r="E24508">
        <v>0</v>
      </c>
    </row>
    <row r="24509">
      <c r="B24509">
        <v>36</v>
      </c>
      <c r="C24509">
        <v>1</v>
      </c>
      <c r="D24509">
        <v>7</v>
      </c>
      <c r="E24509">
        <v>0</v>
      </c>
    </row>
    <row r="24510">
      <c r="B24510">
        <v>36</v>
      </c>
      <c r="C24510">
        <v>2</v>
      </c>
      <c r="D24510">
        <v>1</v>
      </c>
      <c r="E24510">
        <v>0</v>
      </c>
    </row>
    <row r="24511">
      <c r="B24511">
        <v>36</v>
      </c>
      <c r="C24511">
        <v>2</v>
      </c>
      <c r="D24511">
        <v>2</v>
      </c>
      <c r="E24511">
        <v>0</v>
      </c>
    </row>
    <row r="24512">
      <c r="B24512">
        <v>36</v>
      </c>
      <c r="C24512">
        <v>2</v>
      </c>
      <c r="D24512">
        <v>3</v>
      </c>
      <c r="E24512">
        <v>0</v>
      </c>
    </row>
    <row r="24513">
      <c r="B24513">
        <v>36</v>
      </c>
      <c r="C24513">
        <v>2</v>
      </c>
      <c r="D24513">
        <v>4</v>
      </c>
      <c r="E24513">
        <v>0</v>
      </c>
    </row>
    <row r="24514">
      <c r="B24514">
        <v>36</v>
      </c>
      <c r="C24514">
        <v>2</v>
      </c>
      <c r="D24514">
        <v>5</v>
      </c>
      <c r="E24514">
        <v>0</v>
      </c>
    </row>
    <row r="24515">
      <c r="B24515">
        <v>36</v>
      </c>
      <c r="C24515">
        <v>2</v>
      </c>
      <c r="D24515">
        <v>6</v>
      </c>
      <c r="E24515">
        <v>0</v>
      </c>
    </row>
    <row r="24516">
      <c r="B24516">
        <v>36</v>
      </c>
      <c r="C24516">
        <v>2</v>
      </c>
      <c r="D24516">
        <v>7</v>
      </c>
      <c r="E24516">
        <v>0</v>
      </c>
    </row>
    <row r="24517">
      <c r="B24517">
        <v>36</v>
      </c>
      <c r="C24517">
        <v>3</v>
      </c>
      <c r="D24517">
        <v>1</v>
      </c>
      <c r="E24517">
        <v>0</v>
      </c>
    </row>
    <row r="24518">
      <c r="B24518">
        <v>36</v>
      </c>
      <c r="C24518">
        <v>3</v>
      </c>
      <c r="D24518">
        <v>2</v>
      </c>
      <c r="E24518">
        <v>0</v>
      </c>
    </row>
    <row r="24519">
      <c r="B24519">
        <v>36</v>
      </c>
      <c r="C24519">
        <v>3</v>
      </c>
      <c r="D24519">
        <v>3</v>
      </c>
      <c r="E24519">
        <v>0</v>
      </c>
    </row>
    <row r="24520">
      <c r="B24520">
        <v>36</v>
      </c>
      <c r="C24520">
        <v>3</v>
      </c>
      <c r="D24520">
        <v>4</v>
      </c>
      <c r="E24520">
        <v>0</v>
      </c>
    </row>
    <row r="24521">
      <c r="B24521">
        <v>36</v>
      </c>
      <c r="C24521">
        <v>3</v>
      </c>
      <c r="D24521">
        <v>5</v>
      </c>
      <c r="E24521">
        <v>0</v>
      </c>
    </row>
    <row r="24522">
      <c r="B24522">
        <v>36</v>
      </c>
      <c r="C24522">
        <v>3</v>
      </c>
      <c r="D24522">
        <v>6</v>
      </c>
      <c r="E24522">
        <v>0</v>
      </c>
    </row>
    <row r="24523">
      <c r="B24523">
        <v>36</v>
      </c>
      <c r="C24523">
        <v>3</v>
      </c>
      <c r="D24523">
        <v>7</v>
      </c>
      <c r="E24523">
        <v>0</v>
      </c>
    </row>
    <row r="24524">
      <c r="B24524">
        <v>36</v>
      </c>
      <c r="C24524">
        <v>4</v>
      </c>
      <c r="D24524">
        <v>1</v>
      </c>
      <c r="E24524">
        <v>0</v>
      </c>
    </row>
    <row r="24525">
      <c r="B24525">
        <v>36</v>
      </c>
      <c r="C24525">
        <v>4</v>
      </c>
      <c r="D24525">
        <v>2</v>
      </c>
      <c r="E24525">
        <v>0</v>
      </c>
    </row>
    <row r="24526">
      <c r="B24526">
        <v>36</v>
      </c>
      <c r="C24526">
        <v>4</v>
      </c>
      <c r="D24526">
        <v>3</v>
      </c>
      <c r="E24526">
        <v>0</v>
      </c>
    </row>
    <row r="24527">
      <c r="B24527">
        <v>36</v>
      </c>
      <c r="C24527">
        <v>4</v>
      </c>
      <c r="D24527">
        <v>4</v>
      </c>
      <c r="E24527">
        <v>0</v>
      </c>
    </row>
    <row r="24528">
      <c r="B24528">
        <v>36</v>
      </c>
      <c r="C24528">
        <v>4</v>
      </c>
      <c r="D24528">
        <v>5</v>
      </c>
      <c r="E24528">
        <v>0</v>
      </c>
    </row>
    <row r="24529">
      <c r="B24529">
        <v>36</v>
      </c>
      <c r="C24529">
        <v>4</v>
      </c>
      <c r="D24529">
        <v>6</v>
      </c>
      <c r="E24529">
        <v>0</v>
      </c>
    </row>
    <row r="24530">
      <c r="B24530">
        <v>36</v>
      </c>
      <c r="C24530">
        <v>4</v>
      </c>
      <c r="D24530">
        <v>7</v>
      </c>
      <c r="E24530">
        <v>0</v>
      </c>
    </row>
    <row r="24531">
      <c r="B24531">
        <v>36</v>
      </c>
      <c r="C24531">
        <v>5</v>
      </c>
      <c r="D24531">
        <v>1</v>
      </c>
      <c r="E24531">
        <v>0</v>
      </c>
    </row>
    <row r="24532">
      <c r="B24532">
        <v>36</v>
      </c>
      <c r="C24532">
        <v>5</v>
      </c>
      <c r="D24532">
        <v>2</v>
      </c>
      <c r="E24532">
        <v>0</v>
      </c>
    </row>
    <row r="24533">
      <c r="B24533">
        <v>36</v>
      </c>
      <c r="C24533">
        <v>5</v>
      </c>
      <c r="D24533">
        <v>3</v>
      </c>
      <c r="E24533">
        <v>0</v>
      </c>
    </row>
    <row r="24534">
      <c r="B24534">
        <v>36</v>
      </c>
      <c r="C24534">
        <v>5</v>
      </c>
      <c r="D24534">
        <v>4</v>
      </c>
      <c r="E24534">
        <v>0</v>
      </c>
    </row>
    <row r="24535">
      <c r="B24535">
        <v>36</v>
      </c>
      <c r="C24535">
        <v>5</v>
      </c>
      <c r="D24535">
        <v>5</v>
      </c>
      <c r="E24535">
        <v>0</v>
      </c>
    </row>
    <row r="24536">
      <c r="B24536">
        <v>36</v>
      </c>
      <c r="C24536">
        <v>5</v>
      </c>
      <c r="D24536">
        <v>6</v>
      </c>
      <c r="E24536">
        <v>0</v>
      </c>
    </row>
    <row r="24537">
      <c r="B24537">
        <v>36</v>
      </c>
      <c r="C24537">
        <v>5</v>
      </c>
      <c r="D24537">
        <v>7</v>
      </c>
      <c r="E24537">
        <v>0</v>
      </c>
    </row>
    <row r="24538">
      <c r="B24538">
        <v>36</v>
      </c>
      <c r="C24538">
        <v>6</v>
      </c>
      <c r="D24538">
        <v>1</v>
      </c>
      <c r="E24538">
        <v>0</v>
      </c>
    </row>
    <row r="24539">
      <c r="B24539">
        <v>36</v>
      </c>
      <c r="C24539">
        <v>6</v>
      </c>
      <c r="D24539">
        <v>2</v>
      </c>
      <c r="E24539">
        <v>0</v>
      </c>
    </row>
    <row r="24540">
      <c r="B24540">
        <v>36</v>
      </c>
      <c r="C24540">
        <v>6</v>
      </c>
      <c r="D24540">
        <v>3</v>
      </c>
      <c r="E24540">
        <v>0</v>
      </c>
    </row>
    <row r="24541">
      <c r="B24541">
        <v>36</v>
      </c>
      <c r="C24541">
        <v>6</v>
      </c>
      <c r="D24541">
        <v>4</v>
      </c>
      <c r="E24541">
        <v>0</v>
      </c>
    </row>
    <row r="24542">
      <c r="B24542">
        <v>36</v>
      </c>
      <c r="C24542">
        <v>6</v>
      </c>
      <c r="D24542">
        <v>5</v>
      </c>
      <c r="E24542">
        <v>0</v>
      </c>
    </row>
    <row r="24543">
      <c r="B24543">
        <v>36</v>
      </c>
      <c r="C24543">
        <v>6</v>
      </c>
      <c r="D24543">
        <v>6</v>
      </c>
      <c r="E24543">
        <v>0</v>
      </c>
    </row>
    <row r="24544">
      <c r="B24544">
        <v>36</v>
      </c>
      <c r="C24544">
        <v>6</v>
      </c>
      <c r="D24544">
        <v>7</v>
      </c>
      <c r="E24544">
        <v>0</v>
      </c>
    </row>
    <row r="24545">
      <c r="B24545">
        <v>36</v>
      </c>
      <c r="C24545">
        <v>7</v>
      </c>
      <c r="D24545">
        <v>1</v>
      </c>
      <c r="E24545">
        <v>0</v>
      </c>
    </row>
    <row r="24546">
      <c r="B24546">
        <v>36</v>
      </c>
      <c r="C24546">
        <v>7</v>
      </c>
      <c r="D24546">
        <v>2</v>
      </c>
      <c r="E24546">
        <v>0</v>
      </c>
    </row>
    <row r="24547">
      <c r="B24547">
        <v>36</v>
      </c>
      <c r="C24547">
        <v>7</v>
      </c>
      <c r="D24547">
        <v>3</v>
      </c>
      <c r="E24547">
        <v>0</v>
      </c>
    </row>
    <row r="24548">
      <c r="B24548">
        <v>36</v>
      </c>
      <c r="C24548">
        <v>7</v>
      </c>
      <c r="D24548">
        <v>4</v>
      </c>
      <c r="E24548">
        <v>0</v>
      </c>
    </row>
    <row r="24549">
      <c r="B24549">
        <v>36</v>
      </c>
      <c r="C24549">
        <v>7</v>
      </c>
      <c r="D24549">
        <v>5</v>
      </c>
      <c r="E24549">
        <v>0</v>
      </c>
    </row>
    <row r="24550">
      <c r="B24550">
        <v>36</v>
      </c>
      <c r="C24550">
        <v>7</v>
      </c>
      <c r="D24550">
        <v>6</v>
      </c>
      <c r="E24550">
        <v>0</v>
      </c>
    </row>
    <row r="24551">
      <c r="B24551">
        <v>36</v>
      </c>
      <c r="C24551">
        <v>7</v>
      </c>
      <c r="D24551">
        <v>7</v>
      </c>
      <c r="E24551">
        <v>0</v>
      </c>
    </row>
    <row r="24552">
      <c r="B24552">
        <v>36</v>
      </c>
      <c r="C24552">
        <v>8</v>
      </c>
      <c r="D24552">
        <v>1</v>
      </c>
      <c r="E24552">
        <v>0</v>
      </c>
    </row>
    <row r="24553">
      <c r="B24553">
        <v>36</v>
      </c>
      <c r="C24553">
        <v>8</v>
      </c>
      <c r="D24553">
        <v>2</v>
      </c>
      <c r="E24553">
        <v>0</v>
      </c>
    </row>
    <row r="24554">
      <c r="B24554">
        <v>36</v>
      </c>
      <c r="C24554">
        <v>8</v>
      </c>
      <c r="D24554">
        <v>3</v>
      </c>
      <c r="E24554">
        <v>0</v>
      </c>
    </row>
    <row r="24555">
      <c r="B24555">
        <v>36</v>
      </c>
      <c r="C24555">
        <v>8</v>
      </c>
      <c r="D24555">
        <v>4</v>
      </c>
      <c r="E24555">
        <v>0</v>
      </c>
    </row>
    <row r="24556">
      <c r="B24556">
        <v>36</v>
      </c>
      <c r="C24556">
        <v>8</v>
      </c>
      <c r="D24556">
        <v>5</v>
      </c>
      <c r="E24556">
        <v>0</v>
      </c>
    </row>
    <row r="24557">
      <c r="B24557">
        <v>36</v>
      </c>
      <c r="C24557">
        <v>8</v>
      </c>
      <c r="D24557">
        <v>6</v>
      </c>
      <c r="E24557">
        <v>0</v>
      </c>
    </row>
    <row r="24558">
      <c r="B24558">
        <v>36</v>
      </c>
      <c r="C24558">
        <v>8</v>
      </c>
      <c r="D24558">
        <v>7</v>
      </c>
      <c r="E24558">
        <v>0</v>
      </c>
    </row>
    <row r="24559">
      <c r="B24559">
        <v>36</v>
      </c>
      <c r="C24559">
        <v>9</v>
      </c>
      <c r="D24559">
        <v>1</v>
      </c>
      <c r="E24559">
        <v>0</v>
      </c>
    </row>
    <row r="24560">
      <c r="B24560">
        <v>36</v>
      </c>
      <c r="C24560">
        <v>9</v>
      </c>
      <c r="D24560">
        <v>2</v>
      </c>
      <c r="E24560">
        <v>0</v>
      </c>
    </row>
    <row r="24561">
      <c r="B24561">
        <v>36</v>
      </c>
      <c r="C24561">
        <v>9</v>
      </c>
      <c r="D24561">
        <v>3</v>
      </c>
      <c r="E24561">
        <v>0</v>
      </c>
    </row>
    <row r="24562">
      <c r="B24562">
        <v>36</v>
      </c>
      <c r="C24562">
        <v>9</v>
      </c>
      <c r="D24562">
        <v>4</v>
      </c>
      <c r="E24562">
        <v>0</v>
      </c>
    </row>
    <row r="24563">
      <c r="B24563">
        <v>36</v>
      </c>
      <c r="C24563">
        <v>9</v>
      </c>
      <c r="D24563">
        <v>5</v>
      </c>
      <c r="E24563">
        <v>0</v>
      </c>
    </row>
    <row r="24564">
      <c r="B24564">
        <v>36</v>
      </c>
      <c r="C24564">
        <v>9</v>
      </c>
      <c r="D24564">
        <v>6</v>
      </c>
      <c r="E24564">
        <v>0</v>
      </c>
    </row>
    <row r="24565">
      <c r="B24565">
        <v>36</v>
      </c>
      <c r="C24565">
        <v>9</v>
      </c>
      <c r="D24565">
        <v>7</v>
      </c>
      <c r="E24565">
        <v>0</v>
      </c>
    </row>
    <row r="24566">
      <c r="B24566">
        <v>36</v>
      </c>
      <c r="C24566">
        <v>10</v>
      </c>
      <c r="D24566">
        <v>1</v>
      </c>
      <c r="E24566">
        <v>0</v>
      </c>
    </row>
    <row r="24567">
      <c r="B24567">
        <v>36</v>
      </c>
      <c r="C24567">
        <v>10</v>
      </c>
      <c r="D24567">
        <v>2</v>
      </c>
      <c r="E24567">
        <v>0</v>
      </c>
    </row>
    <row r="24568">
      <c r="B24568">
        <v>36</v>
      </c>
      <c r="C24568">
        <v>10</v>
      </c>
      <c r="D24568">
        <v>3</v>
      </c>
      <c r="E24568">
        <v>0</v>
      </c>
    </row>
    <row r="24569">
      <c r="B24569">
        <v>36</v>
      </c>
      <c r="C24569">
        <v>10</v>
      </c>
      <c r="D24569">
        <v>4</v>
      </c>
      <c r="E24569">
        <v>0</v>
      </c>
    </row>
    <row r="24570">
      <c r="B24570">
        <v>36</v>
      </c>
      <c r="C24570">
        <v>10</v>
      </c>
      <c r="D24570">
        <v>5</v>
      </c>
      <c r="E24570">
        <v>0</v>
      </c>
    </row>
    <row r="24571">
      <c r="B24571">
        <v>36</v>
      </c>
      <c r="C24571">
        <v>10</v>
      </c>
      <c r="D24571">
        <v>6</v>
      </c>
      <c r="E24571">
        <v>0</v>
      </c>
    </row>
    <row r="24572">
      <c r="B24572">
        <v>36</v>
      </c>
      <c r="C24572">
        <v>10</v>
      </c>
      <c r="D24572">
        <v>7</v>
      </c>
      <c r="E24572">
        <v>0</v>
      </c>
    </row>
    <row r="24573">
      <c r="B24573">
        <v>36</v>
      </c>
      <c r="C24573">
        <v>11</v>
      </c>
      <c r="D24573">
        <v>1</v>
      </c>
      <c r="E24573">
        <v>0</v>
      </c>
    </row>
    <row r="24574">
      <c r="B24574">
        <v>36</v>
      </c>
      <c r="C24574">
        <v>11</v>
      </c>
      <c r="D24574">
        <v>2</v>
      </c>
      <c r="E24574">
        <v>0</v>
      </c>
    </row>
    <row r="24575">
      <c r="B24575">
        <v>36</v>
      </c>
      <c r="C24575">
        <v>11</v>
      </c>
      <c r="D24575">
        <v>3</v>
      </c>
      <c r="E24575">
        <v>0</v>
      </c>
    </row>
    <row r="24576">
      <c r="B24576">
        <v>36</v>
      </c>
      <c r="C24576">
        <v>11</v>
      </c>
      <c r="D24576">
        <v>4</v>
      </c>
      <c r="E24576">
        <v>0</v>
      </c>
    </row>
    <row r="24577">
      <c r="B24577">
        <v>36</v>
      </c>
      <c r="C24577">
        <v>11</v>
      </c>
      <c r="D24577">
        <v>5</v>
      </c>
      <c r="E24577">
        <v>0</v>
      </c>
    </row>
    <row r="24578">
      <c r="B24578">
        <v>36</v>
      </c>
      <c r="C24578">
        <v>11</v>
      </c>
      <c r="D24578">
        <v>6</v>
      </c>
      <c r="E24578">
        <v>0</v>
      </c>
    </row>
    <row r="24579">
      <c r="B24579">
        <v>36</v>
      </c>
      <c r="C24579">
        <v>11</v>
      </c>
      <c r="D24579">
        <v>7</v>
      </c>
      <c r="E24579">
        <v>0</v>
      </c>
    </row>
    <row r="24580">
      <c r="B24580">
        <v>36</v>
      </c>
      <c r="C24580">
        <v>12</v>
      </c>
      <c r="D24580">
        <v>1</v>
      </c>
      <c r="E24580">
        <v>0</v>
      </c>
    </row>
    <row r="24581">
      <c r="B24581">
        <v>36</v>
      </c>
      <c r="C24581">
        <v>12</v>
      </c>
      <c r="D24581">
        <v>2</v>
      </c>
      <c r="E24581">
        <v>0</v>
      </c>
    </row>
    <row r="24582">
      <c r="B24582">
        <v>36</v>
      </c>
      <c r="C24582">
        <v>12</v>
      </c>
      <c r="D24582">
        <v>3</v>
      </c>
      <c r="E24582">
        <v>0</v>
      </c>
    </row>
    <row r="24583">
      <c r="B24583">
        <v>36</v>
      </c>
      <c r="C24583">
        <v>12</v>
      </c>
      <c r="D24583">
        <v>4</v>
      </c>
      <c r="E24583">
        <v>0</v>
      </c>
    </row>
    <row r="24584">
      <c r="B24584">
        <v>36</v>
      </c>
      <c r="C24584">
        <v>12</v>
      </c>
      <c r="D24584">
        <v>5</v>
      </c>
      <c r="E24584">
        <v>0</v>
      </c>
    </row>
    <row r="24585">
      <c r="B24585">
        <v>36</v>
      </c>
      <c r="C24585">
        <v>12</v>
      </c>
      <c r="D24585">
        <v>6</v>
      </c>
      <c r="E24585">
        <v>0</v>
      </c>
    </row>
    <row r="24586">
      <c r="B24586">
        <v>36</v>
      </c>
      <c r="C24586">
        <v>12</v>
      </c>
      <c r="D24586">
        <v>7</v>
      </c>
      <c r="E24586">
        <v>0</v>
      </c>
    </row>
    <row r="24587">
      <c r="B24587">
        <v>36</v>
      </c>
      <c r="C24587">
        <v>13</v>
      </c>
      <c r="D24587">
        <v>1</v>
      </c>
      <c r="E24587">
        <v>0</v>
      </c>
    </row>
    <row r="24588">
      <c r="B24588">
        <v>36</v>
      </c>
      <c r="C24588">
        <v>13</v>
      </c>
      <c r="D24588">
        <v>2</v>
      </c>
      <c r="E24588">
        <v>0</v>
      </c>
    </row>
    <row r="24589">
      <c r="B24589">
        <v>36</v>
      </c>
      <c r="C24589">
        <v>13</v>
      </c>
      <c r="D24589">
        <v>3</v>
      </c>
      <c r="E24589">
        <v>0</v>
      </c>
    </row>
    <row r="24590">
      <c r="B24590">
        <v>36</v>
      </c>
      <c r="C24590">
        <v>13</v>
      </c>
      <c r="D24590">
        <v>4</v>
      </c>
      <c r="E24590">
        <v>0</v>
      </c>
    </row>
    <row r="24591">
      <c r="B24591">
        <v>36</v>
      </c>
      <c r="C24591">
        <v>13</v>
      </c>
      <c r="D24591">
        <v>5</v>
      </c>
      <c r="E24591">
        <v>0</v>
      </c>
    </row>
    <row r="24592">
      <c r="B24592">
        <v>36</v>
      </c>
      <c r="C24592">
        <v>13</v>
      </c>
      <c r="D24592">
        <v>6</v>
      </c>
      <c r="E24592">
        <v>0</v>
      </c>
    </row>
    <row r="24593">
      <c r="B24593">
        <v>36</v>
      </c>
      <c r="C24593">
        <v>13</v>
      </c>
      <c r="D24593">
        <v>7</v>
      </c>
      <c r="E24593">
        <v>0</v>
      </c>
    </row>
    <row r="24594">
      <c r="B24594">
        <v>36</v>
      </c>
      <c r="C24594">
        <v>14</v>
      </c>
      <c r="D24594">
        <v>1</v>
      </c>
      <c r="E24594">
        <v>0</v>
      </c>
    </row>
    <row r="24595">
      <c r="B24595">
        <v>36</v>
      </c>
      <c r="C24595">
        <v>14</v>
      </c>
      <c r="D24595">
        <v>2</v>
      </c>
      <c r="E24595">
        <v>0</v>
      </c>
    </row>
    <row r="24596">
      <c r="B24596">
        <v>36</v>
      </c>
      <c r="C24596">
        <v>14</v>
      </c>
      <c r="D24596">
        <v>3</v>
      </c>
      <c r="E24596">
        <v>0</v>
      </c>
    </row>
    <row r="24597">
      <c r="B24597">
        <v>36</v>
      </c>
      <c r="C24597">
        <v>14</v>
      </c>
      <c r="D24597">
        <v>4</v>
      </c>
      <c r="E24597">
        <v>0</v>
      </c>
    </row>
    <row r="24598">
      <c r="B24598">
        <v>36</v>
      </c>
      <c r="C24598">
        <v>14</v>
      </c>
      <c r="D24598">
        <v>5</v>
      </c>
      <c r="E24598">
        <v>0</v>
      </c>
    </row>
    <row r="24599">
      <c r="B24599">
        <v>36</v>
      </c>
      <c r="C24599">
        <v>14</v>
      </c>
      <c r="D24599">
        <v>6</v>
      </c>
      <c r="E24599">
        <v>0</v>
      </c>
    </row>
    <row r="24600">
      <c r="B24600">
        <v>36</v>
      </c>
      <c r="C24600">
        <v>14</v>
      </c>
      <c r="D24600">
        <v>7</v>
      </c>
      <c r="E24600">
        <v>0</v>
      </c>
    </row>
    <row r="24601">
      <c r="B24601">
        <v>36</v>
      </c>
      <c r="C24601">
        <v>15</v>
      </c>
      <c r="D24601">
        <v>1</v>
      </c>
      <c r="E24601">
        <v>0</v>
      </c>
    </row>
    <row r="24602">
      <c r="B24602">
        <v>36</v>
      </c>
      <c r="C24602">
        <v>15</v>
      </c>
      <c r="D24602">
        <v>2</v>
      </c>
      <c r="E24602">
        <v>0</v>
      </c>
    </row>
    <row r="24603">
      <c r="B24603">
        <v>36</v>
      </c>
      <c r="C24603">
        <v>15</v>
      </c>
      <c r="D24603">
        <v>3</v>
      </c>
      <c r="E24603">
        <v>0</v>
      </c>
    </row>
    <row r="24604">
      <c r="B24604">
        <v>36</v>
      </c>
      <c r="C24604">
        <v>15</v>
      </c>
      <c r="D24604">
        <v>4</v>
      </c>
      <c r="E24604">
        <v>0</v>
      </c>
    </row>
    <row r="24605">
      <c r="B24605">
        <v>36</v>
      </c>
      <c r="C24605">
        <v>15</v>
      </c>
      <c r="D24605">
        <v>5</v>
      </c>
      <c r="E24605">
        <v>0</v>
      </c>
    </row>
    <row r="24606">
      <c r="B24606">
        <v>36</v>
      </c>
      <c r="C24606">
        <v>15</v>
      </c>
      <c r="D24606">
        <v>6</v>
      </c>
      <c r="E24606">
        <v>0</v>
      </c>
    </row>
    <row r="24607">
      <c r="B24607">
        <v>36</v>
      </c>
      <c r="C24607">
        <v>15</v>
      </c>
      <c r="D24607">
        <v>7</v>
      </c>
      <c r="E24607">
        <v>0</v>
      </c>
    </row>
    <row r="24608">
      <c r="B24608">
        <v>36</v>
      </c>
      <c r="C24608">
        <v>16</v>
      </c>
      <c r="D24608">
        <v>1</v>
      </c>
      <c r="E24608">
        <v>0</v>
      </c>
    </row>
    <row r="24609">
      <c r="B24609">
        <v>36</v>
      </c>
      <c r="C24609">
        <v>16</v>
      </c>
      <c r="D24609">
        <v>2</v>
      </c>
      <c r="E24609">
        <v>0</v>
      </c>
    </row>
    <row r="24610">
      <c r="B24610">
        <v>36</v>
      </c>
      <c r="C24610">
        <v>16</v>
      </c>
      <c r="D24610">
        <v>3</v>
      </c>
      <c r="E24610">
        <v>0</v>
      </c>
    </row>
    <row r="24611">
      <c r="B24611">
        <v>36</v>
      </c>
      <c r="C24611">
        <v>16</v>
      </c>
      <c r="D24611">
        <v>4</v>
      </c>
      <c r="E24611">
        <v>0</v>
      </c>
    </row>
    <row r="24612">
      <c r="B24612">
        <v>36</v>
      </c>
      <c r="C24612">
        <v>16</v>
      </c>
      <c r="D24612">
        <v>5</v>
      </c>
      <c r="E24612">
        <v>0</v>
      </c>
    </row>
    <row r="24613">
      <c r="B24613">
        <v>36</v>
      </c>
      <c r="C24613">
        <v>16</v>
      </c>
      <c r="D24613">
        <v>6</v>
      </c>
      <c r="E24613">
        <v>0</v>
      </c>
    </row>
    <row r="24614">
      <c r="B24614">
        <v>36</v>
      </c>
      <c r="C24614">
        <v>16</v>
      </c>
      <c r="D24614">
        <v>7</v>
      </c>
      <c r="E24614">
        <v>0</v>
      </c>
    </row>
    <row r="24615">
      <c r="B24615">
        <v>36</v>
      </c>
      <c r="C24615">
        <v>17</v>
      </c>
      <c r="D24615">
        <v>1</v>
      </c>
      <c r="E24615">
        <v>0</v>
      </c>
    </row>
    <row r="24616">
      <c r="B24616">
        <v>36</v>
      </c>
      <c r="C24616">
        <v>17</v>
      </c>
      <c r="D24616">
        <v>2</v>
      </c>
      <c r="E24616">
        <v>0</v>
      </c>
    </row>
    <row r="24617">
      <c r="B24617">
        <v>36</v>
      </c>
      <c r="C24617">
        <v>17</v>
      </c>
      <c r="D24617">
        <v>3</v>
      </c>
      <c r="E24617">
        <v>0</v>
      </c>
    </row>
    <row r="24618">
      <c r="B24618">
        <v>36</v>
      </c>
      <c r="C24618">
        <v>17</v>
      </c>
      <c r="D24618">
        <v>4</v>
      </c>
      <c r="E24618">
        <v>0</v>
      </c>
    </row>
    <row r="24619">
      <c r="B24619">
        <v>36</v>
      </c>
      <c r="C24619">
        <v>17</v>
      </c>
      <c r="D24619">
        <v>5</v>
      </c>
      <c r="E24619">
        <v>0</v>
      </c>
    </row>
    <row r="24620">
      <c r="B24620">
        <v>36</v>
      </c>
      <c r="C24620">
        <v>17</v>
      </c>
      <c r="D24620">
        <v>6</v>
      </c>
      <c r="E24620">
        <v>0</v>
      </c>
    </row>
    <row r="24621">
      <c r="B24621">
        <v>36</v>
      </c>
      <c r="C24621">
        <v>17</v>
      </c>
      <c r="D24621">
        <v>7</v>
      </c>
      <c r="E24621">
        <v>0</v>
      </c>
    </row>
    <row r="24622">
      <c r="B24622">
        <v>36</v>
      </c>
      <c r="C24622">
        <v>18</v>
      </c>
      <c r="D24622">
        <v>1</v>
      </c>
      <c r="E24622">
        <v>0</v>
      </c>
    </row>
    <row r="24623">
      <c r="B24623">
        <v>36</v>
      </c>
      <c r="C24623">
        <v>18</v>
      </c>
      <c r="D24623">
        <v>2</v>
      </c>
      <c r="E24623">
        <v>0</v>
      </c>
    </row>
    <row r="24624">
      <c r="B24624">
        <v>36</v>
      </c>
      <c r="C24624">
        <v>18</v>
      </c>
      <c r="D24624">
        <v>3</v>
      </c>
      <c r="E24624">
        <v>0</v>
      </c>
    </row>
    <row r="24625">
      <c r="B24625">
        <v>36</v>
      </c>
      <c r="C24625">
        <v>18</v>
      </c>
      <c r="D24625">
        <v>4</v>
      </c>
      <c r="E24625">
        <v>0</v>
      </c>
    </row>
    <row r="24626">
      <c r="B24626">
        <v>36</v>
      </c>
      <c r="C24626">
        <v>18</v>
      </c>
      <c r="D24626">
        <v>5</v>
      </c>
      <c r="E24626">
        <v>0</v>
      </c>
    </row>
    <row r="24627">
      <c r="B24627">
        <v>36</v>
      </c>
      <c r="C24627">
        <v>18</v>
      </c>
      <c r="D24627">
        <v>6</v>
      </c>
      <c r="E24627">
        <v>0</v>
      </c>
    </row>
    <row r="24628">
      <c r="B24628">
        <v>36</v>
      </c>
      <c r="C24628">
        <v>18</v>
      </c>
      <c r="D24628">
        <v>7</v>
      </c>
      <c r="E24628">
        <v>0</v>
      </c>
    </row>
    <row r="24629">
      <c r="B24629">
        <v>36</v>
      </c>
      <c r="C24629">
        <v>19</v>
      </c>
      <c r="D24629">
        <v>1</v>
      </c>
      <c r="E24629">
        <v>0</v>
      </c>
    </row>
    <row r="24630">
      <c r="B24630">
        <v>36</v>
      </c>
      <c r="C24630">
        <v>19</v>
      </c>
      <c r="D24630">
        <v>2</v>
      </c>
      <c r="E24630">
        <v>0</v>
      </c>
    </row>
    <row r="24631">
      <c r="B24631">
        <v>36</v>
      </c>
      <c r="C24631">
        <v>19</v>
      </c>
      <c r="D24631">
        <v>3</v>
      </c>
      <c r="E24631">
        <v>0</v>
      </c>
    </row>
    <row r="24632">
      <c r="B24632">
        <v>36</v>
      </c>
      <c r="C24632">
        <v>19</v>
      </c>
      <c r="D24632">
        <v>4</v>
      </c>
      <c r="E24632">
        <v>0</v>
      </c>
    </row>
    <row r="24633">
      <c r="B24633">
        <v>36</v>
      </c>
      <c r="C24633">
        <v>19</v>
      </c>
      <c r="D24633">
        <v>5</v>
      </c>
      <c r="E24633">
        <v>0</v>
      </c>
    </row>
    <row r="24634">
      <c r="B24634">
        <v>36</v>
      </c>
      <c r="C24634">
        <v>19</v>
      </c>
      <c r="D24634">
        <v>6</v>
      </c>
      <c r="E24634">
        <v>0</v>
      </c>
    </row>
    <row r="24635">
      <c r="B24635">
        <v>36</v>
      </c>
      <c r="C24635">
        <v>19</v>
      </c>
      <c r="D24635">
        <v>7</v>
      </c>
      <c r="E24635">
        <v>0</v>
      </c>
    </row>
    <row r="24636">
      <c r="B24636">
        <v>36</v>
      </c>
      <c r="C24636">
        <v>20</v>
      </c>
      <c r="D24636">
        <v>1</v>
      </c>
      <c r="E24636">
        <v>0</v>
      </c>
    </row>
    <row r="24637">
      <c r="B24637">
        <v>36</v>
      </c>
      <c r="C24637">
        <v>20</v>
      </c>
      <c r="D24637">
        <v>2</v>
      </c>
      <c r="E24637">
        <v>0</v>
      </c>
    </row>
    <row r="24638">
      <c r="B24638">
        <v>36</v>
      </c>
      <c r="C24638">
        <v>20</v>
      </c>
      <c r="D24638">
        <v>3</v>
      </c>
      <c r="E24638">
        <v>0</v>
      </c>
    </row>
    <row r="24639">
      <c r="B24639">
        <v>36</v>
      </c>
      <c r="C24639">
        <v>20</v>
      </c>
      <c r="D24639">
        <v>4</v>
      </c>
      <c r="E24639">
        <v>0</v>
      </c>
    </row>
    <row r="24640">
      <c r="B24640">
        <v>36</v>
      </c>
      <c r="C24640">
        <v>20</v>
      </c>
      <c r="D24640">
        <v>5</v>
      </c>
      <c r="E24640">
        <v>0</v>
      </c>
    </row>
    <row r="24641">
      <c r="B24641">
        <v>36</v>
      </c>
      <c r="C24641">
        <v>20</v>
      </c>
      <c r="D24641">
        <v>6</v>
      </c>
      <c r="E24641">
        <v>0</v>
      </c>
    </row>
    <row r="24642">
      <c r="B24642">
        <v>36</v>
      </c>
      <c r="C24642">
        <v>20</v>
      </c>
      <c r="D24642">
        <v>7</v>
      </c>
      <c r="E24642">
        <v>0</v>
      </c>
    </row>
    <row r="24643">
      <c r="B24643">
        <v>36</v>
      </c>
      <c r="C24643">
        <v>21</v>
      </c>
      <c r="D24643">
        <v>1</v>
      </c>
      <c r="E24643">
        <v>0</v>
      </c>
    </row>
    <row r="24644">
      <c r="B24644">
        <v>36</v>
      </c>
      <c r="C24644">
        <v>21</v>
      </c>
      <c r="D24644">
        <v>2</v>
      </c>
      <c r="E24644">
        <v>0</v>
      </c>
    </row>
    <row r="24645">
      <c r="B24645">
        <v>36</v>
      </c>
      <c r="C24645">
        <v>21</v>
      </c>
      <c r="D24645">
        <v>3</v>
      </c>
      <c r="E24645">
        <v>0</v>
      </c>
    </row>
    <row r="24646">
      <c r="B24646">
        <v>36</v>
      </c>
      <c r="C24646">
        <v>21</v>
      </c>
      <c r="D24646">
        <v>4</v>
      </c>
      <c r="E24646">
        <v>0</v>
      </c>
    </row>
    <row r="24647">
      <c r="B24647">
        <v>36</v>
      </c>
      <c r="C24647">
        <v>21</v>
      </c>
      <c r="D24647">
        <v>5</v>
      </c>
      <c r="E24647">
        <v>0</v>
      </c>
    </row>
    <row r="24648">
      <c r="B24648">
        <v>36</v>
      </c>
      <c r="C24648">
        <v>21</v>
      </c>
      <c r="D24648">
        <v>6</v>
      </c>
      <c r="E24648">
        <v>0</v>
      </c>
    </row>
    <row r="24649">
      <c r="B24649">
        <v>36</v>
      </c>
      <c r="C24649">
        <v>21</v>
      </c>
      <c r="D24649">
        <v>7</v>
      </c>
      <c r="E24649">
        <v>0</v>
      </c>
    </row>
    <row r="24650">
      <c r="B24650">
        <v>36</v>
      </c>
      <c r="C24650">
        <v>22</v>
      </c>
      <c r="D24650">
        <v>1</v>
      </c>
      <c r="E24650">
        <v>0</v>
      </c>
    </row>
    <row r="24651">
      <c r="B24651">
        <v>36</v>
      </c>
      <c r="C24651">
        <v>22</v>
      </c>
      <c r="D24651">
        <v>2</v>
      </c>
      <c r="E24651">
        <v>0</v>
      </c>
    </row>
    <row r="24652">
      <c r="B24652">
        <v>36</v>
      </c>
      <c r="C24652">
        <v>22</v>
      </c>
      <c r="D24652">
        <v>3</v>
      </c>
      <c r="E24652">
        <v>0</v>
      </c>
    </row>
    <row r="24653">
      <c r="B24653">
        <v>36</v>
      </c>
      <c r="C24653">
        <v>22</v>
      </c>
      <c r="D24653">
        <v>4</v>
      </c>
      <c r="E24653">
        <v>0</v>
      </c>
    </row>
    <row r="24654">
      <c r="B24654">
        <v>36</v>
      </c>
      <c r="C24654">
        <v>22</v>
      </c>
      <c r="D24654">
        <v>5</v>
      </c>
      <c r="E24654">
        <v>0</v>
      </c>
    </row>
    <row r="24655">
      <c r="B24655">
        <v>36</v>
      </c>
      <c r="C24655">
        <v>22</v>
      </c>
      <c r="D24655">
        <v>6</v>
      </c>
      <c r="E24655">
        <v>0</v>
      </c>
    </row>
    <row r="24656">
      <c r="B24656">
        <v>36</v>
      </c>
      <c r="C24656">
        <v>22</v>
      </c>
      <c r="D24656">
        <v>7</v>
      </c>
      <c r="E24656">
        <v>0</v>
      </c>
    </row>
    <row r="24657">
      <c r="B24657">
        <v>36</v>
      </c>
      <c r="C24657">
        <v>23</v>
      </c>
      <c r="D24657">
        <v>1</v>
      </c>
      <c r="E24657">
        <v>0</v>
      </c>
    </row>
    <row r="24658">
      <c r="B24658">
        <v>36</v>
      </c>
      <c r="C24658">
        <v>23</v>
      </c>
      <c r="D24658">
        <v>2</v>
      </c>
      <c r="E24658">
        <v>0</v>
      </c>
    </row>
    <row r="24659">
      <c r="B24659">
        <v>36</v>
      </c>
      <c r="C24659">
        <v>23</v>
      </c>
      <c r="D24659">
        <v>3</v>
      </c>
      <c r="E24659">
        <v>0</v>
      </c>
    </row>
    <row r="24660">
      <c r="B24660">
        <v>36</v>
      </c>
      <c r="C24660">
        <v>23</v>
      </c>
      <c r="D24660">
        <v>4</v>
      </c>
      <c r="E24660">
        <v>0</v>
      </c>
    </row>
    <row r="24661">
      <c r="B24661">
        <v>36</v>
      </c>
      <c r="C24661">
        <v>23</v>
      </c>
      <c r="D24661">
        <v>5</v>
      </c>
      <c r="E24661">
        <v>0</v>
      </c>
    </row>
    <row r="24662">
      <c r="B24662">
        <v>36</v>
      </c>
      <c r="C24662">
        <v>23</v>
      </c>
      <c r="D24662">
        <v>6</v>
      </c>
      <c r="E24662">
        <v>0</v>
      </c>
    </row>
    <row r="24663">
      <c r="B24663">
        <v>36</v>
      </c>
      <c r="C24663">
        <v>23</v>
      </c>
      <c r="D24663">
        <v>7</v>
      </c>
      <c r="E24663">
        <v>0</v>
      </c>
    </row>
    <row r="24664">
      <c r="B24664">
        <v>36</v>
      </c>
      <c r="C24664">
        <v>24</v>
      </c>
      <c r="D24664">
        <v>1</v>
      </c>
      <c r="E24664">
        <v>0</v>
      </c>
    </row>
    <row r="24665">
      <c r="B24665">
        <v>36</v>
      </c>
      <c r="C24665">
        <v>24</v>
      </c>
      <c r="D24665">
        <v>2</v>
      </c>
      <c r="E24665">
        <v>0</v>
      </c>
    </row>
    <row r="24666">
      <c r="B24666">
        <v>36</v>
      </c>
      <c r="C24666">
        <v>24</v>
      </c>
      <c r="D24666">
        <v>3</v>
      </c>
      <c r="E24666">
        <v>0</v>
      </c>
    </row>
    <row r="24667">
      <c r="B24667">
        <v>36</v>
      </c>
      <c r="C24667">
        <v>24</v>
      </c>
      <c r="D24667">
        <v>4</v>
      </c>
      <c r="E24667">
        <v>0</v>
      </c>
    </row>
    <row r="24668">
      <c r="B24668">
        <v>36</v>
      </c>
      <c r="C24668">
        <v>24</v>
      </c>
      <c r="D24668">
        <v>5</v>
      </c>
      <c r="E24668">
        <v>0</v>
      </c>
    </row>
    <row r="24669">
      <c r="B24669">
        <v>36</v>
      </c>
      <c r="C24669">
        <v>24</v>
      </c>
      <c r="D24669">
        <v>6</v>
      </c>
      <c r="E24669">
        <v>0</v>
      </c>
    </row>
    <row r="24670">
      <c r="B24670">
        <v>36</v>
      </c>
      <c r="C24670">
        <v>24</v>
      </c>
      <c r="D24670">
        <v>7</v>
      </c>
      <c r="E24670">
        <v>0</v>
      </c>
    </row>
    <row r="24671">
      <c r="B24671">
        <v>36</v>
      </c>
      <c r="C24671">
        <v>25</v>
      </c>
      <c r="D24671">
        <v>1</v>
      </c>
      <c r="E24671">
        <v>0</v>
      </c>
    </row>
    <row r="24672">
      <c r="B24672">
        <v>36</v>
      </c>
      <c r="C24672">
        <v>25</v>
      </c>
      <c r="D24672">
        <v>2</v>
      </c>
      <c r="E24672">
        <v>0</v>
      </c>
    </row>
    <row r="24673">
      <c r="B24673">
        <v>36</v>
      </c>
      <c r="C24673">
        <v>25</v>
      </c>
      <c r="D24673">
        <v>3</v>
      </c>
      <c r="E24673">
        <v>0</v>
      </c>
    </row>
    <row r="24674">
      <c r="B24674">
        <v>36</v>
      </c>
      <c r="C24674">
        <v>25</v>
      </c>
      <c r="D24674">
        <v>4</v>
      </c>
      <c r="E24674">
        <v>0</v>
      </c>
    </row>
    <row r="24675">
      <c r="B24675">
        <v>36</v>
      </c>
      <c r="C24675">
        <v>25</v>
      </c>
      <c r="D24675">
        <v>5</v>
      </c>
      <c r="E24675">
        <v>0</v>
      </c>
    </row>
    <row r="24676">
      <c r="B24676">
        <v>36</v>
      </c>
      <c r="C24676">
        <v>25</v>
      </c>
      <c r="D24676">
        <v>6</v>
      </c>
      <c r="E24676">
        <v>0</v>
      </c>
    </row>
    <row r="24677">
      <c r="B24677">
        <v>36</v>
      </c>
      <c r="C24677">
        <v>25</v>
      </c>
      <c r="D24677">
        <v>7</v>
      </c>
      <c r="E24677">
        <v>0</v>
      </c>
    </row>
    <row r="24678">
      <c r="B24678">
        <v>36</v>
      </c>
      <c r="C24678">
        <v>26</v>
      </c>
      <c r="D24678">
        <v>1</v>
      </c>
      <c r="E24678">
        <v>0</v>
      </c>
    </row>
    <row r="24679">
      <c r="B24679">
        <v>36</v>
      </c>
      <c r="C24679">
        <v>26</v>
      </c>
      <c r="D24679">
        <v>2</v>
      </c>
      <c r="E24679">
        <v>0</v>
      </c>
    </row>
    <row r="24680">
      <c r="B24680">
        <v>36</v>
      </c>
      <c r="C24680">
        <v>26</v>
      </c>
      <c r="D24680">
        <v>3</v>
      </c>
      <c r="E24680">
        <v>0</v>
      </c>
    </row>
    <row r="24681">
      <c r="B24681">
        <v>36</v>
      </c>
      <c r="C24681">
        <v>26</v>
      </c>
      <c r="D24681">
        <v>4</v>
      </c>
      <c r="E24681">
        <v>0</v>
      </c>
    </row>
    <row r="24682">
      <c r="B24682">
        <v>36</v>
      </c>
      <c r="C24682">
        <v>26</v>
      </c>
      <c r="D24682">
        <v>5</v>
      </c>
      <c r="E24682">
        <v>0</v>
      </c>
    </row>
    <row r="24683">
      <c r="B24683">
        <v>36</v>
      </c>
      <c r="C24683">
        <v>26</v>
      </c>
      <c r="D24683">
        <v>6</v>
      </c>
      <c r="E24683">
        <v>0</v>
      </c>
    </row>
    <row r="24684">
      <c r="B24684">
        <v>36</v>
      </c>
      <c r="C24684">
        <v>26</v>
      </c>
      <c r="D24684">
        <v>7</v>
      </c>
      <c r="E24684">
        <v>0</v>
      </c>
    </row>
    <row r="24685">
      <c r="B24685">
        <v>36</v>
      </c>
      <c r="C24685">
        <v>27</v>
      </c>
      <c r="D24685">
        <v>1</v>
      </c>
      <c r="E24685">
        <v>0</v>
      </c>
    </row>
    <row r="24686">
      <c r="B24686">
        <v>36</v>
      </c>
      <c r="C24686">
        <v>27</v>
      </c>
      <c r="D24686">
        <v>2</v>
      </c>
      <c r="E24686">
        <v>0</v>
      </c>
    </row>
    <row r="24687">
      <c r="B24687">
        <v>36</v>
      </c>
      <c r="C24687">
        <v>27</v>
      </c>
      <c r="D24687">
        <v>3</v>
      </c>
      <c r="E24687">
        <v>0</v>
      </c>
    </row>
    <row r="24688">
      <c r="B24688">
        <v>36</v>
      </c>
      <c r="C24688">
        <v>27</v>
      </c>
      <c r="D24688">
        <v>4</v>
      </c>
      <c r="E24688">
        <v>0</v>
      </c>
    </row>
    <row r="24689">
      <c r="B24689">
        <v>36</v>
      </c>
      <c r="C24689">
        <v>27</v>
      </c>
      <c r="D24689">
        <v>5</v>
      </c>
      <c r="E24689">
        <v>0</v>
      </c>
    </row>
    <row r="24690">
      <c r="B24690">
        <v>36</v>
      </c>
      <c r="C24690">
        <v>27</v>
      </c>
      <c r="D24690">
        <v>6</v>
      </c>
      <c r="E24690">
        <v>0</v>
      </c>
    </row>
    <row r="24691">
      <c r="B24691">
        <v>36</v>
      </c>
      <c r="C24691">
        <v>27</v>
      </c>
      <c r="D24691">
        <v>7</v>
      </c>
      <c r="E24691">
        <v>0</v>
      </c>
    </row>
    <row r="24692">
      <c r="B24692">
        <v>36</v>
      </c>
      <c r="C24692">
        <v>28</v>
      </c>
      <c r="D24692">
        <v>1</v>
      </c>
      <c r="E24692">
        <v>0</v>
      </c>
    </row>
    <row r="24693">
      <c r="B24693">
        <v>36</v>
      </c>
      <c r="C24693">
        <v>28</v>
      </c>
      <c r="D24693">
        <v>2</v>
      </c>
      <c r="E24693">
        <v>0</v>
      </c>
    </row>
    <row r="24694">
      <c r="B24694">
        <v>36</v>
      </c>
      <c r="C24694">
        <v>28</v>
      </c>
      <c r="D24694">
        <v>3</v>
      </c>
      <c r="E24694">
        <v>0</v>
      </c>
    </row>
    <row r="24695">
      <c r="B24695">
        <v>36</v>
      </c>
      <c r="C24695">
        <v>28</v>
      </c>
      <c r="D24695">
        <v>4</v>
      </c>
      <c r="E24695">
        <v>0</v>
      </c>
    </row>
    <row r="24696">
      <c r="B24696">
        <v>36</v>
      </c>
      <c r="C24696">
        <v>28</v>
      </c>
      <c r="D24696">
        <v>5</v>
      </c>
      <c r="E24696">
        <v>0</v>
      </c>
    </row>
    <row r="24697">
      <c r="B24697">
        <v>36</v>
      </c>
      <c r="C24697">
        <v>28</v>
      </c>
      <c r="D24697">
        <v>6</v>
      </c>
      <c r="E24697">
        <v>0</v>
      </c>
    </row>
    <row r="24698">
      <c r="B24698">
        <v>36</v>
      </c>
      <c r="C24698">
        <v>28</v>
      </c>
      <c r="D24698">
        <v>7</v>
      </c>
      <c r="E24698">
        <v>0</v>
      </c>
    </row>
    <row r="24699">
      <c r="B24699">
        <v>36</v>
      </c>
      <c r="C24699">
        <v>29</v>
      </c>
      <c r="D24699">
        <v>1</v>
      </c>
      <c r="E24699">
        <v>0</v>
      </c>
    </row>
    <row r="24700">
      <c r="B24700">
        <v>36</v>
      </c>
      <c r="C24700">
        <v>29</v>
      </c>
      <c r="D24700">
        <v>2</v>
      </c>
      <c r="E24700">
        <v>0</v>
      </c>
    </row>
    <row r="24701">
      <c r="B24701">
        <v>36</v>
      </c>
      <c r="C24701">
        <v>29</v>
      </c>
      <c r="D24701">
        <v>3</v>
      </c>
      <c r="E24701">
        <v>0</v>
      </c>
    </row>
    <row r="24702">
      <c r="B24702">
        <v>36</v>
      </c>
      <c r="C24702">
        <v>29</v>
      </c>
      <c r="D24702">
        <v>4</v>
      </c>
      <c r="E24702">
        <v>0</v>
      </c>
    </row>
    <row r="24703">
      <c r="B24703">
        <v>36</v>
      </c>
      <c r="C24703">
        <v>29</v>
      </c>
      <c r="D24703">
        <v>5</v>
      </c>
      <c r="E24703">
        <v>0</v>
      </c>
    </row>
    <row r="24704">
      <c r="B24704">
        <v>36</v>
      </c>
      <c r="C24704">
        <v>29</v>
      </c>
      <c r="D24704">
        <v>6</v>
      </c>
      <c r="E24704">
        <v>0</v>
      </c>
    </row>
    <row r="24705">
      <c r="B24705">
        <v>36</v>
      </c>
      <c r="C24705">
        <v>29</v>
      </c>
      <c r="D24705">
        <v>7</v>
      </c>
      <c r="E24705">
        <v>0</v>
      </c>
    </row>
    <row r="24706">
      <c r="B24706">
        <v>36</v>
      </c>
      <c r="C24706">
        <v>30</v>
      </c>
      <c r="D24706">
        <v>1</v>
      </c>
      <c r="E24706">
        <v>0</v>
      </c>
    </row>
    <row r="24707">
      <c r="B24707">
        <v>36</v>
      </c>
      <c r="C24707">
        <v>30</v>
      </c>
      <c r="D24707">
        <v>2</v>
      </c>
      <c r="E24707">
        <v>0</v>
      </c>
    </row>
    <row r="24708">
      <c r="B24708">
        <v>36</v>
      </c>
      <c r="C24708">
        <v>30</v>
      </c>
      <c r="D24708">
        <v>3</v>
      </c>
      <c r="E24708">
        <v>0</v>
      </c>
    </row>
    <row r="24709">
      <c r="B24709">
        <v>36</v>
      </c>
      <c r="C24709">
        <v>30</v>
      </c>
      <c r="D24709">
        <v>4</v>
      </c>
      <c r="E24709">
        <v>0</v>
      </c>
    </row>
    <row r="24710">
      <c r="B24710">
        <v>36</v>
      </c>
      <c r="C24710">
        <v>30</v>
      </c>
      <c r="D24710">
        <v>5</v>
      </c>
      <c r="E24710">
        <v>0</v>
      </c>
    </row>
    <row r="24711">
      <c r="B24711">
        <v>36</v>
      </c>
      <c r="C24711">
        <v>30</v>
      </c>
      <c r="D24711">
        <v>6</v>
      </c>
      <c r="E24711">
        <v>0</v>
      </c>
    </row>
    <row r="24712">
      <c r="B24712">
        <v>36</v>
      </c>
      <c r="C24712">
        <v>30</v>
      </c>
      <c r="D24712">
        <v>7</v>
      </c>
      <c r="E24712">
        <v>0</v>
      </c>
    </row>
    <row r="24713">
      <c r="B24713">
        <v>36</v>
      </c>
      <c r="C24713">
        <v>31</v>
      </c>
      <c r="D24713">
        <v>1</v>
      </c>
      <c r="E24713">
        <v>0</v>
      </c>
    </row>
    <row r="24714">
      <c r="B24714">
        <v>36</v>
      </c>
      <c r="C24714">
        <v>31</v>
      </c>
      <c r="D24714">
        <v>2</v>
      </c>
      <c r="E24714">
        <v>0</v>
      </c>
    </row>
    <row r="24715">
      <c r="B24715">
        <v>36</v>
      </c>
      <c r="C24715">
        <v>31</v>
      </c>
      <c r="D24715">
        <v>3</v>
      </c>
      <c r="E24715">
        <v>0</v>
      </c>
    </row>
    <row r="24716">
      <c r="B24716">
        <v>36</v>
      </c>
      <c r="C24716">
        <v>31</v>
      </c>
      <c r="D24716">
        <v>4</v>
      </c>
      <c r="E24716">
        <v>0</v>
      </c>
    </row>
    <row r="24717">
      <c r="B24717">
        <v>36</v>
      </c>
      <c r="C24717">
        <v>31</v>
      </c>
      <c r="D24717">
        <v>5</v>
      </c>
      <c r="E24717">
        <v>0</v>
      </c>
    </row>
    <row r="24718">
      <c r="B24718">
        <v>36</v>
      </c>
      <c r="C24718">
        <v>31</v>
      </c>
      <c r="D24718">
        <v>6</v>
      </c>
      <c r="E24718">
        <v>0</v>
      </c>
    </row>
    <row r="24719">
      <c r="B24719">
        <v>36</v>
      </c>
      <c r="C24719">
        <v>31</v>
      </c>
      <c r="D24719">
        <v>7</v>
      </c>
      <c r="E24719">
        <v>0</v>
      </c>
    </row>
    <row r="24720">
      <c r="B24720">
        <v>36</v>
      </c>
      <c r="C24720">
        <v>32</v>
      </c>
      <c r="D24720">
        <v>1</v>
      </c>
      <c r="E24720">
        <v>0</v>
      </c>
    </row>
    <row r="24721">
      <c r="B24721">
        <v>36</v>
      </c>
      <c r="C24721">
        <v>32</v>
      </c>
      <c r="D24721">
        <v>2</v>
      </c>
      <c r="E24721">
        <v>0</v>
      </c>
    </row>
    <row r="24722">
      <c r="B24722">
        <v>36</v>
      </c>
      <c r="C24722">
        <v>32</v>
      </c>
      <c r="D24722">
        <v>3</v>
      </c>
      <c r="E24722">
        <v>0</v>
      </c>
    </row>
    <row r="24723">
      <c r="B24723">
        <v>36</v>
      </c>
      <c r="C24723">
        <v>32</v>
      </c>
      <c r="D24723">
        <v>4</v>
      </c>
      <c r="E24723">
        <v>0</v>
      </c>
    </row>
    <row r="24724">
      <c r="B24724">
        <v>36</v>
      </c>
      <c r="C24724">
        <v>32</v>
      </c>
      <c r="D24724">
        <v>5</v>
      </c>
      <c r="E24724">
        <v>0</v>
      </c>
    </row>
    <row r="24725">
      <c r="B24725">
        <v>36</v>
      </c>
      <c r="C24725">
        <v>32</v>
      </c>
      <c r="D24725">
        <v>6</v>
      </c>
      <c r="E24725">
        <v>0</v>
      </c>
    </row>
    <row r="24726">
      <c r="B24726">
        <v>36</v>
      </c>
      <c r="C24726">
        <v>32</v>
      </c>
      <c r="D24726">
        <v>7</v>
      </c>
      <c r="E24726">
        <v>0</v>
      </c>
    </row>
    <row r="24727">
      <c r="B24727">
        <v>36</v>
      </c>
      <c r="C24727">
        <v>33</v>
      </c>
      <c r="D24727">
        <v>1</v>
      </c>
      <c r="E24727">
        <v>0</v>
      </c>
    </row>
    <row r="24728">
      <c r="B24728">
        <v>36</v>
      </c>
      <c r="C24728">
        <v>33</v>
      </c>
      <c r="D24728">
        <v>2</v>
      </c>
      <c r="E24728">
        <v>0</v>
      </c>
    </row>
    <row r="24729">
      <c r="B24729">
        <v>36</v>
      </c>
      <c r="C24729">
        <v>33</v>
      </c>
      <c r="D24729">
        <v>3</v>
      </c>
      <c r="E24729">
        <v>0</v>
      </c>
    </row>
    <row r="24730">
      <c r="B24730">
        <v>36</v>
      </c>
      <c r="C24730">
        <v>33</v>
      </c>
      <c r="D24730">
        <v>4</v>
      </c>
      <c r="E24730">
        <v>0</v>
      </c>
    </row>
    <row r="24731">
      <c r="B24731">
        <v>36</v>
      </c>
      <c r="C24731">
        <v>33</v>
      </c>
      <c r="D24731">
        <v>5</v>
      </c>
      <c r="E24731">
        <v>0</v>
      </c>
    </row>
    <row r="24732">
      <c r="B24732">
        <v>36</v>
      </c>
      <c r="C24732">
        <v>33</v>
      </c>
      <c r="D24732">
        <v>6</v>
      </c>
      <c r="E24732">
        <v>0</v>
      </c>
    </row>
    <row r="24733">
      <c r="B24733">
        <v>36</v>
      </c>
      <c r="C24733">
        <v>33</v>
      </c>
      <c r="D24733">
        <v>7</v>
      </c>
      <c r="E24733">
        <v>0</v>
      </c>
    </row>
    <row r="24734">
      <c r="B24734">
        <v>36</v>
      </c>
      <c r="C24734">
        <v>34</v>
      </c>
      <c r="D24734">
        <v>1</v>
      </c>
      <c r="E24734">
        <v>0</v>
      </c>
    </row>
    <row r="24735">
      <c r="B24735">
        <v>36</v>
      </c>
      <c r="C24735">
        <v>34</v>
      </c>
      <c r="D24735">
        <v>2</v>
      </c>
      <c r="E24735">
        <v>0</v>
      </c>
    </row>
    <row r="24736">
      <c r="B24736">
        <v>36</v>
      </c>
      <c r="C24736">
        <v>34</v>
      </c>
      <c r="D24736">
        <v>3</v>
      </c>
      <c r="E24736">
        <v>0</v>
      </c>
    </row>
    <row r="24737">
      <c r="B24737">
        <v>36</v>
      </c>
      <c r="C24737">
        <v>34</v>
      </c>
      <c r="D24737">
        <v>4</v>
      </c>
      <c r="E24737">
        <v>0</v>
      </c>
    </row>
    <row r="24738">
      <c r="B24738">
        <v>36</v>
      </c>
      <c r="C24738">
        <v>34</v>
      </c>
      <c r="D24738">
        <v>5</v>
      </c>
      <c r="E24738">
        <v>0</v>
      </c>
    </row>
    <row r="24739">
      <c r="B24739">
        <v>36</v>
      </c>
      <c r="C24739">
        <v>34</v>
      </c>
      <c r="D24739">
        <v>6</v>
      </c>
      <c r="E24739">
        <v>0</v>
      </c>
    </row>
    <row r="24740">
      <c r="B24740">
        <v>36</v>
      </c>
      <c r="C24740">
        <v>34</v>
      </c>
      <c r="D24740">
        <v>7</v>
      </c>
      <c r="E24740">
        <v>0</v>
      </c>
    </row>
    <row r="24741">
      <c r="B24741">
        <v>36</v>
      </c>
      <c r="C24741">
        <v>35</v>
      </c>
      <c r="D24741">
        <v>1</v>
      </c>
      <c r="E24741">
        <v>0</v>
      </c>
    </row>
    <row r="24742">
      <c r="B24742">
        <v>36</v>
      </c>
      <c r="C24742">
        <v>35</v>
      </c>
      <c r="D24742">
        <v>2</v>
      </c>
      <c r="E24742">
        <v>0</v>
      </c>
    </row>
    <row r="24743">
      <c r="B24743">
        <v>36</v>
      </c>
      <c r="C24743">
        <v>35</v>
      </c>
      <c r="D24743">
        <v>3</v>
      </c>
      <c r="E24743">
        <v>0</v>
      </c>
    </row>
    <row r="24744">
      <c r="B24744">
        <v>36</v>
      </c>
      <c r="C24744">
        <v>35</v>
      </c>
      <c r="D24744">
        <v>4</v>
      </c>
      <c r="E24744">
        <v>0</v>
      </c>
    </row>
    <row r="24745">
      <c r="B24745">
        <v>36</v>
      </c>
      <c r="C24745">
        <v>35</v>
      </c>
      <c r="D24745">
        <v>5</v>
      </c>
      <c r="E24745">
        <v>0</v>
      </c>
    </row>
    <row r="24746">
      <c r="B24746">
        <v>36</v>
      </c>
      <c r="C24746">
        <v>35</v>
      </c>
      <c r="D24746">
        <v>6</v>
      </c>
      <c r="E24746">
        <v>0</v>
      </c>
    </row>
    <row r="24747">
      <c r="B24747">
        <v>36</v>
      </c>
      <c r="C24747">
        <v>35</v>
      </c>
      <c r="D24747">
        <v>7</v>
      </c>
      <c r="E24747">
        <v>0</v>
      </c>
    </row>
    <row r="24748">
      <c r="B24748">
        <v>36</v>
      </c>
      <c r="C24748">
        <v>36</v>
      </c>
      <c r="D24748">
        <v>1</v>
      </c>
      <c r="E24748">
        <v>0</v>
      </c>
    </row>
    <row r="24749">
      <c r="B24749">
        <v>36</v>
      </c>
      <c r="C24749">
        <v>36</v>
      </c>
      <c r="D24749">
        <v>2</v>
      </c>
      <c r="E24749">
        <v>0</v>
      </c>
    </row>
    <row r="24750">
      <c r="B24750">
        <v>36</v>
      </c>
      <c r="C24750">
        <v>36</v>
      </c>
      <c r="D24750">
        <v>3</v>
      </c>
      <c r="E24750">
        <v>0</v>
      </c>
    </row>
    <row r="24751">
      <c r="B24751">
        <v>36</v>
      </c>
      <c r="C24751">
        <v>36</v>
      </c>
      <c r="D24751">
        <v>4</v>
      </c>
      <c r="E24751">
        <v>0</v>
      </c>
    </row>
    <row r="24752">
      <c r="B24752">
        <v>36</v>
      </c>
      <c r="C24752">
        <v>36</v>
      </c>
      <c r="D24752">
        <v>5</v>
      </c>
      <c r="E24752">
        <v>0</v>
      </c>
    </row>
    <row r="24753">
      <c r="B24753">
        <v>36</v>
      </c>
      <c r="C24753">
        <v>36</v>
      </c>
      <c r="D24753">
        <v>6</v>
      </c>
      <c r="E24753">
        <v>0</v>
      </c>
    </row>
    <row r="24754">
      <c r="B24754">
        <v>36</v>
      </c>
      <c r="C24754">
        <v>36</v>
      </c>
      <c r="D24754">
        <v>7</v>
      </c>
      <c r="E24754">
        <v>0</v>
      </c>
    </row>
    <row r="24755">
      <c r="B24755">
        <v>36</v>
      </c>
      <c r="C24755">
        <v>37</v>
      </c>
      <c r="D24755">
        <v>1</v>
      </c>
      <c r="E24755">
        <v>0</v>
      </c>
    </row>
    <row r="24756">
      <c r="B24756">
        <v>36</v>
      </c>
      <c r="C24756">
        <v>37</v>
      </c>
      <c r="D24756">
        <v>2</v>
      </c>
      <c r="E24756">
        <v>0</v>
      </c>
    </row>
    <row r="24757">
      <c r="B24757">
        <v>36</v>
      </c>
      <c r="C24757">
        <v>37</v>
      </c>
      <c r="D24757">
        <v>3</v>
      </c>
      <c r="E24757">
        <v>0</v>
      </c>
    </row>
    <row r="24758">
      <c r="B24758">
        <v>36</v>
      </c>
      <c r="C24758">
        <v>37</v>
      </c>
      <c r="D24758">
        <v>4</v>
      </c>
      <c r="E24758">
        <v>0</v>
      </c>
    </row>
    <row r="24759">
      <c r="B24759">
        <v>36</v>
      </c>
      <c r="C24759">
        <v>37</v>
      </c>
      <c r="D24759">
        <v>5</v>
      </c>
      <c r="E24759">
        <v>0</v>
      </c>
    </row>
    <row r="24760">
      <c r="B24760">
        <v>36</v>
      </c>
      <c r="C24760">
        <v>37</v>
      </c>
      <c r="D24760">
        <v>6</v>
      </c>
      <c r="E24760">
        <v>0</v>
      </c>
    </row>
    <row r="24761">
      <c r="B24761">
        <v>36</v>
      </c>
      <c r="C24761">
        <v>37</v>
      </c>
      <c r="D24761">
        <v>7</v>
      </c>
      <c r="E24761">
        <v>0</v>
      </c>
    </row>
    <row r="24762">
      <c r="B24762">
        <v>36</v>
      </c>
      <c r="C24762">
        <v>38</v>
      </c>
      <c r="D24762">
        <v>1</v>
      </c>
      <c r="E24762">
        <v>0</v>
      </c>
    </row>
    <row r="24763">
      <c r="B24763">
        <v>36</v>
      </c>
      <c r="C24763">
        <v>38</v>
      </c>
      <c r="D24763">
        <v>2</v>
      </c>
      <c r="E24763">
        <v>0</v>
      </c>
    </row>
    <row r="24764">
      <c r="B24764">
        <v>36</v>
      </c>
      <c r="C24764">
        <v>38</v>
      </c>
      <c r="D24764">
        <v>3</v>
      </c>
      <c r="E24764">
        <v>0</v>
      </c>
    </row>
    <row r="24765">
      <c r="B24765">
        <v>36</v>
      </c>
      <c r="C24765">
        <v>38</v>
      </c>
      <c r="D24765">
        <v>4</v>
      </c>
      <c r="E24765">
        <v>0</v>
      </c>
    </row>
    <row r="24766">
      <c r="B24766">
        <v>36</v>
      </c>
      <c r="C24766">
        <v>38</v>
      </c>
      <c r="D24766">
        <v>5</v>
      </c>
      <c r="E24766">
        <v>0</v>
      </c>
    </row>
    <row r="24767">
      <c r="B24767">
        <v>36</v>
      </c>
      <c r="C24767">
        <v>38</v>
      </c>
      <c r="D24767">
        <v>6</v>
      </c>
      <c r="E24767">
        <v>0</v>
      </c>
    </row>
    <row r="24768">
      <c r="B24768">
        <v>36</v>
      </c>
      <c r="C24768">
        <v>38</v>
      </c>
      <c r="D24768">
        <v>7</v>
      </c>
      <c r="E24768">
        <v>0</v>
      </c>
    </row>
    <row r="24769">
      <c r="B24769">
        <v>36</v>
      </c>
      <c r="C24769">
        <v>39</v>
      </c>
      <c r="D24769">
        <v>1</v>
      </c>
      <c r="E24769">
        <v>0</v>
      </c>
    </row>
    <row r="24770">
      <c r="B24770">
        <v>36</v>
      </c>
      <c r="C24770">
        <v>39</v>
      </c>
      <c r="D24770">
        <v>2</v>
      </c>
      <c r="E24770">
        <v>0</v>
      </c>
    </row>
    <row r="24771">
      <c r="B24771">
        <v>36</v>
      </c>
      <c r="C24771">
        <v>39</v>
      </c>
      <c r="D24771">
        <v>3</v>
      </c>
      <c r="E24771">
        <v>0</v>
      </c>
    </row>
    <row r="24772">
      <c r="B24772">
        <v>36</v>
      </c>
      <c r="C24772">
        <v>39</v>
      </c>
      <c r="D24772">
        <v>4</v>
      </c>
      <c r="E24772">
        <v>0</v>
      </c>
    </row>
    <row r="24773">
      <c r="B24773">
        <v>36</v>
      </c>
      <c r="C24773">
        <v>39</v>
      </c>
      <c r="D24773">
        <v>5</v>
      </c>
      <c r="E24773">
        <v>0</v>
      </c>
    </row>
    <row r="24774">
      <c r="B24774">
        <v>36</v>
      </c>
      <c r="C24774">
        <v>39</v>
      </c>
      <c r="D24774">
        <v>6</v>
      </c>
      <c r="E24774">
        <v>0</v>
      </c>
    </row>
    <row r="24775">
      <c r="B24775">
        <v>36</v>
      </c>
      <c r="C24775">
        <v>39</v>
      </c>
      <c r="D24775">
        <v>7</v>
      </c>
      <c r="E24775">
        <v>0</v>
      </c>
    </row>
    <row r="24776">
      <c r="B24776">
        <v>36</v>
      </c>
      <c r="C24776">
        <v>40</v>
      </c>
      <c r="D24776">
        <v>1</v>
      </c>
      <c r="E24776">
        <v>0</v>
      </c>
    </row>
    <row r="24777">
      <c r="B24777">
        <v>36</v>
      </c>
      <c r="C24777">
        <v>40</v>
      </c>
      <c r="D24777">
        <v>2</v>
      </c>
      <c r="E24777">
        <v>0</v>
      </c>
    </row>
    <row r="24778">
      <c r="B24778">
        <v>36</v>
      </c>
      <c r="C24778">
        <v>40</v>
      </c>
      <c r="D24778">
        <v>3</v>
      </c>
      <c r="E24778">
        <v>0</v>
      </c>
    </row>
    <row r="24779">
      <c r="B24779">
        <v>36</v>
      </c>
      <c r="C24779">
        <v>40</v>
      </c>
      <c r="D24779">
        <v>4</v>
      </c>
      <c r="E24779">
        <v>0</v>
      </c>
    </row>
    <row r="24780">
      <c r="B24780">
        <v>36</v>
      </c>
      <c r="C24780">
        <v>40</v>
      </c>
      <c r="D24780">
        <v>5</v>
      </c>
      <c r="E24780">
        <v>0</v>
      </c>
    </row>
    <row r="24781">
      <c r="B24781">
        <v>36</v>
      </c>
      <c r="C24781">
        <v>40</v>
      </c>
      <c r="D24781">
        <v>6</v>
      </c>
      <c r="E24781">
        <v>0</v>
      </c>
    </row>
    <row r="24782">
      <c r="B24782">
        <v>36</v>
      </c>
      <c r="C24782">
        <v>40</v>
      </c>
      <c r="D24782">
        <v>7</v>
      </c>
      <c r="E24782">
        <v>0</v>
      </c>
    </row>
    <row r="24783">
      <c r="B24783">
        <v>36</v>
      </c>
      <c r="C24783">
        <v>41</v>
      </c>
      <c r="D24783">
        <v>1</v>
      </c>
      <c r="E24783">
        <v>0</v>
      </c>
    </row>
    <row r="24784">
      <c r="B24784">
        <v>36</v>
      </c>
      <c r="C24784">
        <v>41</v>
      </c>
      <c r="D24784">
        <v>2</v>
      </c>
      <c r="E24784">
        <v>0</v>
      </c>
    </row>
    <row r="24785">
      <c r="B24785">
        <v>36</v>
      </c>
      <c r="C24785">
        <v>41</v>
      </c>
      <c r="D24785">
        <v>3</v>
      </c>
      <c r="E24785">
        <v>0</v>
      </c>
    </row>
    <row r="24786">
      <c r="B24786">
        <v>36</v>
      </c>
      <c r="C24786">
        <v>41</v>
      </c>
      <c r="D24786">
        <v>4</v>
      </c>
      <c r="E24786">
        <v>0</v>
      </c>
    </row>
    <row r="24787">
      <c r="B24787">
        <v>36</v>
      </c>
      <c r="C24787">
        <v>41</v>
      </c>
      <c r="D24787">
        <v>5</v>
      </c>
      <c r="E24787">
        <v>0</v>
      </c>
    </row>
    <row r="24788">
      <c r="B24788">
        <v>36</v>
      </c>
      <c r="C24788">
        <v>41</v>
      </c>
      <c r="D24788">
        <v>6</v>
      </c>
      <c r="E24788">
        <v>0</v>
      </c>
    </row>
    <row r="24789">
      <c r="B24789">
        <v>36</v>
      </c>
      <c r="C24789">
        <v>41</v>
      </c>
      <c r="D24789">
        <v>7</v>
      </c>
      <c r="E24789">
        <v>0</v>
      </c>
    </row>
    <row r="24790">
      <c r="B24790">
        <v>36</v>
      </c>
      <c r="C24790">
        <v>42</v>
      </c>
      <c r="D24790">
        <v>1</v>
      </c>
      <c r="E24790">
        <v>0</v>
      </c>
    </row>
    <row r="24791">
      <c r="B24791">
        <v>36</v>
      </c>
      <c r="C24791">
        <v>42</v>
      </c>
      <c r="D24791">
        <v>2</v>
      </c>
      <c r="E24791">
        <v>0</v>
      </c>
    </row>
    <row r="24792">
      <c r="B24792">
        <v>36</v>
      </c>
      <c r="C24792">
        <v>42</v>
      </c>
      <c r="D24792">
        <v>3</v>
      </c>
      <c r="E24792">
        <v>0</v>
      </c>
    </row>
    <row r="24793">
      <c r="B24793">
        <v>36</v>
      </c>
      <c r="C24793">
        <v>42</v>
      </c>
      <c r="D24793">
        <v>4</v>
      </c>
      <c r="E24793">
        <v>0</v>
      </c>
    </row>
    <row r="24794">
      <c r="B24794">
        <v>36</v>
      </c>
      <c r="C24794">
        <v>42</v>
      </c>
      <c r="D24794">
        <v>5</v>
      </c>
      <c r="E24794">
        <v>0</v>
      </c>
    </row>
    <row r="24795">
      <c r="B24795">
        <v>36</v>
      </c>
      <c r="C24795">
        <v>42</v>
      </c>
      <c r="D24795">
        <v>6</v>
      </c>
      <c r="E24795">
        <v>0</v>
      </c>
    </row>
    <row r="24796">
      <c r="B24796">
        <v>36</v>
      </c>
      <c r="C24796">
        <v>42</v>
      </c>
      <c r="D24796">
        <v>7</v>
      </c>
      <c r="E24796">
        <v>0</v>
      </c>
    </row>
    <row r="24797">
      <c r="B24797">
        <v>36</v>
      </c>
      <c r="C24797">
        <v>43</v>
      </c>
      <c r="D24797">
        <v>1</v>
      </c>
      <c r="E24797">
        <v>0</v>
      </c>
    </row>
    <row r="24798">
      <c r="B24798">
        <v>36</v>
      </c>
      <c r="C24798">
        <v>43</v>
      </c>
      <c r="D24798">
        <v>2</v>
      </c>
      <c r="E24798">
        <v>0</v>
      </c>
    </row>
    <row r="24799">
      <c r="B24799">
        <v>36</v>
      </c>
      <c r="C24799">
        <v>43</v>
      </c>
      <c r="D24799">
        <v>3</v>
      </c>
      <c r="E24799">
        <v>0</v>
      </c>
    </row>
    <row r="24800">
      <c r="B24800">
        <v>36</v>
      </c>
      <c r="C24800">
        <v>43</v>
      </c>
      <c r="D24800">
        <v>4</v>
      </c>
      <c r="E24800">
        <v>0</v>
      </c>
    </row>
    <row r="24801">
      <c r="B24801">
        <v>36</v>
      </c>
      <c r="C24801">
        <v>43</v>
      </c>
      <c r="D24801">
        <v>5</v>
      </c>
      <c r="E24801">
        <v>0</v>
      </c>
    </row>
    <row r="24802">
      <c r="B24802">
        <v>36</v>
      </c>
      <c r="C24802">
        <v>43</v>
      </c>
      <c r="D24802">
        <v>6</v>
      </c>
      <c r="E24802">
        <v>0</v>
      </c>
    </row>
    <row r="24803">
      <c r="B24803">
        <v>36</v>
      </c>
      <c r="C24803">
        <v>43</v>
      </c>
      <c r="D24803">
        <v>7</v>
      </c>
      <c r="E24803">
        <v>0</v>
      </c>
    </row>
    <row r="24804">
      <c r="B24804">
        <v>36</v>
      </c>
      <c r="C24804">
        <v>44</v>
      </c>
      <c r="D24804">
        <v>1</v>
      </c>
      <c r="E24804">
        <v>0</v>
      </c>
    </row>
    <row r="24805">
      <c r="B24805">
        <v>36</v>
      </c>
      <c r="C24805">
        <v>44</v>
      </c>
      <c r="D24805">
        <v>2</v>
      </c>
      <c r="E24805">
        <v>0</v>
      </c>
    </row>
    <row r="24806">
      <c r="B24806">
        <v>36</v>
      </c>
      <c r="C24806">
        <v>44</v>
      </c>
      <c r="D24806">
        <v>3</v>
      </c>
      <c r="E24806">
        <v>0</v>
      </c>
    </row>
    <row r="24807">
      <c r="B24807">
        <v>36</v>
      </c>
      <c r="C24807">
        <v>44</v>
      </c>
      <c r="D24807">
        <v>4</v>
      </c>
      <c r="E24807">
        <v>0</v>
      </c>
    </row>
    <row r="24808">
      <c r="B24808">
        <v>36</v>
      </c>
      <c r="C24808">
        <v>44</v>
      </c>
      <c r="D24808">
        <v>5</v>
      </c>
      <c r="E24808">
        <v>0</v>
      </c>
    </row>
    <row r="24809">
      <c r="B24809">
        <v>36</v>
      </c>
      <c r="C24809">
        <v>44</v>
      </c>
      <c r="D24809">
        <v>6</v>
      </c>
      <c r="E24809">
        <v>0</v>
      </c>
    </row>
    <row r="24810">
      <c r="B24810">
        <v>36</v>
      </c>
      <c r="C24810">
        <v>44</v>
      </c>
      <c r="D24810">
        <v>7</v>
      </c>
      <c r="E24810">
        <v>0</v>
      </c>
    </row>
    <row r="24811">
      <c r="B24811">
        <v>36</v>
      </c>
      <c r="C24811">
        <v>45</v>
      </c>
      <c r="D24811">
        <v>1</v>
      </c>
      <c r="E24811">
        <v>0</v>
      </c>
    </row>
    <row r="24812">
      <c r="B24812">
        <v>36</v>
      </c>
      <c r="C24812">
        <v>45</v>
      </c>
      <c r="D24812">
        <v>2</v>
      </c>
      <c r="E24812">
        <v>0</v>
      </c>
    </row>
    <row r="24813">
      <c r="B24813">
        <v>36</v>
      </c>
      <c r="C24813">
        <v>45</v>
      </c>
      <c r="D24813">
        <v>3</v>
      </c>
      <c r="E24813">
        <v>0</v>
      </c>
    </row>
    <row r="24814">
      <c r="B24814">
        <v>36</v>
      </c>
      <c r="C24814">
        <v>45</v>
      </c>
      <c r="D24814">
        <v>4</v>
      </c>
      <c r="E24814">
        <v>0</v>
      </c>
    </row>
    <row r="24815">
      <c r="B24815">
        <v>36</v>
      </c>
      <c r="C24815">
        <v>45</v>
      </c>
      <c r="D24815">
        <v>5</v>
      </c>
      <c r="E24815">
        <v>0</v>
      </c>
    </row>
    <row r="24816">
      <c r="B24816">
        <v>36</v>
      </c>
      <c r="C24816">
        <v>45</v>
      </c>
      <c r="D24816">
        <v>6</v>
      </c>
      <c r="E24816">
        <v>0</v>
      </c>
    </row>
    <row r="24817">
      <c r="B24817">
        <v>36</v>
      </c>
      <c r="C24817">
        <v>45</v>
      </c>
      <c r="D24817">
        <v>7</v>
      </c>
      <c r="E24817">
        <v>0</v>
      </c>
    </row>
    <row r="24818">
      <c r="B24818">
        <v>36</v>
      </c>
      <c r="C24818">
        <v>46</v>
      </c>
      <c r="D24818">
        <v>1</v>
      </c>
      <c r="E24818">
        <v>0</v>
      </c>
    </row>
    <row r="24819">
      <c r="B24819">
        <v>36</v>
      </c>
      <c r="C24819">
        <v>46</v>
      </c>
      <c r="D24819">
        <v>2</v>
      </c>
      <c r="E24819">
        <v>0</v>
      </c>
    </row>
    <row r="24820">
      <c r="B24820">
        <v>36</v>
      </c>
      <c r="C24820">
        <v>46</v>
      </c>
      <c r="D24820">
        <v>3</v>
      </c>
      <c r="E24820">
        <v>0</v>
      </c>
    </row>
    <row r="24821">
      <c r="B24821">
        <v>36</v>
      </c>
      <c r="C24821">
        <v>46</v>
      </c>
      <c r="D24821">
        <v>4</v>
      </c>
      <c r="E24821">
        <v>0</v>
      </c>
    </row>
    <row r="24822">
      <c r="B24822">
        <v>36</v>
      </c>
      <c r="C24822">
        <v>46</v>
      </c>
      <c r="D24822">
        <v>5</v>
      </c>
      <c r="E24822">
        <v>0</v>
      </c>
    </row>
    <row r="24823">
      <c r="B24823">
        <v>36</v>
      </c>
      <c r="C24823">
        <v>46</v>
      </c>
      <c r="D24823">
        <v>6</v>
      </c>
      <c r="E24823">
        <v>0</v>
      </c>
    </row>
    <row r="24824">
      <c r="B24824">
        <v>36</v>
      </c>
      <c r="C24824">
        <v>46</v>
      </c>
      <c r="D24824">
        <v>7</v>
      </c>
      <c r="E24824">
        <v>0</v>
      </c>
    </row>
    <row r="24825">
      <c r="B24825">
        <v>36</v>
      </c>
      <c r="C24825">
        <v>47</v>
      </c>
      <c r="D24825">
        <v>1</v>
      </c>
      <c r="E24825">
        <v>0</v>
      </c>
    </row>
    <row r="24826">
      <c r="B24826">
        <v>36</v>
      </c>
      <c r="C24826">
        <v>47</v>
      </c>
      <c r="D24826">
        <v>2</v>
      </c>
      <c r="E24826">
        <v>0</v>
      </c>
    </row>
    <row r="24827">
      <c r="B24827">
        <v>36</v>
      </c>
      <c r="C24827">
        <v>47</v>
      </c>
      <c r="D24827">
        <v>3</v>
      </c>
      <c r="E24827">
        <v>0</v>
      </c>
    </row>
    <row r="24828">
      <c r="B24828">
        <v>36</v>
      </c>
      <c r="C24828">
        <v>47</v>
      </c>
      <c r="D24828">
        <v>4</v>
      </c>
      <c r="E24828">
        <v>0</v>
      </c>
    </row>
    <row r="24829">
      <c r="B24829">
        <v>36</v>
      </c>
      <c r="C24829">
        <v>47</v>
      </c>
      <c r="D24829">
        <v>5</v>
      </c>
      <c r="E24829">
        <v>0</v>
      </c>
    </row>
    <row r="24830">
      <c r="B24830">
        <v>36</v>
      </c>
      <c r="C24830">
        <v>47</v>
      </c>
      <c r="D24830">
        <v>6</v>
      </c>
      <c r="E24830">
        <v>0</v>
      </c>
    </row>
    <row r="24831">
      <c r="B24831">
        <v>36</v>
      </c>
      <c r="C24831">
        <v>47</v>
      </c>
      <c r="D24831">
        <v>7</v>
      </c>
      <c r="E24831">
        <v>0</v>
      </c>
    </row>
    <row r="24832">
      <c r="B24832">
        <v>36</v>
      </c>
      <c r="C24832">
        <v>48</v>
      </c>
      <c r="D24832">
        <v>1</v>
      </c>
      <c r="E24832">
        <v>0</v>
      </c>
    </row>
    <row r="24833">
      <c r="B24833">
        <v>36</v>
      </c>
      <c r="C24833">
        <v>48</v>
      </c>
      <c r="D24833">
        <v>2</v>
      </c>
      <c r="E24833">
        <v>0</v>
      </c>
    </row>
    <row r="24834">
      <c r="B24834">
        <v>36</v>
      </c>
      <c r="C24834">
        <v>48</v>
      </c>
      <c r="D24834">
        <v>3</v>
      </c>
      <c r="E24834">
        <v>0</v>
      </c>
    </row>
    <row r="24835">
      <c r="B24835">
        <v>36</v>
      </c>
      <c r="C24835">
        <v>48</v>
      </c>
      <c r="D24835">
        <v>4</v>
      </c>
      <c r="E24835">
        <v>0</v>
      </c>
    </row>
    <row r="24836">
      <c r="B24836">
        <v>36</v>
      </c>
      <c r="C24836">
        <v>48</v>
      </c>
      <c r="D24836">
        <v>5</v>
      </c>
      <c r="E24836">
        <v>0</v>
      </c>
    </row>
    <row r="24837">
      <c r="B24837">
        <v>36</v>
      </c>
      <c r="C24837">
        <v>48</v>
      </c>
      <c r="D24837">
        <v>6</v>
      </c>
      <c r="E24837">
        <v>0</v>
      </c>
    </row>
    <row r="24838">
      <c r="B24838">
        <v>36</v>
      </c>
      <c r="C24838">
        <v>48</v>
      </c>
      <c r="D24838">
        <v>7</v>
      </c>
      <c r="E24838">
        <v>0</v>
      </c>
    </row>
    <row r="24839">
      <c r="B24839">
        <v>36</v>
      </c>
      <c r="C24839">
        <v>49</v>
      </c>
      <c r="D24839">
        <v>1</v>
      </c>
      <c r="E24839">
        <v>0</v>
      </c>
    </row>
    <row r="24840">
      <c r="B24840">
        <v>36</v>
      </c>
      <c r="C24840">
        <v>49</v>
      </c>
      <c r="D24840">
        <v>2</v>
      </c>
      <c r="E24840">
        <v>0</v>
      </c>
    </row>
    <row r="24841">
      <c r="B24841">
        <v>36</v>
      </c>
      <c r="C24841">
        <v>49</v>
      </c>
      <c r="D24841">
        <v>3</v>
      </c>
      <c r="E24841">
        <v>0</v>
      </c>
    </row>
    <row r="24842">
      <c r="B24842">
        <v>36</v>
      </c>
      <c r="C24842">
        <v>49</v>
      </c>
      <c r="D24842">
        <v>4</v>
      </c>
      <c r="E24842">
        <v>0</v>
      </c>
    </row>
    <row r="24843">
      <c r="B24843">
        <v>36</v>
      </c>
      <c r="C24843">
        <v>49</v>
      </c>
      <c r="D24843">
        <v>5</v>
      </c>
      <c r="E24843">
        <v>0</v>
      </c>
    </row>
    <row r="24844">
      <c r="B24844">
        <v>36</v>
      </c>
      <c r="C24844">
        <v>49</v>
      </c>
      <c r="D24844">
        <v>6</v>
      </c>
      <c r="E24844">
        <v>0</v>
      </c>
    </row>
    <row r="24845">
      <c r="B24845">
        <v>36</v>
      </c>
      <c r="C24845">
        <v>49</v>
      </c>
      <c r="D24845">
        <v>7</v>
      </c>
      <c r="E24845">
        <v>0</v>
      </c>
    </row>
    <row r="24846">
      <c r="B24846">
        <v>36</v>
      </c>
      <c r="C24846">
        <v>50</v>
      </c>
      <c r="D24846">
        <v>1</v>
      </c>
      <c r="E24846">
        <v>0</v>
      </c>
    </row>
    <row r="24847">
      <c r="B24847">
        <v>36</v>
      </c>
      <c r="C24847">
        <v>50</v>
      </c>
      <c r="D24847">
        <v>2</v>
      </c>
      <c r="E24847">
        <v>0</v>
      </c>
    </row>
    <row r="24848">
      <c r="B24848">
        <v>36</v>
      </c>
      <c r="C24848">
        <v>50</v>
      </c>
      <c r="D24848">
        <v>3</v>
      </c>
      <c r="E24848">
        <v>0</v>
      </c>
    </row>
    <row r="24849">
      <c r="B24849">
        <v>36</v>
      </c>
      <c r="C24849">
        <v>50</v>
      </c>
      <c r="D24849">
        <v>4</v>
      </c>
      <c r="E24849">
        <v>0</v>
      </c>
    </row>
    <row r="24850">
      <c r="B24850">
        <v>36</v>
      </c>
      <c r="C24850">
        <v>50</v>
      </c>
      <c r="D24850">
        <v>5</v>
      </c>
      <c r="E24850">
        <v>0</v>
      </c>
    </row>
    <row r="24851">
      <c r="B24851">
        <v>36</v>
      </c>
      <c r="C24851">
        <v>50</v>
      </c>
      <c r="D24851">
        <v>6</v>
      </c>
      <c r="E24851">
        <v>0</v>
      </c>
    </row>
    <row r="24852">
      <c r="B24852">
        <v>36</v>
      </c>
      <c r="C24852">
        <v>50</v>
      </c>
      <c r="D24852">
        <v>7</v>
      </c>
      <c r="E24852">
        <v>0</v>
      </c>
    </row>
    <row r="24853">
      <c r="B24853">
        <v>36</v>
      </c>
      <c r="C24853">
        <v>51</v>
      </c>
      <c r="D24853">
        <v>1</v>
      </c>
      <c r="E24853">
        <v>0</v>
      </c>
    </row>
    <row r="24854">
      <c r="B24854">
        <v>36</v>
      </c>
      <c r="C24854">
        <v>51</v>
      </c>
      <c r="D24854">
        <v>2</v>
      </c>
      <c r="E24854">
        <v>0</v>
      </c>
    </row>
    <row r="24855">
      <c r="B24855">
        <v>36</v>
      </c>
      <c r="C24855">
        <v>51</v>
      </c>
      <c r="D24855">
        <v>3</v>
      </c>
      <c r="E24855">
        <v>0</v>
      </c>
    </row>
    <row r="24856">
      <c r="B24856">
        <v>36</v>
      </c>
      <c r="C24856">
        <v>51</v>
      </c>
      <c r="D24856">
        <v>4</v>
      </c>
      <c r="E24856">
        <v>0</v>
      </c>
    </row>
    <row r="24857">
      <c r="B24857">
        <v>36</v>
      </c>
      <c r="C24857">
        <v>51</v>
      </c>
      <c r="D24857">
        <v>5</v>
      </c>
      <c r="E24857">
        <v>0</v>
      </c>
    </row>
    <row r="24858">
      <c r="B24858">
        <v>36</v>
      </c>
      <c r="C24858">
        <v>51</v>
      </c>
      <c r="D24858">
        <v>6</v>
      </c>
      <c r="E24858">
        <v>0</v>
      </c>
    </row>
    <row r="24859">
      <c r="B24859">
        <v>36</v>
      </c>
      <c r="C24859">
        <v>51</v>
      </c>
      <c r="D24859">
        <v>7</v>
      </c>
      <c r="E24859">
        <v>0</v>
      </c>
    </row>
    <row r="24860">
      <c r="B24860">
        <v>36</v>
      </c>
      <c r="C24860">
        <v>52</v>
      </c>
      <c r="D24860">
        <v>1</v>
      </c>
      <c r="E24860">
        <v>0</v>
      </c>
    </row>
    <row r="24861">
      <c r="B24861">
        <v>36</v>
      </c>
      <c r="C24861">
        <v>52</v>
      </c>
      <c r="D24861">
        <v>2</v>
      </c>
      <c r="E24861">
        <v>0</v>
      </c>
    </row>
    <row r="24862">
      <c r="B24862">
        <v>36</v>
      </c>
      <c r="C24862">
        <v>52</v>
      </c>
      <c r="D24862">
        <v>3</v>
      </c>
      <c r="E24862">
        <v>0</v>
      </c>
    </row>
    <row r="24863">
      <c r="B24863">
        <v>36</v>
      </c>
      <c r="C24863">
        <v>52</v>
      </c>
      <c r="D24863">
        <v>4</v>
      </c>
      <c r="E24863">
        <v>0</v>
      </c>
    </row>
    <row r="24864">
      <c r="B24864">
        <v>36</v>
      </c>
      <c r="C24864">
        <v>52</v>
      </c>
      <c r="D24864">
        <v>5</v>
      </c>
      <c r="E24864">
        <v>0</v>
      </c>
    </row>
    <row r="24865">
      <c r="B24865">
        <v>36</v>
      </c>
      <c r="C24865">
        <v>52</v>
      </c>
      <c r="D24865">
        <v>6</v>
      </c>
      <c r="E24865">
        <v>0</v>
      </c>
    </row>
    <row r="24866">
      <c r="B24866">
        <v>36</v>
      </c>
      <c r="C24866">
        <v>52</v>
      </c>
      <c r="D24866">
        <v>7</v>
      </c>
      <c r="E24866">
        <v>0</v>
      </c>
    </row>
    <row r="24867">
      <c r="B24867">
        <v>36</v>
      </c>
      <c r="C24867">
        <v>53</v>
      </c>
      <c r="D24867">
        <v>1</v>
      </c>
      <c r="E24867">
        <v>0</v>
      </c>
    </row>
    <row r="24868">
      <c r="B24868">
        <v>36</v>
      </c>
      <c r="C24868">
        <v>53</v>
      </c>
      <c r="D24868">
        <v>2</v>
      </c>
      <c r="E24868">
        <v>0</v>
      </c>
    </row>
    <row r="24869">
      <c r="B24869">
        <v>36</v>
      </c>
      <c r="C24869">
        <v>53</v>
      </c>
      <c r="D24869">
        <v>3</v>
      </c>
      <c r="E24869">
        <v>0</v>
      </c>
    </row>
    <row r="24870">
      <c r="B24870">
        <v>36</v>
      </c>
      <c r="C24870">
        <v>53</v>
      </c>
      <c r="D24870">
        <v>4</v>
      </c>
      <c r="E24870">
        <v>0</v>
      </c>
    </row>
    <row r="24871">
      <c r="B24871">
        <v>36</v>
      </c>
      <c r="C24871">
        <v>53</v>
      </c>
      <c r="D24871">
        <v>5</v>
      </c>
      <c r="E24871">
        <v>0</v>
      </c>
    </row>
    <row r="24872">
      <c r="B24872">
        <v>36</v>
      </c>
      <c r="C24872">
        <v>53</v>
      </c>
      <c r="D24872">
        <v>6</v>
      </c>
      <c r="E24872">
        <v>0</v>
      </c>
    </row>
    <row r="24873">
      <c r="B24873">
        <v>36</v>
      </c>
      <c r="C24873">
        <v>53</v>
      </c>
      <c r="D24873">
        <v>7</v>
      </c>
      <c r="E24873">
        <v>0</v>
      </c>
    </row>
    <row r="24874">
      <c r="B24874">
        <v>36</v>
      </c>
      <c r="C24874">
        <v>54</v>
      </c>
      <c r="D24874">
        <v>1</v>
      </c>
      <c r="E24874">
        <v>0</v>
      </c>
    </row>
    <row r="24875">
      <c r="B24875">
        <v>36</v>
      </c>
      <c r="C24875">
        <v>54</v>
      </c>
      <c r="D24875">
        <v>2</v>
      </c>
      <c r="E24875">
        <v>0</v>
      </c>
    </row>
    <row r="24876">
      <c r="B24876">
        <v>36</v>
      </c>
      <c r="C24876">
        <v>54</v>
      </c>
      <c r="D24876">
        <v>3</v>
      </c>
      <c r="E24876">
        <v>0</v>
      </c>
    </row>
    <row r="24877">
      <c r="B24877">
        <v>36</v>
      </c>
      <c r="C24877">
        <v>54</v>
      </c>
      <c r="D24877">
        <v>4</v>
      </c>
      <c r="E24877">
        <v>0</v>
      </c>
    </row>
    <row r="24878">
      <c r="B24878">
        <v>36</v>
      </c>
      <c r="C24878">
        <v>54</v>
      </c>
      <c r="D24878">
        <v>5</v>
      </c>
      <c r="E24878">
        <v>0</v>
      </c>
    </row>
    <row r="24879">
      <c r="B24879">
        <v>36</v>
      </c>
      <c r="C24879">
        <v>54</v>
      </c>
      <c r="D24879">
        <v>6</v>
      </c>
      <c r="E24879">
        <v>0</v>
      </c>
    </row>
    <row r="24880">
      <c r="B24880">
        <v>36</v>
      </c>
      <c r="C24880">
        <v>54</v>
      </c>
      <c r="D24880">
        <v>7</v>
      </c>
      <c r="E24880">
        <v>0</v>
      </c>
    </row>
    <row r="24881">
      <c r="B24881">
        <v>36</v>
      </c>
      <c r="C24881">
        <v>55</v>
      </c>
      <c r="D24881">
        <v>1</v>
      </c>
      <c r="E24881">
        <v>0</v>
      </c>
    </row>
    <row r="24882">
      <c r="B24882">
        <v>36</v>
      </c>
      <c r="C24882">
        <v>55</v>
      </c>
      <c r="D24882">
        <v>2</v>
      </c>
      <c r="E24882">
        <v>0</v>
      </c>
    </row>
    <row r="24883">
      <c r="B24883">
        <v>36</v>
      </c>
      <c r="C24883">
        <v>55</v>
      </c>
      <c r="D24883">
        <v>3</v>
      </c>
      <c r="E24883">
        <v>0</v>
      </c>
    </row>
    <row r="24884">
      <c r="B24884">
        <v>36</v>
      </c>
      <c r="C24884">
        <v>55</v>
      </c>
      <c r="D24884">
        <v>4</v>
      </c>
      <c r="E24884">
        <v>0</v>
      </c>
    </row>
    <row r="24885">
      <c r="B24885">
        <v>36</v>
      </c>
      <c r="C24885">
        <v>55</v>
      </c>
      <c r="D24885">
        <v>5</v>
      </c>
      <c r="E24885">
        <v>0</v>
      </c>
    </row>
    <row r="24886">
      <c r="B24886">
        <v>36</v>
      </c>
      <c r="C24886">
        <v>55</v>
      </c>
      <c r="D24886">
        <v>6</v>
      </c>
      <c r="E24886">
        <v>0</v>
      </c>
    </row>
    <row r="24887">
      <c r="B24887">
        <v>36</v>
      </c>
      <c r="C24887">
        <v>55</v>
      </c>
      <c r="D24887">
        <v>7</v>
      </c>
      <c r="E24887">
        <v>0</v>
      </c>
    </row>
    <row r="24888">
      <c r="B24888">
        <v>36</v>
      </c>
      <c r="C24888">
        <v>56</v>
      </c>
      <c r="D24888">
        <v>1</v>
      </c>
      <c r="E24888">
        <v>0</v>
      </c>
    </row>
    <row r="24889">
      <c r="B24889">
        <v>36</v>
      </c>
      <c r="C24889">
        <v>56</v>
      </c>
      <c r="D24889">
        <v>2</v>
      </c>
      <c r="E24889">
        <v>0</v>
      </c>
    </row>
    <row r="24890">
      <c r="B24890">
        <v>36</v>
      </c>
      <c r="C24890">
        <v>56</v>
      </c>
      <c r="D24890">
        <v>3</v>
      </c>
      <c r="E24890">
        <v>0</v>
      </c>
    </row>
    <row r="24891">
      <c r="B24891">
        <v>36</v>
      </c>
      <c r="C24891">
        <v>56</v>
      </c>
      <c r="D24891">
        <v>4</v>
      </c>
      <c r="E24891">
        <v>0</v>
      </c>
    </row>
    <row r="24892">
      <c r="B24892">
        <v>36</v>
      </c>
      <c r="C24892">
        <v>56</v>
      </c>
      <c r="D24892">
        <v>5</v>
      </c>
      <c r="E24892">
        <v>0</v>
      </c>
    </row>
    <row r="24893">
      <c r="B24893">
        <v>36</v>
      </c>
      <c r="C24893">
        <v>56</v>
      </c>
      <c r="D24893">
        <v>6</v>
      </c>
      <c r="E24893">
        <v>0</v>
      </c>
    </row>
    <row r="24894">
      <c r="B24894">
        <v>36</v>
      </c>
      <c r="C24894">
        <v>56</v>
      </c>
      <c r="D24894">
        <v>7</v>
      </c>
      <c r="E24894">
        <v>0</v>
      </c>
    </row>
    <row r="24895">
      <c r="B24895">
        <v>36</v>
      </c>
      <c r="C24895">
        <v>57</v>
      </c>
      <c r="D24895">
        <v>1</v>
      </c>
      <c r="E24895">
        <v>0</v>
      </c>
    </row>
    <row r="24896">
      <c r="B24896">
        <v>36</v>
      </c>
      <c r="C24896">
        <v>57</v>
      </c>
      <c r="D24896">
        <v>2</v>
      </c>
      <c r="E24896">
        <v>0</v>
      </c>
    </row>
    <row r="24897">
      <c r="B24897">
        <v>36</v>
      </c>
      <c r="C24897">
        <v>57</v>
      </c>
      <c r="D24897">
        <v>3</v>
      </c>
      <c r="E24897">
        <v>0</v>
      </c>
    </row>
    <row r="24898">
      <c r="B24898">
        <v>36</v>
      </c>
      <c r="C24898">
        <v>57</v>
      </c>
      <c r="D24898">
        <v>4</v>
      </c>
      <c r="E24898">
        <v>0</v>
      </c>
    </row>
    <row r="24899">
      <c r="B24899">
        <v>36</v>
      </c>
      <c r="C24899">
        <v>57</v>
      </c>
      <c r="D24899">
        <v>5</v>
      </c>
      <c r="E24899">
        <v>0</v>
      </c>
    </row>
    <row r="24900">
      <c r="B24900">
        <v>36</v>
      </c>
      <c r="C24900">
        <v>57</v>
      </c>
      <c r="D24900">
        <v>6</v>
      </c>
      <c r="E24900">
        <v>0</v>
      </c>
    </row>
    <row r="24901">
      <c r="B24901">
        <v>36</v>
      </c>
      <c r="C24901">
        <v>57</v>
      </c>
      <c r="D24901">
        <v>7</v>
      </c>
      <c r="E24901">
        <v>0</v>
      </c>
    </row>
    <row r="24902">
      <c r="B24902">
        <v>36</v>
      </c>
      <c r="C24902">
        <v>58</v>
      </c>
      <c r="D24902">
        <v>1</v>
      </c>
      <c r="E24902">
        <v>0</v>
      </c>
    </row>
    <row r="24903">
      <c r="B24903">
        <v>36</v>
      </c>
      <c r="C24903">
        <v>58</v>
      </c>
      <c r="D24903">
        <v>2</v>
      </c>
      <c r="E24903">
        <v>0</v>
      </c>
    </row>
    <row r="24904">
      <c r="B24904">
        <v>36</v>
      </c>
      <c r="C24904">
        <v>58</v>
      </c>
      <c r="D24904">
        <v>3</v>
      </c>
      <c r="E24904">
        <v>0</v>
      </c>
    </row>
    <row r="24905">
      <c r="B24905">
        <v>36</v>
      </c>
      <c r="C24905">
        <v>58</v>
      </c>
      <c r="D24905">
        <v>4</v>
      </c>
      <c r="E24905">
        <v>0</v>
      </c>
    </row>
    <row r="24906">
      <c r="B24906">
        <v>36</v>
      </c>
      <c r="C24906">
        <v>58</v>
      </c>
      <c r="D24906">
        <v>5</v>
      </c>
      <c r="E24906">
        <v>0</v>
      </c>
    </row>
    <row r="24907">
      <c r="B24907">
        <v>36</v>
      </c>
      <c r="C24907">
        <v>58</v>
      </c>
      <c r="D24907">
        <v>6</v>
      </c>
      <c r="E24907">
        <v>0</v>
      </c>
    </row>
    <row r="24908">
      <c r="B24908">
        <v>36</v>
      </c>
      <c r="C24908">
        <v>58</v>
      </c>
      <c r="D24908">
        <v>7</v>
      </c>
      <c r="E24908">
        <v>0</v>
      </c>
    </row>
    <row r="24909">
      <c r="B24909">
        <v>36</v>
      </c>
      <c r="C24909">
        <v>59</v>
      </c>
      <c r="D24909">
        <v>1</v>
      </c>
      <c r="E24909">
        <v>0</v>
      </c>
    </row>
    <row r="24910">
      <c r="B24910">
        <v>36</v>
      </c>
      <c r="C24910">
        <v>59</v>
      </c>
      <c r="D24910">
        <v>2</v>
      </c>
      <c r="E24910">
        <v>0</v>
      </c>
    </row>
    <row r="24911">
      <c r="B24911">
        <v>36</v>
      </c>
      <c r="C24911">
        <v>59</v>
      </c>
      <c r="D24911">
        <v>3</v>
      </c>
      <c r="E24911">
        <v>0</v>
      </c>
    </row>
    <row r="24912">
      <c r="B24912">
        <v>36</v>
      </c>
      <c r="C24912">
        <v>59</v>
      </c>
      <c r="D24912">
        <v>4</v>
      </c>
      <c r="E24912">
        <v>0</v>
      </c>
    </row>
    <row r="24913">
      <c r="B24913">
        <v>36</v>
      </c>
      <c r="C24913">
        <v>59</v>
      </c>
      <c r="D24913">
        <v>5</v>
      </c>
      <c r="E24913">
        <v>0</v>
      </c>
    </row>
    <row r="24914">
      <c r="B24914">
        <v>36</v>
      </c>
      <c r="C24914">
        <v>59</v>
      </c>
      <c r="D24914">
        <v>6</v>
      </c>
      <c r="E24914">
        <v>0</v>
      </c>
    </row>
    <row r="24915">
      <c r="B24915">
        <v>36</v>
      </c>
      <c r="C24915">
        <v>59</v>
      </c>
      <c r="D24915">
        <v>7</v>
      </c>
      <c r="E24915">
        <v>0</v>
      </c>
    </row>
    <row r="24916">
      <c r="B24916">
        <v>36</v>
      </c>
      <c r="C24916">
        <v>60</v>
      </c>
      <c r="D24916">
        <v>1</v>
      </c>
      <c r="E24916">
        <v>0</v>
      </c>
    </row>
    <row r="24917">
      <c r="B24917">
        <v>36</v>
      </c>
      <c r="C24917">
        <v>60</v>
      </c>
      <c r="D24917">
        <v>2</v>
      </c>
      <c r="E24917">
        <v>0</v>
      </c>
    </row>
    <row r="24918">
      <c r="B24918">
        <v>36</v>
      </c>
      <c r="C24918">
        <v>60</v>
      </c>
      <c r="D24918">
        <v>3</v>
      </c>
      <c r="E24918">
        <v>0</v>
      </c>
    </row>
    <row r="24919">
      <c r="B24919">
        <v>36</v>
      </c>
      <c r="C24919">
        <v>60</v>
      </c>
      <c r="D24919">
        <v>4</v>
      </c>
      <c r="E24919">
        <v>0</v>
      </c>
    </row>
    <row r="24920">
      <c r="B24920">
        <v>36</v>
      </c>
      <c r="C24920">
        <v>60</v>
      </c>
      <c r="D24920">
        <v>5</v>
      </c>
      <c r="E24920">
        <v>0</v>
      </c>
    </row>
    <row r="24921">
      <c r="B24921">
        <v>36</v>
      </c>
      <c r="C24921">
        <v>60</v>
      </c>
      <c r="D24921">
        <v>6</v>
      </c>
      <c r="E24921">
        <v>0</v>
      </c>
    </row>
    <row r="24922">
      <c r="B24922">
        <v>36</v>
      </c>
      <c r="C24922">
        <v>60</v>
      </c>
      <c r="D24922">
        <v>7</v>
      </c>
      <c r="E24922">
        <v>0</v>
      </c>
    </row>
    <row r="24923">
      <c r="B24923">
        <v>36</v>
      </c>
      <c r="C24923">
        <v>61</v>
      </c>
      <c r="D24923">
        <v>1</v>
      </c>
      <c r="E24923">
        <v>0</v>
      </c>
    </row>
    <row r="24924">
      <c r="B24924">
        <v>36</v>
      </c>
      <c r="C24924">
        <v>61</v>
      </c>
      <c r="D24924">
        <v>2</v>
      </c>
      <c r="E24924">
        <v>0</v>
      </c>
    </row>
    <row r="24925">
      <c r="B24925">
        <v>36</v>
      </c>
      <c r="C24925">
        <v>61</v>
      </c>
      <c r="D24925">
        <v>3</v>
      </c>
      <c r="E24925">
        <v>0</v>
      </c>
    </row>
    <row r="24926">
      <c r="B24926">
        <v>36</v>
      </c>
      <c r="C24926">
        <v>61</v>
      </c>
      <c r="D24926">
        <v>4</v>
      </c>
      <c r="E24926">
        <v>0</v>
      </c>
    </row>
    <row r="24927">
      <c r="B24927">
        <v>36</v>
      </c>
      <c r="C24927">
        <v>61</v>
      </c>
      <c r="D24927">
        <v>5</v>
      </c>
      <c r="E24927">
        <v>0</v>
      </c>
    </row>
    <row r="24928">
      <c r="B24928">
        <v>36</v>
      </c>
      <c r="C24928">
        <v>61</v>
      </c>
      <c r="D24928">
        <v>6</v>
      </c>
      <c r="E24928">
        <v>0</v>
      </c>
    </row>
    <row r="24929">
      <c r="B24929">
        <v>36</v>
      </c>
      <c r="C24929">
        <v>61</v>
      </c>
      <c r="D24929">
        <v>7</v>
      </c>
      <c r="E24929">
        <v>0</v>
      </c>
    </row>
    <row r="24930">
      <c r="B24930">
        <v>36</v>
      </c>
      <c r="C24930">
        <v>62</v>
      </c>
      <c r="D24930">
        <v>1</v>
      </c>
      <c r="E24930">
        <v>0</v>
      </c>
    </row>
    <row r="24931">
      <c r="B24931">
        <v>36</v>
      </c>
      <c r="C24931">
        <v>62</v>
      </c>
      <c r="D24931">
        <v>2</v>
      </c>
      <c r="E24931">
        <v>0</v>
      </c>
    </row>
    <row r="24932">
      <c r="B24932">
        <v>36</v>
      </c>
      <c r="C24932">
        <v>62</v>
      </c>
      <c r="D24932">
        <v>3</v>
      </c>
      <c r="E24932">
        <v>0</v>
      </c>
    </row>
    <row r="24933">
      <c r="B24933">
        <v>36</v>
      </c>
      <c r="C24933">
        <v>62</v>
      </c>
      <c r="D24933">
        <v>4</v>
      </c>
      <c r="E24933">
        <v>0</v>
      </c>
    </row>
    <row r="24934">
      <c r="B24934">
        <v>36</v>
      </c>
      <c r="C24934">
        <v>62</v>
      </c>
      <c r="D24934">
        <v>5</v>
      </c>
      <c r="E24934">
        <v>0</v>
      </c>
    </row>
    <row r="24935">
      <c r="B24935">
        <v>36</v>
      </c>
      <c r="C24935">
        <v>62</v>
      </c>
      <c r="D24935">
        <v>6</v>
      </c>
      <c r="E24935">
        <v>0</v>
      </c>
    </row>
    <row r="24936">
      <c r="B24936">
        <v>36</v>
      </c>
      <c r="C24936">
        <v>62</v>
      </c>
      <c r="D24936">
        <v>7</v>
      </c>
      <c r="E24936">
        <v>0</v>
      </c>
    </row>
    <row r="24937">
      <c r="B24937">
        <v>36</v>
      </c>
      <c r="C24937">
        <v>63</v>
      </c>
      <c r="D24937">
        <v>1</v>
      </c>
      <c r="E24937">
        <v>0</v>
      </c>
    </row>
    <row r="24938">
      <c r="B24938">
        <v>36</v>
      </c>
      <c r="C24938">
        <v>63</v>
      </c>
      <c r="D24938">
        <v>2</v>
      </c>
      <c r="E24938">
        <v>0</v>
      </c>
    </row>
    <row r="24939">
      <c r="B24939">
        <v>36</v>
      </c>
      <c r="C24939">
        <v>63</v>
      </c>
      <c r="D24939">
        <v>3</v>
      </c>
      <c r="E24939">
        <v>0</v>
      </c>
    </row>
    <row r="24940">
      <c r="B24940">
        <v>36</v>
      </c>
      <c r="C24940">
        <v>63</v>
      </c>
      <c r="D24940">
        <v>4</v>
      </c>
      <c r="E24940">
        <v>0</v>
      </c>
    </row>
    <row r="24941">
      <c r="B24941">
        <v>36</v>
      </c>
      <c r="C24941">
        <v>63</v>
      </c>
      <c r="D24941">
        <v>5</v>
      </c>
      <c r="E24941">
        <v>0</v>
      </c>
    </row>
    <row r="24942">
      <c r="B24942">
        <v>36</v>
      </c>
      <c r="C24942">
        <v>63</v>
      </c>
      <c r="D24942">
        <v>6</v>
      </c>
      <c r="E24942">
        <v>0</v>
      </c>
    </row>
    <row r="24943">
      <c r="B24943">
        <v>36</v>
      </c>
      <c r="C24943">
        <v>63</v>
      </c>
      <c r="D24943">
        <v>7</v>
      </c>
      <c r="E24943">
        <v>0</v>
      </c>
    </row>
    <row r="24944">
      <c r="B24944">
        <v>36</v>
      </c>
      <c r="C24944">
        <v>64</v>
      </c>
      <c r="D24944">
        <v>1</v>
      </c>
      <c r="E24944">
        <v>0</v>
      </c>
    </row>
    <row r="24945">
      <c r="B24945">
        <v>36</v>
      </c>
      <c r="C24945">
        <v>64</v>
      </c>
      <c r="D24945">
        <v>2</v>
      </c>
      <c r="E24945">
        <v>0</v>
      </c>
    </row>
    <row r="24946">
      <c r="B24946">
        <v>36</v>
      </c>
      <c r="C24946">
        <v>64</v>
      </c>
      <c r="D24946">
        <v>3</v>
      </c>
      <c r="E24946">
        <v>0</v>
      </c>
    </row>
    <row r="24947">
      <c r="B24947">
        <v>36</v>
      </c>
      <c r="C24947">
        <v>64</v>
      </c>
      <c r="D24947">
        <v>4</v>
      </c>
      <c r="E24947">
        <v>0</v>
      </c>
    </row>
    <row r="24948">
      <c r="B24948">
        <v>36</v>
      </c>
      <c r="C24948">
        <v>64</v>
      </c>
      <c r="D24948">
        <v>5</v>
      </c>
      <c r="E24948">
        <v>0</v>
      </c>
    </row>
    <row r="24949">
      <c r="B24949">
        <v>36</v>
      </c>
      <c r="C24949">
        <v>64</v>
      </c>
      <c r="D24949">
        <v>6</v>
      </c>
      <c r="E24949">
        <v>0</v>
      </c>
    </row>
    <row r="24950">
      <c r="B24950">
        <v>36</v>
      </c>
      <c r="C24950">
        <v>64</v>
      </c>
      <c r="D24950">
        <v>7</v>
      </c>
      <c r="E24950">
        <v>0</v>
      </c>
    </row>
    <row r="24951">
      <c r="B24951">
        <v>36</v>
      </c>
      <c r="C24951">
        <v>65</v>
      </c>
      <c r="D24951">
        <v>1</v>
      </c>
      <c r="E24951">
        <v>0</v>
      </c>
    </row>
    <row r="24952">
      <c r="B24952">
        <v>36</v>
      </c>
      <c r="C24952">
        <v>65</v>
      </c>
      <c r="D24952">
        <v>2</v>
      </c>
      <c r="E24952">
        <v>0</v>
      </c>
    </row>
    <row r="24953">
      <c r="B24953">
        <v>36</v>
      </c>
      <c r="C24953">
        <v>65</v>
      </c>
      <c r="D24953">
        <v>3</v>
      </c>
      <c r="E24953">
        <v>0</v>
      </c>
    </row>
    <row r="24954">
      <c r="B24954">
        <v>36</v>
      </c>
      <c r="C24954">
        <v>65</v>
      </c>
      <c r="D24954">
        <v>4</v>
      </c>
      <c r="E24954">
        <v>0</v>
      </c>
    </row>
    <row r="24955">
      <c r="B24955">
        <v>36</v>
      </c>
      <c r="C24955">
        <v>65</v>
      </c>
      <c r="D24955">
        <v>5</v>
      </c>
      <c r="E24955">
        <v>0</v>
      </c>
    </row>
    <row r="24956">
      <c r="B24956">
        <v>36</v>
      </c>
      <c r="C24956">
        <v>65</v>
      </c>
      <c r="D24956">
        <v>6</v>
      </c>
      <c r="E24956">
        <v>0</v>
      </c>
    </row>
    <row r="24957">
      <c r="B24957">
        <v>36</v>
      </c>
      <c r="C24957">
        <v>65</v>
      </c>
      <c r="D24957">
        <v>7</v>
      </c>
      <c r="E24957">
        <v>0</v>
      </c>
    </row>
    <row r="24958">
      <c r="B24958">
        <v>36</v>
      </c>
      <c r="C24958">
        <v>66</v>
      </c>
      <c r="D24958">
        <v>1</v>
      </c>
      <c r="E24958">
        <v>0</v>
      </c>
    </row>
    <row r="24959">
      <c r="B24959">
        <v>36</v>
      </c>
      <c r="C24959">
        <v>66</v>
      </c>
      <c r="D24959">
        <v>2</v>
      </c>
      <c r="E24959">
        <v>0</v>
      </c>
    </row>
    <row r="24960">
      <c r="B24960">
        <v>36</v>
      </c>
      <c r="C24960">
        <v>66</v>
      </c>
      <c r="D24960">
        <v>3</v>
      </c>
      <c r="E24960">
        <v>0</v>
      </c>
    </row>
    <row r="24961">
      <c r="B24961">
        <v>36</v>
      </c>
      <c r="C24961">
        <v>66</v>
      </c>
      <c r="D24961">
        <v>4</v>
      </c>
      <c r="E24961">
        <v>0</v>
      </c>
    </row>
    <row r="24962">
      <c r="B24962">
        <v>36</v>
      </c>
      <c r="C24962">
        <v>66</v>
      </c>
      <c r="D24962">
        <v>5</v>
      </c>
      <c r="E24962">
        <v>0</v>
      </c>
    </row>
    <row r="24963">
      <c r="B24963">
        <v>36</v>
      </c>
      <c r="C24963">
        <v>66</v>
      </c>
      <c r="D24963">
        <v>6</v>
      </c>
      <c r="E24963">
        <v>0</v>
      </c>
    </row>
    <row r="24964">
      <c r="B24964">
        <v>36</v>
      </c>
      <c r="C24964">
        <v>66</v>
      </c>
      <c r="D24964">
        <v>7</v>
      </c>
      <c r="E24964">
        <v>0</v>
      </c>
    </row>
    <row r="24965">
      <c r="B24965">
        <v>36</v>
      </c>
      <c r="C24965">
        <v>67</v>
      </c>
      <c r="D24965">
        <v>1</v>
      </c>
      <c r="E24965">
        <v>0</v>
      </c>
    </row>
    <row r="24966">
      <c r="B24966">
        <v>36</v>
      </c>
      <c r="C24966">
        <v>67</v>
      </c>
      <c r="D24966">
        <v>2</v>
      </c>
      <c r="E24966">
        <v>0</v>
      </c>
    </row>
    <row r="24967">
      <c r="B24967">
        <v>36</v>
      </c>
      <c r="C24967">
        <v>67</v>
      </c>
      <c r="D24967">
        <v>3</v>
      </c>
      <c r="E24967">
        <v>0</v>
      </c>
    </row>
    <row r="24968">
      <c r="B24968">
        <v>36</v>
      </c>
      <c r="C24968">
        <v>67</v>
      </c>
      <c r="D24968">
        <v>4</v>
      </c>
      <c r="E24968">
        <v>0</v>
      </c>
    </row>
    <row r="24969">
      <c r="B24969">
        <v>36</v>
      </c>
      <c r="C24969">
        <v>67</v>
      </c>
      <c r="D24969">
        <v>5</v>
      </c>
      <c r="E24969">
        <v>0</v>
      </c>
    </row>
    <row r="24970">
      <c r="B24970">
        <v>36</v>
      </c>
      <c r="C24970">
        <v>67</v>
      </c>
      <c r="D24970">
        <v>6</v>
      </c>
      <c r="E24970">
        <v>0</v>
      </c>
    </row>
    <row r="24971">
      <c r="B24971">
        <v>36</v>
      </c>
      <c r="C24971">
        <v>67</v>
      </c>
      <c r="D24971">
        <v>7</v>
      </c>
      <c r="E24971">
        <v>0</v>
      </c>
    </row>
    <row r="24972">
      <c r="B24972">
        <v>36</v>
      </c>
      <c r="C24972">
        <v>68</v>
      </c>
      <c r="D24972">
        <v>1</v>
      </c>
      <c r="E24972">
        <v>0</v>
      </c>
    </row>
    <row r="24973">
      <c r="B24973">
        <v>36</v>
      </c>
      <c r="C24973">
        <v>68</v>
      </c>
      <c r="D24973">
        <v>2</v>
      </c>
      <c r="E24973">
        <v>0</v>
      </c>
    </row>
    <row r="24974">
      <c r="B24974">
        <v>36</v>
      </c>
      <c r="C24974">
        <v>68</v>
      </c>
      <c r="D24974">
        <v>3</v>
      </c>
      <c r="E24974">
        <v>0</v>
      </c>
    </row>
    <row r="24975">
      <c r="B24975">
        <v>36</v>
      </c>
      <c r="C24975">
        <v>68</v>
      </c>
      <c r="D24975">
        <v>4</v>
      </c>
      <c r="E24975">
        <v>0</v>
      </c>
    </row>
    <row r="24976">
      <c r="B24976">
        <v>36</v>
      </c>
      <c r="C24976">
        <v>68</v>
      </c>
      <c r="D24976">
        <v>5</v>
      </c>
      <c r="E24976">
        <v>0</v>
      </c>
    </row>
    <row r="24977">
      <c r="B24977">
        <v>36</v>
      </c>
      <c r="C24977">
        <v>68</v>
      </c>
      <c r="D24977">
        <v>6</v>
      </c>
      <c r="E24977">
        <v>0</v>
      </c>
    </row>
    <row r="24978">
      <c r="B24978">
        <v>36</v>
      </c>
      <c r="C24978">
        <v>68</v>
      </c>
      <c r="D24978">
        <v>7</v>
      </c>
      <c r="E24978">
        <v>0</v>
      </c>
    </row>
    <row r="24979">
      <c r="B24979">
        <v>36</v>
      </c>
      <c r="C24979">
        <v>69</v>
      </c>
      <c r="D24979">
        <v>1</v>
      </c>
      <c r="E24979">
        <v>0</v>
      </c>
    </row>
    <row r="24980">
      <c r="B24980">
        <v>36</v>
      </c>
      <c r="C24980">
        <v>69</v>
      </c>
      <c r="D24980">
        <v>2</v>
      </c>
      <c r="E24980">
        <v>0</v>
      </c>
    </row>
    <row r="24981">
      <c r="B24981">
        <v>36</v>
      </c>
      <c r="C24981">
        <v>69</v>
      </c>
      <c r="D24981">
        <v>3</v>
      </c>
      <c r="E24981">
        <v>0</v>
      </c>
    </row>
    <row r="24982">
      <c r="B24982">
        <v>36</v>
      </c>
      <c r="C24982">
        <v>69</v>
      </c>
      <c r="D24982">
        <v>4</v>
      </c>
      <c r="E24982">
        <v>0</v>
      </c>
    </row>
    <row r="24983">
      <c r="B24983">
        <v>36</v>
      </c>
      <c r="C24983">
        <v>69</v>
      </c>
      <c r="D24983">
        <v>5</v>
      </c>
      <c r="E24983">
        <v>0</v>
      </c>
    </row>
    <row r="24984">
      <c r="B24984">
        <v>36</v>
      </c>
      <c r="C24984">
        <v>69</v>
      </c>
      <c r="D24984">
        <v>6</v>
      </c>
      <c r="E24984">
        <v>0</v>
      </c>
    </row>
    <row r="24985">
      <c r="B24985">
        <v>36</v>
      </c>
      <c r="C24985">
        <v>69</v>
      </c>
      <c r="D24985">
        <v>7</v>
      </c>
      <c r="E24985">
        <v>0</v>
      </c>
    </row>
    <row r="24986">
      <c r="B24986">
        <v>36</v>
      </c>
      <c r="C24986">
        <v>70</v>
      </c>
      <c r="D24986">
        <v>1</v>
      </c>
      <c r="E24986">
        <v>0</v>
      </c>
    </row>
    <row r="24987">
      <c r="B24987">
        <v>36</v>
      </c>
      <c r="C24987">
        <v>70</v>
      </c>
      <c r="D24987">
        <v>2</v>
      </c>
      <c r="E24987">
        <v>0</v>
      </c>
    </row>
    <row r="24988">
      <c r="B24988">
        <v>36</v>
      </c>
      <c r="C24988">
        <v>70</v>
      </c>
      <c r="D24988">
        <v>3</v>
      </c>
      <c r="E24988">
        <v>0</v>
      </c>
    </row>
    <row r="24989">
      <c r="B24989">
        <v>36</v>
      </c>
      <c r="C24989">
        <v>70</v>
      </c>
      <c r="D24989">
        <v>4</v>
      </c>
      <c r="E24989">
        <v>0</v>
      </c>
    </row>
    <row r="24990">
      <c r="B24990">
        <v>36</v>
      </c>
      <c r="C24990">
        <v>70</v>
      </c>
      <c r="D24990">
        <v>5</v>
      </c>
      <c r="E24990">
        <v>0</v>
      </c>
    </row>
    <row r="24991">
      <c r="B24991">
        <v>36</v>
      </c>
      <c r="C24991">
        <v>70</v>
      </c>
      <c r="D24991">
        <v>6</v>
      </c>
      <c r="E24991">
        <v>0</v>
      </c>
    </row>
    <row r="24992">
      <c r="B24992">
        <v>36</v>
      </c>
      <c r="C24992">
        <v>70</v>
      </c>
      <c r="D24992">
        <v>7</v>
      </c>
      <c r="E24992">
        <v>0</v>
      </c>
    </row>
    <row r="24993">
      <c r="B24993">
        <v>36</v>
      </c>
      <c r="C24993">
        <v>71</v>
      </c>
      <c r="D24993">
        <v>1</v>
      </c>
      <c r="E24993">
        <v>0</v>
      </c>
    </row>
    <row r="24994">
      <c r="B24994">
        <v>36</v>
      </c>
      <c r="C24994">
        <v>71</v>
      </c>
      <c r="D24994">
        <v>2</v>
      </c>
      <c r="E24994">
        <v>0</v>
      </c>
    </row>
    <row r="24995">
      <c r="B24995">
        <v>36</v>
      </c>
      <c r="C24995">
        <v>71</v>
      </c>
      <c r="D24995">
        <v>3</v>
      </c>
      <c r="E24995">
        <v>0</v>
      </c>
    </row>
    <row r="24996">
      <c r="B24996">
        <v>36</v>
      </c>
      <c r="C24996">
        <v>71</v>
      </c>
      <c r="D24996">
        <v>4</v>
      </c>
      <c r="E24996">
        <v>0</v>
      </c>
    </row>
    <row r="24997">
      <c r="B24997">
        <v>36</v>
      </c>
      <c r="C24997">
        <v>71</v>
      </c>
      <c r="D24997">
        <v>5</v>
      </c>
      <c r="E24997">
        <v>0</v>
      </c>
    </row>
    <row r="24998">
      <c r="B24998">
        <v>36</v>
      </c>
      <c r="C24998">
        <v>71</v>
      </c>
      <c r="D24998">
        <v>6</v>
      </c>
      <c r="E24998">
        <v>0</v>
      </c>
    </row>
    <row r="24999">
      <c r="B24999">
        <v>36</v>
      </c>
      <c r="C24999">
        <v>71</v>
      </c>
      <c r="D24999">
        <v>7</v>
      </c>
      <c r="E24999">
        <v>0</v>
      </c>
    </row>
    <row r="25000">
      <c r="B25000">
        <v>36</v>
      </c>
      <c r="C25000">
        <v>72</v>
      </c>
      <c r="D25000">
        <v>1</v>
      </c>
      <c r="E25000">
        <v>0</v>
      </c>
    </row>
    <row r="25001">
      <c r="B25001">
        <v>36</v>
      </c>
      <c r="C25001">
        <v>72</v>
      </c>
      <c r="D25001">
        <v>2</v>
      </c>
      <c r="E25001">
        <v>0</v>
      </c>
    </row>
    <row r="25002">
      <c r="B25002">
        <v>36</v>
      </c>
      <c r="C25002">
        <v>72</v>
      </c>
      <c r="D25002">
        <v>3</v>
      </c>
      <c r="E25002">
        <v>0</v>
      </c>
    </row>
    <row r="25003">
      <c r="B25003">
        <v>36</v>
      </c>
      <c r="C25003">
        <v>72</v>
      </c>
      <c r="D25003">
        <v>4</v>
      </c>
      <c r="E25003">
        <v>0</v>
      </c>
    </row>
    <row r="25004">
      <c r="B25004">
        <v>36</v>
      </c>
      <c r="C25004">
        <v>72</v>
      </c>
      <c r="D25004">
        <v>5</v>
      </c>
      <c r="E25004">
        <v>0</v>
      </c>
    </row>
    <row r="25005">
      <c r="B25005">
        <v>36</v>
      </c>
      <c r="C25005">
        <v>72</v>
      </c>
      <c r="D25005">
        <v>6</v>
      </c>
      <c r="E25005">
        <v>0</v>
      </c>
    </row>
    <row r="25006">
      <c r="B25006">
        <v>36</v>
      </c>
      <c r="C25006">
        <v>72</v>
      </c>
      <c r="D25006">
        <v>7</v>
      </c>
      <c r="E25006">
        <v>0</v>
      </c>
    </row>
    <row r="25007">
      <c r="B25007">
        <v>36</v>
      </c>
      <c r="C25007">
        <v>73</v>
      </c>
      <c r="D25007">
        <v>1</v>
      </c>
      <c r="E25007">
        <v>0</v>
      </c>
    </row>
    <row r="25008">
      <c r="B25008">
        <v>36</v>
      </c>
      <c r="C25008">
        <v>73</v>
      </c>
      <c r="D25008">
        <v>2</v>
      </c>
      <c r="E25008">
        <v>0</v>
      </c>
    </row>
    <row r="25009">
      <c r="B25009">
        <v>36</v>
      </c>
      <c r="C25009">
        <v>73</v>
      </c>
      <c r="D25009">
        <v>3</v>
      </c>
      <c r="E25009">
        <v>0</v>
      </c>
    </row>
    <row r="25010">
      <c r="B25010">
        <v>36</v>
      </c>
      <c r="C25010">
        <v>73</v>
      </c>
      <c r="D25010">
        <v>4</v>
      </c>
      <c r="E25010">
        <v>0</v>
      </c>
    </row>
    <row r="25011">
      <c r="B25011">
        <v>36</v>
      </c>
      <c r="C25011">
        <v>73</v>
      </c>
      <c r="D25011">
        <v>5</v>
      </c>
      <c r="E25011">
        <v>0</v>
      </c>
    </row>
    <row r="25012">
      <c r="B25012">
        <v>36</v>
      </c>
      <c r="C25012">
        <v>73</v>
      </c>
      <c r="D25012">
        <v>6</v>
      </c>
      <c r="E25012">
        <v>0</v>
      </c>
    </row>
    <row r="25013">
      <c r="B25013">
        <v>36</v>
      </c>
      <c r="C25013">
        <v>73</v>
      </c>
      <c r="D25013">
        <v>7</v>
      </c>
      <c r="E25013">
        <v>0</v>
      </c>
    </row>
    <row r="25014">
      <c r="B25014">
        <v>36</v>
      </c>
      <c r="C25014">
        <v>74</v>
      </c>
      <c r="D25014">
        <v>1</v>
      </c>
      <c r="E25014">
        <v>0</v>
      </c>
    </row>
    <row r="25015">
      <c r="B25015">
        <v>36</v>
      </c>
      <c r="C25015">
        <v>74</v>
      </c>
      <c r="D25015">
        <v>2</v>
      </c>
      <c r="E25015">
        <v>0</v>
      </c>
    </row>
    <row r="25016">
      <c r="B25016">
        <v>36</v>
      </c>
      <c r="C25016">
        <v>74</v>
      </c>
      <c r="D25016">
        <v>3</v>
      </c>
      <c r="E25016">
        <v>0</v>
      </c>
    </row>
    <row r="25017">
      <c r="B25017">
        <v>36</v>
      </c>
      <c r="C25017">
        <v>74</v>
      </c>
      <c r="D25017">
        <v>4</v>
      </c>
      <c r="E25017">
        <v>0</v>
      </c>
    </row>
    <row r="25018">
      <c r="B25018">
        <v>36</v>
      </c>
      <c r="C25018">
        <v>74</v>
      </c>
      <c r="D25018">
        <v>5</v>
      </c>
      <c r="E25018">
        <v>0</v>
      </c>
    </row>
    <row r="25019">
      <c r="B25019">
        <v>36</v>
      </c>
      <c r="C25019">
        <v>74</v>
      </c>
      <c r="D25019">
        <v>6</v>
      </c>
      <c r="E25019">
        <v>0</v>
      </c>
    </row>
    <row r="25020">
      <c r="B25020">
        <v>36</v>
      </c>
      <c r="C25020">
        <v>74</v>
      </c>
      <c r="D25020">
        <v>7</v>
      </c>
      <c r="E25020">
        <v>0</v>
      </c>
    </row>
    <row r="25021">
      <c r="B25021">
        <v>36</v>
      </c>
      <c r="C25021">
        <v>75</v>
      </c>
      <c r="D25021">
        <v>1</v>
      </c>
      <c r="E25021">
        <v>0</v>
      </c>
    </row>
    <row r="25022">
      <c r="B25022">
        <v>36</v>
      </c>
      <c r="C25022">
        <v>75</v>
      </c>
      <c r="D25022">
        <v>2</v>
      </c>
      <c r="E25022">
        <v>0</v>
      </c>
    </row>
    <row r="25023">
      <c r="B25023">
        <v>36</v>
      </c>
      <c r="C25023">
        <v>75</v>
      </c>
      <c r="D25023">
        <v>3</v>
      </c>
      <c r="E25023">
        <v>0</v>
      </c>
    </row>
    <row r="25024">
      <c r="B25024">
        <v>36</v>
      </c>
      <c r="C25024">
        <v>75</v>
      </c>
      <c r="D25024">
        <v>4</v>
      </c>
      <c r="E25024">
        <v>0</v>
      </c>
    </row>
    <row r="25025">
      <c r="B25025">
        <v>36</v>
      </c>
      <c r="C25025">
        <v>75</v>
      </c>
      <c r="D25025">
        <v>5</v>
      </c>
      <c r="E25025">
        <v>0</v>
      </c>
    </row>
    <row r="25026">
      <c r="B25026">
        <v>36</v>
      </c>
      <c r="C25026">
        <v>75</v>
      </c>
      <c r="D25026">
        <v>6</v>
      </c>
      <c r="E25026">
        <v>0</v>
      </c>
    </row>
    <row r="25027">
      <c r="B25027">
        <v>36</v>
      </c>
      <c r="C25027">
        <v>75</v>
      </c>
      <c r="D25027">
        <v>7</v>
      </c>
      <c r="E25027">
        <v>0</v>
      </c>
    </row>
    <row r="25028">
      <c r="B25028">
        <v>36</v>
      </c>
      <c r="C25028">
        <v>76</v>
      </c>
      <c r="D25028">
        <v>1</v>
      </c>
      <c r="E25028">
        <v>0</v>
      </c>
    </row>
    <row r="25029">
      <c r="B25029">
        <v>36</v>
      </c>
      <c r="C25029">
        <v>76</v>
      </c>
      <c r="D25029">
        <v>2</v>
      </c>
      <c r="E25029">
        <v>0</v>
      </c>
    </row>
    <row r="25030">
      <c r="B25030">
        <v>36</v>
      </c>
      <c r="C25030">
        <v>76</v>
      </c>
      <c r="D25030">
        <v>3</v>
      </c>
      <c r="E25030">
        <v>0</v>
      </c>
    </row>
    <row r="25031">
      <c r="B25031">
        <v>36</v>
      </c>
      <c r="C25031">
        <v>76</v>
      </c>
      <c r="D25031">
        <v>4</v>
      </c>
      <c r="E25031">
        <v>0</v>
      </c>
    </row>
    <row r="25032">
      <c r="B25032">
        <v>36</v>
      </c>
      <c r="C25032">
        <v>76</v>
      </c>
      <c r="D25032">
        <v>5</v>
      </c>
      <c r="E25032">
        <v>0</v>
      </c>
    </row>
    <row r="25033">
      <c r="B25033">
        <v>36</v>
      </c>
      <c r="C25033">
        <v>76</v>
      </c>
      <c r="D25033">
        <v>6</v>
      </c>
      <c r="E25033">
        <v>0</v>
      </c>
    </row>
    <row r="25034">
      <c r="B25034">
        <v>36</v>
      </c>
      <c r="C25034">
        <v>76</v>
      </c>
      <c r="D25034">
        <v>7</v>
      </c>
      <c r="E25034">
        <v>0</v>
      </c>
    </row>
    <row r="25035">
      <c r="B25035">
        <v>36</v>
      </c>
      <c r="C25035">
        <v>77</v>
      </c>
      <c r="D25035">
        <v>1</v>
      </c>
      <c r="E25035">
        <v>0</v>
      </c>
    </row>
    <row r="25036">
      <c r="B25036">
        <v>36</v>
      </c>
      <c r="C25036">
        <v>77</v>
      </c>
      <c r="D25036">
        <v>2</v>
      </c>
      <c r="E25036">
        <v>0</v>
      </c>
    </row>
    <row r="25037">
      <c r="B25037">
        <v>36</v>
      </c>
      <c r="C25037">
        <v>77</v>
      </c>
      <c r="D25037">
        <v>3</v>
      </c>
      <c r="E25037">
        <v>0</v>
      </c>
    </row>
    <row r="25038">
      <c r="B25038">
        <v>36</v>
      </c>
      <c r="C25038">
        <v>77</v>
      </c>
      <c r="D25038">
        <v>4</v>
      </c>
      <c r="E25038">
        <v>0</v>
      </c>
    </row>
    <row r="25039">
      <c r="B25039">
        <v>36</v>
      </c>
      <c r="C25039">
        <v>77</v>
      </c>
      <c r="D25039">
        <v>5</v>
      </c>
      <c r="E25039">
        <v>0</v>
      </c>
    </row>
    <row r="25040">
      <c r="B25040">
        <v>36</v>
      </c>
      <c r="C25040">
        <v>77</v>
      </c>
      <c r="D25040">
        <v>6</v>
      </c>
      <c r="E25040">
        <v>0</v>
      </c>
    </row>
    <row r="25041">
      <c r="B25041">
        <v>36</v>
      </c>
      <c r="C25041">
        <v>77</v>
      </c>
      <c r="D25041">
        <v>7</v>
      </c>
      <c r="E25041">
        <v>0</v>
      </c>
    </row>
    <row r="25042">
      <c r="B25042">
        <v>36</v>
      </c>
      <c r="C25042">
        <v>78</v>
      </c>
      <c r="D25042">
        <v>1</v>
      </c>
      <c r="E25042">
        <v>0</v>
      </c>
    </row>
    <row r="25043">
      <c r="B25043">
        <v>36</v>
      </c>
      <c r="C25043">
        <v>78</v>
      </c>
      <c r="D25043">
        <v>2</v>
      </c>
      <c r="E25043">
        <v>0</v>
      </c>
    </row>
    <row r="25044">
      <c r="B25044">
        <v>36</v>
      </c>
      <c r="C25044">
        <v>78</v>
      </c>
      <c r="D25044">
        <v>3</v>
      </c>
      <c r="E25044">
        <v>0</v>
      </c>
    </row>
    <row r="25045">
      <c r="B25045">
        <v>36</v>
      </c>
      <c r="C25045">
        <v>78</v>
      </c>
      <c r="D25045">
        <v>4</v>
      </c>
      <c r="E25045">
        <v>0</v>
      </c>
    </row>
    <row r="25046">
      <c r="B25046">
        <v>36</v>
      </c>
      <c r="C25046">
        <v>78</v>
      </c>
      <c r="D25046">
        <v>5</v>
      </c>
      <c r="E25046">
        <v>0</v>
      </c>
    </row>
    <row r="25047">
      <c r="B25047">
        <v>36</v>
      </c>
      <c r="C25047">
        <v>78</v>
      </c>
      <c r="D25047">
        <v>6</v>
      </c>
      <c r="E25047">
        <v>0</v>
      </c>
    </row>
    <row r="25048">
      <c r="B25048">
        <v>36</v>
      </c>
      <c r="C25048">
        <v>78</v>
      </c>
      <c r="D25048">
        <v>7</v>
      </c>
      <c r="E25048">
        <v>0</v>
      </c>
    </row>
    <row r="25049">
      <c r="B25049">
        <v>36</v>
      </c>
      <c r="C25049">
        <v>79</v>
      </c>
      <c r="D25049">
        <v>1</v>
      </c>
      <c r="E25049">
        <v>0</v>
      </c>
    </row>
    <row r="25050">
      <c r="B25050">
        <v>36</v>
      </c>
      <c r="C25050">
        <v>79</v>
      </c>
      <c r="D25050">
        <v>2</v>
      </c>
      <c r="E25050">
        <v>0</v>
      </c>
    </row>
    <row r="25051">
      <c r="B25051">
        <v>36</v>
      </c>
      <c r="C25051">
        <v>79</v>
      </c>
      <c r="D25051">
        <v>3</v>
      </c>
      <c r="E25051">
        <v>0</v>
      </c>
    </row>
    <row r="25052">
      <c r="B25052">
        <v>36</v>
      </c>
      <c r="C25052">
        <v>79</v>
      </c>
      <c r="D25052">
        <v>4</v>
      </c>
      <c r="E25052">
        <v>0</v>
      </c>
    </row>
    <row r="25053">
      <c r="B25053">
        <v>36</v>
      </c>
      <c r="C25053">
        <v>79</v>
      </c>
      <c r="D25053">
        <v>5</v>
      </c>
      <c r="E25053">
        <v>0</v>
      </c>
    </row>
    <row r="25054">
      <c r="B25054">
        <v>36</v>
      </c>
      <c r="C25054">
        <v>79</v>
      </c>
      <c r="D25054">
        <v>6</v>
      </c>
      <c r="E25054">
        <v>0</v>
      </c>
    </row>
    <row r="25055">
      <c r="B25055">
        <v>36</v>
      </c>
      <c r="C25055">
        <v>79</v>
      </c>
      <c r="D25055">
        <v>7</v>
      </c>
      <c r="E25055">
        <v>0</v>
      </c>
    </row>
    <row r="25056">
      <c r="B25056">
        <v>36</v>
      </c>
      <c r="C25056">
        <v>80</v>
      </c>
      <c r="D25056">
        <v>1</v>
      </c>
      <c r="E25056">
        <v>0</v>
      </c>
    </row>
    <row r="25057">
      <c r="B25057">
        <v>36</v>
      </c>
      <c r="C25057">
        <v>80</v>
      </c>
      <c r="D25057">
        <v>2</v>
      </c>
      <c r="E25057">
        <v>0</v>
      </c>
    </row>
    <row r="25058">
      <c r="B25058">
        <v>36</v>
      </c>
      <c r="C25058">
        <v>80</v>
      </c>
      <c r="D25058">
        <v>3</v>
      </c>
      <c r="E25058">
        <v>0</v>
      </c>
    </row>
    <row r="25059">
      <c r="B25059">
        <v>36</v>
      </c>
      <c r="C25059">
        <v>80</v>
      </c>
      <c r="D25059">
        <v>4</v>
      </c>
      <c r="E25059">
        <v>0</v>
      </c>
    </row>
    <row r="25060">
      <c r="B25060">
        <v>36</v>
      </c>
      <c r="C25060">
        <v>80</v>
      </c>
      <c r="D25060">
        <v>5</v>
      </c>
      <c r="E25060">
        <v>0</v>
      </c>
    </row>
    <row r="25061">
      <c r="B25061">
        <v>36</v>
      </c>
      <c r="C25061">
        <v>80</v>
      </c>
      <c r="D25061">
        <v>6</v>
      </c>
      <c r="E25061">
        <v>0</v>
      </c>
    </row>
    <row r="25062">
      <c r="B25062">
        <v>36</v>
      </c>
      <c r="C25062">
        <v>80</v>
      </c>
      <c r="D25062">
        <v>7</v>
      </c>
      <c r="E25062">
        <v>0</v>
      </c>
    </row>
    <row r="25063">
      <c r="B25063">
        <v>36</v>
      </c>
      <c r="C25063">
        <v>81</v>
      </c>
      <c r="D25063">
        <v>1</v>
      </c>
      <c r="E25063">
        <v>0</v>
      </c>
    </row>
    <row r="25064">
      <c r="B25064">
        <v>36</v>
      </c>
      <c r="C25064">
        <v>81</v>
      </c>
      <c r="D25064">
        <v>2</v>
      </c>
      <c r="E25064">
        <v>0</v>
      </c>
    </row>
    <row r="25065">
      <c r="B25065">
        <v>36</v>
      </c>
      <c r="C25065">
        <v>81</v>
      </c>
      <c r="D25065">
        <v>3</v>
      </c>
      <c r="E25065">
        <v>0</v>
      </c>
    </row>
    <row r="25066">
      <c r="B25066">
        <v>36</v>
      </c>
      <c r="C25066">
        <v>81</v>
      </c>
      <c r="D25066">
        <v>4</v>
      </c>
      <c r="E25066">
        <v>0</v>
      </c>
    </row>
    <row r="25067">
      <c r="B25067">
        <v>36</v>
      </c>
      <c r="C25067">
        <v>81</v>
      </c>
      <c r="D25067">
        <v>5</v>
      </c>
      <c r="E25067">
        <v>0</v>
      </c>
    </row>
    <row r="25068">
      <c r="B25068">
        <v>36</v>
      </c>
      <c r="C25068">
        <v>81</v>
      </c>
      <c r="D25068">
        <v>6</v>
      </c>
      <c r="E25068">
        <v>0</v>
      </c>
    </row>
    <row r="25069">
      <c r="B25069">
        <v>36</v>
      </c>
      <c r="C25069">
        <v>81</v>
      </c>
      <c r="D25069">
        <v>7</v>
      </c>
      <c r="E25069">
        <v>0</v>
      </c>
    </row>
    <row r="25070">
      <c r="B25070">
        <v>36</v>
      </c>
      <c r="C25070">
        <v>82</v>
      </c>
      <c r="D25070">
        <v>1</v>
      </c>
      <c r="E25070">
        <v>0</v>
      </c>
    </row>
    <row r="25071">
      <c r="B25071">
        <v>36</v>
      </c>
      <c r="C25071">
        <v>82</v>
      </c>
      <c r="D25071">
        <v>2</v>
      </c>
      <c r="E25071">
        <v>0</v>
      </c>
    </row>
    <row r="25072">
      <c r="B25072">
        <v>36</v>
      </c>
      <c r="C25072">
        <v>82</v>
      </c>
      <c r="D25072">
        <v>3</v>
      </c>
      <c r="E25072">
        <v>0</v>
      </c>
    </row>
    <row r="25073">
      <c r="B25073">
        <v>36</v>
      </c>
      <c r="C25073">
        <v>82</v>
      </c>
      <c r="D25073">
        <v>4</v>
      </c>
      <c r="E25073">
        <v>0</v>
      </c>
    </row>
    <row r="25074">
      <c r="B25074">
        <v>36</v>
      </c>
      <c r="C25074">
        <v>82</v>
      </c>
      <c r="D25074">
        <v>5</v>
      </c>
      <c r="E25074">
        <v>0</v>
      </c>
    </row>
    <row r="25075">
      <c r="B25075">
        <v>36</v>
      </c>
      <c r="C25075">
        <v>82</v>
      </c>
      <c r="D25075">
        <v>6</v>
      </c>
      <c r="E25075">
        <v>0</v>
      </c>
    </row>
    <row r="25076">
      <c r="B25076">
        <v>36</v>
      </c>
      <c r="C25076">
        <v>82</v>
      </c>
      <c r="D25076">
        <v>7</v>
      </c>
      <c r="E25076">
        <v>0</v>
      </c>
    </row>
    <row r="25077">
      <c r="B25077">
        <v>36</v>
      </c>
      <c r="C25077">
        <v>83</v>
      </c>
      <c r="D25077">
        <v>1</v>
      </c>
      <c r="E25077">
        <v>0</v>
      </c>
    </row>
    <row r="25078">
      <c r="B25078">
        <v>36</v>
      </c>
      <c r="C25078">
        <v>83</v>
      </c>
      <c r="D25078">
        <v>2</v>
      </c>
      <c r="E25078">
        <v>0</v>
      </c>
    </row>
    <row r="25079">
      <c r="B25079">
        <v>36</v>
      </c>
      <c r="C25079">
        <v>83</v>
      </c>
      <c r="D25079">
        <v>3</v>
      </c>
      <c r="E25079">
        <v>0</v>
      </c>
    </row>
    <row r="25080">
      <c r="B25080">
        <v>36</v>
      </c>
      <c r="C25080">
        <v>83</v>
      </c>
      <c r="D25080">
        <v>4</v>
      </c>
      <c r="E25080">
        <v>0</v>
      </c>
    </row>
    <row r="25081">
      <c r="B25081">
        <v>36</v>
      </c>
      <c r="C25081">
        <v>83</v>
      </c>
      <c r="D25081">
        <v>5</v>
      </c>
      <c r="E25081">
        <v>0</v>
      </c>
    </row>
    <row r="25082">
      <c r="B25082">
        <v>36</v>
      </c>
      <c r="C25082">
        <v>83</v>
      </c>
      <c r="D25082">
        <v>6</v>
      </c>
      <c r="E25082">
        <v>0</v>
      </c>
    </row>
    <row r="25083">
      <c r="B25083">
        <v>36</v>
      </c>
      <c r="C25083">
        <v>83</v>
      </c>
      <c r="D25083">
        <v>7</v>
      </c>
      <c r="E25083">
        <v>0</v>
      </c>
    </row>
    <row r="25084">
      <c r="B25084">
        <v>36</v>
      </c>
      <c r="C25084">
        <v>84</v>
      </c>
      <c r="D25084">
        <v>1</v>
      </c>
      <c r="E25084">
        <v>0</v>
      </c>
    </row>
    <row r="25085">
      <c r="B25085">
        <v>36</v>
      </c>
      <c r="C25085">
        <v>84</v>
      </c>
      <c r="D25085">
        <v>2</v>
      </c>
      <c r="E25085">
        <v>0</v>
      </c>
    </row>
    <row r="25086">
      <c r="B25086">
        <v>36</v>
      </c>
      <c r="C25086">
        <v>84</v>
      </c>
      <c r="D25086">
        <v>3</v>
      </c>
      <c r="E25086">
        <v>0</v>
      </c>
    </row>
    <row r="25087">
      <c r="B25087">
        <v>36</v>
      </c>
      <c r="C25087">
        <v>84</v>
      </c>
      <c r="D25087">
        <v>4</v>
      </c>
      <c r="E25087">
        <v>0</v>
      </c>
    </row>
    <row r="25088">
      <c r="B25088">
        <v>36</v>
      </c>
      <c r="C25088">
        <v>84</v>
      </c>
      <c r="D25088">
        <v>5</v>
      </c>
      <c r="E25088">
        <v>0</v>
      </c>
    </row>
    <row r="25089">
      <c r="B25089">
        <v>36</v>
      </c>
      <c r="C25089">
        <v>84</v>
      </c>
      <c r="D25089">
        <v>6</v>
      </c>
      <c r="E25089">
        <v>0</v>
      </c>
    </row>
    <row r="25090">
      <c r="B25090">
        <v>36</v>
      </c>
      <c r="C25090">
        <v>84</v>
      </c>
      <c r="D25090">
        <v>7</v>
      </c>
      <c r="E25090">
        <v>0</v>
      </c>
    </row>
    <row r="25091">
      <c r="B25091">
        <v>36</v>
      </c>
      <c r="C25091">
        <v>85</v>
      </c>
      <c r="D25091">
        <v>1</v>
      </c>
      <c r="E25091">
        <v>0</v>
      </c>
    </row>
    <row r="25092">
      <c r="B25092">
        <v>36</v>
      </c>
      <c r="C25092">
        <v>85</v>
      </c>
      <c r="D25092">
        <v>2</v>
      </c>
      <c r="E25092">
        <v>0</v>
      </c>
    </row>
    <row r="25093">
      <c r="B25093">
        <v>36</v>
      </c>
      <c r="C25093">
        <v>85</v>
      </c>
      <c r="D25093">
        <v>3</v>
      </c>
      <c r="E25093">
        <v>0</v>
      </c>
    </row>
    <row r="25094">
      <c r="B25094">
        <v>36</v>
      </c>
      <c r="C25094">
        <v>85</v>
      </c>
      <c r="D25094">
        <v>4</v>
      </c>
      <c r="E25094">
        <v>0</v>
      </c>
    </row>
    <row r="25095">
      <c r="B25095">
        <v>36</v>
      </c>
      <c r="C25095">
        <v>85</v>
      </c>
      <c r="D25095">
        <v>5</v>
      </c>
      <c r="E25095">
        <v>0</v>
      </c>
    </row>
    <row r="25096">
      <c r="B25096">
        <v>36</v>
      </c>
      <c r="C25096">
        <v>85</v>
      </c>
      <c r="D25096">
        <v>6</v>
      </c>
      <c r="E25096">
        <v>0</v>
      </c>
    </row>
    <row r="25097">
      <c r="B25097">
        <v>36</v>
      </c>
      <c r="C25097">
        <v>85</v>
      </c>
      <c r="D25097">
        <v>7</v>
      </c>
      <c r="E25097">
        <v>0</v>
      </c>
    </row>
    <row r="25098">
      <c r="B25098">
        <v>36</v>
      </c>
      <c r="C25098">
        <v>86</v>
      </c>
      <c r="D25098">
        <v>1</v>
      </c>
      <c r="E25098">
        <v>0</v>
      </c>
    </row>
    <row r="25099">
      <c r="B25099">
        <v>36</v>
      </c>
      <c r="C25099">
        <v>86</v>
      </c>
      <c r="D25099">
        <v>2</v>
      </c>
      <c r="E25099">
        <v>0</v>
      </c>
    </row>
    <row r="25100">
      <c r="B25100">
        <v>36</v>
      </c>
      <c r="C25100">
        <v>86</v>
      </c>
      <c r="D25100">
        <v>3</v>
      </c>
      <c r="E25100">
        <v>0</v>
      </c>
    </row>
    <row r="25101">
      <c r="B25101">
        <v>36</v>
      </c>
      <c r="C25101">
        <v>86</v>
      </c>
      <c r="D25101">
        <v>4</v>
      </c>
      <c r="E25101">
        <v>0</v>
      </c>
    </row>
    <row r="25102">
      <c r="B25102">
        <v>36</v>
      </c>
      <c r="C25102">
        <v>86</v>
      </c>
      <c r="D25102">
        <v>5</v>
      </c>
      <c r="E25102">
        <v>0</v>
      </c>
    </row>
    <row r="25103">
      <c r="B25103">
        <v>36</v>
      </c>
      <c r="C25103">
        <v>86</v>
      </c>
      <c r="D25103">
        <v>6</v>
      </c>
      <c r="E25103">
        <v>0</v>
      </c>
    </row>
    <row r="25104">
      <c r="B25104">
        <v>36</v>
      </c>
      <c r="C25104">
        <v>86</v>
      </c>
      <c r="D25104">
        <v>7</v>
      </c>
      <c r="E25104">
        <v>0</v>
      </c>
    </row>
    <row r="25105">
      <c r="B25105">
        <v>36</v>
      </c>
      <c r="C25105">
        <v>87</v>
      </c>
      <c r="D25105">
        <v>1</v>
      </c>
      <c r="E25105">
        <v>0</v>
      </c>
    </row>
    <row r="25106">
      <c r="B25106">
        <v>36</v>
      </c>
      <c r="C25106">
        <v>87</v>
      </c>
      <c r="D25106">
        <v>2</v>
      </c>
      <c r="E25106">
        <v>0</v>
      </c>
    </row>
    <row r="25107">
      <c r="B25107">
        <v>36</v>
      </c>
      <c r="C25107">
        <v>87</v>
      </c>
      <c r="D25107">
        <v>3</v>
      </c>
      <c r="E25107">
        <v>0</v>
      </c>
    </row>
    <row r="25108">
      <c r="B25108">
        <v>36</v>
      </c>
      <c r="C25108">
        <v>87</v>
      </c>
      <c r="D25108">
        <v>4</v>
      </c>
      <c r="E25108">
        <v>0</v>
      </c>
    </row>
    <row r="25109">
      <c r="B25109">
        <v>36</v>
      </c>
      <c r="C25109">
        <v>87</v>
      </c>
      <c r="D25109">
        <v>5</v>
      </c>
      <c r="E25109">
        <v>0</v>
      </c>
    </row>
    <row r="25110">
      <c r="B25110">
        <v>36</v>
      </c>
      <c r="C25110">
        <v>87</v>
      </c>
      <c r="D25110">
        <v>6</v>
      </c>
      <c r="E25110">
        <v>0</v>
      </c>
    </row>
    <row r="25111">
      <c r="B25111">
        <v>36</v>
      </c>
      <c r="C25111">
        <v>87</v>
      </c>
      <c r="D25111">
        <v>7</v>
      </c>
      <c r="E25111">
        <v>0</v>
      </c>
    </row>
    <row r="25112">
      <c r="B25112">
        <v>36</v>
      </c>
      <c r="C25112">
        <v>88</v>
      </c>
      <c r="D25112">
        <v>1</v>
      </c>
      <c r="E25112">
        <v>0</v>
      </c>
    </row>
    <row r="25113">
      <c r="B25113">
        <v>36</v>
      </c>
      <c r="C25113">
        <v>88</v>
      </c>
      <c r="D25113">
        <v>2</v>
      </c>
      <c r="E25113">
        <v>0</v>
      </c>
    </row>
    <row r="25114">
      <c r="B25114">
        <v>36</v>
      </c>
      <c r="C25114">
        <v>88</v>
      </c>
      <c r="D25114">
        <v>3</v>
      </c>
      <c r="E25114">
        <v>0</v>
      </c>
    </row>
    <row r="25115">
      <c r="B25115">
        <v>36</v>
      </c>
      <c r="C25115">
        <v>88</v>
      </c>
      <c r="D25115">
        <v>4</v>
      </c>
      <c r="E25115">
        <v>0</v>
      </c>
    </row>
    <row r="25116">
      <c r="B25116">
        <v>36</v>
      </c>
      <c r="C25116">
        <v>88</v>
      </c>
      <c r="D25116">
        <v>5</v>
      </c>
      <c r="E25116">
        <v>0</v>
      </c>
    </row>
    <row r="25117">
      <c r="B25117">
        <v>36</v>
      </c>
      <c r="C25117">
        <v>88</v>
      </c>
      <c r="D25117">
        <v>6</v>
      </c>
      <c r="E25117">
        <v>0</v>
      </c>
    </row>
    <row r="25118">
      <c r="B25118">
        <v>36</v>
      </c>
      <c r="C25118">
        <v>88</v>
      </c>
      <c r="D25118">
        <v>7</v>
      </c>
      <c r="E25118">
        <v>0</v>
      </c>
    </row>
    <row r="25119">
      <c r="B25119">
        <v>36</v>
      </c>
      <c r="C25119">
        <v>89</v>
      </c>
      <c r="D25119">
        <v>1</v>
      </c>
      <c r="E25119">
        <v>0</v>
      </c>
    </row>
    <row r="25120">
      <c r="B25120">
        <v>36</v>
      </c>
      <c r="C25120">
        <v>89</v>
      </c>
      <c r="D25120">
        <v>2</v>
      </c>
      <c r="E25120">
        <v>0</v>
      </c>
    </row>
    <row r="25121">
      <c r="B25121">
        <v>36</v>
      </c>
      <c r="C25121">
        <v>89</v>
      </c>
      <c r="D25121">
        <v>3</v>
      </c>
      <c r="E25121">
        <v>0</v>
      </c>
    </row>
    <row r="25122">
      <c r="B25122">
        <v>36</v>
      </c>
      <c r="C25122">
        <v>89</v>
      </c>
      <c r="D25122">
        <v>4</v>
      </c>
      <c r="E25122">
        <v>0</v>
      </c>
    </row>
    <row r="25123">
      <c r="B25123">
        <v>36</v>
      </c>
      <c r="C25123">
        <v>89</v>
      </c>
      <c r="D25123">
        <v>5</v>
      </c>
      <c r="E25123">
        <v>0</v>
      </c>
    </row>
    <row r="25124">
      <c r="B25124">
        <v>36</v>
      </c>
      <c r="C25124">
        <v>89</v>
      </c>
      <c r="D25124">
        <v>6</v>
      </c>
      <c r="E25124">
        <v>0</v>
      </c>
    </row>
    <row r="25125">
      <c r="B25125">
        <v>36</v>
      </c>
      <c r="C25125">
        <v>89</v>
      </c>
      <c r="D25125">
        <v>7</v>
      </c>
      <c r="E25125">
        <v>0</v>
      </c>
    </row>
    <row r="25126">
      <c r="B25126">
        <v>36</v>
      </c>
      <c r="C25126">
        <v>90</v>
      </c>
      <c r="D25126">
        <v>1</v>
      </c>
      <c r="E25126">
        <v>0</v>
      </c>
    </row>
    <row r="25127">
      <c r="B25127">
        <v>36</v>
      </c>
      <c r="C25127">
        <v>90</v>
      </c>
      <c r="D25127">
        <v>2</v>
      </c>
      <c r="E25127">
        <v>0</v>
      </c>
    </row>
    <row r="25128">
      <c r="B25128">
        <v>36</v>
      </c>
      <c r="C25128">
        <v>90</v>
      </c>
      <c r="D25128">
        <v>3</v>
      </c>
      <c r="E25128">
        <v>0</v>
      </c>
    </row>
    <row r="25129">
      <c r="B25129">
        <v>36</v>
      </c>
      <c r="C25129">
        <v>90</v>
      </c>
      <c r="D25129">
        <v>4</v>
      </c>
      <c r="E25129">
        <v>0</v>
      </c>
    </row>
    <row r="25130">
      <c r="B25130">
        <v>36</v>
      </c>
      <c r="C25130">
        <v>90</v>
      </c>
      <c r="D25130">
        <v>5</v>
      </c>
      <c r="E25130">
        <v>0</v>
      </c>
    </row>
    <row r="25131">
      <c r="B25131">
        <v>36</v>
      </c>
      <c r="C25131">
        <v>90</v>
      </c>
      <c r="D25131">
        <v>6</v>
      </c>
      <c r="E25131">
        <v>0</v>
      </c>
    </row>
    <row r="25132">
      <c r="B25132">
        <v>36</v>
      </c>
      <c r="C25132">
        <v>90</v>
      </c>
      <c r="D25132">
        <v>7</v>
      </c>
      <c r="E25132">
        <v>0</v>
      </c>
    </row>
    <row r="25133">
      <c r="B25133">
        <v>36</v>
      </c>
      <c r="C25133">
        <v>91</v>
      </c>
      <c r="D25133">
        <v>1</v>
      </c>
      <c r="E25133">
        <v>0</v>
      </c>
    </row>
    <row r="25134">
      <c r="B25134">
        <v>36</v>
      </c>
      <c r="C25134">
        <v>91</v>
      </c>
      <c r="D25134">
        <v>2</v>
      </c>
      <c r="E25134">
        <v>0</v>
      </c>
    </row>
    <row r="25135">
      <c r="B25135">
        <v>36</v>
      </c>
      <c r="C25135">
        <v>91</v>
      </c>
      <c r="D25135">
        <v>3</v>
      </c>
      <c r="E25135">
        <v>0</v>
      </c>
    </row>
    <row r="25136">
      <c r="B25136">
        <v>36</v>
      </c>
      <c r="C25136">
        <v>91</v>
      </c>
      <c r="D25136">
        <v>4</v>
      </c>
      <c r="E25136">
        <v>0</v>
      </c>
    </row>
    <row r="25137">
      <c r="B25137">
        <v>36</v>
      </c>
      <c r="C25137">
        <v>91</v>
      </c>
      <c r="D25137">
        <v>5</v>
      </c>
      <c r="E25137">
        <v>0</v>
      </c>
    </row>
    <row r="25138">
      <c r="B25138">
        <v>36</v>
      </c>
      <c r="C25138">
        <v>91</v>
      </c>
      <c r="D25138">
        <v>6</v>
      </c>
      <c r="E25138">
        <v>0</v>
      </c>
    </row>
    <row r="25139">
      <c r="B25139">
        <v>36</v>
      </c>
      <c r="C25139">
        <v>91</v>
      </c>
      <c r="D25139">
        <v>7</v>
      </c>
      <c r="E25139">
        <v>0</v>
      </c>
    </row>
    <row r="25140">
      <c r="B25140">
        <v>36</v>
      </c>
      <c r="C25140">
        <v>92</v>
      </c>
      <c r="D25140">
        <v>1</v>
      </c>
      <c r="E25140">
        <v>0</v>
      </c>
    </row>
    <row r="25141">
      <c r="B25141">
        <v>36</v>
      </c>
      <c r="C25141">
        <v>92</v>
      </c>
      <c r="D25141">
        <v>2</v>
      </c>
      <c r="E25141">
        <v>0</v>
      </c>
    </row>
    <row r="25142">
      <c r="B25142">
        <v>36</v>
      </c>
      <c r="C25142">
        <v>92</v>
      </c>
      <c r="D25142">
        <v>3</v>
      </c>
      <c r="E25142">
        <v>0</v>
      </c>
    </row>
    <row r="25143">
      <c r="B25143">
        <v>36</v>
      </c>
      <c r="C25143">
        <v>92</v>
      </c>
      <c r="D25143">
        <v>4</v>
      </c>
      <c r="E25143">
        <v>0</v>
      </c>
    </row>
    <row r="25144">
      <c r="B25144">
        <v>36</v>
      </c>
      <c r="C25144">
        <v>92</v>
      </c>
      <c r="D25144">
        <v>5</v>
      </c>
      <c r="E25144">
        <v>0</v>
      </c>
    </row>
    <row r="25145">
      <c r="B25145">
        <v>36</v>
      </c>
      <c r="C25145">
        <v>92</v>
      </c>
      <c r="D25145">
        <v>6</v>
      </c>
      <c r="E25145">
        <v>0</v>
      </c>
    </row>
    <row r="25146">
      <c r="B25146">
        <v>36</v>
      </c>
      <c r="C25146">
        <v>92</v>
      </c>
      <c r="D25146">
        <v>7</v>
      </c>
      <c r="E25146">
        <v>0</v>
      </c>
    </row>
    <row r="25147">
      <c r="B25147">
        <v>36</v>
      </c>
      <c r="C25147">
        <v>93</v>
      </c>
      <c r="D25147">
        <v>1</v>
      </c>
      <c r="E25147">
        <v>0</v>
      </c>
    </row>
    <row r="25148">
      <c r="B25148">
        <v>36</v>
      </c>
      <c r="C25148">
        <v>93</v>
      </c>
      <c r="D25148">
        <v>2</v>
      </c>
      <c r="E25148">
        <v>0</v>
      </c>
    </row>
    <row r="25149">
      <c r="B25149">
        <v>36</v>
      </c>
      <c r="C25149">
        <v>93</v>
      </c>
      <c r="D25149">
        <v>3</v>
      </c>
      <c r="E25149">
        <v>0</v>
      </c>
    </row>
    <row r="25150">
      <c r="B25150">
        <v>36</v>
      </c>
      <c r="C25150">
        <v>93</v>
      </c>
      <c r="D25150">
        <v>4</v>
      </c>
      <c r="E25150">
        <v>0</v>
      </c>
    </row>
    <row r="25151">
      <c r="B25151">
        <v>36</v>
      </c>
      <c r="C25151">
        <v>93</v>
      </c>
      <c r="D25151">
        <v>5</v>
      </c>
      <c r="E25151">
        <v>0</v>
      </c>
    </row>
    <row r="25152">
      <c r="B25152">
        <v>36</v>
      </c>
      <c r="C25152">
        <v>93</v>
      </c>
      <c r="D25152">
        <v>6</v>
      </c>
      <c r="E25152">
        <v>0</v>
      </c>
    </row>
    <row r="25153">
      <c r="B25153">
        <v>36</v>
      </c>
      <c r="C25153">
        <v>93</v>
      </c>
      <c r="D25153">
        <v>7</v>
      </c>
      <c r="E25153">
        <v>0</v>
      </c>
    </row>
    <row r="25154">
      <c r="B25154">
        <v>36</v>
      </c>
      <c r="C25154">
        <v>94</v>
      </c>
      <c r="D25154">
        <v>1</v>
      </c>
      <c r="E25154">
        <v>0</v>
      </c>
    </row>
    <row r="25155">
      <c r="B25155">
        <v>36</v>
      </c>
      <c r="C25155">
        <v>94</v>
      </c>
      <c r="D25155">
        <v>2</v>
      </c>
      <c r="E25155">
        <v>0</v>
      </c>
    </row>
    <row r="25156">
      <c r="B25156">
        <v>36</v>
      </c>
      <c r="C25156">
        <v>94</v>
      </c>
      <c r="D25156">
        <v>3</v>
      </c>
      <c r="E25156">
        <v>0</v>
      </c>
    </row>
    <row r="25157">
      <c r="B25157">
        <v>36</v>
      </c>
      <c r="C25157">
        <v>94</v>
      </c>
      <c r="D25157">
        <v>4</v>
      </c>
      <c r="E25157">
        <v>0</v>
      </c>
    </row>
    <row r="25158">
      <c r="B25158">
        <v>36</v>
      </c>
      <c r="C25158">
        <v>94</v>
      </c>
      <c r="D25158">
        <v>5</v>
      </c>
      <c r="E25158">
        <v>0</v>
      </c>
    </row>
    <row r="25159">
      <c r="B25159">
        <v>36</v>
      </c>
      <c r="C25159">
        <v>94</v>
      </c>
      <c r="D25159">
        <v>6</v>
      </c>
      <c r="E25159">
        <v>0</v>
      </c>
    </row>
    <row r="25160">
      <c r="B25160">
        <v>36</v>
      </c>
      <c r="C25160">
        <v>94</v>
      </c>
      <c r="D25160">
        <v>7</v>
      </c>
      <c r="E25160">
        <v>0</v>
      </c>
    </row>
    <row r="25161">
      <c r="B25161">
        <v>36</v>
      </c>
      <c r="C25161">
        <v>95</v>
      </c>
      <c r="D25161">
        <v>1</v>
      </c>
      <c r="E25161">
        <v>0</v>
      </c>
    </row>
    <row r="25162">
      <c r="B25162">
        <v>36</v>
      </c>
      <c r="C25162">
        <v>95</v>
      </c>
      <c r="D25162">
        <v>2</v>
      </c>
      <c r="E25162">
        <v>0</v>
      </c>
    </row>
    <row r="25163">
      <c r="B25163">
        <v>36</v>
      </c>
      <c r="C25163">
        <v>95</v>
      </c>
      <c r="D25163">
        <v>3</v>
      </c>
      <c r="E25163">
        <v>0</v>
      </c>
    </row>
    <row r="25164">
      <c r="B25164">
        <v>36</v>
      </c>
      <c r="C25164">
        <v>95</v>
      </c>
      <c r="D25164">
        <v>4</v>
      </c>
      <c r="E25164">
        <v>0</v>
      </c>
    </row>
    <row r="25165">
      <c r="B25165">
        <v>36</v>
      </c>
      <c r="C25165">
        <v>95</v>
      </c>
      <c r="D25165">
        <v>5</v>
      </c>
      <c r="E25165">
        <v>0</v>
      </c>
    </row>
    <row r="25166">
      <c r="B25166">
        <v>36</v>
      </c>
      <c r="C25166">
        <v>95</v>
      </c>
      <c r="D25166">
        <v>6</v>
      </c>
      <c r="E25166">
        <v>0</v>
      </c>
    </row>
    <row r="25167">
      <c r="B25167">
        <v>36</v>
      </c>
      <c r="C25167">
        <v>95</v>
      </c>
      <c r="D25167">
        <v>7</v>
      </c>
      <c r="E25167">
        <v>0</v>
      </c>
    </row>
    <row r="25168">
      <c r="B25168">
        <v>36</v>
      </c>
      <c r="C25168">
        <v>96</v>
      </c>
      <c r="D25168">
        <v>1</v>
      </c>
      <c r="E25168">
        <v>0</v>
      </c>
    </row>
    <row r="25169">
      <c r="B25169">
        <v>36</v>
      </c>
      <c r="C25169">
        <v>96</v>
      </c>
      <c r="D25169">
        <v>2</v>
      </c>
      <c r="E25169">
        <v>0</v>
      </c>
    </row>
    <row r="25170">
      <c r="B25170">
        <v>36</v>
      </c>
      <c r="C25170">
        <v>96</v>
      </c>
      <c r="D25170">
        <v>3</v>
      </c>
      <c r="E25170">
        <v>0</v>
      </c>
    </row>
    <row r="25171">
      <c r="B25171">
        <v>36</v>
      </c>
      <c r="C25171">
        <v>96</v>
      </c>
      <c r="D25171">
        <v>4</v>
      </c>
      <c r="E25171">
        <v>0</v>
      </c>
    </row>
    <row r="25172">
      <c r="B25172">
        <v>36</v>
      </c>
      <c r="C25172">
        <v>96</v>
      </c>
      <c r="D25172">
        <v>5</v>
      </c>
      <c r="E25172">
        <v>0</v>
      </c>
    </row>
    <row r="25173">
      <c r="B25173">
        <v>36</v>
      </c>
      <c r="C25173">
        <v>96</v>
      </c>
      <c r="D25173">
        <v>6</v>
      </c>
      <c r="E25173">
        <v>0</v>
      </c>
    </row>
    <row r="25174">
      <c r="B25174">
        <v>36</v>
      </c>
      <c r="C25174">
        <v>96</v>
      </c>
      <c r="D25174">
        <v>7</v>
      </c>
      <c r="E25174">
        <v>0</v>
      </c>
    </row>
    <row r="25175">
      <c r="B25175">
        <v>36</v>
      </c>
      <c r="C25175">
        <v>97</v>
      </c>
      <c r="D25175">
        <v>1</v>
      </c>
      <c r="E25175">
        <v>0</v>
      </c>
    </row>
    <row r="25176">
      <c r="B25176">
        <v>36</v>
      </c>
      <c r="C25176">
        <v>97</v>
      </c>
      <c r="D25176">
        <v>2</v>
      </c>
      <c r="E25176">
        <v>0</v>
      </c>
    </row>
    <row r="25177">
      <c r="B25177">
        <v>36</v>
      </c>
      <c r="C25177">
        <v>97</v>
      </c>
      <c r="D25177">
        <v>3</v>
      </c>
      <c r="E25177">
        <v>0</v>
      </c>
    </row>
    <row r="25178">
      <c r="B25178">
        <v>36</v>
      </c>
      <c r="C25178">
        <v>97</v>
      </c>
      <c r="D25178">
        <v>4</v>
      </c>
      <c r="E25178">
        <v>0</v>
      </c>
    </row>
    <row r="25179">
      <c r="B25179">
        <v>36</v>
      </c>
      <c r="C25179">
        <v>97</v>
      </c>
      <c r="D25179">
        <v>5</v>
      </c>
      <c r="E25179">
        <v>0</v>
      </c>
    </row>
    <row r="25180">
      <c r="B25180">
        <v>36</v>
      </c>
      <c r="C25180">
        <v>97</v>
      </c>
      <c r="D25180">
        <v>6</v>
      </c>
      <c r="E25180">
        <v>0</v>
      </c>
    </row>
    <row r="25181">
      <c r="B25181">
        <v>36</v>
      </c>
      <c r="C25181">
        <v>97</v>
      </c>
      <c r="D25181">
        <v>7</v>
      </c>
      <c r="E25181">
        <v>0</v>
      </c>
    </row>
    <row r="25182">
      <c r="B25182">
        <v>36</v>
      </c>
      <c r="C25182">
        <v>98</v>
      </c>
      <c r="D25182">
        <v>1</v>
      </c>
      <c r="E25182">
        <v>0</v>
      </c>
    </row>
    <row r="25183">
      <c r="B25183">
        <v>36</v>
      </c>
      <c r="C25183">
        <v>98</v>
      </c>
      <c r="D25183">
        <v>2</v>
      </c>
      <c r="E25183">
        <v>0</v>
      </c>
    </row>
    <row r="25184">
      <c r="B25184">
        <v>36</v>
      </c>
      <c r="C25184">
        <v>98</v>
      </c>
      <c r="D25184">
        <v>3</v>
      </c>
      <c r="E25184">
        <v>0</v>
      </c>
    </row>
    <row r="25185">
      <c r="B25185">
        <v>36</v>
      </c>
      <c r="C25185">
        <v>98</v>
      </c>
      <c r="D25185">
        <v>4</v>
      </c>
      <c r="E25185">
        <v>0</v>
      </c>
    </row>
    <row r="25186">
      <c r="B25186">
        <v>36</v>
      </c>
      <c r="C25186">
        <v>98</v>
      </c>
      <c r="D25186">
        <v>5</v>
      </c>
      <c r="E25186">
        <v>0</v>
      </c>
    </row>
    <row r="25187">
      <c r="B25187">
        <v>36</v>
      </c>
      <c r="C25187">
        <v>98</v>
      </c>
      <c r="D25187">
        <v>6</v>
      </c>
      <c r="E25187">
        <v>0</v>
      </c>
    </row>
    <row r="25188">
      <c r="B25188">
        <v>36</v>
      </c>
      <c r="C25188">
        <v>98</v>
      </c>
      <c r="D25188">
        <v>7</v>
      </c>
      <c r="E25188">
        <v>0</v>
      </c>
    </row>
    <row r="25189">
      <c r="B25189">
        <v>36</v>
      </c>
      <c r="C25189">
        <v>99</v>
      </c>
      <c r="D25189">
        <v>1</v>
      </c>
      <c r="E25189">
        <v>0</v>
      </c>
    </row>
    <row r="25190">
      <c r="B25190">
        <v>36</v>
      </c>
      <c r="C25190">
        <v>99</v>
      </c>
      <c r="D25190">
        <v>2</v>
      </c>
      <c r="E25190">
        <v>0</v>
      </c>
    </row>
    <row r="25191">
      <c r="B25191">
        <v>36</v>
      </c>
      <c r="C25191">
        <v>99</v>
      </c>
      <c r="D25191">
        <v>3</v>
      </c>
      <c r="E25191">
        <v>0</v>
      </c>
    </row>
    <row r="25192">
      <c r="B25192">
        <v>36</v>
      </c>
      <c r="C25192">
        <v>99</v>
      </c>
      <c r="D25192">
        <v>4</v>
      </c>
      <c r="E25192">
        <v>0</v>
      </c>
    </row>
    <row r="25193">
      <c r="B25193">
        <v>36</v>
      </c>
      <c r="C25193">
        <v>99</v>
      </c>
      <c r="D25193">
        <v>5</v>
      </c>
      <c r="E25193">
        <v>0</v>
      </c>
    </row>
    <row r="25194">
      <c r="B25194">
        <v>36</v>
      </c>
      <c r="C25194">
        <v>99</v>
      </c>
      <c r="D25194">
        <v>6</v>
      </c>
      <c r="E25194">
        <v>0</v>
      </c>
    </row>
    <row r="25195">
      <c r="B25195">
        <v>36</v>
      </c>
      <c r="C25195">
        <v>99</v>
      </c>
      <c r="D25195">
        <v>7</v>
      </c>
      <c r="E25195">
        <v>0</v>
      </c>
    </row>
    <row r="25196">
      <c r="B25196">
        <v>36</v>
      </c>
      <c r="C25196">
        <v>100</v>
      </c>
      <c r="D25196">
        <v>1</v>
      </c>
      <c r="E25196">
        <v>0</v>
      </c>
    </row>
    <row r="25197">
      <c r="B25197">
        <v>36</v>
      </c>
      <c r="C25197">
        <v>100</v>
      </c>
      <c r="D25197">
        <v>2</v>
      </c>
      <c r="E25197">
        <v>0</v>
      </c>
    </row>
    <row r="25198">
      <c r="B25198">
        <v>36</v>
      </c>
      <c r="C25198">
        <v>100</v>
      </c>
      <c r="D25198">
        <v>3</v>
      </c>
      <c r="E25198">
        <v>0</v>
      </c>
    </row>
    <row r="25199">
      <c r="B25199">
        <v>36</v>
      </c>
      <c r="C25199">
        <v>100</v>
      </c>
      <c r="D25199">
        <v>4</v>
      </c>
      <c r="E25199">
        <v>0</v>
      </c>
    </row>
    <row r="25200">
      <c r="B25200">
        <v>36</v>
      </c>
      <c r="C25200">
        <v>100</v>
      </c>
      <c r="D25200">
        <v>5</v>
      </c>
      <c r="E25200">
        <v>0</v>
      </c>
    </row>
    <row r="25201">
      <c r="B25201">
        <v>36</v>
      </c>
      <c r="C25201">
        <v>100</v>
      </c>
      <c r="D25201">
        <v>6</v>
      </c>
      <c r="E25201">
        <v>0</v>
      </c>
    </row>
    <row r="25202">
      <c r="B25202">
        <v>36</v>
      </c>
      <c r="C25202">
        <v>100</v>
      </c>
      <c r="D25202">
        <v>7</v>
      </c>
      <c r="E25202">
        <v>0</v>
      </c>
    </row>
    <row r="25203">
      <c r="B25203">
        <v>37</v>
      </c>
      <c r="C25203">
        <v>1</v>
      </c>
      <c r="D25203">
        <v>1</v>
      </c>
      <c r="E25203">
        <v>0</v>
      </c>
    </row>
    <row r="25204">
      <c r="B25204">
        <v>37</v>
      </c>
      <c r="C25204">
        <v>1</v>
      </c>
      <c r="D25204">
        <v>2</v>
      </c>
      <c r="E25204">
        <v>0</v>
      </c>
    </row>
    <row r="25205">
      <c r="B25205">
        <v>37</v>
      </c>
      <c r="C25205">
        <v>1</v>
      </c>
      <c r="D25205">
        <v>3</v>
      </c>
      <c r="E25205">
        <v>0</v>
      </c>
    </row>
    <row r="25206">
      <c r="B25206">
        <v>37</v>
      </c>
      <c r="C25206">
        <v>1</v>
      </c>
      <c r="D25206">
        <v>4</v>
      </c>
      <c r="E25206">
        <v>0</v>
      </c>
    </row>
    <row r="25207">
      <c r="B25207">
        <v>37</v>
      </c>
      <c r="C25207">
        <v>1</v>
      </c>
      <c r="D25207">
        <v>5</v>
      </c>
      <c r="E25207">
        <v>0</v>
      </c>
    </row>
    <row r="25208">
      <c r="B25208">
        <v>37</v>
      </c>
      <c r="C25208">
        <v>1</v>
      </c>
      <c r="D25208">
        <v>6</v>
      </c>
      <c r="E25208">
        <v>0</v>
      </c>
    </row>
    <row r="25209">
      <c r="B25209">
        <v>37</v>
      </c>
      <c r="C25209">
        <v>1</v>
      </c>
      <c r="D25209">
        <v>7</v>
      </c>
      <c r="E25209">
        <v>0</v>
      </c>
    </row>
    <row r="25210">
      <c r="B25210">
        <v>37</v>
      </c>
      <c r="C25210">
        <v>2</v>
      </c>
      <c r="D25210">
        <v>1</v>
      </c>
      <c r="E25210">
        <v>0</v>
      </c>
    </row>
    <row r="25211">
      <c r="B25211">
        <v>37</v>
      </c>
      <c r="C25211">
        <v>2</v>
      </c>
      <c r="D25211">
        <v>2</v>
      </c>
      <c r="E25211">
        <v>0</v>
      </c>
    </row>
    <row r="25212">
      <c r="B25212">
        <v>37</v>
      </c>
      <c r="C25212">
        <v>2</v>
      </c>
      <c r="D25212">
        <v>3</v>
      </c>
      <c r="E25212">
        <v>0</v>
      </c>
    </row>
    <row r="25213">
      <c r="B25213">
        <v>37</v>
      </c>
      <c r="C25213">
        <v>2</v>
      </c>
      <c r="D25213">
        <v>4</v>
      </c>
      <c r="E25213">
        <v>0</v>
      </c>
    </row>
    <row r="25214">
      <c r="B25214">
        <v>37</v>
      </c>
      <c r="C25214">
        <v>2</v>
      </c>
      <c r="D25214">
        <v>5</v>
      </c>
      <c r="E25214">
        <v>0</v>
      </c>
    </row>
    <row r="25215">
      <c r="B25215">
        <v>37</v>
      </c>
      <c r="C25215">
        <v>2</v>
      </c>
      <c r="D25215">
        <v>6</v>
      </c>
      <c r="E25215">
        <v>0</v>
      </c>
    </row>
    <row r="25216">
      <c r="B25216">
        <v>37</v>
      </c>
      <c r="C25216">
        <v>2</v>
      </c>
      <c r="D25216">
        <v>7</v>
      </c>
      <c r="E25216">
        <v>0</v>
      </c>
    </row>
    <row r="25217">
      <c r="B25217">
        <v>37</v>
      </c>
      <c r="C25217">
        <v>3</v>
      </c>
      <c r="D25217">
        <v>1</v>
      </c>
      <c r="E25217">
        <v>0</v>
      </c>
    </row>
    <row r="25218">
      <c r="B25218">
        <v>37</v>
      </c>
      <c r="C25218">
        <v>3</v>
      </c>
      <c r="D25218">
        <v>2</v>
      </c>
      <c r="E25218">
        <v>0</v>
      </c>
    </row>
    <row r="25219">
      <c r="B25219">
        <v>37</v>
      </c>
      <c r="C25219">
        <v>3</v>
      </c>
      <c r="D25219">
        <v>3</v>
      </c>
      <c r="E25219">
        <v>0</v>
      </c>
    </row>
    <row r="25220">
      <c r="B25220">
        <v>37</v>
      </c>
      <c r="C25220">
        <v>3</v>
      </c>
      <c r="D25220">
        <v>4</v>
      </c>
      <c r="E25220">
        <v>0</v>
      </c>
    </row>
    <row r="25221">
      <c r="B25221">
        <v>37</v>
      </c>
      <c r="C25221">
        <v>3</v>
      </c>
      <c r="D25221">
        <v>5</v>
      </c>
      <c r="E25221">
        <v>0</v>
      </c>
    </row>
    <row r="25222">
      <c r="B25222">
        <v>37</v>
      </c>
      <c r="C25222">
        <v>3</v>
      </c>
      <c r="D25222">
        <v>6</v>
      </c>
      <c r="E25222">
        <v>0</v>
      </c>
    </row>
    <row r="25223">
      <c r="B25223">
        <v>37</v>
      </c>
      <c r="C25223">
        <v>3</v>
      </c>
      <c r="D25223">
        <v>7</v>
      </c>
      <c r="E25223">
        <v>0</v>
      </c>
    </row>
    <row r="25224">
      <c r="B25224">
        <v>37</v>
      </c>
      <c r="C25224">
        <v>4</v>
      </c>
      <c r="D25224">
        <v>1</v>
      </c>
      <c r="E25224">
        <v>0</v>
      </c>
    </row>
    <row r="25225">
      <c r="B25225">
        <v>37</v>
      </c>
      <c r="C25225">
        <v>4</v>
      </c>
      <c r="D25225">
        <v>2</v>
      </c>
      <c r="E25225">
        <v>0</v>
      </c>
    </row>
    <row r="25226">
      <c r="B25226">
        <v>37</v>
      </c>
      <c r="C25226">
        <v>4</v>
      </c>
      <c r="D25226">
        <v>3</v>
      </c>
      <c r="E25226">
        <v>0</v>
      </c>
    </row>
    <row r="25227">
      <c r="B25227">
        <v>37</v>
      </c>
      <c r="C25227">
        <v>4</v>
      </c>
      <c r="D25227">
        <v>4</v>
      </c>
      <c r="E25227">
        <v>0</v>
      </c>
    </row>
    <row r="25228">
      <c r="B25228">
        <v>37</v>
      </c>
      <c r="C25228">
        <v>4</v>
      </c>
      <c r="D25228">
        <v>5</v>
      </c>
      <c r="E25228">
        <v>0</v>
      </c>
    </row>
    <row r="25229">
      <c r="B25229">
        <v>37</v>
      </c>
      <c r="C25229">
        <v>4</v>
      </c>
      <c r="D25229">
        <v>6</v>
      </c>
      <c r="E25229">
        <v>0</v>
      </c>
    </row>
    <row r="25230">
      <c r="B25230">
        <v>37</v>
      </c>
      <c r="C25230">
        <v>4</v>
      </c>
      <c r="D25230">
        <v>7</v>
      </c>
      <c r="E25230">
        <v>0</v>
      </c>
    </row>
    <row r="25231">
      <c r="B25231">
        <v>37</v>
      </c>
      <c r="C25231">
        <v>5</v>
      </c>
      <c r="D25231">
        <v>1</v>
      </c>
      <c r="E25231">
        <v>0</v>
      </c>
    </row>
    <row r="25232">
      <c r="B25232">
        <v>37</v>
      </c>
      <c r="C25232">
        <v>5</v>
      </c>
      <c r="D25232">
        <v>2</v>
      </c>
      <c r="E25232">
        <v>0</v>
      </c>
    </row>
    <row r="25233">
      <c r="B25233">
        <v>37</v>
      </c>
      <c r="C25233">
        <v>5</v>
      </c>
      <c r="D25233">
        <v>3</v>
      </c>
      <c r="E25233">
        <v>0</v>
      </c>
    </row>
    <row r="25234">
      <c r="B25234">
        <v>37</v>
      </c>
      <c r="C25234">
        <v>5</v>
      </c>
      <c r="D25234">
        <v>4</v>
      </c>
      <c r="E25234">
        <v>0</v>
      </c>
    </row>
    <row r="25235">
      <c r="B25235">
        <v>37</v>
      </c>
      <c r="C25235">
        <v>5</v>
      </c>
      <c r="D25235">
        <v>5</v>
      </c>
      <c r="E25235">
        <v>0</v>
      </c>
    </row>
    <row r="25236">
      <c r="B25236">
        <v>37</v>
      </c>
      <c r="C25236">
        <v>5</v>
      </c>
      <c r="D25236">
        <v>6</v>
      </c>
      <c r="E25236">
        <v>0</v>
      </c>
    </row>
    <row r="25237">
      <c r="B25237">
        <v>37</v>
      </c>
      <c r="C25237">
        <v>5</v>
      </c>
      <c r="D25237">
        <v>7</v>
      </c>
      <c r="E25237">
        <v>0</v>
      </c>
    </row>
    <row r="25238">
      <c r="B25238">
        <v>37</v>
      </c>
      <c r="C25238">
        <v>6</v>
      </c>
      <c r="D25238">
        <v>1</v>
      </c>
      <c r="E25238">
        <v>0</v>
      </c>
    </row>
    <row r="25239">
      <c r="B25239">
        <v>37</v>
      </c>
      <c r="C25239">
        <v>6</v>
      </c>
      <c r="D25239">
        <v>2</v>
      </c>
      <c r="E25239">
        <v>0</v>
      </c>
    </row>
    <row r="25240">
      <c r="B25240">
        <v>37</v>
      </c>
      <c r="C25240">
        <v>6</v>
      </c>
      <c r="D25240">
        <v>3</v>
      </c>
      <c r="E25240">
        <v>0</v>
      </c>
    </row>
    <row r="25241">
      <c r="B25241">
        <v>37</v>
      </c>
      <c r="C25241">
        <v>6</v>
      </c>
      <c r="D25241">
        <v>4</v>
      </c>
      <c r="E25241">
        <v>0</v>
      </c>
    </row>
    <row r="25242">
      <c r="B25242">
        <v>37</v>
      </c>
      <c r="C25242">
        <v>6</v>
      </c>
      <c r="D25242">
        <v>5</v>
      </c>
      <c r="E25242">
        <v>0</v>
      </c>
    </row>
    <row r="25243">
      <c r="B25243">
        <v>37</v>
      </c>
      <c r="C25243">
        <v>6</v>
      </c>
      <c r="D25243">
        <v>6</v>
      </c>
      <c r="E25243">
        <v>0</v>
      </c>
    </row>
    <row r="25244">
      <c r="B25244">
        <v>37</v>
      </c>
      <c r="C25244">
        <v>6</v>
      </c>
      <c r="D25244">
        <v>7</v>
      </c>
      <c r="E25244">
        <v>0</v>
      </c>
    </row>
    <row r="25245">
      <c r="B25245">
        <v>37</v>
      </c>
      <c r="C25245">
        <v>7</v>
      </c>
      <c r="D25245">
        <v>1</v>
      </c>
      <c r="E25245">
        <v>0</v>
      </c>
    </row>
    <row r="25246">
      <c r="B25246">
        <v>37</v>
      </c>
      <c r="C25246">
        <v>7</v>
      </c>
      <c r="D25246">
        <v>2</v>
      </c>
      <c r="E25246">
        <v>0</v>
      </c>
    </row>
    <row r="25247">
      <c r="B25247">
        <v>37</v>
      </c>
      <c r="C25247">
        <v>7</v>
      </c>
      <c r="D25247">
        <v>3</v>
      </c>
      <c r="E25247">
        <v>0</v>
      </c>
    </row>
    <row r="25248">
      <c r="B25248">
        <v>37</v>
      </c>
      <c r="C25248">
        <v>7</v>
      </c>
      <c r="D25248">
        <v>4</v>
      </c>
      <c r="E25248">
        <v>0</v>
      </c>
    </row>
    <row r="25249">
      <c r="B25249">
        <v>37</v>
      </c>
      <c r="C25249">
        <v>7</v>
      </c>
      <c r="D25249">
        <v>5</v>
      </c>
      <c r="E25249">
        <v>0</v>
      </c>
    </row>
    <row r="25250">
      <c r="B25250">
        <v>37</v>
      </c>
      <c r="C25250">
        <v>7</v>
      </c>
      <c r="D25250">
        <v>6</v>
      </c>
      <c r="E25250">
        <v>0</v>
      </c>
    </row>
    <row r="25251">
      <c r="B25251">
        <v>37</v>
      </c>
      <c r="C25251">
        <v>7</v>
      </c>
      <c r="D25251">
        <v>7</v>
      </c>
      <c r="E25251">
        <v>0</v>
      </c>
    </row>
    <row r="25252">
      <c r="B25252">
        <v>37</v>
      </c>
      <c r="C25252">
        <v>8</v>
      </c>
      <c r="D25252">
        <v>1</v>
      </c>
      <c r="E25252">
        <v>0</v>
      </c>
    </row>
    <row r="25253">
      <c r="B25253">
        <v>37</v>
      </c>
      <c r="C25253">
        <v>8</v>
      </c>
      <c r="D25253">
        <v>2</v>
      </c>
      <c r="E25253">
        <v>0</v>
      </c>
    </row>
    <row r="25254">
      <c r="B25254">
        <v>37</v>
      </c>
      <c r="C25254">
        <v>8</v>
      </c>
      <c r="D25254">
        <v>3</v>
      </c>
      <c r="E25254">
        <v>0</v>
      </c>
    </row>
    <row r="25255">
      <c r="B25255">
        <v>37</v>
      </c>
      <c r="C25255">
        <v>8</v>
      </c>
      <c r="D25255">
        <v>4</v>
      </c>
      <c r="E25255">
        <v>0</v>
      </c>
    </row>
    <row r="25256">
      <c r="B25256">
        <v>37</v>
      </c>
      <c r="C25256">
        <v>8</v>
      </c>
      <c r="D25256">
        <v>5</v>
      </c>
      <c r="E25256">
        <v>0</v>
      </c>
    </row>
    <row r="25257">
      <c r="B25257">
        <v>37</v>
      </c>
      <c r="C25257">
        <v>8</v>
      </c>
      <c r="D25257">
        <v>6</v>
      </c>
      <c r="E25257">
        <v>0</v>
      </c>
    </row>
    <row r="25258">
      <c r="B25258">
        <v>37</v>
      </c>
      <c r="C25258">
        <v>8</v>
      </c>
      <c r="D25258">
        <v>7</v>
      </c>
      <c r="E25258">
        <v>0</v>
      </c>
    </row>
    <row r="25259">
      <c r="B25259">
        <v>37</v>
      </c>
      <c r="C25259">
        <v>9</v>
      </c>
      <c r="D25259">
        <v>1</v>
      </c>
      <c r="E25259">
        <v>0</v>
      </c>
    </row>
    <row r="25260">
      <c r="B25260">
        <v>37</v>
      </c>
      <c r="C25260">
        <v>9</v>
      </c>
      <c r="D25260">
        <v>2</v>
      </c>
      <c r="E25260">
        <v>0</v>
      </c>
    </row>
    <row r="25261">
      <c r="B25261">
        <v>37</v>
      </c>
      <c r="C25261">
        <v>9</v>
      </c>
      <c r="D25261">
        <v>3</v>
      </c>
      <c r="E25261">
        <v>0</v>
      </c>
    </row>
    <row r="25262">
      <c r="B25262">
        <v>37</v>
      </c>
      <c r="C25262">
        <v>9</v>
      </c>
      <c r="D25262">
        <v>4</v>
      </c>
      <c r="E25262">
        <v>0</v>
      </c>
    </row>
    <row r="25263">
      <c r="B25263">
        <v>37</v>
      </c>
      <c r="C25263">
        <v>9</v>
      </c>
      <c r="D25263">
        <v>5</v>
      </c>
      <c r="E25263">
        <v>0</v>
      </c>
    </row>
    <row r="25264">
      <c r="B25264">
        <v>37</v>
      </c>
      <c r="C25264">
        <v>9</v>
      </c>
      <c r="D25264">
        <v>6</v>
      </c>
      <c r="E25264">
        <v>0</v>
      </c>
    </row>
    <row r="25265">
      <c r="B25265">
        <v>37</v>
      </c>
      <c r="C25265">
        <v>9</v>
      </c>
      <c r="D25265">
        <v>7</v>
      </c>
      <c r="E25265">
        <v>0</v>
      </c>
    </row>
    <row r="25266">
      <c r="B25266">
        <v>37</v>
      </c>
      <c r="C25266">
        <v>10</v>
      </c>
      <c r="D25266">
        <v>1</v>
      </c>
      <c r="E25266">
        <v>0</v>
      </c>
    </row>
    <row r="25267">
      <c r="B25267">
        <v>37</v>
      </c>
      <c r="C25267">
        <v>10</v>
      </c>
      <c r="D25267">
        <v>2</v>
      </c>
      <c r="E25267">
        <v>0</v>
      </c>
    </row>
    <row r="25268">
      <c r="B25268">
        <v>37</v>
      </c>
      <c r="C25268">
        <v>10</v>
      </c>
      <c r="D25268">
        <v>3</v>
      </c>
      <c r="E25268">
        <v>0</v>
      </c>
    </row>
    <row r="25269">
      <c r="B25269">
        <v>37</v>
      </c>
      <c r="C25269">
        <v>10</v>
      </c>
      <c r="D25269">
        <v>4</v>
      </c>
      <c r="E25269">
        <v>0</v>
      </c>
    </row>
    <row r="25270">
      <c r="B25270">
        <v>37</v>
      </c>
      <c r="C25270">
        <v>10</v>
      </c>
      <c r="D25270">
        <v>5</v>
      </c>
      <c r="E25270">
        <v>0</v>
      </c>
    </row>
    <row r="25271">
      <c r="B25271">
        <v>37</v>
      </c>
      <c r="C25271">
        <v>10</v>
      </c>
      <c r="D25271">
        <v>6</v>
      </c>
      <c r="E25271">
        <v>0</v>
      </c>
    </row>
    <row r="25272">
      <c r="B25272">
        <v>37</v>
      </c>
      <c r="C25272">
        <v>10</v>
      </c>
      <c r="D25272">
        <v>7</v>
      </c>
      <c r="E25272">
        <v>0</v>
      </c>
    </row>
    <row r="25273">
      <c r="B25273">
        <v>37</v>
      </c>
      <c r="C25273">
        <v>11</v>
      </c>
      <c r="D25273">
        <v>1</v>
      </c>
      <c r="E25273">
        <v>0</v>
      </c>
    </row>
    <row r="25274">
      <c r="B25274">
        <v>37</v>
      </c>
      <c r="C25274">
        <v>11</v>
      </c>
      <c r="D25274">
        <v>2</v>
      </c>
      <c r="E25274">
        <v>0</v>
      </c>
    </row>
    <row r="25275">
      <c r="B25275">
        <v>37</v>
      </c>
      <c r="C25275">
        <v>11</v>
      </c>
      <c r="D25275">
        <v>3</v>
      </c>
      <c r="E25275">
        <v>0</v>
      </c>
    </row>
    <row r="25276">
      <c r="B25276">
        <v>37</v>
      </c>
      <c r="C25276">
        <v>11</v>
      </c>
      <c r="D25276">
        <v>4</v>
      </c>
      <c r="E25276">
        <v>0</v>
      </c>
    </row>
    <row r="25277">
      <c r="B25277">
        <v>37</v>
      </c>
      <c r="C25277">
        <v>11</v>
      </c>
      <c r="D25277">
        <v>5</v>
      </c>
      <c r="E25277">
        <v>0</v>
      </c>
    </row>
    <row r="25278">
      <c r="B25278">
        <v>37</v>
      </c>
      <c r="C25278">
        <v>11</v>
      </c>
      <c r="D25278">
        <v>6</v>
      </c>
      <c r="E25278">
        <v>0</v>
      </c>
    </row>
    <row r="25279">
      <c r="B25279">
        <v>37</v>
      </c>
      <c r="C25279">
        <v>11</v>
      </c>
      <c r="D25279">
        <v>7</v>
      </c>
      <c r="E25279">
        <v>0</v>
      </c>
    </row>
    <row r="25280">
      <c r="B25280">
        <v>37</v>
      </c>
      <c r="C25280">
        <v>12</v>
      </c>
      <c r="D25280">
        <v>1</v>
      </c>
      <c r="E25280">
        <v>0</v>
      </c>
    </row>
    <row r="25281">
      <c r="B25281">
        <v>37</v>
      </c>
      <c r="C25281">
        <v>12</v>
      </c>
      <c r="D25281">
        <v>2</v>
      </c>
      <c r="E25281">
        <v>0</v>
      </c>
    </row>
    <row r="25282">
      <c r="B25282">
        <v>37</v>
      </c>
      <c r="C25282">
        <v>12</v>
      </c>
      <c r="D25282">
        <v>3</v>
      </c>
      <c r="E25282">
        <v>0</v>
      </c>
    </row>
    <row r="25283">
      <c r="B25283">
        <v>37</v>
      </c>
      <c r="C25283">
        <v>12</v>
      </c>
      <c r="D25283">
        <v>4</v>
      </c>
      <c r="E25283">
        <v>0</v>
      </c>
    </row>
    <row r="25284">
      <c r="B25284">
        <v>37</v>
      </c>
      <c r="C25284">
        <v>12</v>
      </c>
      <c r="D25284">
        <v>5</v>
      </c>
      <c r="E25284">
        <v>0</v>
      </c>
    </row>
    <row r="25285">
      <c r="B25285">
        <v>37</v>
      </c>
      <c r="C25285">
        <v>12</v>
      </c>
      <c r="D25285">
        <v>6</v>
      </c>
      <c r="E25285">
        <v>0</v>
      </c>
    </row>
    <row r="25286">
      <c r="B25286">
        <v>37</v>
      </c>
      <c r="C25286">
        <v>12</v>
      </c>
      <c r="D25286">
        <v>7</v>
      </c>
      <c r="E25286">
        <v>0</v>
      </c>
    </row>
    <row r="25287">
      <c r="B25287">
        <v>37</v>
      </c>
      <c r="C25287">
        <v>13</v>
      </c>
      <c r="D25287">
        <v>1</v>
      </c>
      <c r="E25287">
        <v>0</v>
      </c>
    </row>
    <row r="25288">
      <c r="B25288">
        <v>37</v>
      </c>
      <c r="C25288">
        <v>13</v>
      </c>
      <c r="D25288">
        <v>2</v>
      </c>
      <c r="E25288">
        <v>0</v>
      </c>
    </row>
    <row r="25289">
      <c r="B25289">
        <v>37</v>
      </c>
      <c r="C25289">
        <v>13</v>
      </c>
      <c r="D25289">
        <v>3</v>
      </c>
      <c r="E25289">
        <v>0</v>
      </c>
    </row>
    <row r="25290">
      <c r="B25290">
        <v>37</v>
      </c>
      <c r="C25290">
        <v>13</v>
      </c>
      <c r="D25290">
        <v>4</v>
      </c>
      <c r="E25290">
        <v>0</v>
      </c>
    </row>
    <row r="25291">
      <c r="B25291">
        <v>37</v>
      </c>
      <c r="C25291">
        <v>13</v>
      </c>
      <c r="D25291">
        <v>5</v>
      </c>
      <c r="E25291">
        <v>0</v>
      </c>
    </row>
    <row r="25292">
      <c r="B25292">
        <v>37</v>
      </c>
      <c r="C25292">
        <v>13</v>
      </c>
      <c r="D25292">
        <v>6</v>
      </c>
      <c r="E25292">
        <v>0</v>
      </c>
    </row>
    <row r="25293">
      <c r="B25293">
        <v>37</v>
      </c>
      <c r="C25293">
        <v>13</v>
      </c>
      <c r="D25293">
        <v>7</v>
      </c>
      <c r="E25293">
        <v>0</v>
      </c>
    </row>
    <row r="25294">
      <c r="B25294">
        <v>37</v>
      </c>
      <c r="C25294">
        <v>14</v>
      </c>
      <c r="D25294">
        <v>1</v>
      </c>
      <c r="E25294">
        <v>0</v>
      </c>
    </row>
    <row r="25295">
      <c r="B25295">
        <v>37</v>
      </c>
      <c r="C25295">
        <v>14</v>
      </c>
      <c r="D25295">
        <v>2</v>
      </c>
      <c r="E25295">
        <v>0</v>
      </c>
    </row>
    <row r="25296">
      <c r="B25296">
        <v>37</v>
      </c>
      <c r="C25296">
        <v>14</v>
      </c>
      <c r="D25296">
        <v>3</v>
      </c>
      <c r="E25296">
        <v>0</v>
      </c>
    </row>
    <row r="25297">
      <c r="B25297">
        <v>37</v>
      </c>
      <c r="C25297">
        <v>14</v>
      </c>
      <c r="D25297">
        <v>4</v>
      </c>
      <c r="E25297">
        <v>0</v>
      </c>
    </row>
    <row r="25298">
      <c r="B25298">
        <v>37</v>
      </c>
      <c r="C25298">
        <v>14</v>
      </c>
      <c r="D25298">
        <v>5</v>
      </c>
      <c r="E25298">
        <v>0</v>
      </c>
    </row>
    <row r="25299">
      <c r="B25299">
        <v>37</v>
      </c>
      <c r="C25299">
        <v>14</v>
      </c>
      <c r="D25299">
        <v>6</v>
      </c>
      <c r="E25299">
        <v>0</v>
      </c>
    </row>
    <row r="25300">
      <c r="B25300">
        <v>37</v>
      </c>
      <c r="C25300">
        <v>14</v>
      </c>
      <c r="D25300">
        <v>7</v>
      </c>
      <c r="E25300">
        <v>0</v>
      </c>
    </row>
    <row r="25301">
      <c r="B25301">
        <v>37</v>
      </c>
      <c r="C25301">
        <v>15</v>
      </c>
      <c r="D25301">
        <v>1</v>
      </c>
      <c r="E25301">
        <v>0</v>
      </c>
    </row>
    <row r="25302">
      <c r="B25302">
        <v>37</v>
      </c>
      <c r="C25302">
        <v>15</v>
      </c>
      <c r="D25302">
        <v>2</v>
      </c>
      <c r="E25302">
        <v>0</v>
      </c>
    </row>
    <row r="25303">
      <c r="B25303">
        <v>37</v>
      </c>
      <c r="C25303">
        <v>15</v>
      </c>
      <c r="D25303">
        <v>3</v>
      </c>
      <c r="E25303">
        <v>0</v>
      </c>
    </row>
    <row r="25304">
      <c r="B25304">
        <v>37</v>
      </c>
      <c r="C25304">
        <v>15</v>
      </c>
      <c r="D25304">
        <v>4</v>
      </c>
      <c r="E25304">
        <v>0</v>
      </c>
    </row>
    <row r="25305">
      <c r="B25305">
        <v>37</v>
      </c>
      <c r="C25305">
        <v>15</v>
      </c>
      <c r="D25305">
        <v>5</v>
      </c>
      <c r="E25305">
        <v>0</v>
      </c>
    </row>
    <row r="25306">
      <c r="B25306">
        <v>37</v>
      </c>
      <c r="C25306">
        <v>15</v>
      </c>
      <c r="D25306">
        <v>6</v>
      </c>
      <c r="E25306">
        <v>0</v>
      </c>
    </row>
    <row r="25307">
      <c r="B25307">
        <v>37</v>
      </c>
      <c r="C25307">
        <v>15</v>
      </c>
      <c r="D25307">
        <v>7</v>
      </c>
      <c r="E25307">
        <v>0</v>
      </c>
    </row>
    <row r="25308">
      <c r="B25308">
        <v>37</v>
      </c>
      <c r="C25308">
        <v>16</v>
      </c>
      <c r="D25308">
        <v>1</v>
      </c>
      <c r="E25308">
        <v>0</v>
      </c>
    </row>
    <row r="25309">
      <c r="B25309">
        <v>37</v>
      </c>
      <c r="C25309">
        <v>16</v>
      </c>
      <c r="D25309">
        <v>2</v>
      </c>
      <c r="E25309">
        <v>0</v>
      </c>
    </row>
    <row r="25310">
      <c r="B25310">
        <v>37</v>
      </c>
      <c r="C25310">
        <v>16</v>
      </c>
      <c r="D25310">
        <v>3</v>
      </c>
      <c r="E25310">
        <v>0</v>
      </c>
    </row>
    <row r="25311">
      <c r="B25311">
        <v>37</v>
      </c>
      <c r="C25311">
        <v>16</v>
      </c>
      <c r="D25311">
        <v>4</v>
      </c>
      <c r="E25311">
        <v>0</v>
      </c>
    </row>
    <row r="25312">
      <c r="B25312">
        <v>37</v>
      </c>
      <c r="C25312">
        <v>16</v>
      </c>
      <c r="D25312">
        <v>5</v>
      </c>
      <c r="E25312">
        <v>0</v>
      </c>
    </row>
    <row r="25313">
      <c r="B25313">
        <v>37</v>
      </c>
      <c r="C25313">
        <v>16</v>
      </c>
      <c r="D25313">
        <v>6</v>
      </c>
      <c r="E25313">
        <v>0</v>
      </c>
    </row>
    <row r="25314">
      <c r="B25314">
        <v>37</v>
      </c>
      <c r="C25314">
        <v>16</v>
      </c>
      <c r="D25314">
        <v>7</v>
      </c>
      <c r="E25314">
        <v>0</v>
      </c>
    </row>
    <row r="25315">
      <c r="B25315">
        <v>37</v>
      </c>
      <c r="C25315">
        <v>17</v>
      </c>
      <c r="D25315">
        <v>1</v>
      </c>
      <c r="E25315">
        <v>0</v>
      </c>
    </row>
    <row r="25316">
      <c r="B25316">
        <v>37</v>
      </c>
      <c r="C25316">
        <v>17</v>
      </c>
      <c r="D25316">
        <v>2</v>
      </c>
      <c r="E25316">
        <v>0</v>
      </c>
    </row>
    <row r="25317">
      <c r="B25317">
        <v>37</v>
      </c>
      <c r="C25317">
        <v>17</v>
      </c>
      <c r="D25317">
        <v>3</v>
      </c>
      <c r="E25317">
        <v>0</v>
      </c>
    </row>
    <row r="25318">
      <c r="B25318">
        <v>37</v>
      </c>
      <c r="C25318">
        <v>17</v>
      </c>
      <c r="D25318">
        <v>4</v>
      </c>
      <c r="E25318">
        <v>0</v>
      </c>
    </row>
    <row r="25319">
      <c r="B25319">
        <v>37</v>
      </c>
      <c r="C25319">
        <v>17</v>
      </c>
      <c r="D25319">
        <v>5</v>
      </c>
      <c r="E25319">
        <v>0</v>
      </c>
    </row>
    <row r="25320">
      <c r="B25320">
        <v>37</v>
      </c>
      <c r="C25320">
        <v>17</v>
      </c>
      <c r="D25320">
        <v>6</v>
      </c>
      <c r="E25320">
        <v>0</v>
      </c>
    </row>
    <row r="25321">
      <c r="B25321">
        <v>37</v>
      </c>
      <c r="C25321">
        <v>17</v>
      </c>
      <c r="D25321">
        <v>7</v>
      </c>
      <c r="E25321">
        <v>0</v>
      </c>
    </row>
    <row r="25322">
      <c r="B25322">
        <v>37</v>
      </c>
      <c r="C25322">
        <v>18</v>
      </c>
      <c r="D25322">
        <v>1</v>
      </c>
      <c r="E25322">
        <v>0</v>
      </c>
    </row>
    <row r="25323">
      <c r="B25323">
        <v>37</v>
      </c>
      <c r="C25323">
        <v>18</v>
      </c>
      <c r="D25323">
        <v>2</v>
      </c>
      <c r="E25323">
        <v>0</v>
      </c>
    </row>
    <row r="25324">
      <c r="B25324">
        <v>37</v>
      </c>
      <c r="C25324">
        <v>18</v>
      </c>
      <c r="D25324">
        <v>3</v>
      </c>
      <c r="E25324">
        <v>0</v>
      </c>
    </row>
    <row r="25325">
      <c r="B25325">
        <v>37</v>
      </c>
      <c r="C25325">
        <v>18</v>
      </c>
      <c r="D25325">
        <v>4</v>
      </c>
      <c r="E25325">
        <v>0</v>
      </c>
    </row>
    <row r="25326">
      <c r="B25326">
        <v>37</v>
      </c>
      <c r="C25326">
        <v>18</v>
      </c>
      <c r="D25326">
        <v>5</v>
      </c>
      <c r="E25326">
        <v>0</v>
      </c>
    </row>
    <row r="25327">
      <c r="B25327">
        <v>37</v>
      </c>
      <c r="C25327">
        <v>18</v>
      </c>
      <c r="D25327">
        <v>6</v>
      </c>
      <c r="E25327">
        <v>0</v>
      </c>
    </row>
    <row r="25328">
      <c r="B25328">
        <v>37</v>
      </c>
      <c r="C25328">
        <v>18</v>
      </c>
      <c r="D25328">
        <v>7</v>
      </c>
      <c r="E25328">
        <v>0</v>
      </c>
    </row>
    <row r="25329">
      <c r="B25329">
        <v>37</v>
      </c>
      <c r="C25329">
        <v>19</v>
      </c>
      <c r="D25329">
        <v>1</v>
      </c>
      <c r="E25329">
        <v>0</v>
      </c>
    </row>
    <row r="25330">
      <c r="B25330">
        <v>37</v>
      </c>
      <c r="C25330">
        <v>19</v>
      </c>
      <c r="D25330">
        <v>2</v>
      </c>
      <c r="E25330">
        <v>0</v>
      </c>
    </row>
    <row r="25331">
      <c r="B25331">
        <v>37</v>
      </c>
      <c r="C25331">
        <v>19</v>
      </c>
      <c r="D25331">
        <v>3</v>
      </c>
      <c r="E25331">
        <v>0</v>
      </c>
    </row>
    <row r="25332">
      <c r="B25332">
        <v>37</v>
      </c>
      <c r="C25332">
        <v>19</v>
      </c>
      <c r="D25332">
        <v>4</v>
      </c>
      <c r="E25332">
        <v>0</v>
      </c>
    </row>
    <row r="25333">
      <c r="B25333">
        <v>37</v>
      </c>
      <c r="C25333">
        <v>19</v>
      </c>
      <c r="D25333">
        <v>5</v>
      </c>
      <c r="E25333">
        <v>0</v>
      </c>
    </row>
    <row r="25334">
      <c r="B25334">
        <v>37</v>
      </c>
      <c r="C25334">
        <v>19</v>
      </c>
      <c r="D25334">
        <v>6</v>
      </c>
      <c r="E25334">
        <v>0</v>
      </c>
    </row>
    <row r="25335">
      <c r="B25335">
        <v>37</v>
      </c>
      <c r="C25335">
        <v>19</v>
      </c>
      <c r="D25335">
        <v>7</v>
      </c>
      <c r="E25335">
        <v>0</v>
      </c>
    </row>
    <row r="25336">
      <c r="B25336">
        <v>37</v>
      </c>
      <c r="C25336">
        <v>20</v>
      </c>
      <c r="D25336">
        <v>1</v>
      </c>
      <c r="E25336">
        <v>0</v>
      </c>
    </row>
    <row r="25337">
      <c r="B25337">
        <v>37</v>
      </c>
      <c r="C25337">
        <v>20</v>
      </c>
      <c r="D25337">
        <v>2</v>
      </c>
      <c r="E25337">
        <v>0</v>
      </c>
    </row>
    <row r="25338">
      <c r="B25338">
        <v>37</v>
      </c>
      <c r="C25338">
        <v>20</v>
      </c>
      <c r="D25338">
        <v>3</v>
      </c>
      <c r="E25338">
        <v>0</v>
      </c>
    </row>
    <row r="25339">
      <c r="B25339">
        <v>37</v>
      </c>
      <c r="C25339">
        <v>20</v>
      </c>
      <c r="D25339">
        <v>4</v>
      </c>
      <c r="E25339">
        <v>0</v>
      </c>
    </row>
    <row r="25340">
      <c r="B25340">
        <v>37</v>
      </c>
      <c r="C25340">
        <v>20</v>
      </c>
      <c r="D25340">
        <v>5</v>
      </c>
      <c r="E25340">
        <v>0</v>
      </c>
    </row>
    <row r="25341">
      <c r="B25341">
        <v>37</v>
      </c>
      <c r="C25341">
        <v>20</v>
      </c>
      <c r="D25341">
        <v>6</v>
      </c>
      <c r="E25341">
        <v>0</v>
      </c>
    </row>
    <row r="25342">
      <c r="B25342">
        <v>37</v>
      </c>
      <c r="C25342">
        <v>20</v>
      </c>
      <c r="D25342">
        <v>7</v>
      </c>
      <c r="E25342">
        <v>0</v>
      </c>
    </row>
    <row r="25343">
      <c r="B25343">
        <v>37</v>
      </c>
      <c r="C25343">
        <v>21</v>
      </c>
      <c r="D25343">
        <v>1</v>
      </c>
      <c r="E25343">
        <v>0</v>
      </c>
    </row>
    <row r="25344">
      <c r="B25344">
        <v>37</v>
      </c>
      <c r="C25344">
        <v>21</v>
      </c>
      <c r="D25344">
        <v>2</v>
      </c>
      <c r="E25344">
        <v>0</v>
      </c>
    </row>
    <row r="25345">
      <c r="B25345">
        <v>37</v>
      </c>
      <c r="C25345">
        <v>21</v>
      </c>
      <c r="D25345">
        <v>3</v>
      </c>
      <c r="E25345">
        <v>0</v>
      </c>
    </row>
    <row r="25346">
      <c r="B25346">
        <v>37</v>
      </c>
      <c r="C25346">
        <v>21</v>
      </c>
      <c r="D25346">
        <v>4</v>
      </c>
      <c r="E25346">
        <v>0</v>
      </c>
    </row>
    <row r="25347">
      <c r="B25347">
        <v>37</v>
      </c>
      <c r="C25347">
        <v>21</v>
      </c>
      <c r="D25347">
        <v>5</v>
      </c>
      <c r="E25347">
        <v>0</v>
      </c>
    </row>
    <row r="25348">
      <c r="B25348">
        <v>37</v>
      </c>
      <c r="C25348">
        <v>21</v>
      </c>
      <c r="D25348">
        <v>6</v>
      </c>
      <c r="E25348">
        <v>0</v>
      </c>
    </row>
    <row r="25349">
      <c r="B25349">
        <v>37</v>
      </c>
      <c r="C25349">
        <v>21</v>
      </c>
      <c r="D25349">
        <v>7</v>
      </c>
      <c r="E25349">
        <v>0</v>
      </c>
    </row>
    <row r="25350">
      <c r="B25350">
        <v>37</v>
      </c>
      <c r="C25350">
        <v>22</v>
      </c>
      <c r="D25350">
        <v>1</v>
      </c>
      <c r="E25350">
        <v>0</v>
      </c>
    </row>
    <row r="25351">
      <c r="B25351">
        <v>37</v>
      </c>
      <c r="C25351">
        <v>22</v>
      </c>
      <c r="D25351">
        <v>2</v>
      </c>
      <c r="E25351">
        <v>0</v>
      </c>
    </row>
    <row r="25352">
      <c r="B25352">
        <v>37</v>
      </c>
      <c r="C25352">
        <v>22</v>
      </c>
      <c r="D25352">
        <v>3</v>
      </c>
      <c r="E25352">
        <v>0</v>
      </c>
    </row>
    <row r="25353">
      <c r="B25353">
        <v>37</v>
      </c>
      <c r="C25353">
        <v>22</v>
      </c>
      <c r="D25353">
        <v>4</v>
      </c>
      <c r="E25353">
        <v>0</v>
      </c>
    </row>
    <row r="25354">
      <c r="B25354">
        <v>37</v>
      </c>
      <c r="C25354">
        <v>22</v>
      </c>
      <c r="D25354">
        <v>5</v>
      </c>
      <c r="E25354">
        <v>0</v>
      </c>
    </row>
    <row r="25355">
      <c r="B25355">
        <v>37</v>
      </c>
      <c r="C25355">
        <v>22</v>
      </c>
      <c r="D25355">
        <v>6</v>
      </c>
      <c r="E25355">
        <v>0</v>
      </c>
    </row>
    <row r="25356">
      <c r="B25356">
        <v>37</v>
      </c>
      <c r="C25356">
        <v>22</v>
      </c>
      <c r="D25356">
        <v>7</v>
      </c>
      <c r="E25356">
        <v>0</v>
      </c>
    </row>
    <row r="25357">
      <c r="B25357">
        <v>37</v>
      </c>
      <c r="C25357">
        <v>23</v>
      </c>
      <c r="D25357">
        <v>1</v>
      </c>
      <c r="E25357">
        <v>0</v>
      </c>
    </row>
    <row r="25358">
      <c r="B25358">
        <v>37</v>
      </c>
      <c r="C25358">
        <v>23</v>
      </c>
      <c r="D25358">
        <v>2</v>
      </c>
      <c r="E25358">
        <v>0</v>
      </c>
    </row>
    <row r="25359">
      <c r="B25359">
        <v>37</v>
      </c>
      <c r="C25359">
        <v>23</v>
      </c>
      <c r="D25359">
        <v>3</v>
      </c>
      <c r="E25359">
        <v>0</v>
      </c>
    </row>
    <row r="25360">
      <c r="B25360">
        <v>37</v>
      </c>
      <c r="C25360">
        <v>23</v>
      </c>
      <c r="D25360">
        <v>4</v>
      </c>
      <c r="E25360">
        <v>0</v>
      </c>
    </row>
    <row r="25361">
      <c r="B25361">
        <v>37</v>
      </c>
      <c r="C25361">
        <v>23</v>
      </c>
      <c r="D25361">
        <v>5</v>
      </c>
      <c r="E25361">
        <v>0</v>
      </c>
    </row>
    <row r="25362">
      <c r="B25362">
        <v>37</v>
      </c>
      <c r="C25362">
        <v>23</v>
      </c>
      <c r="D25362">
        <v>6</v>
      </c>
      <c r="E25362">
        <v>0</v>
      </c>
    </row>
    <row r="25363">
      <c r="B25363">
        <v>37</v>
      </c>
      <c r="C25363">
        <v>23</v>
      </c>
      <c r="D25363">
        <v>7</v>
      </c>
      <c r="E25363">
        <v>0</v>
      </c>
    </row>
    <row r="25364">
      <c r="B25364">
        <v>37</v>
      </c>
      <c r="C25364">
        <v>24</v>
      </c>
      <c r="D25364">
        <v>1</v>
      </c>
      <c r="E25364">
        <v>0</v>
      </c>
    </row>
    <row r="25365">
      <c r="B25365">
        <v>37</v>
      </c>
      <c r="C25365">
        <v>24</v>
      </c>
      <c r="D25365">
        <v>2</v>
      </c>
      <c r="E25365">
        <v>0</v>
      </c>
    </row>
    <row r="25366">
      <c r="B25366">
        <v>37</v>
      </c>
      <c r="C25366">
        <v>24</v>
      </c>
      <c r="D25366">
        <v>3</v>
      </c>
      <c r="E25366">
        <v>0</v>
      </c>
    </row>
    <row r="25367">
      <c r="B25367">
        <v>37</v>
      </c>
      <c r="C25367">
        <v>24</v>
      </c>
      <c r="D25367">
        <v>4</v>
      </c>
      <c r="E25367">
        <v>0</v>
      </c>
    </row>
    <row r="25368">
      <c r="B25368">
        <v>37</v>
      </c>
      <c r="C25368">
        <v>24</v>
      </c>
      <c r="D25368">
        <v>5</v>
      </c>
      <c r="E25368">
        <v>0</v>
      </c>
    </row>
    <row r="25369">
      <c r="B25369">
        <v>37</v>
      </c>
      <c r="C25369">
        <v>24</v>
      </c>
      <c r="D25369">
        <v>6</v>
      </c>
      <c r="E25369">
        <v>0</v>
      </c>
    </row>
    <row r="25370">
      <c r="B25370">
        <v>37</v>
      </c>
      <c r="C25370">
        <v>24</v>
      </c>
      <c r="D25370">
        <v>7</v>
      </c>
      <c r="E25370">
        <v>0</v>
      </c>
    </row>
    <row r="25371">
      <c r="B25371">
        <v>37</v>
      </c>
      <c r="C25371">
        <v>25</v>
      </c>
      <c r="D25371">
        <v>1</v>
      </c>
      <c r="E25371">
        <v>0</v>
      </c>
    </row>
    <row r="25372">
      <c r="B25372">
        <v>37</v>
      </c>
      <c r="C25372">
        <v>25</v>
      </c>
      <c r="D25372">
        <v>2</v>
      </c>
      <c r="E25372">
        <v>0</v>
      </c>
    </row>
    <row r="25373">
      <c r="B25373">
        <v>37</v>
      </c>
      <c r="C25373">
        <v>25</v>
      </c>
      <c r="D25373">
        <v>3</v>
      </c>
      <c r="E25373">
        <v>0</v>
      </c>
    </row>
    <row r="25374">
      <c r="B25374">
        <v>37</v>
      </c>
      <c r="C25374">
        <v>25</v>
      </c>
      <c r="D25374">
        <v>4</v>
      </c>
      <c r="E25374">
        <v>0</v>
      </c>
    </row>
    <row r="25375">
      <c r="B25375">
        <v>37</v>
      </c>
      <c r="C25375">
        <v>25</v>
      </c>
      <c r="D25375">
        <v>5</v>
      </c>
      <c r="E25375">
        <v>0</v>
      </c>
    </row>
    <row r="25376">
      <c r="B25376">
        <v>37</v>
      </c>
      <c r="C25376">
        <v>25</v>
      </c>
      <c r="D25376">
        <v>6</v>
      </c>
      <c r="E25376">
        <v>0</v>
      </c>
    </row>
    <row r="25377">
      <c r="B25377">
        <v>37</v>
      </c>
      <c r="C25377">
        <v>25</v>
      </c>
      <c r="D25377">
        <v>7</v>
      </c>
      <c r="E25377">
        <v>0</v>
      </c>
    </row>
    <row r="25378">
      <c r="B25378">
        <v>37</v>
      </c>
      <c r="C25378">
        <v>26</v>
      </c>
      <c r="D25378">
        <v>1</v>
      </c>
      <c r="E25378">
        <v>0</v>
      </c>
    </row>
    <row r="25379">
      <c r="B25379">
        <v>37</v>
      </c>
      <c r="C25379">
        <v>26</v>
      </c>
      <c r="D25379">
        <v>2</v>
      </c>
      <c r="E25379">
        <v>0</v>
      </c>
    </row>
    <row r="25380">
      <c r="B25380">
        <v>37</v>
      </c>
      <c r="C25380">
        <v>26</v>
      </c>
      <c r="D25380">
        <v>3</v>
      </c>
      <c r="E25380">
        <v>0</v>
      </c>
    </row>
    <row r="25381">
      <c r="B25381">
        <v>37</v>
      </c>
      <c r="C25381">
        <v>26</v>
      </c>
      <c r="D25381">
        <v>4</v>
      </c>
      <c r="E25381">
        <v>0</v>
      </c>
    </row>
    <row r="25382">
      <c r="B25382">
        <v>37</v>
      </c>
      <c r="C25382">
        <v>26</v>
      </c>
      <c r="D25382">
        <v>5</v>
      </c>
      <c r="E25382">
        <v>0</v>
      </c>
    </row>
    <row r="25383">
      <c r="B25383">
        <v>37</v>
      </c>
      <c r="C25383">
        <v>26</v>
      </c>
      <c r="D25383">
        <v>6</v>
      </c>
      <c r="E25383">
        <v>0</v>
      </c>
    </row>
    <row r="25384">
      <c r="B25384">
        <v>37</v>
      </c>
      <c r="C25384">
        <v>26</v>
      </c>
      <c r="D25384">
        <v>7</v>
      </c>
      <c r="E25384">
        <v>0</v>
      </c>
    </row>
    <row r="25385">
      <c r="B25385">
        <v>37</v>
      </c>
      <c r="C25385">
        <v>27</v>
      </c>
      <c r="D25385">
        <v>1</v>
      </c>
      <c r="E25385">
        <v>0</v>
      </c>
    </row>
    <row r="25386">
      <c r="B25386">
        <v>37</v>
      </c>
      <c r="C25386">
        <v>27</v>
      </c>
      <c r="D25386">
        <v>2</v>
      </c>
      <c r="E25386">
        <v>0</v>
      </c>
    </row>
    <row r="25387">
      <c r="B25387">
        <v>37</v>
      </c>
      <c r="C25387">
        <v>27</v>
      </c>
      <c r="D25387">
        <v>3</v>
      </c>
      <c r="E25387">
        <v>0</v>
      </c>
    </row>
    <row r="25388">
      <c r="B25388">
        <v>37</v>
      </c>
      <c r="C25388">
        <v>27</v>
      </c>
      <c r="D25388">
        <v>4</v>
      </c>
      <c r="E25388">
        <v>0</v>
      </c>
    </row>
    <row r="25389">
      <c r="B25389">
        <v>37</v>
      </c>
      <c r="C25389">
        <v>27</v>
      </c>
      <c r="D25389">
        <v>5</v>
      </c>
      <c r="E25389">
        <v>0</v>
      </c>
    </row>
    <row r="25390">
      <c r="B25390">
        <v>37</v>
      </c>
      <c r="C25390">
        <v>27</v>
      </c>
      <c r="D25390">
        <v>6</v>
      </c>
      <c r="E25390">
        <v>0</v>
      </c>
    </row>
    <row r="25391">
      <c r="B25391">
        <v>37</v>
      </c>
      <c r="C25391">
        <v>27</v>
      </c>
      <c r="D25391">
        <v>7</v>
      </c>
      <c r="E25391">
        <v>0</v>
      </c>
    </row>
    <row r="25392">
      <c r="B25392">
        <v>37</v>
      </c>
      <c r="C25392">
        <v>28</v>
      </c>
      <c r="D25392">
        <v>1</v>
      </c>
      <c r="E25392">
        <v>0</v>
      </c>
    </row>
    <row r="25393">
      <c r="B25393">
        <v>37</v>
      </c>
      <c r="C25393">
        <v>28</v>
      </c>
      <c r="D25393">
        <v>2</v>
      </c>
      <c r="E25393">
        <v>0</v>
      </c>
    </row>
    <row r="25394">
      <c r="B25394">
        <v>37</v>
      </c>
      <c r="C25394">
        <v>28</v>
      </c>
      <c r="D25394">
        <v>3</v>
      </c>
      <c r="E25394">
        <v>0</v>
      </c>
    </row>
    <row r="25395">
      <c r="B25395">
        <v>37</v>
      </c>
      <c r="C25395">
        <v>28</v>
      </c>
      <c r="D25395">
        <v>4</v>
      </c>
      <c r="E25395">
        <v>0</v>
      </c>
    </row>
    <row r="25396">
      <c r="B25396">
        <v>37</v>
      </c>
      <c r="C25396">
        <v>28</v>
      </c>
      <c r="D25396">
        <v>5</v>
      </c>
      <c r="E25396">
        <v>0</v>
      </c>
    </row>
    <row r="25397">
      <c r="B25397">
        <v>37</v>
      </c>
      <c r="C25397">
        <v>28</v>
      </c>
      <c r="D25397">
        <v>6</v>
      </c>
      <c r="E25397">
        <v>0</v>
      </c>
    </row>
    <row r="25398">
      <c r="B25398">
        <v>37</v>
      </c>
      <c r="C25398">
        <v>28</v>
      </c>
      <c r="D25398">
        <v>7</v>
      </c>
      <c r="E25398">
        <v>0</v>
      </c>
    </row>
    <row r="25399">
      <c r="B25399">
        <v>37</v>
      </c>
      <c r="C25399">
        <v>29</v>
      </c>
      <c r="D25399">
        <v>1</v>
      </c>
      <c r="E25399">
        <v>0</v>
      </c>
    </row>
    <row r="25400">
      <c r="B25400">
        <v>37</v>
      </c>
      <c r="C25400">
        <v>29</v>
      </c>
      <c r="D25400">
        <v>2</v>
      </c>
      <c r="E25400">
        <v>0</v>
      </c>
    </row>
    <row r="25401">
      <c r="B25401">
        <v>37</v>
      </c>
      <c r="C25401">
        <v>29</v>
      </c>
      <c r="D25401">
        <v>3</v>
      </c>
      <c r="E25401">
        <v>0</v>
      </c>
    </row>
    <row r="25402">
      <c r="B25402">
        <v>37</v>
      </c>
      <c r="C25402">
        <v>29</v>
      </c>
      <c r="D25402">
        <v>4</v>
      </c>
      <c r="E25402">
        <v>0</v>
      </c>
    </row>
    <row r="25403">
      <c r="B25403">
        <v>37</v>
      </c>
      <c r="C25403">
        <v>29</v>
      </c>
      <c r="D25403">
        <v>5</v>
      </c>
      <c r="E25403">
        <v>0</v>
      </c>
    </row>
    <row r="25404">
      <c r="B25404">
        <v>37</v>
      </c>
      <c r="C25404">
        <v>29</v>
      </c>
      <c r="D25404">
        <v>6</v>
      </c>
      <c r="E25404">
        <v>0</v>
      </c>
    </row>
    <row r="25405">
      <c r="B25405">
        <v>37</v>
      </c>
      <c r="C25405">
        <v>29</v>
      </c>
      <c r="D25405">
        <v>7</v>
      </c>
      <c r="E25405">
        <v>0</v>
      </c>
    </row>
    <row r="25406">
      <c r="B25406">
        <v>37</v>
      </c>
      <c r="C25406">
        <v>30</v>
      </c>
      <c r="D25406">
        <v>1</v>
      </c>
      <c r="E25406">
        <v>0</v>
      </c>
    </row>
    <row r="25407">
      <c r="B25407">
        <v>37</v>
      </c>
      <c r="C25407">
        <v>30</v>
      </c>
      <c r="D25407">
        <v>2</v>
      </c>
      <c r="E25407">
        <v>0</v>
      </c>
    </row>
    <row r="25408">
      <c r="B25408">
        <v>37</v>
      </c>
      <c r="C25408">
        <v>30</v>
      </c>
      <c r="D25408">
        <v>3</v>
      </c>
      <c r="E25408">
        <v>0</v>
      </c>
    </row>
    <row r="25409">
      <c r="B25409">
        <v>37</v>
      </c>
      <c r="C25409">
        <v>30</v>
      </c>
      <c r="D25409">
        <v>4</v>
      </c>
      <c r="E25409">
        <v>0</v>
      </c>
    </row>
    <row r="25410">
      <c r="B25410">
        <v>37</v>
      </c>
      <c r="C25410">
        <v>30</v>
      </c>
      <c r="D25410">
        <v>5</v>
      </c>
      <c r="E25410">
        <v>0</v>
      </c>
    </row>
    <row r="25411">
      <c r="B25411">
        <v>37</v>
      </c>
      <c r="C25411">
        <v>30</v>
      </c>
      <c r="D25411">
        <v>6</v>
      </c>
      <c r="E25411">
        <v>0</v>
      </c>
    </row>
    <row r="25412">
      <c r="B25412">
        <v>37</v>
      </c>
      <c r="C25412">
        <v>30</v>
      </c>
      <c r="D25412">
        <v>7</v>
      </c>
      <c r="E25412">
        <v>0</v>
      </c>
    </row>
    <row r="25413">
      <c r="B25413">
        <v>37</v>
      </c>
      <c r="C25413">
        <v>31</v>
      </c>
      <c r="D25413">
        <v>1</v>
      </c>
      <c r="E25413">
        <v>0</v>
      </c>
    </row>
    <row r="25414">
      <c r="B25414">
        <v>37</v>
      </c>
      <c r="C25414">
        <v>31</v>
      </c>
      <c r="D25414">
        <v>2</v>
      </c>
      <c r="E25414">
        <v>0</v>
      </c>
    </row>
    <row r="25415">
      <c r="B25415">
        <v>37</v>
      </c>
      <c r="C25415">
        <v>31</v>
      </c>
      <c r="D25415">
        <v>3</v>
      </c>
      <c r="E25415">
        <v>0</v>
      </c>
    </row>
    <row r="25416">
      <c r="B25416">
        <v>37</v>
      </c>
      <c r="C25416">
        <v>31</v>
      </c>
      <c r="D25416">
        <v>4</v>
      </c>
      <c r="E25416">
        <v>0</v>
      </c>
    </row>
    <row r="25417">
      <c r="B25417">
        <v>37</v>
      </c>
      <c r="C25417">
        <v>31</v>
      </c>
      <c r="D25417">
        <v>5</v>
      </c>
      <c r="E25417">
        <v>0</v>
      </c>
    </row>
    <row r="25418">
      <c r="B25418">
        <v>37</v>
      </c>
      <c r="C25418">
        <v>31</v>
      </c>
      <c r="D25418">
        <v>6</v>
      </c>
      <c r="E25418">
        <v>0</v>
      </c>
    </row>
    <row r="25419">
      <c r="B25419">
        <v>37</v>
      </c>
      <c r="C25419">
        <v>31</v>
      </c>
      <c r="D25419">
        <v>7</v>
      </c>
      <c r="E25419">
        <v>0</v>
      </c>
    </row>
    <row r="25420">
      <c r="B25420">
        <v>37</v>
      </c>
      <c r="C25420">
        <v>32</v>
      </c>
      <c r="D25420">
        <v>1</v>
      </c>
      <c r="E25420">
        <v>0</v>
      </c>
    </row>
    <row r="25421">
      <c r="B25421">
        <v>37</v>
      </c>
      <c r="C25421">
        <v>32</v>
      </c>
      <c r="D25421">
        <v>2</v>
      </c>
      <c r="E25421">
        <v>0</v>
      </c>
    </row>
    <row r="25422">
      <c r="B25422">
        <v>37</v>
      </c>
      <c r="C25422">
        <v>32</v>
      </c>
      <c r="D25422">
        <v>3</v>
      </c>
      <c r="E25422">
        <v>0</v>
      </c>
    </row>
    <row r="25423">
      <c r="B25423">
        <v>37</v>
      </c>
      <c r="C25423">
        <v>32</v>
      </c>
      <c r="D25423">
        <v>4</v>
      </c>
      <c r="E25423">
        <v>0</v>
      </c>
    </row>
    <row r="25424">
      <c r="B25424">
        <v>37</v>
      </c>
      <c r="C25424">
        <v>32</v>
      </c>
      <c r="D25424">
        <v>5</v>
      </c>
      <c r="E25424">
        <v>0</v>
      </c>
    </row>
    <row r="25425">
      <c r="B25425">
        <v>37</v>
      </c>
      <c r="C25425">
        <v>32</v>
      </c>
      <c r="D25425">
        <v>6</v>
      </c>
      <c r="E25425">
        <v>0</v>
      </c>
    </row>
    <row r="25426">
      <c r="B25426">
        <v>37</v>
      </c>
      <c r="C25426">
        <v>32</v>
      </c>
      <c r="D25426">
        <v>7</v>
      </c>
      <c r="E25426">
        <v>0</v>
      </c>
    </row>
    <row r="25427">
      <c r="B25427">
        <v>37</v>
      </c>
      <c r="C25427">
        <v>33</v>
      </c>
      <c r="D25427">
        <v>1</v>
      </c>
      <c r="E25427">
        <v>0</v>
      </c>
    </row>
    <row r="25428">
      <c r="B25428">
        <v>37</v>
      </c>
      <c r="C25428">
        <v>33</v>
      </c>
      <c r="D25428">
        <v>2</v>
      </c>
      <c r="E25428">
        <v>0</v>
      </c>
    </row>
    <row r="25429">
      <c r="B25429">
        <v>37</v>
      </c>
      <c r="C25429">
        <v>33</v>
      </c>
      <c r="D25429">
        <v>3</v>
      </c>
      <c r="E25429">
        <v>0</v>
      </c>
    </row>
    <row r="25430">
      <c r="B25430">
        <v>37</v>
      </c>
      <c r="C25430">
        <v>33</v>
      </c>
      <c r="D25430">
        <v>4</v>
      </c>
      <c r="E25430">
        <v>0</v>
      </c>
    </row>
    <row r="25431">
      <c r="B25431">
        <v>37</v>
      </c>
      <c r="C25431">
        <v>33</v>
      </c>
      <c r="D25431">
        <v>5</v>
      </c>
      <c r="E25431">
        <v>0</v>
      </c>
    </row>
    <row r="25432">
      <c r="B25432">
        <v>37</v>
      </c>
      <c r="C25432">
        <v>33</v>
      </c>
      <c r="D25432">
        <v>6</v>
      </c>
      <c r="E25432">
        <v>0</v>
      </c>
    </row>
    <row r="25433">
      <c r="B25433">
        <v>37</v>
      </c>
      <c r="C25433">
        <v>33</v>
      </c>
      <c r="D25433">
        <v>7</v>
      </c>
      <c r="E25433">
        <v>0</v>
      </c>
    </row>
    <row r="25434">
      <c r="B25434">
        <v>37</v>
      </c>
      <c r="C25434">
        <v>34</v>
      </c>
      <c r="D25434">
        <v>1</v>
      </c>
      <c r="E25434">
        <v>0</v>
      </c>
    </row>
    <row r="25435">
      <c r="B25435">
        <v>37</v>
      </c>
      <c r="C25435">
        <v>34</v>
      </c>
      <c r="D25435">
        <v>2</v>
      </c>
      <c r="E25435">
        <v>0</v>
      </c>
    </row>
    <row r="25436">
      <c r="B25436">
        <v>37</v>
      </c>
      <c r="C25436">
        <v>34</v>
      </c>
      <c r="D25436">
        <v>3</v>
      </c>
      <c r="E25436">
        <v>0</v>
      </c>
    </row>
    <row r="25437">
      <c r="B25437">
        <v>37</v>
      </c>
      <c r="C25437">
        <v>34</v>
      </c>
      <c r="D25437">
        <v>4</v>
      </c>
      <c r="E25437">
        <v>0</v>
      </c>
    </row>
    <row r="25438">
      <c r="B25438">
        <v>37</v>
      </c>
      <c r="C25438">
        <v>34</v>
      </c>
      <c r="D25438">
        <v>5</v>
      </c>
      <c r="E25438">
        <v>0</v>
      </c>
    </row>
    <row r="25439">
      <c r="B25439">
        <v>37</v>
      </c>
      <c r="C25439">
        <v>34</v>
      </c>
      <c r="D25439">
        <v>6</v>
      </c>
      <c r="E25439">
        <v>0</v>
      </c>
    </row>
    <row r="25440">
      <c r="B25440">
        <v>37</v>
      </c>
      <c r="C25440">
        <v>34</v>
      </c>
      <c r="D25440">
        <v>7</v>
      </c>
      <c r="E25440">
        <v>0</v>
      </c>
    </row>
    <row r="25441">
      <c r="B25441">
        <v>37</v>
      </c>
      <c r="C25441">
        <v>35</v>
      </c>
      <c r="D25441">
        <v>1</v>
      </c>
      <c r="E25441">
        <v>0</v>
      </c>
    </row>
    <row r="25442">
      <c r="B25442">
        <v>37</v>
      </c>
      <c r="C25442">
        <v>35</v>
      </c>
      <c r="D25442">
        <v>2</v>
      </c>
      <c r="E25442">
        <v>0</v>
      </c>
    </row>
    <row r="25443">
      <c r="B25443">
        <v>37</v>
      </c>
      <c r="C25443">
        <v>35</v>
      </c>
      <c r="D25443">
        <v>3</v>
      </c>
      <c r="E25443">
        <v>0</v>
      </c>
    </row>
    <row r="25444">
      <c r="B25444">
        <v>37</v>
      </c>
      <c r="C25444">
        <v>35</v>
      </c>
      <c r="D25444">
        <v>4</v>
      </c>
      <c r="E25444">
        <v>0</v>
      </c>
    </row>
    <row r="25445">
      <c r="B25445">
        <v>37</v>
      </c>
      <c r="C25445">
        <v>35</v>
      </c>
      <c r="D25445">
        <v>5</v>
      </c>
      <c r="E25445">
        <v>0</v>
      </c>
    </row>
    <row r="25446">
      <c r="B25446">
        <v>37</v>
      </c>
      <c r="C25446">
        <v>35</v>
      </c>
      <c r="D25446">
        <v>6</v>
      </c>
      <c r="E25446">
        <v>0</v>
      </c>
    </row>
    <row r="25447">
      <c r="B25447">
        <v>37</v>
      </c>
      <c r="C25447">
        <v>35</v>
      </c>
      <c r="D25447">
        <v>7</v>
      </c>
      <c r="E25447">
        <v>0</v>
      </c>
    </row>
    <row r="25448">
      <c r="B25448">
        <v>37</v>
      </c>
      <c r="C25448">
        <v>36</v>
      </c>
      <c r="D25448">
        <v>1</v>
      </c>
      <c r="E25448">
        <v>0</v>
      </c>
    </row>
    <row r="25449">
      <c r="B25449">
        <v>37</v>
      </c>
      <c r="C25449">
        <v>36</v>
      </c>
      <c r="D25449">
        <v>2</v>
      </c>
      <c r="E25449">
        <v>0</v>
      </c>
    </row>
    <row r="25450">
      <c r="B25450">
        <v>37</v>
      </c>
      <c r="C25450">
        <v>36</v>
      </c>
      <c r="D25450">
        <v>3</v>
      </c>
      <c r="E25450">
        <v>0</v>
      </c>
    </row>
    <row r="25451">
      <c r="B25451">
        <v>37</v>
      </c>
      <c r="C25451">
        <v>36</v>
      </c>
      <c r="D25451">
        <v>4</v>
      </c>
      <c r="E25451">
        <v>0</v>
      </c>
    </row>
    <row r="25452">
      <c r="B25452">
        <v>37</v>
      </c>
      <c r="C25452">
        <v>36</v>
      </c>
      <c r="D25452">
        <v>5</v>
      </c>
      <c r="E25452">
        <v>0</v>
      </c>
    </row>
    <row r="25453">
      <c r="B25453">
        <v>37</v>
      </c>
      <c r="C25453">
        <v>36</v>
      </c>
      <c r="D25453">
        <v>6</v>
      </c>
      <c r="E25453">
        <v>0</v>
      </c>
    </row>
    <row r="25454">
      <c r="B25454">
        <v>37</v>
      </c>
      <c r="C25454">
        <v>36</v>
      </c>
      <c r="D25454">
        <v>7</v>
      </c>
      <c r="E25454">
        <v>0</v>
      </c>
    </row>
    <row r="25455">
      <c r="B25455">
        <v>37</v>
      </c>
      <c r="C25455">
        <v>37</v>
      </c>
      <c r="D25455">
        <v>1</v>
      </c>
      <c r="E25455">
        <v>0</v>
      </c>
    </row>
    <row r="25456">
      <c r="B25456">
        <v>37</v>
      </c>
      <c r="C25456">
        <v>37</v>
      </c>
      <c r="D25456">
        <v>2</v>
      </c>
      <c r="E25456">
        <v>0</v>
      </c>
    </row>
    <row r="25457">
      <c r="B25457">
        <v>37</v>
      </c>
      <c r="C25457">
        <v>37</v>
      </c>
      <c r="D25457">
        <v>3</v>
      </c>
      <c r="E25457">
        <v>0</v>
      </c>
    </row>
    <row r="25458">
      <c r="B25458">
        <v>37</v>
      </c>
      <c r="C25458">
        <v>37</v>
      </c>
      <c r="D25458">
        <v>4</v>
      </c>
      <c r="E25458">
        <v>0</v>
      </c>
    </row>
    <row r="25459">
      <c r="B25459">
        <v>37</v>
      </c>
      <c r="C25459">
        <v>37</v>
      </c>
      <c r="D25459">
        <v>5</v>
      </c>
      <c r="E25459">
        <v>0</v>
      </c>
    </row>
    <row r="25460">
      <c r="B25460">
        <v>37</v>
      </c>
      <c r="C25460">
        <v>37</v>
      </c>
      <c r="D25460">
        <v>6</v>
      </c>
      <c r="E25460">
        <v>0</v>
      </c>
    </row>
    <row r="25461">
      <c r="B25461">
        <v>37</v>
      </c>
      <c r="C25461">
        <v>37</v>
      </c>
      <c r="D25461">
        <v>7</v>
      </c>
      <c r="E25461">
        <v>0</v>
      </c>
    </row>
    <row r="25462">
      <c r="B25462">
        <v>37</v>
      </c>
      <c r="C25462">
        <v>38</v>
      </c>
      <c r="D25462">
        <v>1</v>
      </c>
      <c r="E25462">
        <v>0</v>
      </c>
    </row>
    <row r="25463">
      <c r="B25463">
        <v>37</v>
      </c>
      <c r="C25463">
        <v>38</v>
      </c>
      <c r="D25463">
        <v>2</v>
      </c>
      <c r="E25463">
        <v>0</v>
      </c>
    </row>
    <row r="25464">
      <c r="B25464">
        <v>37</v>
      </c>
      <c r="C25464">
        <v>38</v>
      </c>
      <c r="D25464">
        <v>3</v>
      </c>
      <c r="E25464">
        <v>0</v>
      </c>
    </row>
    <row r="25465">
      <c r="B25465">
        <v>37</v>
      </c>
      <c r="C25465">
        <v>38</v>
      </c>
      <c r="D25465">
        <v>4</v>
      </c>
      <c r="E25465">
        <v>0</v>
      </c>
    </row>
    <row r="25466">
      <c r="B25466">
        <v>37</v>
      </c>
      <c r="C25466">
        <v>38</v>
      </c>
      <c r="D25466">
        <v>5</v>
      </c>
      <c r="E25466">
        <v>0</v>
      </c>
    </row>
    <row r="25467">
      <c r="B25467">
        <v>37</v>
      </c>
      <c r="C25467">
        <v>38</v>
      </c>
      <c r="D25467">
        <v>6</v>
      </c>
      <c r="E25467">
        <v>0</v>
      </c>
    </row>
    <row r="25468">
      <c r="B25468">
        <v>37</v>
      </c>
      <c r="C25468">
        <v>38</v>
      </c>
      <c r="D25468">
        <v>7</v>
      </c>
      <c r="E25468">
        <v>0</v>
      </c>
    </row>
    <row r="25469">
      <c r="B25469">
        <v>37</v>
      </c>
      <c r="C25469">
        <v>39</v>
      </c>
      <c r="D25469">
        <v>1</v>
      </c>
      <c r="E25469">
        <v>0</v>
      </c>
    </row>
    <row r="25470">
      <c r="B25470">
        <v>37</v>
      </c>
      <c r="C25470">
        <v>39</v>
      </c>
      <c r="D25470">
        <v>2</v>
      </c>
      <c r="E25470">
        <v>0</v>
      </c>
    </row>
    <row r="25471">
      <c r="B25471">
        <v>37</v>
      </c>
      <c r="C25471">
        <v>39</v>
      </c>
      <c r="D25471">
        <v>3</v>
      </c>
      <c r="E25471">
        <v>0</v>
      </c>
    </row>
    <row r="25472">
      <c r="B25472">
        <v>37</v>
      </c>
      <c r="C25472">
        <v>39</v>
      </c>
      <c r="D25472">
        <v>4</v>
      </c>
      <c r="E25472">
        <v>0</v>
      </c>
    </row>
    <row r="25473">
      <c r="B25473">
        <v>37</v>
      </c>
      <c r="C25473">
        <v>39</v>
      </c>
      <c r="D25473">
        <v>5</v>
      </c>
      <c r="E25473">
        <v>0</v>
      </c>
    </row>
    <row r="25474">
      <c r="B25474">
        <v>37</v>
      </c>
      <c r="C25474">
        <v>39</v>
      </c>
      <c r="D25474">
        <v>6</v>
      </c>
      <c r="E25474">
        <v>0</v>
      </c>
    </row>
    <row r="25475">
      <c r="B25475">
        <v>37</v>
      </c>
      <c r="C25475">
        <v>39</v>
      </c>
      <c r="D25475">
        <v>7</v>
      </c>
      <c r="E25475">
        <v>0</v>
      </c>
    </row>
    <row r="25476">
      <c r="B25476">
        <v>37</v>
      </c>
      <c r="C25476">
        <v>40</v>
      </c>
      <c r="D25476">
        <v>1</v>
      </c>
      <c r="E25476">
        <v>0</v>
      </c>
    </row>
    <row r="25477">
      <c r="B25477">
        <v>37</v>
      </c>
      <c r="C25477">
        <v>40</v>
      </c>
      <c r="D25477">
        <v>2</v>
      </c>
      <c r="E25477">
        <v>0</v>
      </c>
    </row>
    <row r="25478">
      <c r="B25478">
        <v>37</v>
      </c>
      <c r="C25478">
        <v>40</v>
      </c>
      <c r="D25478">
        <v>3</v>
      </c>
      <c r="E25478">
        <v>0</v>
      </c>
    </row>
    <row r="25479">
      <c r="B25479">
        <v>37</v>
      </c>
      <c r="C25479">
        <v>40</v>
      </c>
      <c r="D25479">
        <v>4</v>
      </c>
      <c r="E25479">
        <v>0</v>
      </c>
    </row>
    <row r="25480">
      <c r="B25480">
        <v>37</v>
      </c>
      <c r="C25480">
        <v>40</v>
      </c>
      <c r="D25480">
        <v>5</v>
      </c>
      <c r="E25480">
        <v>0</v>
      </c>
    </row>
    <row r="25481">
      <c r="B25481">
        <v>37</v>
      </c>
      <c r="C25481">
        <v>40</v>
      </c>
      <c r="D25481">
        <v>6</v>
      </c>
      <c r="E25481">
        <v>0</v>
      </c>
    </row>
    <row r="25482">
      <c r="B25482">
        <v>37</v>
      </c>
      <c r="C25482">
        <v>40</v>
      </c>
      <c r="D25482">
        <v>7</v>
      </c>
      <c r="E25482">
        <v>0</v>
      </c>
    </row>
    <row r="25483">
      <c r="B25483">
        <v>37</v>
      </c>
      <c r="C25483">
        <v>41</v>
      </c>
      <c r="D25483">
        <v>1</v>
      </c>
      <c r="E25483">
        <v>0</v>
      </c>
    </row>
    <row r="25484">
      <c r="B25484">
        <v>37</v>
      </c>
      <c r="C25484">
        <v>41</v>
      </c>
      <c r="D25484">
        <v>2</v>
      </c>
      <c r="E25484">
        <v>0</v>
      </c>
    </row>
    <row r="25485">
      <c r="B25485">
        <v>37</v>
      </c>
      <c r="C25485">
        <v>41</v>
      </c>
      <c r="D25485">
        <v>3</v>
      </c>
      <c r="E25485">
        <v>0</v>
      </c>
    </row>
    <row r="25486">
      <c r="B25486">
        <v>37</v>
      </c>
      <c r="C25486">
        <v>41</v>
      </c>
      <c r="D25486">
        <v>4</v>
      </c>
      <c r="E25486">
        <v>0</v>
      </c>
    </row>
    <row r="25487">
      <c r="B25487">
        <v>37</v>
      </c>
      <c r="C25487">
        <v>41</v>
      </c>
      <c r="D25487">
        <v>5</v>
      </c>
      <c r="E25487">
        <v>0</v>
      </c>
    </row>
    <row r="25488">
      <c r="B25488">
        <v>37</v>
      </c>
      <c r="C25488">
        <v>41</v>
      </c>
      <c r="D25488">
        <v>6</v>
      </c>
      <c r="E25488">
        <v>0</v>
      </c>
    </row>
    <row r="25489">
      <c r="B25489">
        <v>37</v>
      </c>
      <c r="C25489">
        <v>41</v>
      </c>
      <c r="D25489">
        <v>7</v>
      </c>
      <c r="E25489">
        <v>0</v>
      </c>
    </row>
    <row r="25490">
      <c r="B25490">
        <v>37</v>
      </c>
      <c r="C25490">
        <v>42</v>
      </c>
      <c r="D25490">
        <v>1</v>
      </c>
      <c r="E25490">
        <v>0</v>
      </c>
    </row>
    <row r="25491">
      <c r="B25491">
        <v>37</v>
      </c>
      <c r="C25491">
        <v>42</v>
      </c>
      <c r="D25491">
        <v>2</v>
      </c>
      <c r="E25491">
        <v>0</v>
      </c>
    </row>
    <row r="25492">
      <c r="B25492">
        <v>37</v>
      </c>
      <c r="C25492">
        <v>42</v>
      </c>
      <c r="D25492">
        <v>3</v>
      </c>
      <c r="E25492">
        <v>0</v>
      </c>
    </row>
    <row r="25493">
      <c r="B25493">
        <v>37</v>
      </c>
      <c r="C25493">
        <v>42</v>
      </c>
      <c r="D25493">
        <v>4</v>
      </c>
      <c r="E25493">
        <v>0</v>
      </c>
    </row>
    <row r="25494">
      <c r="B25494">
        <v>37</v>
      </c>
      <c r="C25494">
        <v>42</v>
      </c>
      <c r="D25494">
        <v>5</v>
      </c>
      <c r="E25494">
        <v>0</v>
      </c>
    </row>
    <row r="25495">
      <c r="B25495">
        <v>37</v>
      </c>
      <c r="C25495">
        <v>42</v>
      </c>
      <c r="D25495">
        <v>6</v>
      </c>
      <c r="E25495">
        <v>0</v>
      </c>
    </row>
    <row r="25496">
      <c r="B25496">
        <v>37</v>
      </c>
      <c r="C25496">
        <v>42</v>
      </c>
      <c r="D25496">
        <v>7</v>
      </c>
      <c r="E25496">
        <v>0</v>
      </c>
    </row>
    <row r="25497">
      <c r="B25497">
        <v>37</v>
      </c>
      <c r="C25497">
        <v>43</v>
      </c>
      <c r="D25497">
        <v>1</v>
      </c>
      <c r="E25497">
        <v>0</v>
      </c>
    </row>
    <row r="25498">
      <c r="B25498">
        <v>37</v>
      </c>
      <c r="C25498">
        <v>43</v>
      </c>
      <c r="D25498">
        <v>2</v>
      </c>
      <c r="E25498">
        <v>0</v>
      </c>
    </row>
    <row r="25499">
      <c r="B25499">
        <v>37</v>
      </c>
      <c r="C25499">
        <v>43</v>
      </c>
      <c r="D25499">
        <v>3</v>
      </c>
      <c r="E25499">
        <v>0</v>
      </c>
    </row>
    <row r="25500">
      <c r="B25500">
        <v>37</v>
      </c>
      <c r="C25500">
        <v>43</v>
      </c>
      <c r="D25500">
        <v>4</v>
      </c>
      <c r="E25500">
        <v>0</v>
      </c>
    </row>
    <row r="25501">
      <c r="B25501">
        <v>37</v>
      </c>
      <c r="C25501">
        <v>43</v>
      </c>
      <c r="D25501">
        <v>5</v>
      </c>
      <c r="E25501">
        <v>0</v>
      </c>
    </row>
    <row r="25502">
      <c r="B25502">
        <v>37</v>
      </c>
      <c r="C25502">
        <v>43</v>
      </c>
      <c r="D25502">
        <v>6</v>
      </c>
      <c r="E25502">
        <v>0</v>
      </c>
    </row>
    <row r="25503">
      <c r="B25503">
        <v>37</v>
      </c>
      <c r="C25503">
        <v>43</v>
      </c>
      <c r="D25503">
        <v>7</v>
      </c>
      <c r="E25503">
        <v>0</v>
      </c>
    </row>
    <row r="25504">
      <c r="B25504">
        <v>37</v>
      </c>
      <c r="C25504">
        <v>44</v>
      </c>
      <c r="D25504">
        <v>1</v>
      </c>
      <c r="E25504">
        <v>0</v>
      </c>
    </row>
    <row r="25505">
      <c r="B25505">
        <v>37</v>
      </c>
      <c r="C25505">
        <v>44</v>
      </c>
      <c r="D25505">
        <v>2</v>
      </c>
      <c r="E25505">
        <v>0</v>
      </c>
    </row>
    <row r="25506">
      <c r="B25506">
        <v>37</v>
      </c>
      <c r="C25506">
        <v>44</v>
      </c>
      <c r="D25506">
        <v>3</v>
      </c>
      <c r="E25506">
        <v>0</v>
      </c>
    </row>
    <row r="25507">
      <c r="B25507">
        <v>37</v>
      </c>
      <c r="C25507">
        <v>44</v>
      </c>
      <c r="D25507">
        <v>4</v>
      </c>
      <c r="E25507">
        <v>0</v>
      </c>
    </row>
    <row r="25508">
      <c r="B25508">
        <v>37</v>
      </c>
      <c r="C25508">
        <v>44</v>
      </c>
      <c r="D25508">
        <v>5</v>
      </c>
      <c r="E25508">
        <v>0</v>
      </c>
    </row>
    <row r="25509">
      <c r="B25509">
        <v>37</v>
      </c>
      <c r="C25509">
        <v>44</v>
      </c>
      <c r="D25509">
        <v>6</v>
      </c>
      <c r="E25509">
        <v>0</v>
      </c>
    </row>
    <row r="25510">
      <c r="B25510">
        <v>37</v>
      </c>
      <c r="C25510">
        <v>44</v>
      </c>
      <c r="D25510">
        <v>7</v>
      </c>
      <c r="E25510">
        <v>0</v>
      </c>
    </row>
    <row r="25511">
      <c r="B25511">
        <v>37</v>
      </c>
      <c r="C25511">
        <v>45</v>
      </c>
      <c r="D25511">
        <v>1</v>
      </c>
      <c r="E25511">
        <v>0</v>
      </c>
    </row>
    <row r="25512">
      <c r="B25512">
        <v>37</v>
      </c>
      <c r="C25512">
        <v>45</v>
      </c>
      <c r="D25512">
        <v>2</v>
      </c>
      <c r="E25512">
        <v>0</v>
      </c>
    </row>
    <row r="25513">
      <c r="B25513">
        <v>37</v>
      </c>
      <c r="C25513">
        <v>45</v>
      </c>
      <c r="D25513">
        <v>3</v>
      </c>
      <c r="E25513">
        <v>0</v>
      </c>
    </row>
    <row r="25514">
      <c r="B25514">
        <v>37</v>
      </c>
      <c r="C25514">
        <v>45</v>
      </c>
      <c r="D25514">
        <v>4</v>
      </c>
      <c r="E25514">
        <v>0</v>
      </c>
    </row>
    <row r="25515">
      <c r="B25515">
        <v>37</v>
      </c>
      <c r="C25515">
        <v>45</v>
      </c>
      <c r="D25515">
        <v>5</v>
      </c>
      <c r="E25515">
        <v>0</v>
      </c>
    </row>
    <row r="25516">
      <c r="B25516">
        <v>37</v>
      </c>
      <c r="C25516">
        <v>45</v>
      </c>
      <c r="D25516">
        <v>6</v>
      </c>
      <c r="E25516">
        <v>0</v>
      </c>
    </row>
    <row r="25517">
      <c r="B25517">
        <v>37</v>
      </c>
      <c r="C25517">
        <v>45</v>
      </c>
      <c r="D25517">
        <v>7</v>
      </c>
      <c r="E25517">
        <v>0</v>
      </c>
    </row>
    <row r="25518">
      <c r="B25518">
        <v>37</v>
      </c>
      <c r="C25518">
        <v>46</v>
      </c>
      <c r="D25518">
        <v>1</v>
      </c>
      <c r="E25518">
        <v>0</v>
      </c>
    </row>
    <row r="25519">
      <c r="B25519">
        <v>37</v>
      </c>
      <c r="C25519">
        <v>46</v>
      </c>
      <c r="D25519">
        <v>2</v>
      </c>
      <c r="E25519">
        <v>0</v>
      </c>
    </row>
    <row r="25520">
      <c r="B25520">
        <v>37</v>
      </c>
      <c r="C25520">
        <v>46</v>
      </c>
      <c r="D25520">
        <v>3</v>
      </c>
      <c r="E25520">
        <v>0</v>
      </c>
    </row>
    <row r="25521">
      <c r="B25521">
        <v>37</v>
      </c>
      <c r="C25521">
        <v>46</v>
      </c>
      <c r="D25521">
        <v>4</v>
      </c>
      <c r="E25521">
        <v>0</v>
      </c>
    </row>
    <row r="25522">
      <c r="B25522">
        <v>37</v>
      </c>
      <c r="C25522">
        <v>46</v>
      </c>
      <c r="D25522">
        <v>5</v>
      </c>
      <c r="E25522">
        <v>0</v>
      </c>
    </row>
    <row r="25523">
      <c r="B25523">
        <v>37</v>
      </c>
      <c r="C25523">
        <v>46</v>
      </c>
      <c r="D25523">
        <v>6</v>
      </c>
      <c r="E25523">
        <v>0</v>
      </c>
    </row>
    <row r="25524">
      <c r="B25524">
        <v>37</v>
      </c>
      <c r="C25524">
        <v>46</v>
      </c>
      <c r="D25524">
        <v>7</v>
      </c>
      <c r="E25524">
        <v>0</v>
      </c>
    </row>
    <row r="25525">
      <c r="B25525">
        <v>37</v>
      </c>
      <c r="C25525">
        <v>47</v>
      </c>
      <c r="D25525">
        <v>1</v>
      </c>
      <c r="E25525">
        <v>0</v>
      </c>
    </row>
    <row r="25526">
      <c r="B25526">
        <v>37</v>
      </c>
      <c r="C25526">
        <v>47</v>
      </c>
      <c r="D25526">
        <v>2</v>
      </c>
      <c r="E25526">
        <v>0</v>
      </c>
    </row>
    <row r="25527">
      <c r="B25527">
        <v>37</v>
      </c>
      <c r="C25527">
        <v>47</v>
      </c>
      <c r="D25527">
        <v>3</v>
      </c>
      <c r="E25527">
        <v>0</v>
      </c>
    </row>
    <row r="25528">
      <c r="B25528">
        <v>37</v>
      </c>
      <c r="C25528">
        <v>47</v>
      </c>
      <c r="D25528">
        <v>4</v>
      </c>
      <c r="E25528">
        <v>0</v>
      </c>
    </row>
    <row r="25529">
      <c r="B25529">
        <v>37</v>
      </c>
      <c r="C25529">
        <v>47</v>
      </c>
      <c r="D25529">
        <v>5</v>
      </c>
      <c r="E25529">
        <v>0</v>
      </c>
    </row>
    <row r="25530">
      <c r="B25530">
        <v>37</v>
      </c>
      <c r="C25530">
        <v>47</v>
      </c>
      <c r="D25530">
        <v>6</v>
      </c>
      <c r="E25530">
        <v>0</v>
      </c>
    </row>
    <row r="25531">
      <c r="B25531">
        <v>37</v>
      </c>
      <c r="C25531">
        <v>47</v>
      </c>
      <c r="D25531">
        <v>7</v>
      </c>
      <c r="E25531">
        <v>0</v>
      </c>
    </row>
    <row r="25532">
      <c r="B25532">
        <v>37</v>
      </c>
      <c r="C25532">
        <v>48</v>
      </c>
      <c r="D25532">
        <v>1</v>
      </c>
      <c r="E25532">
        <v>0</v>
      </c>
    </row>
    <row r="25533">
      <c r="B25533">
        <v>37</v>
      </c>
      <c r="C25533">
        <v>48</v>
      </c>
      <c r="D25533">
        <v>2</v>
      </c>
      <c r="E25533">
        <v>0</v>
      </c>
    </row>
    <row r="25534">
      <c r="B25534">
        <v>37</v>
      </c>
      <c r="C25534">
        <v>48</v>
      </c>
      <c r="D25534">
        <v>3</v>
      </c>
      <c r="E25534">
        <v>0</v>
      </c>
    </row>
    <row r="25535">
      <c r="B25535">
        <v>37</v>
      </c>
      <c r="C25535">
        <v>48</v>
      </c>
      <c r="D25535">
        <v>4</v>
      </c>
      <c r="E25535">
        <v>0</v>
      </c>
    </row>
    <row r="25536">
      <c r="B25536">
        <v>37</v>
      </c>
      <c r="C25536">
        <v>48</v>
      </c>
      <c r="D25536">
        <v>5</v>
      </c>
      <c r="E25536">
        <v>0</v>
      </c>
    </row>
    <row r="25537">
      <c r="B25537">
        <v>37</v>
      </c>
      <c r="C25537">
        <v>48</v>
      </c>
      <c r="D25537">
        <v>6</v>
      </c>
      <c r="E25537">
        <v>0</v>
      </c>
    </row>
    <row r="25538">
      <c r="B25538">
        <v>37</v>
      </c>
      <c r="C25538">
        <v>48</v>
      </c>
      <c r="D25538">
        <v>7</v>
      </c>
      <c r="E25538">
        <v>0</v>
      </c>
    </row>
    <row r="25539">
      <c r="B25539">
        <v>37</v>
      </c>
      <c r="C25539">
        <v>49</v>
      </c>
      <c r="D25539">
        <v>1</v>
      </c>
      <c r="E25539">
        <v>0</v>
      </c>
    </row>
    <row r="25540">
      <c r="B25540">
        <v>37</v>
      </c>
      <c r="C25540">
        <v>49</v>
      </c>
      <c r="D25540">
        <v>2</v>
      </c>
      <c r="E25540">
        <v>0</v>
      </c>
    </row>
    <row r="25541">
      <c r="B25541">
        <v>37</v>
      </c>
      <c r="C25541">
        <v>49</v>
      </c>
      <c r="D25541">
        <v>3</v>
      </c>
      <c r="E25541">
        <v>0</v>
      </c>
    </row>
    <row r="25542">
      <c r="B25542">
        <v>37</v>
      </c>
      <c r="C25542">
        <v>49</v>
      </c>
      <c r="D25542">
        <v>4</v>
      </c>
      <c r="E25542">
        <v>0</v>
      </c>
    </row>
    <row r="25543">
      <c r="B25543">
        <v>37</v>
      </c>
      <c r="C25543">
        <v>49</v>
      </c>
      <c r="D25543">
        <v>5</v>
      </c>
      <c r="E25543">
        <v>0</v>
      </c>
    </row>
    <row r="25544">
      <c r="B25544">
        <v>37</v>
      </c>
      <c r="C25544">
        <v>49</v>
      </c>
      <c r="D25544">
        <v>6</v>
      </c>
      <c r="E25544">
        <v>0</v>
      </c>
    </row>
    <row r="25545">
      <c r="B25545">
        <v>37</v>
      </c>
      <c r="C25545">
        <v>49</v>
      </c>
      <c r="D25545">
        <v>7</v>
      </c>
      <c r="E25545">
        <v>0</v>
      </c>
    </row>
    <row r="25546">
      <c r="B25546">
        <v>37</v>
      </c>
      <c r="C25546">
        <v>50</v>
      </c>
      <c r="D25546">
        <v>1</v>
      </c>
      <c r="E25546">
        <v>0</v>
      </c>
    </row>
    <row r="25547">
      <c r="B25547">
        <v>37</v>
      </c>
      <c r="C25547">
        <v>50</v>
      </c>
      <c r="D25547">
        <v>2</v>
      </c>
      <c r="E25547">
        <v>0</v>
      </c>
    </row>
    <row r="25548">
      <c r="B25548">
        <v>37</v>
      </c>
      <c r="C25548">
        <v>50</v>
      </c>
      <c r="D25548">
        <v>3</v>
      </c>
      <c r="E25548">
        <v>0</v>
      </c>
    </row>
    <row r="25549">
      <c r="B25549">
        <v>37</v>
      </c>
      <c r="C25549">
        <v>50</v>
      </c>
      <c r="D25549">
        <v>4</v>
      </c>
      <c r="E25549">
        <v>0</v>
      </c>
    </row>
    <row r="25550">
      <c r="B25550">
        <v>37</v>
      </c>
      <c r="C25550">
        <v>50</v>
      </c>
      <c r="D25550">
        <v>5</v>
      </c>
      <c r="E25550">
        <v>0</v>
      </c>
    </row>
    <row r="25551">
      <c r="B25551">
        <v>37</v>
      </c>
      <c r="C25551">
        <v>50</v>
      </c>
      <c r="D25551">
        <v>6</v>
      </c>
      <c r="E25551">
        <v>0</v>
      </c>
    </row>
    <row r="25552">
      <c r="B25552">
        <v>37</v>
      </c>
      <c r="C25552">
        <v>50</v>
      </c>
      <c r="D25552">
        <v>7</v>
      </c>
      <c r="E25552">
        <v>0</v>
      </c>
    </row>
    <row r="25553">
      <c r="B25553">
        <v>37</v>
      </c>
      <c r="C25553">
        <v>51</v>
      </c>
      <c r="D25553">
        <v>1</v>
      </c>
      <c r="E25553">
        <v>0</v>
      </c>
    </row>
    <row r="25554">
      <c r="B25554">
        <v>37</v>
      </c>
      <c r="C25554">
        <v>51</v>
      </c>
      <c r="D25554">
        <v>2</v>
      </c>
      <c r="E25554">
        <v>0</v>
      </c>
    </row>
    <row r="25555">
      <c r="B25555">
        <v>37</v>
      </c>
      <c r="C25555">
        <v>51</v>
      </c>
      <c r="D25555">
        <v>3</v>
      </c>
      <c r="E25555">
        <v>0</v>
      </c>
    </row>
    <row r="25556">
      <c r="B25556">
        <v>37</v>
      </c>
      <c r="C25556">
        <v>51</v>
      </c>
      <c r="D25556">
        <v>4</v>
      </c>
      <c r="E25556">
        <v>0</v>
      </c>
    </row>
    <row r="25557">
      <c r="B25557">
        <v>37</v>
      </c>
      <c r="C25557">
        <v>51</v>
      </c>
      <c r="D25557">
        <v>5</v>
      </c>
      <c r="E25557">
        <v>0</v>
      </c>
    </row>
    <row r="25558">
      <c r="B25558">
        <v>37</v>
      </c>
      <c r="C25558">
        <v>51</v>
      </c>
      <c r="D25558">
        <v>6</v>
      </c>
      <c r="E25558">
        <v>0</v>
      </c>
    </row>
    <row r="25559">
      <c r="B25559">
        <v>37</v>
      </c>
      <c r="C25559">
        <v>51</v>
      </c>
      <c r="D25559">
        <v>7</v>
      </c>
      <c r="E25559">
        <v>0</v>
      </c>
    </row>
    <row r="25560">
      <c r="B25560">
        <v>37</v>
      </c>
      <c r="C25560">
        <v>52</v>
      </c>
      <c r="D25560">
        <v>1</v>
      </c>
      <c r="E25560">
        <v>0</v>
      </c>
    </row>
    <row r="25561">
      <c r="B25561">
        <v>37</v>
      </c>
      <c r="C25561">
        <v>52</v>
      </c>
      <c r="D25561">
        <v>2</v>
      </c>
      <c r="E25561">
        <v>0</v>
      </c>
    </row>
    <row r="25562">
      <c r="B25562">
        <v>37</v>
      </c>
      <c r="C25562">
        <v>52</v>
      </c>
      <c r="D25562">
        <v>3</v>
      </c>
      <c r="E25562">
        <v>0</v>
      </c>
    </row>
    <row r="25563">
      <c r="B25563">
        <v>37</v>
      </c>
      <c r="C25563">
        <v>52</v>
      </c>
      <c r="D25563">
        <v>4</v>
      </c>
      <c r="E25563">
        <v>0</v>
      </c>
    </row>
    <row r="25564">
      <c r="B25564">
        <v>37</v>
      </c>
      <c r="C25564">
        <v>52</v>
      </c>
      <c r="D25564">
        <v>5</v>
      </c>
      <c r="E25564">
        <v>0</v>
      </c>
    </row>
    <row r="25565">
      <c r="B25565">
        <v>37</v>
      </c>
      <c r="C25565">
        <v>52</v>
      </c>
      <c r="D25565">
        <v>6</v>
      </c>
      <c r="E25565">
        <v>0</v>
      </c>
    </row>
    <row r="25566">
      <c r="B25566">
        <v>37</v>
      </c>
      <c r="C25566">
        <v>52</v>
      </c>
      <c r="D25566">
        <v>7</v>
      </c>
      <c r="E25566">
        <v>0</v>
      </c>
    </row>
    <row r="25567">
      <c r="B25567">
        <v>37</v>
      </c>
      <c r="C25567">
        <v>53</v>
      </c>
      <c r="D25567">
        <v>1</v>
      </c>
      <c r="E25567">
        <v>0</v>
      </c>
    </row>
    <row r="25568">
      <c r="B25568">
        <v>37</v>
      </c>
      <c r="C25568">
        <v>53</v>
      </c>
      <c r="D25568">
        <v>2</v>
      </c>
      <c r="E25568">
        <v>0</v>
      </c>
    </row>
    <row r="25569">
      <c r="B25569">
        <v>37</v>
      </c>
      <c r="C25569">
        <v>53</v>
      </c>
      <c r="D25569">
        <v>3</v>
      </c>
      <c r="E25569">
        <v>0</v>
      </c>
    </row>
    <row r="25570">
      <c r="B25570">
        <v>37</v>
      </c>
      <c r="C25570">
        <v>53</v>
      </c>
      <c r="D25570">
        <v>4</v>
      </c>
      <c r="E25570">
        <v>0</v>
      </c>
    </row>
    <row r="25571">
      <c r="B25571">
        <v>37</v>
      </c>
      <c r="C25571">
        <v>53</v>
      </c>
      <c r="D25571">
        <v>5</v>
      </c>
      <c r="E25571">
        <v>0</v>
      </c>
    </row>
    <row r="25572">
      <c r="B25572">
        <v>37</v>
      </c>
      <c r="C25572">
        <v>53</v>
      </c>
      <c r="D25572">
        <v>6</v>
      </c>
      <c r="E25572">
        <v>0</v>
      </c>
    </row>
    <row r="25573">
      <c r="B25573">
        <v>37</v>
      </c>
      <c r="C25573">
        <v>53</v>
      </c>
      <c r="D25573">
        <v>7</v>
      </c>
      <c r="E25573">
        <v>0</v>
      </c>
    </row>
    <row r="25574">
      <c r="B25574">
        <v>37</v>
      </c>
      <c r="C25574">
        <v>54</v>
      </c>
      <c r="D25574">
        <v>1</v>
      </c>
      <c r="E25574">
        <v>0</v>
      </c>
    </row>
    <row r="25575">
      <c r="B25575">
        <v>37</v>
      </c>
      <c r="C25575">
        <v>54</v>
      </c>
      <c r="D25575">
        <v>2</v>
      </c>
      <c r="E25575">
        <v>0</v>
      </c>
    </row>
    <row r="25576">
      <c r="B25576">
        <v>37</v>
      </c>
      <c r="C25576">
        <v>54</v>
      </c>
      <c r="D25576">
        <v>3</v>
      </c>
      <c r="E25576">
        <v>0</v>
      </c>
    </row>
    <row r="25577">
      <c r="B25577">
        <v>37</v>
      </c>
      <c r="C25577">
        <v>54</v>
      </c>
      <c r="D25577">
        <v>4</v>
      </c>
      <c r="E25577">
        <v>0</v>
      </c>
    </row>
    <row r="25578">
      <c r="B25578">
        <v>37</v>
      </c>
      <c r="C25578">
        <v>54</v>
      </c>
      <c r="D25578">
        <v>5</v>
      </c>
      <c r="E25578">
        <v>0</v>
      </c>
    </row>
    <row r="25579">
      <c r="B25579">
        <v>37</v>
      </c>
      <c r="C25579">
        <v>54</v>
      </c>
      <c r="D25579">
        <v>6</v>
      </c>
      <c r="E25579">
        <v>0</v>
      </c>
    </row>
    <row r="25580">
      <c r="B25580">
        <v>37</v>
      </c>
      <c r="C25580">
        <v>54</v>
      </c>
      <c r="D25580">
        <v>7</v>
      </c>
      <c r="E25580">
        <v>0</v>
      </c>
    </row>
    <row r="25581">
      <c r="B25581">
        <v>37</v>
      </c>
      <c r="C25581">
        <v>55</v>
      </c>
      <c r="D25581">
        <v>1</v>
      </c>
      <c r="E25581">
        <v>0</v>
      </c>
    </row>
    <row r="25582">
      <c r="B25582">
        <v>37</v>
      </c>
      <c r="C25582">
        <v>55</v>
      </c>
      <c r="D25582">
        <v>2</v>
      </c>
      <c r="E25582">
        <v>0</v>
      </c>
    </row>
    <row r="25583">
      <c r="B25583">
        <v>37</v>
      </c>
      <c r="C25583">
        <v>55</v>
      </c>
      <c r="D25583">
        <v>3</v>
      </c>
      <c r="E25583">
        <v>0</v>
      </c>
    </row>
    <row r="25584">
      <c r="B25584">
        <v>37</v>
      </c>
      <c r="C25584">
        <v>55</v>
      </c>
      <c r="D25584">
        <v>4</v>
      </c>
      <c r="E25584">
        <v>0</v>
      </c>
    </row>
    <row r="25585">
      <c r="B25585">
        <v>37</v>
      </c>
      <c r="C25585">
        <v>55</v>
      </c>
      <c r="D25585">
        <v>5</v>
      </c>
      <c r="E25585">
        <v>0</v>
      </c>
    </row>
    <row r="25586">
      <c r="B25586">
        <v>37</v>
      </c>
      <c r="C25586">
        <v>55</v>
      </c>
      <c r="D25586">
        <v>6</v>
      </c>
      <c r="E25586">
        <v>0</v>
      </c>
    </row>
    <row r="25587">
      <c r="B25587">
        <v>37</v>
      </c>
      <c r="C25587">
        <v>55</v>
      </c>
      <c r="D25587">
        <v>7</v>
      </c>
      <c r="E25587">
        <v>0</v>
      </c>
    </row>
    <row r="25588">
      <c r="B25588">
        <v>37</v>
      </c>
      <c r="C25588">
        <v>56</v>
      </c>
      <c r="D25588">
        <v>1</v>
      </c>
      <c r="E25588">
        <v>0</v>
      </c>
    </row>
    <row r="25589">
      <c r="B25589">
        <v>37</v>
      </c>
      <c r="C25589">
        <v>56</v>
      </c>
      <c r="D25589">
        <v>2</v>
      </c>
      <c r="E25589">
        <v>0</v>
      </c>
    </row>
    <row r="25590">
      <c r="B25590">
        <v>37</v>
      </c>
      <c r="C25590">
        <v>56</v>
      </c>
      <c r="D25590">
        <v>3</v>
      </c>
      <c r="E25590">
        <v>0</v>
      </c>
    </row>
    <row r="25591">
      <c r="B25591">
        <v>37</v>
      </c>
      <c r="C25591">
        <v>56</v>
      </c>
      <c r="D25591">
        <v>4</v>
      </c>
      <c r="E25591">
        <v>0</v>
      </c>
    </row>
    <row r="25592">
      <c r="B25592">
        <v>37</v>
      </c>
      <c r="C25592">
        <v>56</v>
      </c>
      <c r="D25592">
        <v>5</v>
      </c>
      <c r="E25592">
        <v>0</v>
      </c>
    </row>
    <row r="25593">
      <c r="B25593">
        <v>37</v>
      </c>
      <c r="C25593">
        <v>56</v>
      </c>
      <c r="D25593">
        <v>6</v>
      </c>
      <c r="E25593">
        <v>0</v>
      </c>
    </row>
    <row r="25594">
      <c r="B25594">
        <v>37</v>
      </c>
      <c r="C25594">
        <v>56</v>
      </c>
      <c r="D25594">
        <v>7</v>
      </c>
      <c r="E25594">
        <v>0</v>
      </c>
    </row>
    <row r="25595">
      <c r="B25595">
        <v>37</v>
      </c>
      <c r="C25595">
        <v>57</v>
      </c>
      <c r="D25595">
        <v>1</v>
      </c>
      <c r="E25595">
        <v>0</v>
      </c>
    </row>
    <row r="25596">
      <c r="B25596">
        <v>37</v>
      </c>
      <c r="C25596">
        <v>57</v>
      </c>
      <c r="D25596">
        <v>2</v>
      </c>
      <c r="E25596">
        <v>0</v>
      </c>
    </row>
    <row r="25597">
      <c r="B25597">
        <v>37</v>
      </c>
      <c r="C25597">
        <v>57</v>
      </c>
      <c r="D25597">
        <v>3</v>
      </c>
      <c r="E25597">
        <v>0</v>
      </c>
    </row>
    <row r="25598">
      <c r="B25598">
        <v>37</v>
      </c>
      <c r="C25598">
        <v>57</v>
      </c>
      <c r="D25598">
        <v>4</v>
      </c>
      <c r="E25598">
        <v>0</v>
      </c>
    </row>
    <row r="25599">
      <c r="B25599">
        <v>37</v>
      </c>
      <c r="C25599">
        <v>57</v>
      </c>
      <c r="D25599">
        <v>5</v>
      </c>
      <c r="E25599">
        <v>0</v>
      </c>
    </row>
    <row r="25600">
      <c r="B25600">
        <v>37</v>
      </c>
      <c r="C25600">
        <v>57</v>
      </c>
      <c r="D25600">
        <v>6</v>
      </c>
      <c r="E25600">
        <v>0</v>
      </c>
    </row>
    <row r="25601">
      <c r="B25601">
        <v>37</v>
      </c>
      <c r="C25601">
        <v>57</v>
      </c>
      <c r="D25601">
        <v>7</v>
      </c>
      <c r="E25601">
        <v>0</v>
      </c>
    </row>
    <row r="25602">
      <c r="B25602">
        <v>37</v>
      </c>
      <c r="C25602">
        <v>58</v>
      </c>
      <c r="D25602">
        <v>1</v>
      </c>
      <c r="E25602">
        <v>0</v>
      </c>
    </row>
    <row r="25603">
      <c r="B25603">
        <v>37</v>
      </c>
      <c r="C25603">
        <v>58</v>
      </c>
      <c r="D25603">
        <v>2</v>
      </c>
      <c r="E25603">
        <v>0</v>
      </c>
    </row>
    <row r="25604">
      <c r="B25604">
        <v>37</v>
      </c>
      <c r="C25604">
        <v>58</v>
      </c>
      <c r="D25604">
        <v>3</v>
      </c>
      <c r="E25604">
        <v>0</v>
      </c>
    </row>
    <row r="25605">
      <c r="B25605">
        <v>37</v>
      </c>
      <c r="C25605">
        <v>58</v>
      </c>
      <c r="D25605">
        <v>4</v>
      </c>
      <c r="E25605">
        <v>0</v>
      </c>
    </row>
    <row r="25606">
      <c r="B25606">
        <v>37</v>
      </c>
      <c r="C25606">
        <v>58</v>
      </c>
      <c r="D25606">
        <v>5</v>
      </c>
      <c r="E25606">
        <v>0</v>
      </c>
    </row>
    <row r="25607">
      <c r="B25607">
        <v>37</v>
      </c>
      <c r="C25607">
        <v>58</v>
      </c>
      <c r="D25607">
        <v>6</v>
      </c>
      <c r="E25607">
        <v>0</v>
      </c>
    </row>
    <row r="25608">
      <c r="B25608">
        <v>37</v>
      </c>
      <c r="C25608">
        <v>58</v>
      </c>
      <c r="D25608">
        <v>7</v>
      </c>
      <c r="E25608">
        <v>0</v>
      </c>
    </row>
    <row r="25609">
      <c r="B25609">
        <v>37</v>
      </c>
      <c r="C25609">
        <v>59</v>
      </c>
      <c r="D25609">
        <v>1</v>
      </c>
      <c r="E25609">
        <v>0</v>
      </c>
    </row>
    <row r="25610">
      <c r="B25610">
        <v>37</v>
      </c>
      <c r="C25610">
        <v>59</v>
      </c>
      <c r="D25610">
        <v>2</v>
      </c>
      <c r="E25610">
        <v>0</v>
      </c>
    </row>
    <row r="25611">
      <c r="B25611">
        <v>37</v>
      </c>
      <c r="C25611">
        <v>59</v>
      </c>
      <c r="D25611">
        <v>3</v>
      </c>
      <c r="E25611">
        <v>0</v>
      </c>
    </row>
    <row r="25612">
      <c r="B25612">
        <v>37</v>
      </c>
      <c r="C25612">
        <v>59</v>
      </c>
      <c r="D25612">
        <v>4</v>
      </c>
      <c r="E25612">
        <v>0</v>
      </c>
    </row>
    <row r="25613">
      <c r="B25613">
        <v>37</v>
      </c>
      <c r="C25613">
        <v>59</v>
      </c>
      <c r="D25613">
        <v>5</v>
      </c>
      <c r="E25613">
        <v>0</v>
      </c>
    </row>
    <row r="25614">
      <c r="B25614">
        <v>37</v>
      </c>
      <c r="C25614">
        <v>59</v>
      </c>
      <c r="D25614">
        <v>6</v>
      </c>
      <c r="E25614">
        <v>0</v>
      </c>
    </row>
    <row r="25615">
      <c r="B25615">
        <v>37</v>
      </c>
      <c r="C25615">
        <v>59</v>
      </c>
      <c r="D25615">
        <v>7</v>
      </c>
      <c r="E25615">
        <v>0</v>
      </c>
    </row>
    <row r="25616">
      <c r="B25616">
        <v>37</v>
      </c>
      <c r="C25616">
        <v>60</v>
      </c>
      <c r="D25616">
        <v>1</v>
      </c>
      <c r="E25616">
        <v>0</v>
      </c>
    </row>
    <row r="25617">
      <c r="B25617">
        <v>37</v>
      </c>
      <c r="C25617">
        <v>60</v>
      </c>
      <c r="D25617">
        <v>2</v>
      </c>
      <c r="E25617">
        <v>0</v>
      </c>
    </row>
    <row r="25618">
      <c r="B25618">
        <v>37</v>
      </c>
      <c r="C25618">
        <v>60</v>
      </c>
      <c r="D25618">
        <v>3</v>
      </c>
      <c r="E25618">
        <v>0</v>
      </c>
    </row>
    <row r="25619">
      <c r="B25619">
        <v>37</v>
      </c>
      <c r="C25619">
        <v>60</v>
      </c>
      <c r="D25619">
        <v>4</v>
      </c>
      <c r="E25619">
        <v>0</v>
      </c>
    </row>
    <row r="25620">
      <c r="B25620">
        <v>37</v>
      </c>
      <c r="C25620">
        <v>60</v>
      </c>
      <c r="D25620">
        <v>5</v>
      </c>
      <c r="E25620">
        <v>0</v>
      </c>
    </row>
    <row r="25621">
      <c r="B25621">
        <v>37</v>
      </c>
      <c r="C25621">
        <v>60</v>
      </c>
      <c r="D25621">
        <v>6</v>
      </c>
      <c r="E25621">
        <v>0</v>
      </c>
    </row>
    <row r="25622">
      <c r="B25622">
        <v>37</v>
      </c>
      <c r="C25622">
        <v>60</v>
      </c>
      <c r="D25622">
        <v>7</v>
      </c>
      <c r="E25622">
        <v>0</v>
      </c>
    </row>
    <row r="25623">
      <c r="B25623">
        <v>37</v>
      </c>
      <c r="C25623">
        <v>61</v>
      </c>
      <c r="D25623">
        <v>1</v>
      </c>
      <c r="E25623">
        <v>0</v>
      </c>
    </row>
    <row r="25624">
      <c r="B25624">
        <v>37</v>
      </c>
      <c r="C25624">
        <v>61</v>
      </c>
      <c r="D25624">
        <v>2</v>
      </c>
      <c r="E25624">
        <v>0</v>
      </c>
    </row>
    <row r="25625">
      <c r="B25625">
        <v>37</v>
      </c>
      <c r="C25625">
        <v>61</v>
      </c>
      <c r="D25625">
        <v>3</v>
      </c>
      <c r="E25625">
        <v>0</v>
      </c>
    </row>
    <row r="25626">
      <c r="B25626">
        <v>37</v>
      </c>
      <c r="C25626">
        <v>61</v>
      </c>
      <c r="D25626">
        <v>4</v>
      </c>
      <c r="E25626">
        <v>0</v>
      </c>
    </row>
    <row r="25627">
      <c r="B25627">
        <v>37</v>
      </c>
      <c r="C25627">
        <v>61</v>
      </c>
      <c r="D25627">
        <v>5</v>
      </c>
      <c r="E25627">
        <v>0</v>
      </c>
    </row>
    <row r="25628">
      <c r="B25628">
        <v>37</v>
      </c>
      <c r="C25628">
        <v>61</v>
      </c>
      <c r="D25628">
        <v>6</v>
      </c>
      <c r="E25628">
        <v>0</v>
      </c>
    </row>
    <row r="25629">
      <c r="B25629">
        <v>37</v>
      </c>
      <c r="C25629">
        <v>61</v>
      </c>
      <c r="D25629">
        <v>7</v>
      </c>
      <c r="E25629">
        <v>0</v>
      </c>
    </row>
    <row r="25630">
      <c r="B25630">
        <v>37</v>
      </c>
      <c r="C25630">
        <v>62</v>
      </c>
      <c r="D25630">
        <v>1</v>
      </c>
      <c r="E25630">
        <v>0</v>
      </c>
    </row>
    <row r="25631">
      <c r="B25631">
        <v>37</v>
      </c>
      <c r="C25631">
        <v>62</v>
      </c>
      <c r="D25631">
        <v>2</v>
      </c>
      <c r="E25631">
        <v>0</v>
      </c>
    </row>
    <row r="25632">
      <c r="B25632">
        <v>37</v>
      </c>
      <c r="C25632">
        <v>62</v>
      </c>
      <c r="D25632">
        <v>3</v>
      </c>
      <c r="E25632">
        <v>0</v>
      </c>
    </row>
    <row r="25633">
      <c r="B25633">
        <v>37</v>
      </c>
      <c r="C25633">
        <v>62</v>
      </c>
      <c r="D25633">
        <v>4</v>
      </c>
      <c r="E25633">
        <v>0</v>
      </c>
    </row>
    <row r="25634">
      <c r="B25634">
        <v>37</v>
      </c>
      <c r="C25634">
        <v>62</v>
      </c>
      <c r="D25634">
        <v>5</v>
      </c>
      <c r="E25634">
        <v>0</v>
      </c>
    </row>
    <row r="25635">
      <c r="B25635">
        <v>37</v>
      </c>
      <c r="C25635">
        <v>62</v>
      </c>
      <c r="D25635">
        <v>6</v>
      </c>
      <c r="E25635">
        <v>0</v>
      </c>
    </row>
    <row r="25636">
      <c r="B25636">
        <v>37</v>
      </c>
      <c r="C25636">
        <v>62</v>
      </c>
      <c r="D25636">
        <v>7</v>
      </c>
      <c r="E25636">
        <v>0</v>
      </c>
    </row>
    <row r="25637">
      <c r="B25637">
        <v>37</v>
      </c>
      <c r="C25637">
        <v>63</v>
      </c>
      <c r="D25637">
        <v>1</v>
      </c>
      <c r="E25637">
        <v>0</v>
      </c>
    </row>
    <row r="25638">
      <c r="B25638">
        <v>37</v>
      </c>
      <c r="C25638">
        <v>63</v>
      </c>
      <c r="D25638">
        <v>2</v>
      </c>
      <c r="E25638">
        <v>0</v>
      </c>
    </row>
    <row r="25639">
      <c r="B25639">
        <v>37</v>
      </c>
      <c r="C25639">
        <v>63</v>
      </c>
      <c r="D25639">
        <v>3</v>
      </c>
      <c r="E25639">
        <v>0</v>
      </c>
    </row>
    <row r="25640">
      <c r="B25640">
        <v>37</v>
      </c>
      <c r="C25640">
        <v>63</v>
      </c>
      <c r="D25640">
        <v>4</v>
      </c>
      <c r="E25640">
        <v>0</v>
      </c>
    </row>
    <row r="25641">
      <c r="B25641">
        <v>37</v>
      </c>
      <c r="C25641">
        <v>63</v>
      </c>
      <c r="D25641">
        <v>5</v>
      </c>
      <c r="E25641">
        <v>0</v>
      </c>
    </row>
    <row r="25642">
      <c r="B25642">
        <v>37</v>
      </c>
      <c r="C25642">
        <v>63</v>
      </c>
      <c r="D25642">
        <v>6</v>
      </c>
      <c r="E25642">
        <v>0</v>
      </c>
    </row>
    <row r="25643">
      <c r="B25643">
        <v>37</v>
      </c>
      <c r="C25643">
        <v>63</v>
      </c>
      <c r="D25643">
        <v>7</v>
      </c>
      <c r="E25643">
        <v>0</v>
      </c>
    </row>
    <row r="25644">
      <c r="B25644">
        <v>37</v>
      </c>
      <c r="C25644">
        <v>64</v>
      </c>
      <c r="D25644">
        <v>1</v>
      </c>
      <c r="E25644">
        <v>0</v>
      </c>
    </row>
    <row r="25645">
      <c r="B25645">
        <v>37</v>
      </c>
      <c r="C25645">
        <v>64</v>
      </c>
      <c r="D25645">
        <v>2</v>
      </c>
      <c r="E25645">
        <v>0</v>
      </c>
    </row>
    <row r="25646">
      <c r="B25646">
        <v>37</v>
      </c>
      <c r="C25646">
        <v>64</v>
      </c>
      <c r="D25646">
        <v>3</v>
      </c>
      <c r="E25646">
        <v>0</v>
      </c>
    </row>
    <row r="25647">
      <c r="B25647">
        <v>37</v>
      </c>
      <c r="C25647">
        <v>64</v>
      </c>
      <c r="D25647">
        <v>4</v>
      </c>
      <c r="E25647">
        <v>0</v>
      </c>
    </row>
    <row r="25648">
      <c r="B25648">
        <v>37</v>
      </c>
      <c r="C25648">
        <v>64</v>
      </c>
      <c r="D25648">
        <v>5</v>
      </c>
      <c r="E25648">
        <v>0</v>
      </c>
    </row>
    <row r="25649">
      <c r="B25649">
        <v>37</v>
      </c>
      <c r="C25649">
        <v>64</v>
      </c>
      <c r="D25649">
        <v>6</v>
      </c>
      <c r="E25649">
        <v>0</v>
      </c>
    </row>
    <row r="25650">
      <c r="B25650">
        <v>37</v>
      </c>
      <c r="C25650">
        <v>64</v>
      </c>
      <c r="D25650">
        <v>7</v>
      </c>
      <c r="E25650">
        <v>0</v>
      </c>
    </row>
    <row r="25651">
      <c r="B25651">
        <v>37</v>
      </c>
      <c r="C25651">
        <v>65</v>
      </c>
      <c r="D25651">
        <v>1</v>
      </c>
      <c r="E25651">
        <v>0</v>
      </c>
    </row>
    <row r="25652">
      <c r="B25652">
        <v>37</v>
      </c>
      <c r="C25652">
        <v>65</v>
      </c>
      <c r="D25652">
        <v>2</v>
      </c>
      <c r="E25652">
        <v>0</v>
      </c>
    </row>
    <row r="25653">
      <c r="B25653">
        <v>37</v>
      </c>
      <c r="C25653">
        <v>65</v>
      </c>
      <c r="D25653">
        <v>3</v>
      </c>
      <c r="E25653">
        <v>0</v>
      </c>
    </row>
    <row r="25654">
      <c r="B25654">
        <v>37</v>
      </c>
      <c r="C25654">
        <v>65</v>
      </c>
      <c r="D25654">
        <v>4</v>
      </c>
      <c r="E25654">
        <v>0</v>
      </c>
    </row>
    <row r="25655">
      <c r="B25655">
        <v>37</v>
      </c>
      <c r="C25655">
        <v>65</v>
      </c>
      <c r="D25655">
        <v>5</v>
      </c>
      <c r="E25655">
        <v>0</v>
      </c>
    </row>
    <row r="25656">
      <c r="B25656">
        <v>37</v>
      </c>
      <c r="C25656">
        <v>65</v>
      </c>
      <c r="D25656">
        <v>6</v>
      </c>
      <c r="E25656">
        <v>0</v>
      </c>
    </row>
    <row r="25657">
      <c r="B25657">
        <v>37</v>
      </c>
      <c r="C25657">
        <v>65</v>
      </c>
      <c r="D25657">
        <v>7</v>
      </c>
      <c r="E25657">
        <v>0</v>
      </c>
    </row>
    <row r="25658">
      <c r="B25658">
        <v>37</v>
      </c>
      <c r="C25658">
        <v>66</v>
      </c>
      <c r="D25658">
        <v>1</v>
      </c>
      <c r="E25658">
        <v>0</v>
      </c>
    </row>
    <row r="25659">
      <c r="B25659">
        <v>37</v>
      </c>
      <c r="C25659">
        <v>66</v>
      </c>
      <c r="D25659">
        <v>2</v>
      </c>
      <c r="E25659">
        <v>0</v>
      </c>
    </row>
    <row r="25660">
      <c r="B25660">
        <v>37</v>
      </c>
      <c r="C25660">
        <v>66</v>
      </c>
      <c r="D25660">
        <v>3</v>
      </c>
      <c r="E25660">
        <v>0</v>
      </c>
    </row>
    <row r="25661">
      <c r="B25661">
        <v>37</v>
      </c>
      <c r="C25661">
        <v>66</v>
      </c>
      <c r="D25661">
        <v>4</v>
      </c>
      <c r="E25661">
        <v>0</v>
      </c>
    </row>
    <row r="25662">
      <c r="B25662">
        <v>37</v>
      </c>
      <c r="C25662">
        <v>66</v>
      </c>
      <c r="D25662">
        <v>5</v>
      </c>
      <c r="E25662">
        <v>0</v>
      </c>
    </row>
    <row r="25663">
      <c r="B25663">
        <v>37</v>
      </c>
      <c r="C25663">
        <v>66</v>
      </c>
      <c r="D25663">
        <v>6</v>
      </c>
      <c r="E25663">
        <v>0</v>
      </c>
    </row>
    <row r="25664">
      <c r="B25664">
        <v>37</v>
      </c>
      <c r="C25664">
        <v>66</v>
      </c>
      <c r="D25664">
        <v>7</v>
      </c>
      <c r="E25664">
        <v>0</v>
      </c>
    </row>
    <row r="25665">
      <c r="B25665">
        <v>37</v>
      </c>
      <c r="C25665">
        <v>67</v>
      </c>
      <c r="D25665">
        <v>1</v>
      </c>
      <c r="E25665">
        <v>0</v>
      </c>
    </row>
    <row r="25666">
      <c r="B25666">
        <v>37</v>
      </c>
      <c r="C25666">
        <v>67</v>
      </c>
      <c r="D25666">
        <v>2</v>
      </c>
      <c r="E25666">
        <v>0</v>
      </c>
    </row>
    <row r="25667">
      <c r="B25667">
        <v>37</v>
      </c>
      <c r="C25667">
        <v>67</v>
      </c>
      <c r="D25667">
        <v>3</v>
      </c>
      <c r="E25667">
        <v>0</v>
      </c>
    </row>
    <row r="25668">
      <c r="B25668">
        <v>37</v>
      </c>
      <c r="C25668">
        <v>67</v>
      </c>
      <c r="D25668">
        <v>4</v>
      </c>
      <c r="E25668">
        <v>0</v>
      </c>
    </row>
    <row r="25669">
      <c r="B25669">
        <v>37</v>
      </c>
      <c r="C25669">
        <v>67</v>
      </c>
      <c r="D25669">
        <v>5</v>
      </c>
      <c r="E25669">
        <v>0</v>
      </c>
    </row>
    <row r="25670">
      <c r="B25670">
        <v>37</v>
      </c>
      <c r="C25670">
        <v>67</v>
      </c>
      <c r="D25670">
        <v>6</v>
      </c>
      <c r="E25670">
        <v>0</v>
      </c>
    </row>
    <row r="25671">
      <c r="B25671">
        <v>37</v>
      </c>
      <c r="C25671">
        <v>67</v>
      </c>
      <c r="D25671">
        <v>7</v>
      </c>
      <c r="E25671">
        <v>0</v>
      </c>
    </row>
    <row r="25672">
      <c r="B25672">
        <v>37</v>
      </c>
      <c r="C25672">
        <v>68</v>
      </c>
      <c r="D25672">
        <v>1</v>
      </c>
      <c r="E25672">
        <v>0</v>
      </c>
    </row>
    <row r="25673">
      <c r="B25673">
        <v>37</v>
      </c>
      <c r="C25673">
        <v>68</v>
      </c>
      <c r="D25673">
        <v>2</v>
      </c>
      <c r="E25673">
        <v>0</v>
      </c>
    </row>
    <row r="25674">
      <c r="B25674">
        <v>37</v>
      </c>
      <c r="C25674">
        <v>68</v>
      </c>
      <c r="D25674">
        <v>3</v>
      </c>
      <c r="E25674">
        <v>0</v>
      </c>
    </row>
    <row r="25675">
      <c r="B25675">
        <v>37</v>
      </c>
      <c r="C25675">
        <v>68</v>
      </c>
      <c r="D25675">
        <v>4</v>
      </c>
      <c r="E25675">
        <v>0</v>
      </c>
    </row>
    <row r="25676">
      <c r="B25676">
        <v>37</v>
      </c>
      <c r="C25676">
        <v>68</v>
      </c>
      <c r="D25676">
        <v>5</v>
      </c>
      <c r="E25676">
        <v>0</v>
      </c>
    </row>
    <row r="25677">
      <c r="B25677">
        <v>37</v>
      </c>
      <c r="C25677">
        <v>68</v>
      </c>
      <c r="D25677">
        <v>6</v>
      </c>
      <c r="E25677">
        <v>0</v>
      </c>
    </row>
    <row r="25678">
      <c r="B25678">
        <v>37</v>
      </c>
      <c r="C25678">
        <v>68</v>
      </c>
      <c r="D25678">
        <v>7</v>
      </c>
      <c r="E25678">
        <v>0</v>
      </c>
    </row>
    <row r="25679">
      <c r="B25679">
        <v>37</v>
      </c>
      <c r="C25679">
        <v>69</v>
      </c>
      <c r="D25679">
        <v>1</v>
      </c>
      <c r="E25679">
        <v>0</v>
      </c>
    </row>
    <row r="25680">
      <c r="B25680">
        <v>37</v>
      </c>
      <c r="C25680">
        <v>69</v>
      </c>
      <c r="D25680">
        <v>2</v>
      </c>
      <c r="E25680">
        <v>0</v>
      </c>
    </row>
    <row r="25681">
      <c r="B25681">
        <v>37</v>
      </c>
      <c r="C25681">
        <v>69</v>
      </c>
      <c r="D25681">
        <v>3</v>
      </c>
      <c r="E25681">
        <v>0</v>
      </c>
    </row>
    <row r="25682">
      <c r="B25682">
        <v>37</v>
      </c>
      <c r="C25682">
        <v>69</v>
      </c>
      <c r="D25682">
        <v>4</v>
      </c>
      <c r="E25682">
        <v>0</v>
      </c>
    </row>
    <row r="25683">
      <c r="B25683">
        <v>37</v>
      </c>
      <c r="C25683">
        <v>69</v>
      </c>
      <c r="D25683">
        <v>5</v>
      </c>
      <c r="E25683">
        <v>0</v>
      </c>
    </row>
    <row r="25684">
      <c r="B25684">
        <v>37</v>
      </c>
      <c r="C25684">
        <v>69</v>
      </c>
      <c r="D25684">
        <v>6</v>
      </c>
      <c r="E25684">
        <v>0</v>
      </c>
    </row>
    <row r="25685">
      <c r="B25685">
        <v>37</v>
      </c>
      <c r="C25685">
        <v>69</v>
      </c>
      <c r="D25685">
        <v>7</v>
      </c>
      <c r="E25685">
        <v>0</v>
      </c>
    </row>
    <row r="25686">
      <c r="B25686">
        <v>37</v>
      </c>
      <c r="C25686">
        <v>70</v>
      </c>
      <c r="D25686">
        <v>1</v>
      </c>
      <c r="E25686">
        <v>0</v>
      </c>
    </row>
    <row r="25687">
      <c r="B25687">
        <v>37</v>
      </c>
      <c r="C25687">
        <v>70</v>
      </c>
      <c r="D25687">
        <v>2</v>
      </c>
      <c r="E25687">
        <v>0</v>
      </c>
    </row>
    <row r="25688">
      <c r="B25688">
        <v>37</v>
      </c>
      <c r="C25688">
        <v>70</v>
      </c>
      <c r="D25688">
        <v>3</v>
      </c>
      <c r="E25688">
        <v>0</v>
      </c>
    </row>
    <row r="25689">
      <c r="B25689">
        <v>37</v>
      </c>
      <c r="C25689">
        <v>70</v>
      </c>
      <c r="D25689">
        <v>4</v>
      </c>
      <c r="E25689">
        <v>0</v>
      </c>
    </row>
    <row r="25690">
      <c r="B25690">
        <v>37</v>
      </c>
      <c r="C25690">
        <v>70</v>
      </c>
      <c r="D25690">
        <v>5</v>
      </c>
      <c r="E25690">
        <v>0</v>
      </c>
    </row>
    <row r="25691">
      <c r="B25691">
        <v>37</v>
      </c>
      <c r="C25691">
        <v>70</v>
      </c>
      <c r="D25691">
        <v>6</v>
      </c>
      <c r="E25691">
        <v>0</v>
      </c>
    </row>
    <row r="25692">
      <c r="B25692">
        <v>37</v>
      </c>
      <c r="C25692">
        <v>70</v>
      </c>
      <c r="D25692">
        <v>7</v>
      </c>
      <c r="E25692">
        <v>0</v>
      </c>
    </row>
    <row r="25693">
      <c r="B25693">
        <v>37</v>
      </c>
      <c r="C25693">
        <v>71</v>
      </c>
      <c r="D25693">
        <v>1</v>
      </c>
      <c r="E25693">
        <v>0</v>
      </c>
    </row>
    <row r="25694">
      <c r="B25694">
        <v>37</v>
      </c>
      <c r="C25694">
        <v>71</v>
      </c>
      <c r="D25694">
        <v>2</v>
      </c>
      <c r="E25694">
        <v>0</v>
      </c>
    </row>
    <row r="25695">
      <c r="B25695">
        <v>37</v>
      </c>
      <c r="C25695">
        <v>71</v>
      </c>
      <c r="D25695">
        <v>3</v>
      </c>
      <c r="E25695">
        <v>0</v>
      </c>
    </row>
    <row r="25696">
      <c r="B25696">
        <v>37</v>
      </c>
      <c r="C25696">
        <v>71</v>
      </c>
      <c r="D25696">
        <v>4</v>
      </c>
      <c r="E25696">
        <v>0</v>
      </c>
    </row>
    <row r="25697">
      <c r="B25697">
        <v>37</v>
      </c>
      <c r="C25697">
        <v>71</v>
      </c>
      <c r="D25697">
        <v>5</v>
      </c>
      <c r="E25697">
        <v>0</v>
      </c>
    </row>
    <row r="25698">
      <c r="B25698">
        <v>37</v>
      </c>
      <c r="C25698">
        <v>71</v>
      </c>
      <c r="D25698">
        <v>6</v>
      </c>
      <c r="E25698">
        <v>0</v>
      </c>
    </row>
    <row r="25699">
      <c r="B25699">
        <v>37</v>
      </c>
      <c r="C25699">
        <v>71</v>
      </c>
      <c r="D25699">
        <v>7</v>
      </c>
      <c r="E25699">
        <v>0</v>
      </c>
    </row>
    <row r="25700">
      <c r="B25700">
        <v>37</v>
      </c>
      <c r="C25700">
        <v>72</v>
      </c>
      <c r="D25700">
        <v>1</v>
      </c>
      <c r="E25700">
        <v>0</v>
      </c>
    </row>
    <row r="25701">
      <c r="B25701">
        <v>37</v>
      </c>
      <c r="C25701">
        <v>72</v>
      </c>
      <c r="D25701">
        <v>2</v>
      </c>
      <c r="E25701">
        <v>0</v>
      </c>
    </row>
    <row r="25702">
      <c r="B25702">
        <v>37</v>
      </c>
      <c r="C25702">
        <v>72</v>
      </c>
      <c r="D25702">
        <v>3</v>
      </c>
      <c r="E25702">
        <v>0</v>
      </c>
    </row>
    <row r="25703">
      <c r="B25703">
        <v>37</v>
      </c>
      <c r="C25703">
        <v>72</v>
      </c>
      <c r="D25703">
        <v>4</v>
      </c>
      <c r="E25703">
        <v>0</v>
      </c>
    </row>
    <row r="25704">
      <c r="B25704">
        <v>37</v>
      </c>
      <c r="C25704">
        <v>72</v>
      </c>
      <c r="D25704">
        <v>5</v>
      </c>
      <c r="E25704">
        <v>0</v>
      </c>
    </row>
    <row r="25705">
      <c r="B25705">
        <v>37</v>
      </c>
      <c r="C25705">
        <v>72</v>
      </c>
      <c r="D25705">
        <v>6</v>
      </c>
      <c r="E25705">
        <v>0</v>
      </c>
    </row>
    <row r="25706">
      <c r="B25706">
        <v>37</v>
      </c>
      <c r="C25706">
        <v>72</v>
      </c>
      <c r="D25706">
        <v>7</v>
      </c>
      <c r="E25706">
        <v>0</v>
      </c>
    </row>
    <row r="25707">
      <c r="B25707">
        <v>37</v>
      </c>
      <c r="C25707">
        <v>73</v>
      </c>
      <c r="D25707">
        <v>1</v>
      </c>
      <c r="E25707">
        <v>0</v>
      </c>
    </row>
    <row r="25708">
      <c r="B25708">
        <v>37</v>
      </c>
      <c r="C25708">
        <v>73</v>
      </c>
      <c r="D25708">
        <v>2</v>
      </c>
      <c r="E25708">
        <v>0</v>
      </c>
    </row>
    <row r="25709">
      <c r="B25709">
        <v>37</v>
      </c>
      <c r="C25709">
        <v>73</v>
      </c>
      <c r="D25709">
        <v>3</v>
      </c>
      <c r="E25709">
        <v>0</v>
      </c>
    </row>
    <row r="25710">
      <c r="B25710">
        <v>37</v>
      </c>
      <c r="C25710">
        <v>73</v>
      </c>
      <c r="D25710">
        <v>4</v>
      </c>
      <c r="E25710">
        <v>0</v>
      </c>
    </row>
    <row r="25711">
      <c r="B25711">
        <v>37</v>
      </c>
      <c r="C25711">
        <v>73</v>
      </c>
      <c r="D25711">
        <v>5</v>
      </c>
      <c r="E25711">
        <v>0</v>
      </c>
    </row>
    <row r="25712">
      <c r="B25712">
        <v>37</v>
      </c>
      <c r="C25712">
        <v>73</v>
      </c>
      <c r="D25712">
        <v>6</v>
      </c>
      <c r="E25712">
        <v>0</v>
      </c>
    </row>
    <row r="25713">
      <c r="B25713">
        <v>37</v>
      </c>
      <c r="C25713">
        <v>73</v>
      </c>
      <c r="D25713">
        <v>7</v>
      </c>
      <c r="E25713">
        <v>0</v>
      </c>
    </row>
    <row r="25714">
      <c r="B25714">
        <v>37</v>
      </c>
      <c r="C25714">
        <v>74</v>
      </c>
      <c r="D25714">
        <v>1</v>
      </c>
      <c r="E25714">
        <v>0</v>
      </c>
    </row>
    <row r="25715">
      <c r="B25715">
        <v>37</v>
      </c>
      <c r="C25715">
        <v>74</v>
      </c>
      <c r="D25715">
        <v>2</v>
      </c>
      <c r="E25715">
        <v>0</v>
      </c>
    </row>
    <row r="25716">
      <c r="B25716">
        <v>37</v>
      </c>
      <c r="C25716">
        <v>74</v>
      </c>
      <c r="D25716">
        <v>3</v>
      </c>
      <c r="E25716">
        <v>0</v>
      </c>
    </row>
    <row r="25717">
      <c r="B25717">
        <v>37</v>
      </c>
      <c r="C25717">
        <v>74</v>
      </c>
      <c r="D25717">
        <v>4</v>
      </c>
      <c r="E25717">
        <v>0</v>
      </c>
    </row>
    <row r="25718">
      <c r="B25718">
        <v>37</v>
      </c>
      <c r="C25718">
        <v>74</v>
      </c>
      <c r="D25718">
        <v>5</v>
      </c>
      <c r="E25718">
        <v>0</v>
      </c>
    </row>
    <row r="25719">
      <c r="B25719">
        <v>37</v>
      </c>
      <c r="C25719">
        <v>74</v>
      </c>
      <c r="D25719">
        <v>6</v>
      </c>
      <c r="E25719">
        <v>0</v>
      </c>
    </row>
    <row r="25720">
      <c r="B25720">
        <v>37</v>
      </c>
      <c r="C25720">
        <v>74</v>
      </c>
      <c r="D25720">
        <v>7</v>
      </c>
      <c r="E25720">
        <v>0</v>
      </c>
    </row>
    <row r="25721">
      <c r="B25721">
        <v>37</v>
      </c>
      <c r="C25721">
        <v>75</v>
      </c>
      <c r="D25721">
        <v>1</v>
      </c>
      <c r="E25721">
        <v>0</v>
      </c>
    </row>
    <row r="25722">
      <c r="B25722">
        <v>37</v>
      </c>
      <c r="C25722">
        <v>75</v>
      </c>
      <c r="D25722">
        <v>2</v>
      </c>
      <c r="E25722">
        <v>0</v>
      </c>
    </row>
    <row r="25723">
      <c r="B25723">
        <v>37</v>
      </c>
      <c r="C25723">
        <v>75</v>
      </c>
      <c r="D25723">
        <v>3</v>
      </c>
      <c r="E25723">
        <v>0</v>
      </c>
    </row>
    <row r="25724">
      <c r="B25724">
        <v>37</v>
      </c>
      <c r="C25724">
        <v>75</v>
      </c>
      <c r="D25724">
        <v>4</v>
      </c>
      <c r="E25724">
        <v>0</v>
      </c>
    </row>
    <row r="25725">
      <c r="B25725">
        <v>37</v>
      </c>
      <c r="C25725">
        <v>75</v>
      </c>
      <c r="D25725">
        <v>5</v>
      </c>
      <c r="E25725">
        <v>0</v>
      </c>
    </row>
    <row r="25726">
      <c r="B25726">
        <v>37</v>
      </c>
      <c r="C25726">
        <v>75</v>
      </c>
      <c r="D25726">
        <v>6</v>
      </c>
      <c r="E25726">
        <v>0</v>
      </c>
    </row>
    <row r="25727">
      <c r="B25727">
        <v>37</v>
      </c>
      <c r="C25727">
        <v>75</v>
      </c>
      <c r="D25727">
        <v>7</v>
      </c>
      <c r="E25727">
        <v>0</v>
      </c>
    </row>
    <row r="25728">
      <c r="B25728">
        <v>37</v>
      </c>
      <c r="C25728">
        <v>76</v>
      </c>
      <c r="D25728">
        <v>1</v>
      </c>
      <c r="E25728">
        <v>0</v>
      </c>
    </row>
    <row r="25729">
      <c r="B25729">
        <v>37</v>
      </c>
      <c r="C25729">
        <v>76</v>
      </c>
      <c r="D25729">
        <v>2</v>
      </c>
      <c r="E25729">
        <v>0</v>
      </c>
    </row>
    <row r="25730">
      <c r="B25730">
        <v>37</v>
      </c>
      <c r="C25730">
        <v>76</v>
      </c>
      <c r="D25730">
        <v>3</v>
      </c>
      <c r="E25730">
        <v>0</v>
      </c>
    </row>
    <row r="25731">
      <c r="B25731">
        <v>37</v>
      </c>
      <c r="C25731">
        <v>76</v>
      </c>
      <c r="D25731">
        <v>4</v>
      </c>
      <c r="E25731">
        <v>0</v>
      </c>
    </row>
    <row r="25732">
      <c r="B25732">
        <v>37</v>
      </c>
      <c r="C25732">
        <v>76</v>
      </c>
      <c r="D25732">
        <v>5</v>
      </c>
      <c r="E25732">
        <v>0</v>
      </c>
    </row>
    <row r="25733">
      <c r="B25733">
        <v>37</v>
      </c>
      <c r="C25733">
        <v>76</v>
      </c>
      <c r="D25733">
        <v>6</v>
      </c>
      <c r="E25733">
        <v>0</v>
      </c>
    </row>
    <row r="25734">
      <c r="B25734">
        <v>37</v>
      </c>
      <c r="C25734">
        <v>76</v>
      </c>
      <c r="D25734">
        <v>7</v>
      </c>
      <c r="E25734">
        <v>0</v>
      </c>
    </row>
    <row r="25735">
      <c r="B25735">
        <v>37</v>
      </c>
      <c r="C25735">
        <v>77</v>
      </c>
      <c r="D25735">
        <v>1</v>
      </c>
      <c r="E25735">
        <v>0</v>
      </c>
    </row>
    <row r="25736">
      <c r="B25736">
        <v>37</v>
      </c>
      <c r="C25736">
        <v>77</v>
      </c>
      <c r="D25736">
        <v>2</v>
      </c>
      <c r="E25736">
        <v>0</v>
      </c>
    </row>
    <row r="25737">
      <c r="B25737">
        <v>37</v>
      </c>
      <c r="C25737">
        <v>77</v>
      </c>
      <c r="D25737">
        <v>3</v>
      </c>
      <c r="E25737">
        <v>0</v>
      </c>
    </row>
    <row r="25738">
      <c r="B25738">
        <v>37</v>
      </c>
      <c r="C25738">
        <v>77</v>
      </c>
      <c r="D25738">
        <v>4</v>
      </c>
      <c r="E25738">
        <v>0</v>
      </c>
    </row>
    <row r="25739">
      <c r="B25739">
        <v>37</v>
      </c>
      <c r="C25739">
        <v>77</v>
      </c>
      <c r="D25739">
        <v>5</v>
      </c>
      <c r="E25739">
        <v>0</v>
      </c>
    </row>
    <row r="25740">
      <c r="B25740">
        <v>37</v>
      </c>
      <c r="C25740">
        <v>77</v>
      </c>
      <c r="D25740">
        <v>6</v>
      </c>
      <c r="E25740">
        <v>0</v>
      </c>
    </row>
    <row r="25741">
      <c r="B25741">
        <v>37</v>
      </c>
      <c r="C25741">
        <v>77</v>
      </c>
      <c r="D25741">
        <v>7</v>
      </c>
      <c r="E25741">
        <v>0</v>
      </c>
    </row>
    <row r="25742">
      <c r="B25742">
        <v>37</v>
      </c>
      <c r="C25742">
        <v>78</v>
      </c>
      <c r="D25742">
        <v>1</v>
      </c>
      <c r="E25742">
        <v>0</v>
      </c>
    </row>
    <row r="25743">
      <c r="B25743">
        <v>37</v>
      </c>
      <c r="C25743">
        <v>78</v>
      </c>
      <c r="D25743">
        <v>2</v>
      </c>
      <c r="E25743">
        <v>0</v>
      </c>
    </row>
    <row r="25744">
      <c r="B25744">
        <v>37</v>
      </c>
      <c r="C25744">
        <v>78</v>
      </c>
      <c r="D25744">
        <v>3</v>
      </c>
      <c r="E25744">
        <v>0</v>
      </c>
    </row>
    <row r="25745">
      <c r="B25745">
        <v>37</v>
      </c>
      <c r="C25745">
        <v>78</v>
      </c>
      <c r="D25745">
        <v>4</v>
      </c>
      <c r="E25745">
        <v>0</v>
      </c>
    </row>
    <row r="25746">
      <c r="B25746">
        <v>37</v>
      </c>
      <c r="C25746">
        <v>78</v>
      </c>
      <c r="D25746">
        <v>5</v>
      </c>
      <c r="E25746">
        <v>0</v>
      </c>
    </row>
    <row r="25747">
      <c r="B25747">
        <v>37</v>
      </c>
      <c r="C25747">
        <v>78</v>
      </c>
      <c r="D25747">
        <v>6</v>
      </c>
      <c r="E25747">
        <v>0</v>
      </c>
    </row>
    <row r="25748">
      <c r="B25748">
        <v>37</v>
      </c>
      <c r="C25748">
        <v>78</v>
      </c>
      <c r="D25748">
        <v>7</v>
      </c>
      <c r="E25748">
        <v>0</v>
      </c>
    </row>
    <row r="25749">
      <c r="B25749">
        <v>37</v>
      </c>
      <c r="C25749">
        <v>79</v>
      </c>
      <c r="D25749">
        <v>1</v>
      </c>
      <c r="E25749">
        <v>0</v>
      </c>
    </row>
    <row r="25750">
      <c r="B25750">
        <v>37</v>
      </c>
      <c r="C25750">
        <v>79</v>
      </c>
      <c r="D25750">
        <v>2</v>
      </c>
      <c r="E25750">
        <v>0</v>
      </c>
    </row>
    <row r="25751">
      <c r="B25751">
        <v>37</v>
      </c>
      <c r="C25751">
        <v>79</v>
      </c>
      <c r="D25751">
        <v>3</v>
      </c>
      <c r="E25751">
        <v>0</v>
      </c>
    </row>
    <row r="25752">
      <c r="B25752">
        <v>37</v>
      </c>
      <c r="C25752">
        <v>79</v>
      </c>
      <c r="D25752">
        <v>4</v>
      </c>
      <c r="E25752">
        <v>0</v>
      </c>
    </row>
    <row r="25753">
      <c r="B25753">
        <v>37</v>
      </c>
      <c r="C25753">
        <v>79</v>
      </c>
      <c r="D25753">
        <v>5</v>
      </c>
      <c r="E25753">
        <v>0</v>
      </c>
    </row>
    <row r="25754">
      <c r="B25754">
        <v>37</v>
      </c>
      <c r="C25754">
        <v>79</v>
      </c>
      <c r="D25754">
        <v>6</v>
      </c>
      <c r="E25754">
        <v>0</v>
      </c>
    </row>
    <row r="25755">
      <c r="B25755">
        <v>37</v>
      </c>
      <c r="C25755">
        <v>79</v>
      </c>
      <c r="D25755">
        <v>7</v>
      </c>
      <c r="E25755">
        <v>0</v>
      </c>
    </row>
    <row r="25756">
      <c r="B25756">
        <v>37</v>
      </c>
      <c r="C25756">
        <v>80</v>
      </c>
      <c r="D25756">
        <v>1</v>
      </c>
      <c r="E25756">
        <v>0</v>
      </c>
    </row>
    <row r="25757">
      <c r="B25757">
        <v>37</v>
      </c>
      <c r="C25757">
        <v>80</v>
      </c>
      <c r="D25757">
        <v>2</v>
      </c>
      <c r="E25757">
        <v>0</v>
      </c>
    </row>
    <row r="25758">
      <c r="B25758">
        <v>37</v>
      </c>
      <c r="C25758">
        <v>80</v>
      </c>
      <c r="D25758">
        <v>3</v>
      </c>
      <c r="E25758">
        <v>0</v>
      </c>
    </row>
    <row r="25759">
      <c r="B25759">
        <v>37</v>
      </c>
      <c r="C25759">
        <v>80</v>
      </c>
      <c r="D25759">
        <v>4</v>
      </c>
      <c r="E25759">
        <v>0</v>
      </c>
    </row>
    <row r="25760">
      <c r="B25760">
        <v>37</v>
      </c>
      <c r="C25760">
        <v>80</v>
      </c>
      <c r="D25760">
        <v>5</v>
      </c>
      <c r="E25760">
        <v>0</v>
      </c>
    </row>
    <row r="25761">
      <c r="B25761">
        <v>37</v>
      </c>
      <c r="C25761">
        <v>80</v>
      </c>
      <c r="D25761">
        <v>6</v>
      </c>
      <c r="E25761">
        <v>0</v>
      </c>
    </row>
    <row r="25762">
      <c r="B25762">
        <v>37</v>
      </c>
      <c r="C25762">
        <v>80</v>
      </c>
      <c r="D25762">
        <v>7</v>
      </c>
      <c r="E25762">
        <v>0</v>
      </c>
    </row>
    <row r="25763">
      <c r="B25763">
        <v>37</v>
      </c>
      <c r="C25763">
        <v>81</v>
      </c>
      <c r="D25763">
        <v>1</v>
      </c>
      <c r="E25763">
        <v>0</v>
      </c>
    </row>
    <row r="25764">
      <c r="B25764">
        <v>37</v>
      </c>
      <c r="C25764">
        <v>81</v>
      </c>
      <c r="D25764">
        <v>2</v>
      </c>
      <c r="E25764">
        <v>0</v>
      </c>
    </row>
    <row r="25765">
      <c r="B25765">
        <v>37</v>
      </c>
      <c r="C25765">
        <v>81</v>
      </c>
      <c r="D25765">
        <v>3</v>
      </c>
      <c r="E25765">
        <v>0</v>
      </c>
    </row>
    <row r="25766">
      <c r="B25766">
        <v>37</v>
      </c>
      <c r="C25766">
        <v>81</v>
      </c>
      <c r="D25766">
        <v>4</v>
      </c>
      <c r="E25766">
        <v>0</v>
      </c>
    </row>
    <row r="25767">
      <c r="B25767">
        <v>37</v>
      </c>
      <c r="C25767">
        <v>81</v>
      </c>
      <c r="D25767">
        <v>5</v>
      </c>
      <c r="E25767">
        <v>0</v>
      </c>
    </row>
    <row r="25768">
      <c r="B25768">
        <v>37</v>
      </c>
      <c r="C25768">
        <v>81</v>
      </c>
      <c r="D25768">
        <v>6</v>
      </c>
      <c r="E25768">
        <v>0</v>
      </c>
    </row>
    <row r="25769">
      <c r="B25769">
        <v>37</v>
      </c>
      <c r="C25769">
        <v>81</v>
      </c>
      <c r="D25769">
        <v>7</v>
      </c>
      <c r="E25769">
        <v>0</v>
      </c>
    </row>
    <row r="25770">
      <c r="B25770">
        <v>37</v>
      </c>
      <c r="C25770">
        <v>82</v>
      </c>
      <c r="D25770">
        <v>1</v>
      </c>
      <c r="E25770">
        <v>0</v>
      </c>
    </row>
    <row r="25771">
      <c r="B25771">
        <v>37</v>
      </c>
      <c r="C25771">
        <v>82</v>
      </c>
      <c r="D25771">
        <v>2</v>
      </c>
      <c r="E25771">
        <v>0</v>
      </c>
    </row>
    <row r="25772">
      <c r="B25772">
        <v>37</v>
      </c>
      <c r="C25772">
        <v>82</v>
      </c>
      <c r="D25772">
        <v>3</v>
      </c>
      <c r="E25772">
        <v>0</v>
      </c>
    </row>
    <row r="25773">
      <c r="B25773">
        <v>37</v>
      </c>
      <c r="C25773">
        <v>82</v>
      </c>
      <c r="D25773">
        <v>4</v>
      </c>
      <c r="E25773">
        <v>0</v>
      </c>
    </row>
    <row r="25774">
      <c r="B25774">
        <v>37</v>
      </c>
      <c r="C25774">
        <v>82</v>
      </c>
      <c r="D25774">
        <v>5</v>
      </c>
      <c r="E25774">
        <v>0</v>
      </c>
    </row>
    <row r="25775">
      <c r="B25775">
        <v>37</v>
      </c>
      <c r="C25775">
        <v>82</v>
      </c>
      <c r="D25775">
        <v>6</v>
      </c>
      <c r="E25775">
        <v>0</v>
      </c>
    </row>
    <row r="25776">
      <c r="B25776">
        <v>37</v>
      </c>
      <c r="C25776">
        <v>82</v>
      </c>
      <c r="D25776">
        <v>7</v>
      </c>
      <c r="E25776">
        <v>0</v>
      </c>
    </row>
    <row r="25777">
      <c r="B25777">
        <v>37</v>
      </c>
      <c r="C25777">
        <v>83</v>
      </c>
      <c r="D25777">
        <v>1</v>
      </c>
      <c r="E25777">
        <v>0</v>
      </c>
    </row>
    <row r="25778">
      <c r="B25778">
        <v>37</v>
      </c>
      <c r="C25778">
        <v>83</v>
      </c>
      <c r="D25778">
        <v>2</v>
      </c>
      <c r="E25778">
        <v>0</v>
      </c>
    </row>
    <row r="25779">
      <c r="B25779">
        <v>37</v>
      </c>
      <c r="C25779">
        <v>83</v>
      </c>
      <c r="D25779">
        <v>3</v>
      </c>
      <c r="E25779">
        <v>0</v>
      </c>
    </row>
    <row r="25780">
      <c r="B25780">
        <v>37</v>
      </c>
      <c r="C25780">
        <v>83</v>
      </c>
      <c r="D25780">
        <v>4</v>
      </c>
      <c r="E25780">
        <v>0</v>
      </c>
    </row>
    <row r="25781">
      <c r="B25781">
        <v>37</v>
      </c>
      <c r="C25781">
        <v>83</v>
      </c>
      <c r="D25781">
        <v>5</v>
      </c>
      <c r="E25781">
        <v>0</v>
      </c>
    </row>
    <row r="25782">
      <c r="B25782">
        <v>37</v>
      </c>
      <c r="C25782">
        <v>83</v>
      </c>
      <c r="D25782">
        <v>6</v>
      </c>
      <c r="E25782">
        <v>0</v>
      </c>
    </row>
    <row r="25783">
      <c r="B25783">
        <v>37</v>
      </c>
      <c r="C25783">
        <v>83</v>
      </c>
      <c r="D25783">
        <v>7</v>
      </c>
      <c r="E25783">
        <v>0</v>
      </c>
    </row>
    <row r="25784">
      <c r="B25784">
        <v>37</v>
      </c>
      <c r="C25784">
        <v>84</v>
      </c>
      <c r="D25784">
        <v>1</v>
      </c>
      <c r="E25784">
        <v>0</v>
      </c>
    </row>
    <row r="25785">
      <c r="B25785">
        <v>37</v>
      </c>
      <c r="C25785">
        <v>84</v>
      </c>
      <c r="D25785">
        <v>2</v>
      </c>
      <c r="E25785">
        <v>0</v>
      </c>
    </row>
    <row r="25786">
      <c r="B25786">
        <v>37</v>
      </c>
      <c r="C25786">
        <v>84</v>
      </c>
      <c r="D25786">
        <v>3</v>
      </c>
      <c r="E25786">
        <v>0</v>
      </c>
    </row>
    <row r="25787">
      <c r="B25787">
        <v>37</v>
      </c>
      <c r="C25787">
        <v>84</v>
      </c>
      <c r="D25787">
        <v>4</v>
      </c>
      <c r="E25787">
        <v>0</v>
      </c>
    </row>
    <row r="25788">
      <c r="B25788">
        <v>37</v>
      </c>
      <c r="C25788">
        <v>84</v>
      </c>
      <c r="D25788">
        <v>5</v>
      </c>
      <c r="E25788">
        <v>0</v>
      </c>
    </row>
    <row r="25789">
      <c r="B25789">
        <v>37</v>
      </c>
      <c r="C25789">
        <v>84</v>
      </c>
      <c r="D25789">
        <v>6</v>
      </c>
      <c r="E25789">
        <v>0</v>
      </c>
    </row>
    <row r="25790">
      <c r="B25790">
        <v>37</v>
      </c>
      <c r="C25790">
        <v>84</v>
      </c>
      <c r="D25790">
        <v>7</v>
      </c>
      <c r="E25790">
        <v>0</v>
      </c>
    </row>
    <row r="25791">
      <c r="B25791">
        <v>37</v>
      </c>
      <c r="C25791">
        <v>85</v>
      </c>
      <c r="D25791">
        <v>1</v>
      </c>
      <c r="E25791">
        <v>0</v>
      </c>
    </row>
    <row r="25792">
      <c r="B25792">
        <v>37</v>
      </c>
      <c r="C25792">
        <v>85</v>
      </c>
      <c r="D25792">
        <v>2</v>
      </c>
      <c r="E25792">
        <v>0</v>
      </c>
    </row>
    <row r="25793">
      <c r="B25793">
        <v>37</v>
      </c>
      <c r="C25793">
        <v>85</v>
      </c>
      <c r="D25793">
        <v>3</v>
      </c>
      <c r="E25793">
        <v>0</v>
      </c>
    </row>
    <row r="25794">
      <c r="B25794">
        <v>37</v>
      </c>
      <c r="C25794">
        <v>85</v>
      </c>
      <c r="D25794">
        <v>4</v>
      </c>
      <c r="E25794">
        <v>0</v>
      </c>
    </row>
    <row r="25795">
      <c r="B25795">
        <v>37</v>
      </c>
      <c r="C25795">
        <v>85</v>
      </c>
      <c r="D25795">
        <v>5</v>
      </c>
      <c r="E25795">
        <v>0</v>
      </c>
    </row>
    <row r="25796">
      <c r="B25796">
        <v>37</v>
      </c>
      <c r="C25796">
        <v>85</v>
      </c>
      <c r="D25796">
        <v>6</v>
      </c>
      <c r="E25796">
        <v>0</v>
      </c>
    </row>
    <row r="25797">
      <c r="B25797">
        <v>37</v>
      </c>
      <c r="C25797">
        <v>85</v>
      </c>
      <c r="D25797">
        <v>7</v>
      </c>
      <c r="E25797">
        <v>0</v>
      </c>
    </row>
    <row r="25798">
      <c r="B25798">
        <v>37</v>
      </c>
      <c r="C25798">
        <v>86</v>
      </c>
      <c r="D25798">
        <v>1</v>
      </c>
      <c r="E25798">
        <v>0</v>
      </c>
    </row>
    <row r="25799">
      <c r="B25799">
        <v>37</v>
      </c>
      <c r="C25799">
        <v>86</v>
      </c>
      <c r="D25799">
        <v>2</v>
      </c>
      <c r="E25799">
        <v>0</v>
      </c>
    </row>
    <row r="25800">
      <c r="B25800">
        <v>37</v>
      </c>
      <c r="C25800">
        <v>86</v>
      </c>
      <c r="D25800">
        <v>3</v>
      </c>
      <c r="E25800">
        <v>0</v>
      </c>
    </row>
    <row r="25801">
      <c r="B25801">
        <v>37</v>
      </c>
      <c r="C25801">
        <v>86</v>
      </c>
      <c r="D25801">
        <v>4</v>
      </c>
      <c r="E25801">
        <v>0</v>
      </c>
    </row>
    <row r="25802">
      <c r="B25802">
        <v>37</v>
      </c>
      <c r="C25802">
        <v>86</v>
      </c>
      <c r="D25802">
        <v>5</v>
      </c>
      <c r="E25802">
        <v>0</v>
      </c>
    </row>
    <row r="25803">
      <c r="B25803">
        <v>37</v>
      </c>
      <c r="C25803">
        <v>86</v>
      </c>
      <c r="D25803">
        <v>6</v>
      </c>
      <c r="E25803">
        <v>0</v>
      </c>
    </row>
    <row r="25804">
      <c r="B25804">
        <v>37</v>
      </c>
      <c r="C25804">
        <v>86</v>
      </c>
      <c r="D25804">
        <v>7</v>
      </c>
      <c r="E25804">
        <v>0</v>
      </c>
    </row>
    <row r="25805">
      <c r="B25805">
        <v>37</v>
      </c>
      <c r="C25805">
        <v>87</v>
      </c>
      <c r="D25805">
        <v>1</v>
      </c>
      <c r="E25805">
        <v>0</v>
      </c>
    </row>
    <row r="25806">
      <c r="B25806">
        <v>37</v>
      </c>
      <c r="C25806">
        <v>87</v>
      </c>
      <c r="D25806">
        <v>2</v>
      </c>
      <c r="E25806">
        <v>0</v>
      </c>
    </row>
    <row r="25807">
      <c r="B25807">
        <v>37</v>
      </c>
      <c r="C25807">
        <v>87</v>
      </c>
      <c r="D25807">
        <v>3</v>
      </c>
      <c r="E25807">
        <v>0</v>
      </c>
    </row>
    <row r="25808">
      <c r="B25808">
        <v>37</v>
      </c>
      <c r="C25808">
        <v>87</v>
      </c>
      <c r="D25808">
        <v>4</v>
      </c>
      <c r="E25808">
        <v>0</v>
      </c>
    </row>
    <row r="25809">
      <c r="B25809">
        <v>37</v>
      </c>
      <c r="C25809">
        <v>87</v>
      </c>
      <c r="D25809">
        <v>5</v>
      </c>
      <c r="E25809">
        <v>0</v>
      </c>
    </row>
    <row r="25810">
      <c r="B25810">
        <v>37</v>
      </c>
      <c r="C25810">
        <v>87</v>
      </c>
      <c r="D25810">
        <v>6</v>
      </c>
      <c r="E25810">
        <v>0</v>
      </c>
    </row>
    <row r="25811">
      <c r="B25811">
        <v>37</v>
      </c>
      <c r="C25811">
        <v>87</v>
      </c>
      <c r="D25811">
        <v>7</v>
      </c>
      <c r="E25811">
        <v>0</v>
      </c>
    </row>
    <row r="25812">
      <c r="B25812">
        <v>37</v>
      </c>
      <c r="C25812">
        <v>88</v>
      </c>
      <c r="D25812">
        <v>1</v>
      </c>
      <c r="E25812">
        <v>0</v>
      </c>
    </row>
    <row r="25813">
      <c r="B25813">
        <v>37</v>
      </c>
      <c r="C25813">
        <v>88</v>
      </c>
      <c r="D25813">
        <v>2</v>
      </c>
      <c r="E25813">
        <v>0</v>
      </c>
    </row>
    <row r="25814">
      <c r="B25814">
        <v>37</v>
      </c>
      <c r="C25814">
        <v>88</v>
      </c>
      <c r="D25814">
        <v>3</v>
      </c>
      <c r="E25814">
        <v>0</v>
      </c>
    </row>
    <row r="25815">
      <c r="B25815">
        <v>37</v>
      </c>
      <c r="C25815">
        <v>88</v>
      </c>
      <c r="D25815">
        <v>4</v>
      </c>
      <c r="E25815">
        <v>0</v>
      </c>
    </row>
    <row r="25816">
      <c r="B25816">
        <v>37</v>
      </c>
      <c r="C25816">
        <v>88</v>
      </c>
      <c r="D25816">
        <v>5</v>
      </c>
      <c r="E25816">
        <v>0</v>
      </c>
    </row>
    <row r="25817">
      <c r="B25817">
        <v>37</v>
      </c>
      <c r="C25817">
        <v>88</v>
      </c>
      <c r="D25817">
        <v>6</v>
      </c>
      <c r="E25817">
        <v>0</v>
      </c>
    </row>
    <row r="25818">
      <c r="B25818">
        <v>37</v>
      </c>
      <c r="C25818">
        <v>88</v>
      </c>
      <c r="D25818">
        <v>7</v>
      </c>
      <c r="E25818">
        <v>0</v>
      </c>
    </row>
    <row r="25819">
      <c r="B25819">
        <v>37</v>
      </c>
      <c r="C25819">
        <v>89</v>
      </c>
      <c r="D25819">
        <v>1</v>
      </c>
      <c r="E25819">
        <v>0</v>
      </c>
    </row>
    <row r="25820">
      <c r="B25820">
        <v>37</v>
      </c>
      <c r="C25820">
        <v>89</v>
      </c>
      <c r="D25820">
        <v>2</v>
      </c>
      <c r="E25820">
        <v>0</v>
      </c>
    </row>
    <row r="25821">
      <c r="B25821">
        <v>37</v>
      </c>
      <c r="C25821">
        <v>89</v>
      </c>
      <c r="D25821">
        <v>3</v>
      </c>
      <c r="E25821">
        <v>0</v>
      </c>
    </row>
    <row r="25822">
      <c r="B25822">
        <v>37</v>
      </c>
      <c r="C25822">
        <v>89</v>
      </c>
      <c r="D25822">
        <v>4</v>
      </c>
      <c r="E25822">
        <v>0</v>
      </c>
    </row>
    <row r="25823">
      <c r="B25823">
        <v>37</v>
      </c>
      <c r="C25823">
        <v>89</v>
      </c>
      <c r="D25823">
        <v>5</v>
      </c>
      <c r="E25823">
        <v>0</v>
      </c>
    </row>
    <row r="25824">
      <c r="B25824">
        <v>37</v>
      </c>
      <c r="C25824">
        <v>89</v>
      </c>
      <c r="D25824">
        <v>6</v>
      </c>
      <c r="E25824">
        <v>0</v>
      </c>
    </row>
    <row r="25825">
      <c r="B25825">
        <v>37</v>
      </c>
      <c r="C25825">
        <v>89</v>
      </c>
      <c r="D25825">
        <v>7</v>
      </c>
      <c r="E25825">
        <v>0</v>
      </c>
    </row>
    <row r="25826">
      <c r="B25826">
        <v>37</v>
      </c>
      <c r="C25826">
        <v>90</v>
      </c>
      <c r="D25826">
        <v>1</v>
      </c>
      <c r="E25826">
        <v>0</v>
      </c>
    </row>
    <row r="25827">
      <c r="B25827">
        <v>37</v>
      </c>
      <c r="C25827">
        <v>90</v>
      </c>
      <c r="D25827">
        <v>2</v>
      </c>
      <c r="E25827">
        <v>0</v>
      </c>
    </row>
    <row r="25828">
      <c r="B25828">
        <v>37</v>
      </c>
      <c r="C25828">
        <v>90</v>
      </c>
      <c r="D25828">
        <v>3</v>
      </c>
      <c r="E25828">
        <v>0</v>
      </c>
    </row>
    <row r="25829">
      <c r="B25829">
        <v>37</v>
      </c>
      <c r="C25829">
        <v>90</v>
      </c>
      <c r="D25829">
        <v>4</v>
      </c>
      <c r="E25829">
        <v>0</v>
      </c>
    </row>
    <row r="25830">
      <c r="B25830">
        <v>37</v>
      </c>
      <c r="C25830">
        <v>90</v>
      </c>
      <c r="D25830">
        <v>5</v>
      </c>
      <c r="E25830">
        <v>0</v>
      </c>
    </row>
    <row r="25831">
      <c r="B25831">
        <v>37</v>
      </c>
      <c r="C25831">
        <v>90</v>
      </c>
      <c r="D25831">
        <v>6</v>
      </c>
      <c r="E25831">
        <v>0</v>
      </c>
    </row>
    <row r="25832">
      <c r="B25832">
        <v>37</v>
      </c>
      <c r="C25832">
        <v>90</v>
      </c>
      <c r="D25832">
        <v>7</v>
      </c>
      <c r="E25832">
        <v>0</v>
      </c>
    </row>
    <row r="25833">
      <c r="B25833">
        <v>37</v>
      </c>
      <c r="C25833">
        <v>91</v>
      </c>
      <c r="D25833">
        <v>1</v>
      </c>
      <c r="E25833">
        <v>0</v>
      </c>
    </row>
    <row r="25834">
      <c r="B25834">
        <v>37</v>
      </c>
      <c r="C25834">
        <v>91</v>
      </c>
      <c r="D25834">
        <v>2</v>
      </c>
      <c r="E25834">
        <v>0</v>
      </c>
    </row>
    <row r="25835">
      <c r="B25835">
        <v>37</v>
      </c>
      <c r="C25835">
        <v>91</v>
      </c>
      <c r="D25835">
        <v>3</v>
      </c>
      <c r="E25835">
        <v>0</v>
      </c>
    </row>
    <row r="25836">
      <c r="B25836">
        <v>37</v>
      </c>
      <c r="C25836">
        <v>91</v>
      </c>
      <c r="D25836">
        <v>4</v>
      </c>
      <c r="E25836">
        <v>0</v>
      </c>
    </row>
    <row r="25837">
      <c r="B25837">
        <v>37</v>
      </c>
      <c r="C25837">
        <v>91</v>
      </c>
      <c r="D25837">
        <v>5</v>
      </c>
      <c r="E25837">
        <v>0</v>
      </c>
    </row>
    <row r="25838">
      <c r="B25838">
        <v>37</v>
      </c>
      <c r="C25838">
        <v>91</v>
      </c>
      <c r="D25838">
        <v>6</v>
      </c>
      <c r="E25838">
        <v>0</v>
      </c>
    </row>
    <row r="25839">
      <c r="B25839">
        <v>37</v>
      </c>
      <c r="C25839">
        <v>91</v>
      </c>
      <c r="D25839">
        <v>7</v>
      </c>
      <c r="E25839">
        <v>0</v>
      </c>
    </row>
    <row r="25840">
      <c r="B25840">
        <v>37</v>
      </c>
      <c r="C25840">
        <v>92</v>
      </c>
      <c r="D25840">
        <v>1</v>
      </c>
      <c r="E25840">
        <v>0</v>
      </c>
    </row>
    <row r="25841">
      <c r="B25841">
        <v>37</v>
      </c>
      <c r="C25841">
        <v>92</v>
      </c>
      <c r="D25841">
        <v>2</v>
      </c>
      <c r="E25841">
        <v>0</v>
      </c>
    </row>
    <row r="25842">
      <c r="B25842">
        <v>37</v>
      </c>
      <c r="C25842">
        <v>92</v>
      </c>
      <c r="D25842">
        <v>3</v>
      </c>
      <c r="E25842">
        <v>0</v>
      </c>
    </row>
    <row r="25843">
      <c r="B25843">
        <v>37</v>
      </c>
      <c r="C25843">
        <v>92</v>
      </c>
      <c r="D25843">
        <v>4</v>
      </c>
      <c r="E25843">
        <v>0</v>
      </c>
    </row>
    <row r="25844">
      <c r="B25844">
        <v>37</v>
      </c>
      <c r="C25844">
        <v>92</v>
      </c>
      <c r="D25844">
        <v>5</v>
      </c>
      <c r="E25844">
        <v>0</v>
      </c>
    </row>
    <row r="25845">
      <c r="B25845">
        <v>37</v>
      </c>
      <c r="C25845">
        <v>92</v>
      </c>
      <c r="D25845">
        <v>6</v>
      </c>
      <c r="E25845">
        <v>0</v>
      </c>
    </row>
    <row r="25846">
      <c r="B25846">
        <v>37</v>
      </c>
      <c r="C25846">
        <v>92</v>
      </c>
      <c r="D25846">
        <v>7</v>
      </c>
      <c r="E25846">
        <v>0</v>
      </c>
    </row>
    <row r="25847">
      <c r="B25847">
        <v>37</v>
      </c>
      <c r="C25847">
        <v>93</v>
      </c>
      <c r="D25847">
        <v>1</v>
      </c>
      <c r="E25847">
        <v>0</v>
      </c>
    </row>
    <row r="25848">
      <c r="B25848">
        <v>37</v>
      </c>
      <c r="C25848">
        <v>93</v>
      </c>
      <c r="D25848">
        <v>2</v>
      </c>
      <c r="E25848">
        <v>0</v>
      </c>
    </row>
    <row r="25849">
      <c r="B25849">
        <v>37</v>
      </c>
      <c r="C25849">
        <v>93</v>
      </c>
      <c r="D25849">
        <v>3</v>
      </c>
      <c r="E25849">
        <v>0</v>
      </c>
    </row>
    <row r="25850">
      <c r="B25850">
        <v>37</v>
      </c>
      <c r="C25850">
        <v>93</v>
      </c>
      <c r="D25850">
        <v>4</v>
      </c>
      <c r="E25850">
        <v>0</v>
      </c>
    </row>
    <row r="25851">
      <c r="B25851">
        <v>37</v>
      </c>
      <c r="C25851">
        <v>93</v>
      </c>
      <c r="D25851">
        <v>5</v>
      </c>
      <c r="E25851">
        <v>0</v>
      </c>
    </row>
    <row r="25852">
      <c r="B25852">
        <v>37</v>
      </c>
      <c r="C25852">
        <v>93</v>
      </c>
      <c r="D25852">
        <v>6</v>
      </c>
      <c r="E25852">
        <v>0</v>
      </c>
    </row>
    <row r="25853">
      <c r="B25853">
        <v>37</v>
      </c>
      <c r="C25853">
        <v>93</v>
      </c>
      <c r="D25853">
        <v>7</v>
      </c>
      <c r="E25853">
        <v>0</v>
      </c>
    </row>
    <row r="25854">
      <c r="B25854">
        <v>37</v>
      </c>
      <c r="C25854">
        <v>94</v>
      </c>
      <c r="D25854">
        <v>1</v>
      </c>
      <c r="E25854">
        <v>0</v>
      </c>
    </row>
    <row r="25855">
      <c r="B25855">
        <v>37</v>
      </c>
      <c r="C25855">
        <v>94</v>
      </c>
      <c r="D25855">
        <v>2</v>
      </c>
      <c r="E25855">
        <v>0</v>
      </c>
    </row>
    <row r="25856">
      <c r="B25856">
        <v>37</v>
      </c>
      <c r="C25856">
        <v>94</v>
      </c>
      <c r="D25856">
        <v>3</v>
      </c>
      <c r="E25856">
        <v>0</v>
      </c>
    </row>
    <row r="25857">
      <c r="B25857">
        <v>37</v>
      </c>
      <c r="C25857">
        <v>94</v>
      </c>
      <c r="D25857">
        <v>4</v>
      </c>
      <c r="E25857">
        <v>0</v>
      </c>
    </row>
    <row r="25858">
      <c r="B25858">
        <v>37</v>
      </c>
      <c r="C25858">
        <v>94</v>
      </c>
      <c r="D25858">
        <v>5</v>
      </c>
      <c r="E25858">
        <v>0</v>
      </c>
    </row>
    <row r="25859">
      <c r="B25859">
        <v>37</v>
      </c>
      <c r="C25859">
        <v>94</v>
      </c>
      <c r="D25859">
        <v>6</v>
      </c>
      <c r="E25859">
        <v>0</v>
      </c>
    </row>
    <row r="25860">
      <c r="B25860">
        <v>37</v>
      </c>
      <c r="C25860">
        <v>94</v>
      </c>
      <c r="D25860">
        <v>7</v>
      </c>
      <c r="E25860">
        <v>0</v>
      </c>
    </row>
    <row r="25861">
      <c r="B25861">
        <v>37</v>
      </c>
      <c r="C25861">
        <v>95</v>
      </c>
      <c r="D25861">
        <v>1</v>
      </c>
      <c r="E25861">
        <v>0</v>
      </c>
    </row>
    <row r="25862">
      <c r="B25862">
        <v>37</v>
      </c>
      <c r="C25862">
        <v>95</v>
      </c>
      <c r="D25862">
        <v>2</v>
      </c>
      <c r="E25862">
        <v>0</v>
      </c>
    </row>
    <row r="25863">
      <c r="B25863">
        <v>37</v>
      </c>
      <c r="C25863">
        <v>95</v>
      </c>
      <c r="D25863">
        <v>3</v>
      </c>
      <c r="E25863">
        <v>0</v>
      </c>
    </row>
    <row r="25864">
      <c r="B25864">
        <v>37</v>
      </c>
      <c r="C25864">
        <v>95</v>
      </c>
      <c r="D25864">
        <v>4</v>
      </c>
      <c r="E25864">
        <v>0</v>
      </c>
    </row>
    <row r="25865">
      <c r="B25865">
        <v>37</v>
      </c>
      <c r="C25865">
        <v>95</v>
      </c>
      <c r="D25865">
        <v>5</v>
      </c>
      <c r="E25865">
        <v>0</v>
      </c>
    </row>
    <row r="25866">
      <c r="B25866">
        <v>37</v>
      </c>
      <c r="C25866">
        <v>95</v>
      </c>
      <c r="D25866">
        <v>6</v>
      </c>
      <c r="E25866">
        <v>0</v>
      </c>
    </row>
    <row r="25867">
      <c r="B25867">
        <v>37</v>
      </c>
      <c r="C25867">
        <v>95</v>
      </c>
      <c r="D25867">
        <v>7</v>
      </c>
      <c r="E25867">
        <v>0</v>
      </c>
    </row>
    <row r="25868">
      <c r="B25868">
        <v>37</v>
      </c>
      <c r="C25868">
        <v>96</v>
      </c>
      <c r="D25868">
        <v>1</v>
      </c>
      <c r="E25868">
        <v>0</v>
      </c>
    </row>
    <row r="25869">
      <c r="B25869">
        <v>37</v>
      </c>
      <c r="C25869">
        <v>96</v>
      </c>
      <c r="D25869">
        <v>2</v>
      </c>
      <c r="E25869">
        <v>0</v>
      </c>
    </row>
    <row r="25870">
      <c r="B25870">
        <v>37</v>
      </c>
      <c r="C25870">
        <v>96</v>
      </c>
      <c r="D25870">
        <v>3</v>
      </c>
      <c r="E25870">
        <v>0</v>
      </c>
    </row>
    <row r="25871">
      <c r="B25871">
        <v>37</v>
      </c>
      <c r="C25871">
        <v>96</v>
      </c>
      <c r="D25871">
        <v>4</v>
      </c>
      <c r="E25871">
        <v>0</v>
      </c>
    </row>
    <row r="25872">
      <c r="B25872">
        <v>37</v>
      </c>
      <c r="C25872">
        <v>96</v>
      </c>
      <c r="D25872">
        <v>5</v>
      </c>
      <c r="E25872">
        <v>0</v>
      </c>
    </row>
    <row r="25873">
      <c r="B25873">
        <v>37</v>
      </c>
      <c r="C25873">
        <v>96</v>
      </c>
      <c r="D25873">
        <v>6</v>
      </c>
      <c r="E25873">
        <v>0</v>
      </c>
    </row>
    <row r="25874">
      <c r="B25874">
        <v>37</v>
      </c>
      <c r="C25874">
        <v>96</v>
      </c>
      <c r="D25874">
        <v>7</v>
      </c>
      <c r="E25874">
        <v>0</v>
      </c>
    </row>
    <row r="25875">
      <c r="B25875">
        <v>37</v>
      </c>
      <c r="C25875">
        <v>97</v>
      </c>
      <c r="D25875">
        <v>1</v>
      </c>
      <c r="E25875">
        <v>0</v>
      </c>
    </row>
    <row r="25876">
      <c r="B25876">
        <v>37</v>
      </c>
      <c r="C25876">
        <v>97</v>
      </c>
      <c r="D25876">
        <v>2</v>
      </c>
      <c r="E25876">
        <v>0</v>
      </c>
    </row>
    <row r="25877">
      <c r="B25877">
        <v>37</v>
      </c>
      <c r="C25877">
        <v>97</v>
      </c>
      <c r="D25877">
        <v>3</v>
      </c>
      <c r="E25877">
        <v>0</v>
      </c>
    </row>
    <row r="25878">
      <c r="B25878">
        <v>37</v>
      </c>
      <c r="C25878">
        <v>97</v>
      </c>
      <c r="D25878">
        <v>4</v>
      </c>
      <c r="E25878">
        <v>0</v>
      </c>
    </row>
    <row r="25879">
      <c r="B25879">
        <v>37</v>
      </c>
      <c r="C25879">
        <v>97</v>
      </c>
      <c r="D25879">
        <v>5</v>
      </c>
      <c r="E25879">
        <v>0</v>
      </c>
    </row>
    <row r="25880">
      <c r="B25880">
        <v>37</v>
      </c>
      <c r="C25880">
        <v>97</v>
      </c>
      <c r="D25880">
        <v>6</v>
      </c>
      <c r="E25880">
        <v>0</v>
      </c>
    </row>
    <row r="25881">
      <c r="B25881">
        <v>37</v>
      </c>
      <c r="C25881">
        <v>97</v>
      </c>
      <c r="D25881">
        <v>7</v>
      </c>
      <c r="E25881">
        <v>0</v>
      </c>
    </row>
    <row r="25882">
      <c r="B25882">
        <v>37</v>
      </c>
      <c r="C25882">
        <v>98</v>
      </c>
      <c r="D25882">
        <v>1</v>
      </c>
      <c r="E25882">
        <v>0</v>
      </c>
    </row>
    <row r="25883">
      <c r="B25883">
        <v>37</v>
      </c>
      <c r="C25883">
        <v>98</v>
      </c>
      <c r="D25883">
        <v>2</v>
      </c>
      <c r="E25883">
        <v>0</v>
      </c>
    </row>
    <row r="25884">
      <c r="B25884">
        <v>37</v>
      </c>
      <c r="C25884">
        <v>98</v>
      </c>
      <c r="D25884">
        <v>3</v>
      </c>
      <c r="E25884">
        <v>0</v>
      </c>
    </row>
    <row r="25885">
      <c r="B25885">
        <v>37</v>
      </c>
      <c r="C25885">
        <v>98</v>
      </c>
      <c r="D25885">
        <v>4</v>
      </c>
      <c r="E25885">
        <v>0</v>
      </c>
    </row>
    <row r="25886">
      <c r="B25886">
        <v>37</v>
      </c>
      <c r="C25886">
        <v>98</v>
      </c>
      <c r="D25886">
        <v>5</v>
      </c>
      <c r="E25886">
        <v>0</v>
      </c>
    </row>
    <row r="25887">
      <c r="B25887">
        <v>37</v>
      </c>
      <c r="C25887">
        <v>98</v>
      </c>
      <c r="D25887">
        <v>6</v>
      </c>
      <c r="E25887">
        <v>0</v>
      </c>
    </row>
    <row r="25888">
      <c r="B25888">
        <v>37</v>
      </c>
      <c r="C25888">
        <v>98</v>
      </c>
      <c r="D25888">
        <v>7</v>
      </c>
      <c r="E25888">
        <v>0</v>
      </c>
    </row>
    <row r="25889">
      <c r="B25889">
        <v>37</v>
      </c>
      <c r="C25889">
        <v>99</v>
      </c>
      <c r="D25889">
        <v>1</v>
      </c>
      <c r="E25889">
        <v>0</v>
      </c>
    </row>
    <row r="25890">
      <c r="B25890">
        <v>37</v>
      </c>
      <c r="C25890">
        <v>99</v>
      </c>
      <c r="D25890">
        <v>2</v>
      </c>
      <c r="E25890">
        <v>0</v>
      </c>
    </row>
    <row r="25891">
      <c r="B25891">
        <v>37</v>
      </c>
      <c r="C25891">
        <v>99</v>
      </c>
      <c r="D25891">
        <v>3</v>
      </c>
      <c r="E25891">
        <v>0</v>
      </c>
    </row>
    <row r="25892">
      <c r="B25892">
        <v>37</v>
      </c>
      <c r="C25892">
        <v>99</v>
      </c>
      <c r="D25892">
        <v>4</v>
      </c>
      <c r="E25892">
        <v>0</v>
      </c>
    </row>
    <row r="25893">
      <c r="B25893">
        <v>37</v>
      </c>
      <c r="C25893">
        <v>99</v>
      </c>
      <c r="D25893">
        <v>5</v>
      </c>
      <c r="E25893">
        <v>0</v>
      </c>
    </row>
    <row r="25894">
      <c r="B25894">
        <v>37</v>
      </c>
      <c r="C25894">
        <v>99</v>
      </c>
      <c r="D25894">
        <v>6</v>
      </c>
      <c r="E25894">
        <v>0</v>
      </c>
    </row>
    <row r="25895">
      <c r="B25895">
        <v>37</v>
      </c>
      <c r="C25895">
        <v>99</v>
      </c>
      <c r="D25895">
        <v>7</v>
      </c>
      <c r="E25895">
        <v>0</v>
      </c>
    </row>
    <row r="25896">
      <c r="B25896">
        <v>37</v>
      </c>
      <c r="C25896">
        <v>100</v>
      </c>
      <c r="D25896">
        <v>1</v>
      </c>
      <c r="E25896">
        <v>0</v>
      </c>
    </row>
    <row r="25897">
      <c r="B25897">
        <v>37</v>
      </c>
      <c r="C25897">
        <v>100</v>
      </c>
      <c r="D25897">
        <v>2</v>
      </c>
      <c r="E25897">
        <v>0</v>
      </c>
    </row>
    <row r="25898">
      <c r="B25898">
        <v>37</v>
      </c>
      <c r="C25898">
        <v>100</v>
      </c>
      <c r="D25898">
        <v>3</v>
      </c>
      <c r="E25898">
        <v>0</v>
      </c>
    </row>
    <row r="25899">
      <c r="B25899">
        <v>37</v>
      </c>
      <c r="C25899">
        <v>100</v>
      </c>
      <c r="D25899">
        <v>4</v>
      </c>
      <c r="E25899">
        <v>0</v>
      </c>
    </row>
    <row r="25900">
      <c r="B25900">
        <v>37</v>
      </c>
      <c r="C25900">
        <v>100</v>
      </c>
      <c r="D25900">
        <v>5</v>
      </c>
      <c r="E25900">
        <v>0</v>
      </c>
    </row>
    <row r="25901">
      <c r="B25901">
        <v>37</v>
      </c>
      <c r="C25901">
        <v>100</v>
      </c>
      <c r="D25901">
        <v>6</v>
      </c>
      <c r="E25901">
        <v>0</v>
      </c>
    </row>
    <row r="25902">
      <c r="B25902">
        <v>37</v>
      </c>
      <c r="C25902">
        <v>100</v>
      </c>
      <c r="D25902">
        <v>7</v>
      </c>
      <c r="E25902">
        <v>0</v>
      </c>
    </row>
    <row r="25903">
      <c r="B25903">
        <v>38</v>
      </c>
      <c r="C25903">
        <v>1</v>
      </c>
      <c r="D25903">
        <v>1</v>
      </c>
      <c r="E25903">
        <v>0</v>
      </c>
    </row>
    <row r="25904">
      <c r="B25904">
        <v>38</v>
      </c>
      <c r="C25904">
        <v>1</v>
      </c>
      <c r="D25904">
        <v>2</v>
      </c>
      <c r="E25904">
        <v>0</v>
      </c>
    </row>
    <row r="25905">
      <c r="B25905">
        <v>38</v>
      </c>
      <c r="C25905">
        <v>1</v>
      </c>
      <c r="D25905">
        <v>3</v>
      </c>
      <c r="E25905">
        <v>0</v>
      </c>
    </row>
    <row r="25906">
      <c r="B25906">
        <v>38</v>
      </c>
      <c r="C25906">
        <v>1</v>
      </c>
      <c r="D25906">
        <v>4</v>
      </c>
      <c r="E25906">
        <v>0</v>
      </c>
    </row>
    <row r="25907">
      <c r="B25907">
        <v>38</v>
      </c>
      <c r="C25907">
        <v>1</v>
      </c>
      <c r="D25907">
        <v>5</v>
      </c>
      <c r="E25907">
        <v>0</v>
      </c>
    </row>
    <row r="25908">
      <c r="B25908">
        <v>38</v>
      </c>
      <c r="C25908">
        <v>1</v>
      </c>
      <c r="D25908">
        <v>6</v>
      </c>
      <c r="E25908">
        <v>0</v>
      </c>
    </row>
    <row r="25909">
      <c r="B25909">
        <v>38</v>
      </c>
      <c r="C25909">
        <v>1</v>
      </c>
      <c r="D25909">
        <v>7</v>
      </c>
      <c r="E25909">
        <v>0</v>
      </c>
    </row>
    <row r="25910">
      <c r="B25910">
        <v>38</v>
      </c>
      <c r="C25910">
        <v>2</v>
      </c>
      <c r="D25910">
        <v>1</v>
      </c>
      <c r="E25910">
        <v>0</v>
      </c>
    </row>
    <row r="25911">
      <c r="B25911">
        <v>38</v>
      </c>
      <c r="C25911">
        <v>2</v>
      </c>
      <c r="D25911">
        <v>2</v>
      </c>
      <c r="E25911">
        <v>0</v>
      </c>
    </row>
    <row r="25912">
      <c r="B25912">
        <v>38</v>
      </c>
      <c r="C25912">
        <v>2</v>
      </c>
      <c r="D25912">
        <v>3</v>
      </c>
      <c r="E25912">
        <v>0</v>
      </c>
    </row>
    <row r="25913">
      <c r="B25913">
        <v>38</v>
      </c>
      <c r="C25913">
        <v>2</v>
      </c>
      <c r="D25913">
        <v>4</v>
      </c>
      <c r="E25913">
        <v>0</v>
      </c>
    </row>
    <row r="25914">
      <c r="B25914">
        <v>38</v>
      </c>
      <c r="C25914">
        <v>2</v>
      </c>
      <c r="D25914">
        <v>5</v>
      </c>
      <c r="E25914">
        <v>0</v>
      </c>
    </row>
    <row r="25915">
      <c r="B25915">
        <v>38</v>
      </c>
      <c r="C25915">
        <v>2</v>
      </c>
      <c r="D25915">
        <v>6</v>
      </c>
      <c r="E25915">
        <v>0</v>
      </c>
    </row>
    <row r="25916">
      <c r="B25916">
        <v>38</v>
      </c>
      <c r="C25916">
        <v>2</v>
      </c>
      <c r="D25916">
        <v>7</v>
      </c>
      <c r="E25916">
        <v>0</v>
      </c>
    </row>
    <row r="25917">
      <c r="B25917">
        <v>38</v>
      </c>
      <c r="C25917">
        <v>3</v>
      </c>
      <c r="D25917">
        <v>1</v>
      </c>
      <c r="E25917">
        <v>0</v>
      </c>
    </row>
    <row r="25918">
      <c r="B25918">
        <v>38</v>
      </c>
      <c r="C25918">
        <v>3</v>
      </c>
      <c r="D25918">
        <v>2</v>
      </c>
      <c r="E25918">
        <v>0</v>
      </c>
    </row>
    <row r="25919">
      <c r="B25919">
        <v>38</v>
      </c>
      <c r="C25919">
        <v>3</v>
      </c>
      <c r="D25919">
        <v>3</v>
      </c>
      <c r="E25919">
        <v>0</v>
      </c>
    </row>
    <row r="25920">
      <c r="B25920">
        <v>38</v>
      </c>
      <c r="C25920">
        <v>3</v>
      </c>
      <c r="D25920">
        <v>4</v>
      </c>
      <c r="E25920">
        <v>0</v>
      </c>
    </row>
    <row r="25921">
      <c r="B25921">
        <v>38</v>
      </c>
      <c r="C25921">
        <v>3</v>
      </c>
      <c r="D25921">
        <v>5</v>
      </c>
      <c r="E25921">
        <v>0</v>
      </c>
    </row>
    <row r="25922">
      <c r="B25922">
        <v>38</v>
      </c>
      <c r="C25922">
        <v>3</v>
      </c>
      <c r="D25922">
        <v>6</v>
      </c>
      <c r="E25922">
        <v>0</v>
      </c>
    </row>
    <row r="25923">
      <c r="B25923">
        <v>38</v>
      </c>
      <c r="C25923">
        <v>3</v>
      </c>
      <c r="D25923">
        <v>7</v>
      </c>
      <c r="E25923">
        <v>0</v>
      </c>
    </row>
    <row r="25924">
      <c r="B25924">
        <v>38</v>
      </c>
      <c r="C25924">
        <v>4</v>
      </c>
      <c r="D25924">
        <v>1</v>
      </c>
      <c r="E25924">
        <v>0</v>
      </c>
    </row>
    <row r="25925">
      <c r="B25925">
        <v>38</v>
      </c>
      <c r="C25925">
        <v>4</v>
      </c>
      <c r="D25925">
        <v>2</v>
      </c>
      <c r="E25925">
        <v>0</v>
      </c>
    </row>
    <row r="25926">
      <c r="B25926">
        <v>38</v>
      </c>
      <c r="C25926">
        <v>4</v>
      </c>
      <c r="D25926">
        <v>3</v>
      </c>
      <c r="E25926">
        <v>0</v>
      </c>
    </row>
    <row r="25927">
      <c r="B25927">
        <v>38</v>
      </c>
      <c r="C25927">
        <v>4</v>
      </c>
      <c r="D25927">
        <v>4</v>
      </c>
      <c r="E25927">
        <v>0</v>
      </c>
    </row>
    <row r="25928">
      <c r="B25928">
        <v>38</v>
      </c>
      <c r="C25928">
        <v>4</v>
      </c>
      <c r="D25928">
        <v>5</v>
      </c>
      <c r="E25928">
        <v>0</v>
      </c>
    </row>
    <row r="25929">
      <c r="B25929">
        <v>38</v>
      </c>
      <c r="C25929">
        <v>4</v>
      </c>
      <c r="D25929">
        <v>6</v>
      </c>
      <c r="E25929">
        <v>0</v>
      </c>
    </row>
    <row r="25930">
      <c r="B25930">
        <v>38</v>
      </c>
      <c r="C25930">
        <v>4</v>
      </c>
      <c r="D25930">
        <v>7</v>
      </c>
      <c r="E25930">
        <v>0</v>
      </c>
    </row>
    <row r="25931">
      <c r="B25931">
        <v>38</v>
      </c>
      <c r="C25931">
        <v>5</v>
      </c>
      <c r="D25931">
        <v>1</v>
      </c>
      <c r="E25931">
        <v>0</v>
      </c>
    </row>
    <row r="25932">
      <c r="B25932">
        <v>38</v>
      </c>
      <c r="C25932">
        <v>5</v>
      </c>
      <c r="D25932">
        <v>2</v>
      </c>
      <c r="E25932">
        <v>0</v>
      </c>
    </row>
    <row r="25933">
      <c r="B25933">
        <v>38</v>
      </c>
      <c r="C25933">
        <v>5</v>
      </c>
      <c r="D25933">
        <v>3</v>
      </c>
      <c r="E25933">
        <v>0</v>
      </c>
    </row>
    <row r="25934">
      <c r="B25934">
        <v>38</v>
      </c>
      <c r="C25934">
        <v>5</v>
      </c>
      <c r="D25934">
        <v>4</v>
      </c>
      <c r="E25934">
        <v>0</v>
      </c>
    </row>
    <row r="25935">
      <c r="B25935">
        <v>38</v>
      </c>
      <c r="C25935">
        <v>5</v>
      </c>
      <c r="D25935">
        <v>5</v>
      </c>
      <c r="E25935">
        <v>0</v>
      </c>
    </row>
    <row r="25936">
      <c r="B25936">
        <v>38</v>
      </c>
      <c r="C25936">
        <v>5</v>
      </c>
      <c r="D25936">
        <v>6</v>
      </c>
      <c r="E25936">
        <v>0</v>
      </c>
    </row>
    <row r="25937">
      <c r="B25937">
        <v>38</v>
      </c>
      <c r="C25937">
        <v>5</v>
      </c>
      <c r="D25937">
        <v>7</v>
      </c>
      <c r="E25937">
        <v>0</v>
      </c>
    </row>
    <row r="25938">
      <c r="B25938">
        <v>38</v>
      </c>
      <c r="C25938">
        <v>6</v>
      </c>
      <c r="D25938">
        <v>1</v>
      </c>
      <c r="E25938">
        <v>0</v>
      </c>
    </row>
    <row r="25939">
      <c r="B25939">
        <v>38</v>
      </c>
      <c r="C25939">
        <v>6</v>
      </c>
      <c r="D25939">
        <v>2</v>
      </c>
      <c r="E25939">
        <v>0</v>
      </c>
    </row>
    <row r="25940">
      <c r="B25940">
        <v>38</v>
      </c>
      <c r="C25940">
        <v>6</v>
      </c>
      <c r="D25940">
        <v>3</v>
      </c>
      <c r="E25940">
        <v>0</v>
      </c>
    </row>
    <row r="25941">
      <c r="B25941">
        <v>38</v>
      </c>
      <c r="C25941">
        <v>6</v>
      </c>
      <c r="D25941">
        <v>4</v>
      </c>
      <c r="E25941">
        <v>0</v>
      </c>
    </row>
    <row r="25942">
      <c r="B25942">
        <v>38</v>
      </c>
      <c r="C25942">
        <v>6</v>
      </c>
      <c r="D25942">
        <v>5</v>
      </c>
      <c r="E25942">
        <v>0</v>
      </c>
    </row>
    <row r="25943">
      <c r="B25943">
        <v>38</v>
      </c>
      <c r="C25943">
        <v>6</v>
      </c>
      <c r="D25943">
        <v>6</v>
      </c>
      <c r="E25943">
        <v>0</v>
      </c>
    </row>
    <row r="25944">
      <c r="B25944">
        <v>38</v>
      </c>
      <c r="C25944">
        <v>6</v>
      </c>
      <c r="D25944">
        <v>7</v>
      </c>
      <c r="E25944">
        <v>0</v>
      </c>
    </row>
    <row r="25945">
      <c r="B25945">
        <v>38</v>
      </c>
      <c r="C25945">
        <v>7</v>
      </c>
      <c r="D25945">
        <v>1</v>
      </c>
      <c r="E25945">
        <v>0</v>
      </c>
    </row>
    <row r="25946">
      <c r="B25946">
        <v>38</v>
      </c>
      <c r="C25946">
        <v>7</v>
      </c>
      <c r="D25946">
        <v>2</v>
      </c>
      <c r="E25946">
        <v>0</v>
      </c>
    </row>
    <row r="25947">
      <c r="B25947">
        <v>38</v>
      </c>
      <c r="C25947">
        <v>7</v>
      </c>
      <c r="D25947">
        <v>3</v>
      </c>
      <c r="E25947">
        <v>0</v>
      </c>
    </row>
    <row r="25948">
      <c r="B25948">
        <v>38</v>
      </c>
      <c r="C25948">
        <v>7</v>
      </c>
      <c r="D25948">
        <v>4</v>
      </c>
      <c r="E25948">
        <v>0</v>
      </c>
    </row>
    <row r="25949">
      <c r="B25949">
        <v>38</v>
      </c>
      <c r="C25949">
        <v>7</v>
      </c>
      <c r="D25949">
        <v>5</v>
      </c>
      <c r="E25949">
        <v>0</v>
      </c>
    </row>
    <row r="25950">
      <c r="B25950">
        <v>38</v>
      </c>
      <c r="C25950">
        <v>7</v>
      </c>
      <c r="D25950">
        <v>6</v>
      </c>
      <c r="E25950">
        <v>0</v>
      </c>
    </row>
    <row r="25951">
      <c r="B25951">
        <v>38</v>
      </c>
      <c r="C25951">
        <v>7</v>
      </c>
      <c r="D25951">
        <v>7</v>
      </c>
      <c r="E25951">
        <v>0</v>
      </c>
    </row>
    <row r="25952">
      <c r="B25952">
        <v>38</v>
      </c>
      <c r="C25952">
        <v>8</v>
      </c>
      <c r="D25952">
        <v>1</v>
      </c>
      <c r="E25952">
        <v>0</v>
      </c>
    </row>
    <row r="25953">
      <c r="B25953">
        <v>38</v>
      </c>
      <c r="C25953">
        <v>8</v>
      </c>
      <c r="D25953">
        <v>2</v>
      </c>
      <c r="E25953">
        <v>0</v>
      </c>
    </row>
    <row r="25954">
      <c r="B25954">
        <v>38</v>
      </c>
      <c r="C25954">
        <v>8</v>
      </c>
      <c r="D25954">
        <v>3</v>
      </c>
      <c r="E25954">
        <v>0</v>
      </c>
    </row>
    <row r="25955">
      <c r="B25955">
        <v>38</v>
      </c>
      <c r="C25955">
        <v>8</v>
      </c>
      <c r="D25955">
        <v>4</v>
      </c>
      <c r="E25955">
        <v>0</v>
      </c>
    </row>
    <row r="25956">
      <c r="B25956">
        <v>38</v>
      </c>
      <c r="C25956">
        <v>8</v>
      </c>
      <c r="D25956">
        <v>5</v>
      </c>
      <c r="E25956">
        <v>0</v>
      </c>
    </row>
    <row r="25957">
      <c r="B25957">
        <v>38</v>
      </c>
      <c r="C25957">
        <v>8</v>
      </c>
      <c r="D25957">
        <v>6</v>
      </c>
      <c r="E25957">
        <v>0</v>
      </c>
    </row>
    <row r="25958">
      <c r="B25958">
        <v>38</v>
      </c>
      <c r="C25958">
        <v>8</v>
      </c>
      <c r="D25958">
        <v>7</v>
      </c>
      <c r="E25958">
        <v>0</v>
      </c>
    </row>
    <row r="25959">
      <c r="B25959">
        <v>38</v>
      </c>
      <c r="C25959">
        <v>9</v>
      </c>
      <c r="D25959">
        <v>1</v>
      </c>
      <c r="E25959">
        <v>0</v>
      </c>
    </row>
    <row r="25960">
      <c r="B25960">
        <v>38</v>
      </c>
      <c r="C25960">
        <v>9</v>
      </c>
      <c r="D25960">
        <v>2</v>
      </c>
      <c r="E25960">
        <v>0</v>
      </c>
    </row>
    <row r="25961">
      <c r="B25961">
        <v>38</v>
      </c>
      <c r="C25961">
        <v>9</v>
      </c>
      <c r="D25961">
        <v>3</v>
      </c>
      <c r="E25961">
        <v>0</v>
      </c>
    </row>
    <row r="25962">
      <c r="B25962">
        <v>38</v>
      </c>
      <c r="C25962">
        <v>9</v>
      </c>
      <c r="D25962">
        <v>4</v>
      </c>
      <c r="E25962">
        <v>0</v>
      </c>
    </row>
    <row r="25963">
      <c r="B25963">
        <v>38</v>
      </c>
      <c r="C25963">
        <v>9</v>
      </c>
      <c r="D25963">
        <v>5</v>
      </c>
      <c r="E25963">
        <v>0</v>
      </c>
    </row>
    <row r="25964">
      <c r="B25964">
        <v>38</v>
      </c>
      <c r="C25964">
        <v>9</v>
      </c>
      <c r="D25964">
        <v>6</v>
      </c>
      <c r="E25964">
        <v>0</v>
      </c>
    </row>
    <row r="25965">
      <c r="B25965">
        <v>38</v>
      </c>
      <c r="C25965">
        <v>9</v>
      </c>
      <c r="D25965">
        <v>7</v>
      </c>
      <c r="E25965">
        <v>0</v>
      </c>
    </row>
    <row r="25966">
      <c r="B25966">
        <v>38</v>
      </c>
      <c r="C25966">
        <v>10</v>
      </c>
      <c r="D25966">
        <v>1</v>
      </c>
      <c r="E25966">
        <v>0</v>
      </c>
    </row>
    <row r="25967">
      <c r="B25967">
        <v>38</v>
      </c>
      <c r="C25967">
        <v>10</v>
      </c>
      <c r="D25967">
        <v>2</v>
      </c>
      <c r="E25967">
        <v>0</v>
      </c>
    </row>
    <row r="25968">
      <c r="B25968">
        <v>38</v>
      </c>
      <c r="C25968">
        <v>10</v>
      </c>
      <c r="D25968">
        <v>3</v>
      </c>
      <c r="E25968">
        <v>0</v>
      </c>
    </row>
    <row r="25969">
      <c r="B25969">
        <v>38</v>
      </c>
      <c r="C25969">
        <v>10</v>
      </c>
      <c r="D25969">
        <v>4</v>
      </c>
      <c r="E25969">
        <v>0</v>
      </c>
    </row>
    <row r="25970">
      <c r="B25970">
        <v>38</v>
      </c>
      <c r="C25970">
        <v>10</v>
      </c>
      <c r="D25970">
        <v>5</v>
      </c>
      <c r="E25970">
        <v>0</v>
      </c>
    </row>
    <row r="25971">
      <c r="B25971">
        <v>38</v>
      </c>
      <c r="C25971">
        <v>10</v>
      </c>
      <c r="D25971">
        <v>6</v>
      </c>
      <c r="E25971">
        <v>0</v>
      </c>
    </row>
    <row r="25972">
      <c r="B25972">
        <v>38</v>
      </c>
      <c r="C25972">
        <v>10</v>
      </c>
      <c r="D25972">
        <v>7</v>
      </c>
      <c r="E25972">
        <v>0</v>
      </c>
    </row>
    <row r="25973">
      <c r="B25973">
        <v>38</v>
      </c>
      <c r="C25973">
        <v>11</v>
      </c>
      <c r="D25973">
        <v>1</v>
      </c>
      <c r="E25973">
        <v>0</v>
      </c>
    </row>
    <row r="25974">
      <c r="B25974">
        <v>38</v>
      </c>
      <c r="C25974">
        <v>11</v>
      </c>
      <c r="D25974">
        <v>2</v>
      </c>
      <c r="E25974">
        <v>0</v>
      </c>
    </row>
    <row r="25975">
      <c r="B25975">
        <v>38</v>
      </c>
      <c r="C25975">
        <v>11</v>
      </c>
      <c r="D25975">
        <v>3</v>
      </c>
      <c r="E25975">
        <v>0</v>
      </c>
    </row>
    <row r="25976">
      <c r="B25976">
        <v>38</v>
      </c>
      <c r="C25976">
        <v>11</v>
      </c>
      <c r="D25976">
        <v>4</v>
      </c>
      <c r="E25976">
        <v>0</v>
      </c>
    </row>
    <row r="25977">
      <c r="B25977">
        <v>38</v>
      </c>
      <c r="C25977">
        <v>11</v>
      </c>
      <c r="D25977">
        <v>5</v>
      </c>
      <c r="E25977">
        <v>0</v>
      </c>
    </row>
    <row r="25978">
      <c r="B25978">
        <v>38</v>
      </c>
      <c r="C25978">
        <v>11</v>
      </c>
      <c r="D25978">
        <v>6</v>
      </c>
      <c r="E25978">
        <v>0</v>
      </c>
    </row>
    <row r="25979">
      <c r="B25979">
        <v>38</v>
      </c>
      <c r="C25979">
        <v>11</v>
      </c>
      <c r="D25979">
        <v>7</v>
      </c>
      <c r="E25979">
        <v>0</v>
      </c>
    </row>
    <row r="25980">
      <c r="B25980">
        <v>38</v>
      </c>
      <c r="C25980">
        <v>12</v>
      </c>
      <c r="D25980">
        <v>1</v>
      </c>
      <c r="E25980">
        <v>0</v>
      </c>
    </row>
    <row r="25981">
      <c r="B25981">
        <v>38</v>
      </c>
      <c r="C25981">
        <v>12</v>
      </c>
      <c r="D25981">
        <v>2</v>
      </c>
      <c r="E25981">
        <v>0</v>
      </c>
    </row>
    <row r="25982">
      <c r="B25982">
        <v>38</v>
      </c>
      <c r="C25982">
        <v>12</v>
      </c>
      <c r="D25982">
        <v>3</v>
      </c>
      <c r="E25982">
        <v>0</v>
      </c>
    </row>
    <row r="25983">
      <c r="B25983">
        <v>38</v>
      </c>
      <c r="C25983">
        <v>12</v>
      </c>
      <c r="D25983">
        <v>4</v>
      </c>
      <c r="E25983">
        <v>0</v>
      </c>
    </row>
    <row r="25984">
      <c r="B25984">
        <v>38</v>
      </c>
      <c r="C25984">
        <v>12</v>
      </c>
      <c r="D25984">
        <v>5</v>
      </c>
      <c r="E25984">
        <v>0</v>
      </c>
    </row>
    <row r="25985">
      <c r="B25985">
        <v>38</v>
      </c>
      <c r="C25985">
        <v>12</v>
      </c>
      <c r="D25985">
        <v>6</v>
      </c>
      <c r="E25985">
        <v>0</v>
      </c>
    </row>
    <row r="25986">
      <c r="B25986">
        <v>38</v>
      </c>
      <c r="C25986">
        <v>12</v>
      </c>
      <c r="D25986">
        <v>7</v>
      </c>
      <c r="E25986">
        <v>0</v>
      </c>
    </row>
    <row r="25987">
      <c r="B25987">
        <v>38</v>
      </c>
      <c r="C25987">
        <v>13</v>
      </c>
      <c r="D25987">
        <v>1</v>
      </c>
      <c r="E25987">
        <v>0</v>
      </c>
    </row>
    <row r="25988">
      <c r="B25988">
        <v>38</v>
      </c>
      <c r="C25988">
        <v>13</v>
      </c>
      <c r="D25988">
        <v>2</v>
      </c>
      <c r="E25988">
        <v>0</v>
      </c>
    </row>
    <row r="25989">
      <c r="B25989">
        <v>38</v>
      </c>
      <c r="C25989">
        <v>13</v>
      </c>
      <c r="D25989">
        <v>3</v>
      </c>
      <c r="E25989">
        <v>0</v>
      </c>
    </row>
    <row r="25990">
      <c r="B25990">
        <v>38</v>
      </c>
      <c r="C25990">
        <v>13</v>
      </c>
      <c r="D25990">
        <v>4</v>
      </c>
      <c r="E25990">
        <v>0</v>
      </c>
    </row>
    <row r="25991">
      <c r="B25991">
        <v>38</v>
      </c>
      <c r="C25991">
        <v>13</v>
      </c>
      <c r="D25991">
        <v>5</v>
      </c>
      <c r="E25991">
        <v>0</v>
      </c>
    </row>
    <row r="25992">
      <c r="B25992">
        <v>38</v>
      </c>
      <c r="C25992">
        <v>13</v>
      </c>
      <c r="D25992">
        <v>6</v>
      </c>
      <c r="E25992">
        <v>0</v>
      </c>
    </row>
    <row r="25993">
      <c r="B25993">
        <v>38</v>
      </c>
      <c r="C25993">
        <v>13</v>
      </c>
      <c r="D25993">
        <v>7</v>
      </c>
      <c r="E25993">
        <v>0</v>
      </c>
    </row>
    <row r="25994">
      <c r="B25994">
        <v>38</v>
      </c>
      <c r="C25994">
        <v>14</v>
      </c>
      <c r="D25994">
        <v>1</v>
      </c>
      <c r="E25994">
        <v>0</v>
      </c>
    </row>
    <row r="25995">
      <c r="B25995">
        <v>38</v>
      </c>
      <c r="C25995">
        <v>14</v>
      </c>
      <c r="D25995">
        <v>2</v>
      </c>
      <c r="E25995">
        <v>0</v>
      </c>
    </row>
    <row r="25996">
      <c r="B25996">
        <v>38</v>
      </c>
      <c r="C25996">
        <v>14</v>
      </c>
      <c r="D25996">
        <v>3</v>
      </c>
      <c r="E25996">
        <v>0</v>
      </c>
    </row>
    <row r="25997">
      <c r="B25997">
        <v>38</v>
      </c>
      <c r="C25997">
        <v>14</v>
      </c>
      <c r="D25997">
        <v>4</v>
      </c>
      <c r="E25997">
        <v>0</v>
      </c>
    </row>
    <row r="25998">
      <c r="B25998">
        <v>38</v>
      </c>
      <c r="C25998">
        <v>14</v>
      </c>
      <c r="D25998">
        <v>5</v>
      </c>
      <c r="E25998">
        <v>0</v>
      </c>
    </row>
    <row r="25999">
      <c r="B25999">
        <v>38</v>
      </c>
      <c r="C25999">
        <v>14</v>
      </c>
      <c r="D25999">
        <v>6</v>
      </c>
      <c r="E25999">
        <v>0</v>
      </c>
    </row>
    <row r="26000">
      <c r="B26000">
        <v>38</v>
      </c>
      <c r="C26000">
        <v>14</v>
      </c>
      <c r="D26000">
        <v>7</v>
      </c>
      <c r="E26000">
        <v>0</v>
      </c>
    </row>
    <row r="26001">
      <c r="B26001">
        <v>38</v>
      </c>
      <c r="C26001">
        <v>15</v>
      </c>
      <c r="D26001">
        <v>1</v>
      </c>
      <c r="E26001">
        <v>0</v>
      </c>
    </row>
    <row r="26002">
      <c r="B26002">
        <v>38</v>
      </c>
      <c r="C26002">
        <v>15</v>
      </c>
      <c r="D26002">
        <v>2</v>
      </c>
      <c r="E26002">
        <v>0</v>
      </c>
    </row>
    <row r="26003">
      <c r="B26003">
        <v>38</v>
      </c>
      <c r="C26003">
        <v>15</v>
      </c>
      <c r="D26003">
        <v>3</v>
      </c>
      <c r="E26003">
        <v>0</v>
      </c>
    </row>
    <row r="26004">
      <c r="B26004">
        <v>38</v>
      </c>
      <c r="C26004">
        <v>15</v>
      </c>
      <c r="D26004">
        <v>4</v>
      </c>
      <c r="E26004">
        <v>0</v>
      </c>
    </row>
    <row r="26005">
      <c r="B26005">
        <v>38</v>
      </c>
      <c r="C26005">
        <v>15</v>
      </c>
      <c r="D26005">
        <v>5</v>
      </c>
      <c r="E26005">
        <v>0</v>
      </c>
    </row>
    <row r="26006">
      <c r="B26006">
        <v>38</v>
      </c>
      <c r="C26006">
        <v>15</v>
      </c>
      <c r="D26006">
        <v>6</v>
      </c>
      <c r="E26006">
        <v>0</v>
      </c>
    </row>
    <row r="26007">
      <c r="B26007">
        <v>38</v>
      </c>
      <c r="C26007">
        <v>15</v>
      </c>
      <c r="D26007">
        <v>7</v>
      </c>
      <c r="E26007">
        <v>0</v>
      </c>
    </row>
    <row r="26008">
      <c r="B26008">
        <v>38</v>
      </c>
      <c r="C26008">
        <v>16</v>
      </c>
      <c r="D26008">
        <v>1</v>
      </c>
      <c r="E26008">
        <v>0</v>
      </c>
    </row>
    <row r="26009">
      <c r="B26009">
        <v>38</v>
      </c>
      <c r="C26009">
        <v>16</v>
      </c>
      <c r="D26009">
        <v>2</v>
      </c>
      <c r="E26009">
        <v>0</v>
      </c>
    </row>
    <row r="26010">
      <c r="B26010">
        <v>38</v>
      </c>
      <c r="C26010">
        <v>16</v>
      </c>
      <c r="D26010">
        <v>3</v>
      </c>
      <c r="E26010">
        <v>0</v>
      </c>
    </row>
    <row r="26011">
      <c r="B26011">
        <v>38</v>
      </c>
      <c r="C26011">
        <v>16</v>
      </c>
      <c r="D26011">
        <v>4</v>
      </c>
      <c r="E26011">
        <v>0</v>
      </c>
    </row>
    <row r="26012">
      <c r="B26012">
        <v>38</v>
      </c>
      <c r="C26012">
        <v>16</v>
      </c>
      <c r="D26012">
        <v>5</v>
      </c>
      <c r="E26012">
        <v>0</v>
      </c>
    </row>
    <row r="26013">
      <c r="B26013">
        <v>38</v>
      </c>
      <c r="C26013">
        <v>16</v>
      </c>
      <c r="D26013">
        <v>6</v>
      </c>
      <c r="E26013">
        <v>0</v>
      </c>
    </row>
    <row r="26014">
      <c r="B26014">
        <v>38</v>
      </c>
      <c r="C26014">
        <v>16</v>
      </c>
      <c r="D26014">
        <v>7</v>
      </c>
      <c r="E26014">
        <v>0</v>
      </c>
    </row>
    <row r="26015">
      <c r="B26015">
        <v>38</v>
      </c>
      <c r="C26015">
        <v>17</v>
      </c>
      <c r="D26015">
        <v>1</v>
      </c>
      <c r="E26015">
        <v>0</v>
      </c>
    </row>
    <row r="26016">
      <c r="B26016">
        <v>38</v>
      </c>
      <c r="C26016">
        <v>17</v>
      </c>
      <c r="D26016">
        <v>2</v>
      </c>
      <c r="E26016">
        <v>0</v>
      </c>
    </row>
    <row r="26017">
      <c r="B26017">
        <v>38</v>
      </c>
      <c r="C26017">
        <v>17</v>
      </c>
      <c r="D26017">
        <v>3</v>
      </c>
      <c r="E26017">
        <v>0</v>
      </c>
    </row>
    <row r="26018">
      <c r="B26018">
        <v>38</v>
      </c>
      <c r="C26018">
        <v>17</v>
      </c>
      <c r="D26018">
        <v>4</v>
      </c>
      <c r="E26018">
        <v>0</v>
      </c>
    </row>
    <row r="26019">
      <c r="B26019">
        <v>38</v>
      </c>
      <c r="C26019">
        <v>17</v>
      </c>
      <c r="D26019">
        <v>5</v>
      </c>
      <c r="E26019">
        <v>0</v>
      </c>
    </row>
    <row r="26020">
      <c r="B26020">
        <v>38</v>
      </c>
      <c r="C26020">
        <v>17</v>
      </c>
      <c r="D26020">
        <v>6</v>
      </c>
      <c r="E26020">
        <v>0</v>
      </c>
    </row>
    <row r="26021">
      <c r="B26021">
        <v>38</v>
      </c>
      <c r="C26021">
        <v>17</v>
      </c>
      <c r="D26021">
        <v>7</v>
      </c>
      <c r="E26021">
        <v>0</v>
      </c>
    </row>
    <row r="26022">
      <c r="B26022">
        <v>38</v>
      </c>
      <c r="C26022">
        <v>18</v>
      </c>
      <c r="D26022">
        <v>1</v>
      </c>
      <c r="E26022">
        <v>0</v>
      </c>
    </row>
    <row r="26023">
      <c r="B26023">
        <v>38</v>
      </c>
      <c r="C26023">
        <v>18</v>
      </c>
      <c r="D26023">
        <v>2</v>
      </c>
      <c r="E26023">
        <v>0</v>
      </c>
    </row>
    <row r="26024">
      <c r="B26024">
        <v>38</v>
      </c>
      <c r="C26024">
        <v>18</v>
      </c>
      <c r="D26024">
        <v>3</v>
      </c>
      <c r="E26024">
        <v>0</v>
      </c>
    </row>
    <row r="26025">
      <c r="B26025">
        <v>38</v>
      </c>
      <c r="C26025">
        <v>18</v>
      </c>
      <c r="D26025">
        <v>4</v>
      </c>
      <c r="E26025">
        <v>0</v>
      </c>
    </row>
    <row r="26026">
      <c r="B26026">
        <v>38</v>
      </c>
      <c r="C26026">
        <v>18</v>
      </c>
      <c r="D26026">
        <v>5</v>
      </c>
      <c r="E26026">
        <v>0</v>
      </c>
    </row>
    <row r="26027">
      <c r="B26027">
        <v>38</v>
      </c>
      <c r="C26027">
        <v>18</v>
      </c>
      <c r="D26027">
        <v>6</v>
      </c>
      <c r="E26027">
        <v>0</v>
      </c>
    </row>
    <row r="26028">
      <c r="B26028">
        <v>38</v>
      </c>
      <c r="C26028">
        <v>18</v>
      </c>
      <c r="D26028">
        <v>7</v>
      </c>
      <c r="E26028">
        <v>0</v>
      </c>
    </row>
    <row r="26029">
      <c r="B26029">
        <v>38</v>
      </c>
      <c r="C26029">
        <v>19</v>
      </c>
      <c r="D26029">
        <v>1</v>
      </c>
      <c r="E26029">
        <v>0</v>
      </c>
    </row>
    <row r="26030">
      <c r="B26030">
        <v>38</v>
      </c>
      <c r="C26030">
        <v>19</v>
      </c>
      <c r="D26030">
        <v>2</v>
      </c>
      <c r="E26030">
        <v>0</v>
      </c>
    </row>
    <row r="26031">
      <c r="B26031">
        <v>38</v>
      </c>
      <c r="C26031">
        <v>19</v>
      </c>
      <c r="D26031">
        <v>3</v>
      </c>
      <c r="E26031">
        <v>0</v>
      </c>
    </row>
    <row r="26032">
      <c r="B26032">
        <v>38</v>
      </c>
      <c r="C26032">
        <v>19</v>
      </c>
      <c r="D26032">
        <v>4</v>
      </c>
      <c r="E26032">
        <v>0</v>
      </c>
    </row>
    <row r="26033">
      <c r="B26033">
        <v>38</v>
      </c>
      <c r="C26033">
        <v>19</v>
      </c>
      <c r="D26033">
        <v>5</v>
      </c>
      <c r="E26033">
        <v>0</v>
      </c>
    </row>
    <row r="26034">
      <c r="B26034">
        <v>38</v>
      </c>
      <c r="C26034">
        <v>19</v>
      </c>
      <c r="D26034">
        <v>6</v>
      </c>
      <c r="E26034">
        <v>0</v>
      </c>
    </row>
    <row r="26035">
      <c r="B26035">
        <v>38</v>
      </c>
      <c r="C26035">
        <v>19</v>
      </c>
      <c r="D26035">
        <v>7</v>
      </c>
      <c r="E26035">
        <v>0</v>
      </c>
    </row>
    <row r="26036">
      <c r="B26036">
        <v>38</v>
      </c>
      <c r="C26036">
        <v>20</v>
      </c>
      <c r="D26036">
        <v>1</v>
      </c>
      <c r="E26036">
        <v>0</v>
      </c>
    </row>
    <row r="26037">
      <c r="B26037">
        <v>38</v>
      </c>
      <c r="C26037">
        <v>20</v>
      </c>
      <c r="D26037">
        <v>2</v>
      </c>
      <c r="E26037">
        <v>0</v>
      </c>
    </row>
    <row r="26038">
      <c r="B26038">
        <v>38</v>
      </c>
      <c r="C26038">
        <v>20</v>
      </c>
      <c r="D26038">
        <v>3</v>
      </c>
      <c r="E26038">
        <v>0</v>
      </c>
    </row>
    <row r="26039">
      <c r="B26039">
        <v>38</v>
      </c>
      <c r="C26039">
        <v>20</v>
      </c>
      <c r="D26039">
        <v>4</v>
      </c>
      <c r="E26039">
        <v>0</v>
      </c>
    </row>
    <row r="26040">
      <c r="B26040">
        <v>38</v>
      </c>
      <c r="C26040">
        <v>20</v>
      </c>
      <c r="D26040">
        <v>5</v>
      </c>
      <c r="E26040">
        <v>0</v>
      </c>
    </row>
    <row r="26041">
      <c r="B26041">
        <v>38</v>
      </c>
      <c r="C26041">
        <v>20</v>
      </c>
      <c r="D26041">
        <v>6</v>
      </c>
      <c r="E26041">
        <v>0</v>
      </c>
    </row>
    <row r="26042">
      <c r="B26042">
        <v>38</v>
      </c>
      <c r="C26042">
        <v>20</v>
      </c>
      <c r="D26042">
        <v>7</v>
      </c>
      <c r="E26042">
        <v>0</v>
      </c>
    </row>
    <row r="26043">
      <c r="B26043">
        <v>38</v>
      </c>
      <c r="C26043">
        <v>21</v>
      </c>
      <c r="D26043">
        <v>1</v>
      </c>
      <c r="E26043">
        <v>0</v>
      </c>
    </row>
    <row r="26044">
      <c r="B26044">
        <v>38</v>
      </c>
      <c r="C26044">
        <v>21</v>
      </c>
      <c r="D26044">
        <v>2</v>
      </c>
      <c r="E26044">
        <v>0</v>
      </c>
    </row>
    <row r="26045">
      <c r="B26045">
        <v>38</v>
      </c>
      <c r="C26045">
        <v>21</v>
      </c>
      <c r="D26045">
        <v>3</v>
      </c>
      <c r="E26045">
        <v>0</v>
      </c>
    </row>
    <row r="26046">
      <c r="B26046">
        <v>38</v>
      </c>
      <c r="C26046">
        <v>21</v>
      </c>
      <c r="D26046">
        <v>4</v>
      </c>
      <c r="E26046">
        <v>0</v>
      </c>
    </row>
    <row r="26047">
      <c r="B26047">
        <v>38</v>
      </c>
      <c r="C26047">
        <v>21</v>
      </c>
      <c r="D26047">
        <v>5</v>
      </c>
      <c r="E26047">
        <v>0</v>
      </c>
    </row>
    <row r="26048">
      <c r="B26048">
        <v>38</v>
      </c>
      <c r="C26048">
        <v>21</v>
      </c>
      <c r="D26048">
        <v>6</v>
      </c>
      <c r="E26048">
        <v>0</v>
      </c>
    </row>
    <row r="26049">
      <c r="B26049">
        <v>38</v>
      </c>
      <c r="C26049">
        <v>21</v>
      </c>
      <c r="D26049">
        <v>7</v>
      </c>
      <c r="E26049">
        <v>0</v>
      </c>
    </row>
    <row r="26050">
      <c r="B26050">
        <v>38</v>
      </c>
      <c r="C26050">
        <v>22</v>
      </c>
      <c r="D26050">
        <v>1</v>
      </c>
      <c r="E26050">
        <v>0</v>
      </c>
    </row>
    <row r="26051">
      <c r="B26051">
        <v>38</v>
      </c>
      <c r="C26051">
        <v>22</v>
      </c>
      <c r="D26051">
        <v>2</v>
      </c>
      <c r="E26051">
        <v>0</v>
      </c>
    </row>
    <row r="26052">
      <c r="B26052">
        <v>38</v>
      </c>
      <c r="C26052">
        <v>22</v>
      </c>
      <c r="D26052">
        <v>3</v>
      </c>
      <c r="E26052">
        <v>0</v>
      </c>
    </row>
    <row r="26053">
      <c r="B26053">
        <v>38</v>
      </c>
      <c r="C26053">
        <v>22</v>
      </c>
      <c r="D26053">
        <v>4</v>
      </c>
      <c r="E26053">
        <v>0</v>
      </c>
    </row>
    <row r="26054">
      <c r="B26054">
        <v>38</v>
      </c>
      <c r="C26054">
        <v>22</v>
      </c>
      <c r="D26054">
        <v>5</v>
      </c>
      <c r="E26054">
        <v>0</v>
      </c>
    </row>
    <row r="26055">
      <c r="B26055">
        <v>38</v>
      </c>
      <c r="C26055">
        <v>22</v>
      </c>
      <c r="D26055">
        <v>6</v>
      </c>
      <c r="E26055">
        <v>0</v>
      </c>
    </row>
    <row r="26056">
      <c r="B26056">
        <v>38</v>
      </c>
      <c r="C26056">
        <v>22</v>
      </c>
      <c r="D26056">
        <v>7</v>
      </c>
      <c r="E26056">
        <v>0</v>
      </c>
    </row>
    <row r="26057">
      <c r="B26057">
        <v>38</v>
      </c>
      <c r="C26057">
        <v>23</v>
      </c>
      <c r="D26057">
        <v>1</v>
      </c>
      <c r="E26057">
        <v>0</v>
      </c>
    </row>
    <row r="26058">
      <c r="B26058">
        <v>38</v>
      </c>
      <c r="C26058">
        <v>23</v>
      </c>
      <c r="D26058">
        <v>2</v>
      </c>
      <c r="E26058">
        <v>0</v>
      </c>
    </row>
    <row r="26059">
      <c r="B26059">
        <v>38</v>
      </c>
      <c r="C26059">
        <v>23</v>
      </c>
      <c r="D26059">
        <v>3</v>
      </c>
      <c r="E26059">
        <v>0</v>
      </c>
    </row>
    <row r="26060">
      <c r="B26060">
        <v>38</v>
      </c>
      <c r="C26060">
        <v>23</v>
      </c>
      <c r="D26060">
        <v>4</v>
      </c>
      <c r="E26060">
        <v>0</v>
      </c>
    </row>
    <row r="26061">
      <c r="B26061">
        <v>38</v>
      </c>
      <c r="C26061">
        <v>23</v>
      </c>
      <c r="D26061">
        <v>5</v>
      </c>
      <c r="E26061">
        <v>0</v>
      </c>
    </row>
    <row r="26062">
      <c r="B26062">
        <v>38</v>
      </c>
      <c r="C26062">
        <v>23</v>
      </c>
      <c r="D26062">
        <v>6</v>
      </c>
      <c r="E26062">
        <v>0</v>
      </c>
    </row>
    <row r="26063">
      <c r="B26063">
        <v>38</v>
      </c>
      <c r="C26063">
        <v>23</v>
      </c>
      <c r="D26063">
        <v>7</v>
      </c>
      <c r="E26063">
        <v>0</v>
      </c>
    </row>
    <row r="26064">
      <c r="B26064">
        <v>38</v>
      </c>
      <c r="C26064">
        <v>24</v>
      </c>
      <c r="D26064">
        <v>1</v>
      </c>
      <c r="E26064">
        <v>0</v>
      </c>
    </row>
    <row r="26065">
      <c r="B26065">
        <v>38</v>
      </c>
      <c r="C26065">
        <v>24</v>
      </c>
      <c r="D26065">
        <v>2</v>
      </c>
      <c r="E26065">
        <v>0</v>
      </c>
    </row>
    <row r="26066">
      <c r="B26066">
        <v>38</v>
      </c>
      <c r="C26066">
        <v>24</v>
      </c>
      <c r="D26066">
        <v>3</v>
      </c>
      <c r="E26066">
        <v>0</v>
      </c>
    </row>
    <row r="26067">
      <c r="B26067">
        <v>38</v>
      </c>
      <c r="C26067">
        <v>24</v>
      </c>
      <c r="D26067">
        <v>4</v>
      </c>
      <c r="E26067">
        <v>0</v>
      </c>
    </row>
    <row r="26068">
      <c r="B26068">
        <v>38</v>
      </c>
      <c r="C26068">
        <v>24</v>
      </c>
      <c r="D26068">
        <v>5</v>
      </c>
      <c r="E26068">
        <v>0</v>
      </c>
    </row>
    <row r="26069">
      <c r="B26069">
        <v>38</v>
      </c>
      <c r="C26069">
        <v>24</v>
      </c>
      <c r="D26069">
        <v>6</v>
      </c>
      <c r="E26069">
        <v>0</v>
      </c>
    </row>
    <row r="26070">
      <c r="B26070">
        <v>38</v>
      </c>
      <c r="C26070">
        <v>24</v>
      </c>
      <c r="D26070">
        <v>7</v>
      </c>
      <c r="E26070">
        <v>0</v>
      </c>
    </row>
    <row r="26071">
      <c r="B26071">
        <v>38</v>
      </c>
      <c r="C26071">
        <v>25</v>
      </c>
      <c r="D26071">
        <v>1</v>
      </c>
      <c r="E26071">
        <v>0</v>
      </c>
    </row>
    <row r="26072">
      <c r="B26072">
        <v>38</v>
      </c>
      <c r="C26072">
        <v>25</v>
      </c>
      <c r="D26072">
        <v>2</v>
      </c>
      <c r="E26072">
        <v>0</v>
      </c>
    </row>
    <row r="26073">
      <c r="B26073">
        <v>38</v>
      </c>
      <c r="C26073">
        <v>25</v>
      </c>
      <c r="D26073">
        <v>3</v>
      </c>
      <c r="E26073">
        <v>0</v>
      </c>
    </row>
    <row r="26074">
      <c r="B26074">
        <v>38</v>
      </c>
      <c r="C26074">
        <v>25</v>
      </c>
      <c r="D26074">
        <v>4</v>
      </c>
      <c r="E26074">
        <v>0</v>
      </c>
    </row>
    <row r="26075">
      <c r="B26075">
        <v>38</v>
      </c>
      <c r="C26075">
        <v>25</v>
      </c>
      <c r="D26075">
        <v>5</v>
      </c>
      <c r="E26075">
        <v>0</v>
      </c>
    </row>
    <row r="26076">
      <c r="B26076">
        <v>38</v>
      </c>
      <c r="C26076">
        <v>25</v>
      </c>
      <c r="D26076">
        <v>6</v>
      </c>
      <c r="E26076">
        <v>0</v>
      </c>
    </row>
    <row r="26077">
      <c r="B26077">
        <v>38</v>
      </c>
      <c r="C26077">
        <v>25</v>
      </c>
      <c r="D26077">
        <v>7</v>
      </c>
      <c r="E26077">
        <v>0</v>
      </c>
    </row>
    <row r="26078">
      <c r="B26078">
        <v>38</v>
      </c>
      <c r="C26078">
        <v>26</v>
      </c>
      <c r="D26078">
        <v>1</v>
      </c>
      <c r="E26078">
        <v>0</v>
      </c>
    </row>
    <row r="26079">
      <c r="B26079">
        <v>38</v>
      </c>
      <c r="C26079">
        <v>26</v>
      </c>
      <c r="D26079">
        <v>2</v>
      </c>
      <c r="E26079">
        <v>0</v>
      </c>
    </row>
    <row r="26080">
      <c r="B26080">
        <v>38</v>
      </c>
      <c r="C26080">
        <v>26</v>
      </c>
      <c r="D26080">
        <v>3</v>
      </c>
      <c r="E26080">
        <v>0</v>
      </c>
    </row>
    <row r="26081">
      <c r="B26081">
        <v>38</v>
      </c>
      <c r="C26081">
        <v>26</v>
      </c>
      <c r="D26081">
        <v>4</v>
      </c>
      <c r="E26081">
        <v>0</v>
      </c>
    </row>
    <row r="26082">
      <c r="B26082">
        <v>38</v>
      </c>
      <c r="C26082">
        <v>26</v>
      </c>
      <c r="D26082">
        <v>5</v>
      </c>
      <c r="E26082">
        <v>0</v>
      </c>
    </row>
    <row r="26083">
      <c r="B26083">
        <v>38</v>
      </c>
      <c r="C26083">
        <v>26</v>
      </c>
      <c r="D26083">
        <v>6</v>
      </c>
      <c r="E26083">
        <v>0</v>
      </c>
    </row>
    <row r="26084">
      <c r="B26084">
        <v>38</v>
      </c>
      <c r="C26084">
        <v>26</v>
      </c>
      <c r="D26084">
        <v>7</v>
      </c>
      <c r="E26084">
        <v>0</v>
      </c>
    </row>
    <row r="26085">
      <c r="B26085">
        <v>38</v>
      </c>
      <c r="C26085">
        <v>27</v>
      </c>
      <c r="D26085">
        <v>1</v>
      </c>
      <c r="E26085">
        <v>0</v>
      </c>
    </row>
    <row r="26086">
      <c r="B26086">
        <v>38</v>
      </c>
      <c r="C26086">
        <v>27</v>
      </c>
      <c r="D26086">
        <v>2</v>
      </c>
      <c r="E26086">
        <v>0</v>
      </c>
    </row>
    <row r="26087">
      <c r="B26087">
        <v>38</v>
      </c>
      <c r="C26087">
        <v>27</v>
      </c>
      <c r="D26087">
        <v>3</v>
      </c>
      <c r="E26087">
        <v>0</v>
      </c>
    </row>
    <row r="26088">
      <c r="B26088">
        <v>38</v>
      </c>
      <c r="C26088">
        <v>27</v>
      </c>
      <c r="D26088">
        <v>4</v>
      </c>
      <c r="E26088">
        <v>0</v>
      </c>
    </row>
    <row r="26089">
      <c r="B26089">
        <v>38</v>
      </c>
      <c r="C26089">
        <v>27</v>
      </c>
      <c r="D26089">
        <v>5</v>
      </c>
      <c r="E26089">
        <v>0</v>
      </c>
    </row>
    <row r="26090">
      <c r="B26090">
        <v>38</v>
      </c>
      <c r="C26090">
        <v>27</v>
      </c>
      <c r="D26090">
        <v>6</v>
      </c>
      <c r="E26090">
        <v>0</v>
      </c>
    </row>
    <row r="26091">
      <c r="B26091">
        <v>38</v>
      </c>
      <c r="C26091">
        <v>27</v>
      </c>
      <c r="D26091">
        <v>7</v>
      </c>
      <c r="E26091">
        <v>0</v>
      </c>
    </row>
    <row r="26092">
      <c r="B26092">
        <v>38</v>
      </c>
      <c r="C26092">
        <v>28</v>
      </c>
      <c r="D26092">
        <v>1</v>
      </c>
      <c r="E26092">
        <v>0</v>
      </c>
    </row>
    <row r="26093">
      <c r="B26093">
        <v>38</v>
      </c>
      <c r="C26093">
        <v>28</v>
      </c>
      <c r="D26093">
        <v>2</v>
      </c>
      <c r="E26093">
        <v>0</v>
      </c>
    </row>
    <row r="26094">
      <c r="B26094">
        <v>38</v>
      </c>
      <c r="C26094">
        <v>28</v>
      </c>
      <c r="D26094">
        <v>3</v>
      </c>
      <c r="E26094">
        <v>0</v>
      </c>
    </row>
    <row r="26095">
      <c r="B26095">
        <v>38</v>
      </c>
      <c r="C26095">
        <v>28</v>
      </c>
      <c r="D26095">
        <v>4</v>
      </c>
      <c r="E26095">
        <v>0</v>
      </c>
    </row>
    <row r="26096">
      <c r="B26096">
        <v>38</v>
      </c>
      <c r="C26096">
        <v>28</v>
      </c>
      <c r="D26096">
        <v>5</v>
      </c>
      <c r="E26096">
        <v>0</v>
      </c>
    </row>
    <row r="26097">
      <c r="B26097">
        <v>38</v>
      </c>
      <c r="C26097">
        <v>28</v>
      </c>
      <c r="D26097">
        <v>6</v>
      </c>
      <c r="E26097">
        <v>0</v>
      </c>
    </row>
    <row r="26098">
      <c r="B26098">
        <v>38</v>
      </c>
      <c r="C26098">
        <v>28</v>
      </c>
      <c r="D26098">
        <v>7</v>
      </c>
      <c r="E26098">
        <v>0</v>
      </c>
    </row>
    <row r="26099">
      <c r="B26099">
        <v>38</v>
      </c>
      <c r="C26099">
        <v>29</v>
      </c>
      <c r="D26099">
        <v>1</v>
      </c>
      <c r="E26099">
        <v>0</v>
      </c>
    </row>
    <row r="26100">
      <c r="B26100">
        <v>38</v>
      </c>
      <c r="C26100">
        <v>29</v>
      </c>
      <c r="D26100">
        <v>2</v>
      </c>
      <c r="E26100">
        <v>0</v>
      </c>
    </row>
    <row r="26101">
      <c r="B26101">
        <v>38</v>
      </c>
      <c r="C26101">
        <v>29</v>
      </c>
      <c r="D26101">
        <v>3</v>
      </c>
      <c r="E26101">
        <v>0</v>
      </c>
    </row>
    <row r="26102">
      <c r="B26102">
        <v>38</v>
      </c>
      <c r="C26102">
        <v>29</v>
      </c>
      <c r="D26102">
        <v>4</v>
      </c>
      <c r="E26102">
        <v>0</v>
      </c>
    </row>
    <row r="26103">
      <c r="B26103">
        <v>38</v>
      </c>
      <c r="C26103">
        <v>29</v>
      </c>
      <c r="D26103">
        <v>5</v>
      </c>
      <c r="E26103">
        <v>0</v>
      </c>
    </row>
    <row r="26104">
      <c r="B26104">
        <v>38</v>
      </c>
      <c r="C26104">
        <v>29</v>
      </c>
      <c r="D26104">
        <v>6</v>
      </c>
      <c r="E26104">
        <v>0</v>
      </c>
    </row>
    <row r="26105">
      <c r="B26105">
        <v>38</v>
      </c>
      <c r="C26105">
        <v>29</v>
      </c>
      <c r="D26105">
        <v>7</v>
      </c>
      <c r="E26105">
        <v>0</v>
      </c>
    </row>
    <row r="26106">
      <c r="B26106">
        <v>38</v>
      </c>
      <c r="C26106">
        <v>30</v>
      </c>
      <c r="D26106">
        <v>1</v>
      </c>
      <c r="E26106">
        <v>0</v>
      </c>
    </row>
    <row r="26107">
      <c r="B26107">
        <v>38</v>
      </c>
      <c r="C26107">
        <v>30</v>
      </c>
      <c r="D26107">
        <v>2</v>
      </c>
      <c r="E26107">
        <v>0</v>
      </c>
    </row>
    <row r="26108">
      <c r="B26108">
        <v>38</v>
      </c>
      <c r="C26108">
        <v>30</v>
      </c>
      <c r="D26108">
        <v>3</v>
      </c>
      <c r="E26108">
        <v>0</v>
      </c>
    </row>
    <row r="26109">
      <c r="B26109">
        <v>38</v>
      </c>
      <c r="C26109">
        <v>30</v>
      </c>
      <c r="D26109">
        <v>4</v>
      </c>
      <c r="E26109">
        <v>0</v>
      </c>
    </row>
    <row r="26110">
      <c r="B26110">
        <v>38</v>
      </c>
      <c r="C26110">
        <v>30</v>
      </c>
      <c r="D26110">
        <v>5</v>
      </c>
      <c r="E26110">
        <v>0</v>
      </c>
    </row>
    <row r="26111">
      <c r="B26111">
        <v>38</v>
      </c>
      <c r="C26111">
        <v>30</v>
      </c>
      <c r="D26111">
        <v>6</v>
      </c>
      <c r="E26111">
        <v>0</v>
      </c>
    </row>
    <row r="26112">
      <c r="B26112">
        <v>38</v>
      </c>
      <c r="C26112">
        <v>30</v>
      </c>
      <c r="D26112">
        <v>7</v>
      </c>
      <c r="E26112">
        <v>0</v>
      </c>
    </row>
    <row r="26113">
      <c r="B26113">
        <v>38</v>
      </c>
      <c r="C26113">
        <v>31</v>
      </c>
      <c r="D26113">
        <v>1</v>
      </c>
      <c r="E26113">
        <v>0</v>
      </c>
    </row>
    <row r="26114">
      <c r="B26114">
        <v>38</v>
      </c>
      <c r="C26114">
        <v>31</v>
      </c>
      <c r="D26114">
        <v>2</v>
      </c>
      <c r="E26114">
        <v>0</v>
      </c>
    </row>
    <row r="26115">
      <c r="B26115">
        <v>38</v>
      </c>
      <c r="C26115">
        <v>31</v>
      </c>
      <c r="D26115">
        <v>3</v>
      </c>
      <c r="E26115">
        <v>0</v>
      </c>
    </row>
    <row r="26116">
      <c r="B26116">
        <v>38</v>
      </c>
      <c r="C26116">
        <v>31</v>
      </c>
      <c r="D26116">
        <v>4</v>
      </c>
      <c r="E26116">
        <v>0</v>
      </c>
    </row>
    <row r="26117">
      <c r="B26117">
        <v>38</v>
      </c>
      <c r="C26117">
        <v>31</v>
      </c>
      <c r="D26117">
        <v>5</v>
      </c>
      <c r="E26117">
        <v>0</v>
      </c>
    </row>
    <row r="26118">
      <c r="B26118">
        <v>38</v>
      </c>
      <c r="C26118">
        <v>31</v>
      </c>
      <c r="D26118">
        <v>6</v>
      </c>
      <c r="E26118">
        <v>0</v>
      </c>
    </row>
    <row r="26119">
      <c r="B26119">
        <v>38</v>
      </c>
      <c r="C26119">
        <v>31</v>
      </c>
      <c r="D26119">
        <v>7</v>
      </c>
      <c r="E26119">
        <v>0</v>
      </c>
    </row>
    <row r="26120">
      <c r="B26120">
        <v>38</v>
      </c>
      <c r="C26120">
        <v>32</v>
      </c>
      <c r="D26120">
        <v>1</v>
      </c>
      <c r="E26120">
        <v>0</v>
      </c>
    </row>
    <row r="26121">
      <c r="B26121">
        <v>38</v>
      </c>
      <c r="C26121">
        <v>32</v>
      </c>
      <c r="D26121">
        <v>2</v>
      </c>
      <c r="E26121">
        <v>0</v>
      </c>
    </row>
    <row r="26122">
      <c r="B26122">
        <v>38</v>
      </c>
      <c r="C26122">
        <v>32</v>
      </c>
      <c r="D26122">
        <v>3</v>
      </c>
      <c r="E26122">
        <v>0</v>
      </c>
    </row>
    <row r="26123">
      <c r="B26123">
        <v>38</v>
      </c>
      <c r="C26123">
        <v>32</v>
      </c>
      <c r="D26123">
        <v>4</v>
      </c>
      <c r="E26123">
        <v>0</v>
      </c>
    </row>
    <row r="26124">
      <c r="B26124">
        <v>38</v>
      </c>
      <c r="C26124">
        <v>32</v>
      </c>
      <c r="D26124">
        <v>5</v>
      </c>
      <c r="E26124">
        <v>0</v>
      </c>
    </row>
    <row r="26125">
      <c r="B26125">
        <v>38</v>
      </c>
      <c r="C26125">
        <v>32</v>
      </c>
      <c r="D26125">
        <v>6</v>
      </c>
      <c r="E26125">
        <v>0</v>
      </c>
    </row>
    <row r="26126">
      <c r="B26126">
        <v>38</v>
      </c>
      <c r="C26126">
        <v>32</v>
      </c>
      <c r="D26126">
        <v>7</v>
      </c>
      <c r="E26126">
        <v>0</v>
      </c>
    </row>
    <row r="26127">
      <c r="B26127">
        <v>38</v>
      </c>
      <c r="C26127">
        <v>33</v>
      </c>
      <c r="D26127">
        <v>1</v>
      </c>
      <c r="E26127">
        <v>0</v>
      </c>
    </row>
    <row r="26128">
      <c r="B26128">
        <v>38</v>
      </c>
      <c r="C26128">
        <v>33</v>
      </c>
      <c r="D26128">
        <v>2</v>
      </c>
      <c r="E26128">
        <v>0</v>
      </c>
    </row>
    <row r="26129">
      <c r="B26129">
        <v>38</v>
      </c>
      <c r="C26129">
        <v>33</v>
      </c>
      <c r="D26129">
        <v>3</v>
      </c>
      <c r="E26129">
        <v>0</v>
      </c>
    </row>
    <row r="26130">
      <c r="B26130">
        <v>38</v>
      </c>
      <c r="C26130">
        <v>33</v>
      </c>
      <c r="D26130">
        <v>4</v>
      </c>
      <c r="E26130">
        <v>0</v>
      </c>
    </row>
    <row r="26131">
      <c r="B26131">
        <v>38</v>
      </c>
      <c r="C26131">
        <v>33</v>
      </c>
      <c r="D26131">
        <v>5</v>
      </c>
      <c r="E26131">
        <v>0</v>
      </c>
    </row>
    <row r="26132">
      <c r="B26132">
        <v>38</v>
      </c>
      <c r="C26132">
        <v>33</v>
      </c>
      <c r="D26132">
        <v>6</v>
      </c>
      <c r="E26132">
        <v>0</v>
      </c>
    </row>
    <row r="26133">
      <c r="B26133">
        <v>38</v>
      </c>
      <c r="C26133">
        <v>33</v>
      </c>
      <c r="D26133">
        <v>7</v>
      </c>
      <c r="E26133">
        <v>0</v>
      </c>
    </row>
    <row r="26134">
      <c r="B26134">
        <v>38</v>
      </c>
      <c r="C26134">
        <v>34</v>
      </c>
      <c r="D26134">
        <v>1</v>
      </c>
      <c r="E26134">
        <v>0</v>
      </c>
    </row>
    <row r="26135">
      <c r="B26135">
        <v>38</v>
      </c>
      <c r="C26135">
        <v>34</v>
      </c>
      <c r="D26135">
        <v>2</v>
      </c>
      <c r="E26135">
        <v>0</v>
      </c>
    </row>
    <row r="26136">
      <c r="B26136">
        <v>38</v>
      </c>
      <c r="C26136">
        <v>34</v>
      </c>
      <c r="D26136">
        <v>3</v>
      </c>
      <c r="E26136">
        <v>0</v>
      </c>
    </row>
    <row r="26137">
      <c r="B26137">
        <v>38</v>
      </c>
      <c r="C26137">
        <v>34</v>
      </c>
      <c r="D26137">
        <v>4</v>
      </c>
      <c r="E26137">
        <v>0</v>
      </c>
    </row>
    <row r="26138">
      <c r="B26138">
        <v>38</v>
      </c>
      <c r="C26138">
        <v>34</v>
      </c>
      <c r="D26138">
        <v>5</v>
      </c>
      <c r="E26138">
        <v>0</v>
      </c>
    </row>
    <row r="26139">
      <c r="B26139">
        <v>38</v>
      </c>
      <c r="C26139">
        <v>34</v>
      </c>
      <c r="D26139">
        <v>6</v>
      </c>
      <c r="E26139">
        <v>0</v>
      </c>
    </row>
    <row r="26140">
      <c r="B26140">
        <v>38</v>
      </c>
      <c r="C26140">
        <v>34</v>
      </c>
      <c r="D26140">
        <v>7</v>
      </c>
      <c r="E26140">
        <v>0</v>
      </c>
    </row>
    <row r="26141">
      <c r="B26141">
        <v>38</v>
      </c>
      <c r="C26141">
        <v>35</v>
      </c>
      <c r="D26141">
        <v>1</v>
      </c>
      <c r="E26141">
        <v>0</v>
      </c>
    </row>
    <row r="26142">
      <c r="B26142">
        <v>38</v>
      </c>
      <c r="C26142">
        <v>35</v>
      </c>
      <c r="D26142">
        <v>2</v>
      </c>
      <c r="E26142">
        <v>0</v>
      </c>
    </row>
    <row r="26143">
      <c r="B26143">
        <v>38</v>
      </c>
      <c r="C26143">
        <v>35</v>
      </c>
      <c r="D26143">
        <v>3</v>
      </c>
      <c r="E26143">
        <v>0</v>
      </c>
    </row>
    <row r="26144">
      <c r="B26144">
        <v>38</v>
      </c>
      <c r="C26144">
        <v>35</v>
      </c>
      <c r="D26144">
        <v>4</v>
      </c>
      <c r="E26144">
        <v>0</v>
      </c>
    </row>
    <row r="26145">
      <c r="B26145">
        <v>38</v>
      </c>
      <c r="C26145">
        <v>35</v>
      </c>
      <c r="D26145">
        <v>5</v>
      </c>
      <c r="E26145">
        <v>0</v>
      </c>
    </row>
    <row r="26146">
      <c r="B26146">
        <v>38</v>
      </c>
      <c r="C26146">
        <v>35</v>
      </c>
      <c r="D26146">
        <v>6</v>
      </c>
      <c r="E26146">
        <v>0</v>
      </c>
    </row>
    <row r="26147">
      <c r="B26147">
        <v>38</v>
      </c>
      <c r="C26147">
        <v>35</v>
      </c>
      <c r="D26147">
        <v>7</v>
      </c>
      <c r="E26147">
        <v>0</v>
      </c>
    </row>
    <row r="26148">
      <c r="B26148">
        <v>38</v>
      </c>
      <c r="C26148">
        <v>36</v>
      </c>
      <c r="D26148">
        <v>1</v>
      </c>
      <c r="E26148">
        <v>0</v>
      </c>
    </row>
    <row r="26149">
      <c r="B26149">
        <v>38</v>
      </c>
      <c r="C26149">
        <v>36</v>
      </c>
      <c r="D26149">
        <v>2</v>
      </c>
      <c r="E26149">
        <v>0</v>
      </c>
    </row>
    <row r="26150">
      <c r="B26150">
        <v>38</v>
      </c>
      <c r="C26150">
        <v>36</v>
      </c>
      <c r="D26150">
        <v>3</v>
      </c>
      <c r="E26150">
        <v>0</v>
      </c>
    </row>
    <row r="26151">
      <c r="B26151">
        <v>38</v>
      </c>
      <c r="C26151">
        <v>36</v>
      </c>
      <c r="D26151">
        <v>4</v>
      </c>
      <c r="E26151">
        <v>0</v>
      </c>
    </row>
    <row r="26152">
      <c r="B26152">
        <v>38</v>
      </c>
      <c r="C26152">
        <v>36</v>
      </c>
      <c r="D26152">
        <v>5</v>
      </c>
      <c r="E26152">
        <v>0</v>
      </c>
    </row>
    <row r="26153">
      <c r="B26153">
        <v>38</v>
      </c>
      <c r="C26153">
        <v>36</v>
      </c>
      <c r="D26153">
        <v>6</v>
      </c>
      <c r="E26153">
        <v>0</v>
      </c>
    </row>
    <row r="26154">
      <c r="B26154">
        <v>38</v>
      </c>
      <c r="C26154">
        <v>36</v>
      </c>
      <c r="D26154">
        <v>7</v>
      </c>
      <c r="E26154">
        <v>0</v>
      </c>
    </row>
    <row r="26155">
      <c r="B26155">
        <v>38</v>
      </c>
      <c r="C26155">
        <v>37</v>
      </c>
      <c r="D26155">
        <v>1</v>
      </c>
      <c r="E26155">
        <v>0</v>
      </c>
    </row>
    <row r="26156">
      <c r="B26156">
        <v>38</v>
      </c>
      <c r="C26156">
        <v>37</v>
      </c>
      <c r="D26156">
        <v>2</v>
      </c>
      <c r="E26156">
        <v>0</v>
      </c>
    </row>
    <row r="26157">
      <c r="B26157">
        <v>38</v>
      </c>
      <c r="C26157">
        <v>37</v>
      </c>
      <c r="D26157">
        <v>3</v>
      </c>
      <c r="E26157">
        <v>0</v>
      </c>
    </row>
    <row r="26158">
      <c r="B26158">
        <v>38</v>
      </c>
      <c r="C26158">
        <v>37</v>
      </c>
      <c r="D26158">
        <v>4</v>
      </c>
      <c r="E26158">
        <v>0</v>
      </c>
    </row>
    <row r="26159">
      <c r="B26159">
        <v>38</v>
      </c>
      <c r="C26159">
        <v>37</v>
      </c>
      <c r="D26159">
        <v>5</v>
      </c>
      <c r="E26159">
        <v>0</v>
      </c>
    </row>
    <row r="26160">
      <c r="B26160">
        <v>38</v>
      </c>
      <c r="C26160">
        <v>37</v>
      </c>
      <c r="D26160">
        <v>6</v>
      </c>
      <c r="E26160">
        <v>0</v>
      </c>
    </row>
    <row r="26161">
      <c r="B26161">
        <v>38</v>
      </c>
      <c r="C26161">
        <v>37</v>
      </c>
      <c r="D26161">
        <v>7</v>
      </c>
      <c r="E26161">
        <v>0</v>
      </c>
    </row>
    <row r="26162">
      <c r="B26162">
        <v>38</v>
      </c>
      <c r="C26162">
        <v>38</v>
      </c>
      <c r="D26162">
        <v>1</v>
      </c>
      <c r="E26162">
        <v>0</v>
      </c>
    </row>
    <row r="26163">
      <c r="B26163">
        <v>38</v>
      </c>
      <c r="C26163">
        <v>38</v>
      </c>
      <c r="D26163">
        <v>2</v>
      </c>
      <c r="E26163">
        <v>0</v>
      </c>
    </row>
    <row r="26164">
      <c r="B26164">
        <v>38</v>
      </c>
      <c r="C26164">
        <v>38</v>
      </c>
      <c r="D26164">
        <v>3</v>
      </c>
      <c r="E26164">
        <v>0</v>
      </c>
    </row>
    <row r="26165">
      <c r="B26165">
        <v>38</v>
      </c>
      <c r="C26165">
        <v>38</v>
      </c>
      <c r="D26165">
        <v>4</v>
      </c>
      <c r="E26165">
        <v>0</v>
      </c>
    </row>
    <row r="26166">
      <c r="B26166">
        <v>38</v>
      </c>
      <c r="C26166">
        <v>38</v>
      </c>
      <c r="D26166">
        <v>5</v>
      </c>
      <c r="E26166">
        <v>0</v>
      </c>
    </row>
    <row r="26167">
      <c r="B26167">
        <v>38</v>
      </c>
      <c r="C26167">
        <v>38</v>
      </c>
      <c r="D26167">
        <v>6</v>
      </c>
      <c r="E26167">
        <v>0</v>
      </c>
    </row>
    <row r="26168">
      <c r="B26168">
        <v>38</v>
      </c>
      <c r="C26168">
        <v>38</v>
      </c>
      <c r="D26168">
        <v>7</v>
      </c>
      <c r="E26168">
        <v>0</v>
      </c>
    </row>
    <row r="26169">
      <c r="B26169">
        <v>38</v>
      </c>
      <c r="C26169">
        <v>39</v>
      </c>
      <c r="D26169">
        <v>1</v>
      </c>
      <c r="E26169">
        <v>0</v>
      </c>
    </row>
    <row r="26170">
      <c r="B26170">
        <v>38</v>
      </c>
      <c r="C26170">
        <v>39</v>
      </c>
      <c r="D26170">
        <v>2</v>
      </c>
      <c r="E26170">
        <v>0</v>
      </c>
    </row>
    <row r="26171">
      <c r="B26171">
        <v>38</v>
      </c>
      <c r="C26171">
        <v>39</v>
      </c>
      <c r="D26171">
        <v>3</v>
      </c>
      <c r="E26171">
        <v>0</v>
      </c>
    </row>
    <row r="26172">
      <c r="B26172">
        <v>38</v>
      </c>
      <c r="C26172">
        <v>39</v>
      </c>
      <c r="D26172">
        <v>4</v>
      </c>
      <c r="E26172">
        <v>0</v>
      </c>
    </row>
    <row r="26173">
      <c r="B26173">
        <v>38</v>
      </c>
      <c r="C26173">
        <v>39</v>
      </c>
      <c r="D26173">
        <v>5</v>
      </c>
      <c r="E26173">
        <v>0</v>
      </c>
    </row>
    <row r="26174">
      <c r="B26174">
        <v>38</v>
      </c>
      <c r="C26174">
        <v>39</v>
      </c>
      <c r="D26174">
        <v>6</v>
      </c>
      <c r="E26174">
        <v>0</v>
      </c>
    </row>
    <row r="26175">
      <c r="B26175">
        <v>38</v>
      </c>
      <c r="C26175">
        <v>39</v>
      </c>
      <c r="D26175">
        <v>7</v>
      </c>
      <c r="E26175">
        <v>0</v>
      </c>
    </row>
    <row r="26176">
      <c r="B26176">
        <v>38</v>
      </c>
      <c r="C26176">
        <v>40</v>
      </c>
      <c r="D26176">
        <v>1</v>
      </c>
      <c r="E26176">
        <v>0</v>
      </c>
    </row>
    <row r="26177">
      <c r="B26177">
        <v>38</v>
      </c>
      <c r="C26177">
        <v>40</v>
      </c>
      <c r="D26177">
        <v>2</v>
      </c>
      <c r="E26177">
        <v>0</v>
      </c>
    </row>
    <row r="26178">
      <c r="B26178">
        <v>38</v>
      </c>
      <c r="C26178">
        <v>40</v>
      </c>
      <c r="D26178">
        <v>3</v>
      </c>
      <c r="E26178">
        <v>0</v>
      </c>
    </row>
    <row r="26179">
      <c r="B26179">
        <v>38</v>
      </c>
      <c r="C26179">
        <v>40</v>
      </c>
      <c r="D26179">
        <v>4</v>
      </c>
      <c r="E26179">
        <v>0</v>
      </c>
    </row>
    <row r="26180">
      <c r="B26180">
        <v>38</v>
      </c>
      <c r="C26180">
        <v>40</v>
      </c>
      <c r="D26180">
        <v>5</v>
      </c>
      <c r="E26180">
        <v>0</v>
      </c>
    </row>
    <row r="26181">
      <c r="B26181">
        <v>38</v>
      </c>
      <c r="C26181">
        <v>40</v>
      </c>
      <c r="D26181">
        <v>6</v>
      </c>
      <c r="E26181">
        <v>0</v>
      </c>
    </row>
    <row r="26182">
      <c r="B26182">
        <v>38</v>
      </c>
      <c r="C26182">
        <v>40</v>
      </c>
      <c r="D26182">
        <v>7</v>
      </c>
      <c r="E26182">
        <v>0</v>
      </c>
    </row>
    <row r="26183">
      <c r="B26183">
        <v>38</v>
      </c>
      <c r="C26183">
        <v>41</v>
      </c>
      <c r="D26183">
        <v>1</v>
      </c>
      <c r="E26183">
        <v>0</v>
      </c>
    </row>
    <row r="26184">
      <c r="B26184">
        <v>38</v>
      </c>
      <c r="C26184">
        <v>41</v>
      </c>
      <c r="D26184">
        <v>2</v>
      </c>
      <c r="E26184">
        <v>0</v>
      </c>
    </row>
    <row r="26185">
      <c r="B26185">
        <v>38</v>
      </c>
      <c r="C26185">
        <v>41</v>
      </c>
      <c r="D26185">
        <v>3</v>
      </c>
      <c r="E26185">
        <v>0</v>
      </c>
    </row>
    <row r="26186">
      <c r="B26186">
        <v>38</v>
      </c>
      <c r="C26186">
        <v>41</v>
      </c>
      <c r="D26186">
        <v>4</v>
      </c>
      <c r="E26186">
        <v>0</v>
      </c>
    </row>
    <row r="26187">
      <c r="B26187">
        <v>38</v>
      </c>
      <c r="C26187">
        <v>41</v>
      </c>
      <c r="D26187">
        <v>5</v>
      </c>
      <c r="E26187">
        <v>0</v>
      </c>
    </row>
    <row r="26188">
      <c r="B26188">
        <v>38</v>
      </c>
      <c r="C26188">
        <v>41</v>
      </c>
      <c r="D26188">
        <v>6</v>
      </c>
      <c r="E26188">
        <v>0</v>
      </c>
    </row>
    <row r="26189">
      <c r="B26189">
        <v>38</v>
      </c>
      <c r="C26189">
        <v>41</v>
      </c>
      <c r="D26189">
        <v>7</v>
      </c>
      <c r="E26189">
        <v>0</v>
      </c>
    </row>
    <row r="26190">
      <c r="B26190">
        <v>38</v>
      </c>
      <c r="C26190">
        <v>42</v>
      </c>
      <c r="D26190">
        <v>1</v>
      </c>
      <c r="E26190">
        <v>0</v>
      </c>
    </row>
    <row r="26191">
      <c r="B26191">
        <v>38</v>
      </c>
      <c r="C26191">
        <v>42</v>
      </c>
      <c r="D26191">
        <v>2</v>
      </c>
      <c r="E26191">
        <v>0</v>
      </c>
    </row>
    <row r="26192">
      <c r="B26192">
        <v>38</v>
      </c>
      <c r="C26192">
        <v>42</v>
      </c>
      <c r="D26192">
        <v>3</v>
      </c>
      <c r="E26192">
        <v>0</v>
      </c>
    </row>
    <row r="26193">
      <c r="B26193">
        <v>38</v>
      </c>
      <c r="C26193">
        <v>42</v>
      </c>
      <c r="D26193">
        <v>4</v>
      </c>
      <c r="E26193">
        <v>0</v>
      </c>
    </row>
    <row r="26194">
      <c r="B26194">
        <v>38</v>
      </c>
      <c r="C26194">
        <v>42</v>
      </c>
      <c r="D26194">
        <v>5</v>
      </c>
      <c r="E26194">
        <v>0</v>
      </c>
    </row>
    <row r="26195">
      <c r="B26195">
        <v>38</v>
      </c>
      <c r="C26195">
        <v>42</v>
      </c>
      <c r="D26195">
        <v>6</v>
      </c>
      <c r="E26195">
        <v>0</v>
      </c>
    </row>
    <row r="26196">
      <c r="B26196">
        <v>38</v>
      </c>
      <c r="C26196">
        <v>42</v>
      </c>
      <c r="D26196">
        <v>7</v>
      </c>
      <c r="E26196">
        <v>0</v>
      </c>
    </row>
    <row r="26197">
      <c r="B26197">
        <v>38</v>
      </c>
      <c r="C26197">
        <v>43</v>
      </c>
      <c r="D26197">
        <v>1</v>
      </c>
      <c r="E26197">
        <v>0</v>
      </c>
    </row>
    <row r="26198">
      <c r="B26198">
        <v>38</v>
      </c>
      <c r="C26198">
        <v>43</v>
      </c>
      <c r="D26198">
        <v>2</v>
      </c>
      <c r="E26198">
        <v>0</v>
      </c>
    </row>
    <row r="26199">
      <c r="B26199">
        <v>38</v>
      </c>
      <c r="C26199">
        <v>43</v>
      </c>
      <c r="D26199">
        <v>3</v>
      </c>
      <c r="E26199">
        <v>0</v>
      </c>
    </row>
    <row r="26200">
      <c r="B26200">
        <v>38</v>
      </c>
      <c r="C26200">
        <v>43</v>
      </c>
      <c r="D26200">
        <v>4</v>
      </c>
      <c r="E26200">
        <v>0</v>
      </c>
    </row>
    <row r="26201">
      <c r="B26201">
        <v>38</v>
      </c>
      <c r="C26201">
        <v>43</v>
      </c>
      <c r="D26201">
        <v>5</v>
      </c>
      <c r="E26201">
        <v>0</v>
      </c>
    </row>
    <row r="26202">
      <c r="B26202">
        <v>38</v>
      </c>
      <c r="C26202">
        <v>43</v>
      </c>
      <c r="D26202">
        <v>6</v>
      </c>
      <c r="E26202">
        <v>0</v>
      </c>
    </row>
    <row r="26203">
      <c r="B26203">
        <v>38</v>
      </c>
      <c r="C26203">
        <v>43</v>
      </c>
      <c r="D26203">
        <v>7</v>
      </c>
      <c r="E26203">
        <v>0</v>
      </c>
    </row>
    <row r="26204">
      <c r="B26204">
        <v>38</v>
      </c>
      <c r="C26204">
        <v>44</v>
      </c>
      <c r="D26204">
        <v>1</v>
      </c>
      <c r="E26204">
        <v>0</v>
      </c>
    </row>
    <row r="26205">
      <c r="B26205">
        <v>38</v>
      </c>
      <c r="C26205">
        <v>44</v>
      </c>
      <c r="D26205">
        <v>2</v>
      </c>
      <c r="E26205">
        <v>0</v>
      </c>
    </row>
    <row r="26206">
      <c r="B26206">
        <v>38</v>
      </c>
      <c r="C26206">
        <v>44</v>
      </c>
      <c r="D26206">
        <v>3</v>
      </c>
      <c r="E26206">
        <v>0</v>
      </c>
    </row>
    <row r="26207">
      <c r="B26207">
        <v>38</v>
      </c>
      <c r="C26207">
        <v>44</v>
      </c>
      <c r="D26207">
        <v>4</v>
      </c>
      <c r="E26207">
        <v>0</v>
      </c>
    </row>
    <row r="26208">
      <c r="B26208">
        <v>38</v>
      </c>
      <c r="C26208">
        <v>44</v>
      </c>
      <c r="D26208">
        <v>5</v>
      </c>
      <c r="E26208">
        <v>0</v>
      </c>
    </row>
    <row r="26209">
      <c r="B26209">
        <v>38</v>
      </c>
      <c r="C26209">
        <v>44</v>
      </c>
      <c r="D26209">
        <v>6</v>
      </c>
      <c r="E26209">
        <v>0</v>
      </c>
    </row>
    <row r="26210">
      <c r="B26210">
        <v>38</v>
      </c>
      <c r="C26210">
        <v>44</v>
      </c>
      <c r="D26210">
        <v>7</v>
      </c>
      <c r="E26210">
        <v>0</v>
      </c>
    </row>
    <row r="26211">
      <c r="B26211">
        <v>38</v>
      </c>
      <c r="C26211">
        <v>45</v>
      </c>
      <c r="D26211">
        <v>1</v>
      </c>
      <c r="E26211">
        <v>0</v>
      </c>
    </row>
    <row r="26212">
      <c r="B26212">
        <v>38</v>
      </c>
      <c r="C26212">
        <v>45</v>
      </c>
      <c r="D26212">
        <v>2</v>
      </c>
      <c r="E26212">
        <v>0</v>
      </c>
    </row>
    <row r="26213">
      <c r="B26213">
        <v>38</v>
      </c>
      <c r="C26213">
        <v>45</v>
      </c>
      <c r="D26213">
        <v>3</v>
      </c>
      <c r="E26213">
        <v>0</v>
      </c>
    </row>
    <row r="26214">
      <c r="B26214">
        <v>38</v>
      </c>
      <c r="C26214">
        <v>45</v>
      </c>
      <c r="D26214">
        <v>4</v>
      </c>
      <c r="E26214">
        <v>0</v>
      </c>
    </row>
    <row r="26215">
      <c r="B26215">
        <v>38</v>
      </c>
      <c r="C26215">
        <v>45</v>
      </c>
      <c r="D26215">
        <v>5</v>
      </c>
      <c r="E26215">
        <v>0</v>
      </c>
    </row>
    <row r="26216">
      <c r="B26216">
        <v>38</v>
      </c>
      <c r="C26216">
        <v>45</v>
      </c>
      <c r="D26216">
        <v>6</v>
      </c>
      <c r="E26216">
        <v>0</v>
      </c>
    </row>
    <row r="26217">
      <c r="B26217">
        <v>38</v>
      </c>
      <c r="C26217">
        <v>45</v>
      </c>
      <c r="D26217">
        <v>7</v>
      </c>
      <c r="E26217">
        <v>0</v>
      </c>
    </row>
    <row r="26218">
      <c r="B26218">
        <v>38</v>
      </c>
      <c r="C26218">
        <v>46</v>
      </c>
      <c r="D26218">
        <v>1</v>
      </c>
      <c r="E26218">
        <v>0</v>
      </c>
    </row>
    <row r="26219">
      <c r="B26219">
        <v>38</v>
      </c>
      <c r="C26219">
        <v>46</v>
      </c>
      <c r="D26219">
        <v>2</v>
      </c>
      <c r="E26219">
        <v>0</v>
      </c>
    </row>
    <row r="26220">
      <c r="B26220">
        <v>38</v>
      </c>
      <c r="C26220">
        <v>46</v>
      </c>
      <c r="D26220">
        <v>3</v>
      </c>
      <c r="E26220">
        <v>0</v>
      </c>
    </row>
    <row r="26221">
      <c r="B26221">
        <v>38</v>
      </c>
      <c r="C26221">
        <v>46</v>
      </c>
      <c r="D26221">
        <v>4</v>
      </c>
      <c r="E26221">
        <v>0</v>
      </c>
    </row>
    <row r="26222">
      <c r="B26222">
        <v>38</v>
      </c>
      <c r="C26222">
        <v>46</v>
      </c>
      <c r="D26222">
        <v>5</v>
      </c>
      <c r="E26222">
        <v>0</v>
      </c>
    </row>
    <row r="26223">
      <c r="B26223">
        <v>38</v>
      </c>
      <c r="C26223">
        <v>46</v>
      </c>
      <c r="D26223">
        <v>6</v>
      </c>
      <c r="E26223">
        <v>0</v>
      </c>
    </row>
    <row r="26224">
      <c r="B26224">
        <v>38</v>
      </c>
      <c r="C26224">
        <v>46</v>
      </c>
      <c r="D26224">
        <v>7</v>
      </c>
      <c r="E26224">
        <v>0</v>
      </c>
    </row>
    <row r="26225">
      <c r="B26225">
        <v>38</v>
      </c>
      <c r="C26225">
        <v>47</v>
      </c>
      <c r="D26225">
        <v>1</v>
      </c>
      <c r="E26225">
        <v>0</v>
      </c>
    </row>
    <row r="26226">
      <c r="B26226">
        <v>38</v>
      </c>
      <c r="C26226">
        <v>47</v>
      </c>
      <c r="D26226">
        <v>2</v>
      </c>
      <c r="E26226">
        <v>0</v>
      </c>
    </row>
    <row r="26227">
      <c r="B26227">
        <v>38</v>
      </c>
      <c r="C26227">
        <v>47</v>
      </c>
      <c r="D26227">
        <v>3</v>
      </c>
      <c r="E26227">
        <v>0</v>
      </c>
    </row>
    <row r="26228">
      <c r="B26228">
        <v>38</v>
      </c>
      <c r="C26228">
        <v>47</v>
      </c>
      <c r="D26228">
        <v>4</v>
      </c>
      <c r="E26228">
        <v>0</v>
      </c>
    </row>
    <row r="26229">
      <c r="B26229">
        <v>38</v>
      </c>
      <c r="C26229">
        <v>47</v>
      </c>
      <c r="D26229">
        <v>5</v>
      </c>
      <c r="E26229">
        <v>0</v>
      </c>
    </row>
    <row r="26230">
      <c r="B26230">
        <v>38</v>
      </c>
      <c r="C26230">
        <v>47</v>
      </c>
      <c r="D26230">
        <v>6</v>
      </c>
      <c r="E26230">
        <v>0</v>
      </c>
    </row>
    <row r="26231">
      <c r="B26231">
        <v>38</v>
      </c>
      <c r="C26231">
        <v>47</v>
      </c>
      <c r="D26231">
        <v>7</v>
      </c>
      <c r="E26231">
        <v>0</v>
      </c>
    </row>
    <row r="26232">
      <c r="B26232">
        <v>38</v>
      </c>
      <c r="C26232">
        <v>48</v>
      </c>
      <c r="D26232">
        <v>1</v>
      </c>
      <c r="E26232">
        <v>0</v>
      </c>
    </row>
    <row r="26233">
      <c r="B26233">
        <v>38</v>
      </c>
      <c r="C26233">
        <v>48</v>
      </c>
      <c r="D26233">
        <v>2</v>
      </c>
      <c r="E26233">
        <v>0</v>
      </c>
    </row>
    <row r="26234">
      <c r="B26234">
        <v>38</v>
      </c>
      <c r="C26234">
        <v>48</v>
      </c>
      <c r="D26234">
        <v>3</v>
      </c>
      <c r="E26234">
        <v>0</v>
      </c>
    </row>
    <row r="26235">
      <c r="B26235">
        <v>38</v>
      </c>
      <c r="C26235">
        <v>48</v>
      </c>
      <c r="D26235">
        <v>4</v>
      </c>
      <c r="E26235">
        <v>0</v>
      </c>
    </row>
    <row r="26236">
      <c r="B26236">
        <v>38</v>
      </c>
      <c r="C26236">
        <v>48</v>
      </c>
      <c r="D26236">
        <v>5</v>
      </c>
      <c r="E26236">
        <v>0</v>
      </c>
    </row>
    <row r="26237">
      <c r="B26237">
        <v>38</v>
      </c>
      <c r="C26237">
        <v>48</v>
      </c>
      <c r="D26237">
        <v>6</v>
      </c>
      <c r="E26237">
        <v>0</v>
      </c>
    </row>
    <row r="26238">
      <c r="B26238">
        <v>38</v>
      </c>
      <c r="C26238">
        <v>48</v>
      </c>
      <c r="D26238">
        <v>7</v>
      </c>
      <c r="E26238">
        <v>0</v>
      </c>
    </row>
    <row r="26239">
      <c r="B26239">
        <v>38</v>
      </c>
      <c r="C26239">
        <v>49</v>
      </c>
      <c r="D26239">
        <v>1</v>
      </c>
      <c r="E26239">
        <v>0</v>
      </c>
    </row>
    <row r="26240">
      <c r="B26240">
        <v>38</v>
      </c>
      <c r="C26240">
        <v>49</v>
      </c>
      <c r="D26240">
        <v>2</v>
      </c>
      <c r="E26240">
        <v>0</v>
      </c>
    </row>
    <row r="26241">
      <c r="B26241">
        <v>38</v>
      </c>
      <c r="C26241">
        <v>49</v>
      </c>
      <c r="D26241">
        <v>3</v>
      </c>
      <c r="E26241">
        <v>0</v>
      </c>
    </row>
    <row r="26242">
      <c r="B26242">
        <v>38</v>
      </c>
      <c r="C26242">
        <v>49</v>
      </c>
      <c r="D26242">
        <v>4</v>
      </c>
      <c r="E26242">
        <v>0</v>
      </c>
    </row>
    <row r="26243">
      <c r="B26243">
        <v>38</v>
      </c>
      <c r="C26243">
        <v>49</v>
      </c>
      <c r="D26243">
        <v>5</v>
      </c>
      <c r="E26243">
        <v>0</v>
      </c>
    </row>
    <row r="26244">
      <c r="B26244">
        <v>38</v>
      </c>
      <c r="C26244">
        <v>49</v>
      </c>
      <c r="D26244">
        <v>6</v>
      </c>
      <c r="E26244">
        <v>0</v>
      </c>
    </row>
    <row r="26245">
      <c r="B26245">
        <v>38</v>
      </c>
      <c r="C26245">
        <v>49</v>
      </c>
      <c r="D26245">
        <v>7</v>
      </c>
      <c r="E26245">
        <v>0</v>
      </c>
    </row>
    <row r="26246">
      <c r="B26246">
        <v>38</v>
      </c>
      <c r="C26246">
        <v>50</v>
      </c>
      <c r="D26246">
        <v>1</v>
      </c>
      <c r="E26246">
        <v>0</v>
      </c>
    </row>
    <row r="26247">
      <c r="B26247">
        <v>38</v>
      </c>
      <c r="C26247">
        <v>50</v>
      </c>
      <c r="D26247">
        <v>2</v>
      </c>
      <c r="E26247">
        <v>0</v>
      </c>
    </row>
    <row r="26248">
      <c r="B26248">
        <v>38</v>
      </c>
      <c r="C26248">
        <v>50</v>
      </c>
      <c r="D26248">
        <v>3</v>
      </c>
      <c r="E26248">
        <v>0</v>
      </c>
    </row>
    <row r="26249">
      <c r="B26249">
        <v>38</v>
      </c>
      <c r="C26249">
        <v>50</v>
      </c>
      <c r="D26249">
        <v>4</v>
      </c>
      <c r="E26249">
        <v>0</v>
      </c>
    </row>
    <row r="26250">
      <c r="B26250">
        <v>38</v>
      </c>
      <c r="C26250">
        <v>50</v>
      </c>
      <c r="D26250">
        <v>5</v>
      </c>
      <c r="E26250">
        <v>0</v>
      </c>
    </row>
    <row r="26251">
      <c r="B26251">
        <v>38</v>
      </c>
      <c r="C26251">
        <v>50</v>
      </c>
      <c r="D26251">
        <v>6</v>
      </c>
      <c r="E26251">
        <v>0</v>
      </c>
    </row>
    <row r="26252">
      <c r="B26252">
        <v>38</v>
      </c>
      <c r="C26252">
        <v>50</v>
      </c>
      <c r="D26252">
        <v>7</v>
      </c>
      <c r="E26252">
        <v>0</v>
      </c>
    </row>
    <row r="26253">
      <c r="B26253">
        <v>38</v>
      </c>
      <c r="C26253">
        <v>51</v>
      </c>
      <c r="D26253">
        <v>1</v>
      </c>
      <c r="E26253">
        <v>0</v>
      </c>
    </row>
    <row r="26254">
      <c r="B26254">
        <v>38</v>
      </c>
      <c r="C26254">
        <v>51</v>
      </c>
      <c r="D26254">
        <v>2</v>
      </c>
      <c r="E26254">
        <v>0</v>
      </c>
    </row>
    <row r="26255">
      <c r="B26255">
        <v>38</v>
      </c>
      <c r="C26255">
        <v>51</v>
      </c>
      <c r="D26255">
        <v>3</v>
      </c>
      <c r="E26255">
        <v>0</v>
      </c>
    </row>
    <row r="26256">
      <c r="B26256">
        <v>38</v>
      </c>
      <c r="C26256">
        <v>51</v>
      </c>
      <c r="D26256">
        <v>4</v>
      </c>
      <c r="E26256">
        <v>0</v>
      </c>
    </row>
    <row r="26257">
      <c r="B26257">
        <v>38</v>
      </c>
      <c r="C26257">
        <v>51</v>
      </c>
      <c r="D26257">
        <v>5</v>
      </c>
      <c r="E26257">
        <v>0</v>
      </c>
    </row>
    <row r="26258">
      <c r="B26258">
        <v>38</v>
      </c>
      <c r="C26258">
        <v>51</v>
      </c>
      <c r="D26258">
        <v>6</v>
      </c>
      <c r="E26258">
        <v>0</v>
      </c>
    </row>
    <row r="26259">
      <c r="B26259">
        <v>38</v>
      </c>
      <c r="C26259">
        <v>51</v>
      </c>
      <c r="D26259">
        <v>7</v>
      </c>
      <c r="E26259">
        <v>0</v>
      </c>
    </row>
    <row r="26260">
      <c r="B26260">
        <v>38</v>
      </c>
      <c r="C26260">
        <v>52</v>
      </c>
      <c r="D26260">
        <v>1</v>
      </c>
      <c r="E26260">
        <v>0</v>
      </c>
    </row>
    <row r="26261">
      <c r="B26261">
        <v>38</v>
      </c>
      <c r="C26261">
        <v>52</v>
      </c>
      <c r="D26261">
        <v>2</v>
      </c>
      <c r="E26261">
        <v>0</v>
      </c>
    </row>
    <row r="26262">
      <c r="B26262">
        <v>38</v>
      </c>
      <c r="C26262">
        <v>52</v>
      </c>
      <c r="D26262">
        <v>3</v>
      </c>
      <c r="E26262">
        <v>0</v>
      </c>
    </row>
    <row r="26263">
      <c r="B26263">
        <v>38</v>
      </c>
      <c r="C26263">
        <v>52</v>
      </c>
      <c r="D26263">
        <v>4</v>
      </c>
      <c r="E26263">
        <v>0</v>
      </c>
    </row>
    <row r="26264">
      <c r="B26264">
        <v>38</v>
      </c>
      <c r="C26264">
        <v>52</v>
      </c>
      <c r="D26264">
        <v>5</v>
      </c>
      <c r="E26264">
        <v>0</v>
      </c>
    </row>
    <row r="26265">
      <c r="B26265">
        <v>38</v>
      </c>
      <c r="C26265">
        <v>52</v>
      </c>
      <c r="D26265">
        <v>6</v>
      </c>
      <c r="E26265">
        <v>0</v>
      </c>
    </row>
    <row r="26266">
      <c r="B26266">
        <v>38</v>
      </c>
      <c r="C26266">
        <v>52</v>
      </c>
      <c r="D26266">
        <v>7</v>
      </c>
      <c r="E26266">
        <v>0</v>
      </c>
    </row>
    <row r="26267">
      <c r="B26267">
        <v>38</v>
      </c>
      <c r="C26267">
        <v>53</v>
      </c>
      <c r="D26267">
        <v>1</v>
      </c>
      <c r="E26267">
        <v>0</v>
      </c>
    </row>
    <row r="26268">
      <c r="B26268">
        <v>38</v>
      </c>
      <c r="C26268">
        <v>53</v>
      </c>
      <c r="D26268">
        <v>2</v>
      </c>
      <c r="E26268">
        <v>0</v>
      </c>
    </row>
    <row r="26269">
      <c r="B26269">
        <v>38</v>
      </c>
      <c r="C26269">
        <v>53</v>
      </c>
      <c r="D26269">
        <v>3</v>
      </c>
      <c r="E26269">
        <v>0</v>
      </c>
    </row>
    <row r="26270">
      <c r="B26270">
        <v>38</v>
      </c>
      <c r="C26270">
        <v>53</v>
      </c>
      <c r="D26270">
        <v>4</v>
      </c>
      <c r="E26270">
        <v>0</v>
      </c>
    </row>
    <row r="26271">
      <c r="B26271">
        <v>38</v>
      </c>
      <c r="C26271">
        <v>53</v>
      </c>
      <c r="D26271">
        <v>5</v>
      </c>
      <c r="E26271">
        <v>0</v>
      </c>
    </row>
    <row r="26272">
      <c r="B26272">
        <v>38</v>
      </c>
      <c r="C26272">
        <v>53</v>
      </c>
      <c r="D26272">
        <v>6</v>
      </c>
      <c r="E26272">
        <v>0</v>
      </c>
    </row>
    <row r="26273">
      <c r="B26273">
        <v>38</v>
      </c>
      <c r="C26273">
        <v>53</v>
      </c>
      <c r="D26273">
        <v>7</v>
      </c>
      <c r="E26273">
        <v>0</v>
      </c>
    </row>
    <row r="26274">
      <c r="B26274">
        <v>38</v>
      </c>
      <c r="C26274">
        <v>54</v>
      </c>
      <c r="D26274">
        <v>1</v>
      </c>
      <c r="E26274">
        <v>0</v>
      </c>
    </row>
    <row r="26275">
      <c r="B26275">
        <v>38</v>
      </c>
      <c r="C26275">
        <v>54</v>
      </c>
      <c r="D26275">
        <v>2</v>
      </c>
      <c r="E26275">
        <v>0</v>
      </c>
    </row>
    <row r="26276">
      <c r="B26276">
        <v>38</v>
      </c>
      <c r="C26276">
        <v>54</v>
      </c>
      <c r="D26276">
        <v>3</v>
      </c>
      <c r="E26276">
        <v>0</v>
      </c>
    </row>
    <row r="26277">
      <c r="B26277">
        <v>38</v>
      </c>
      <c r="C26277">
        <v>54</v>
      </c>
      <c r="D26277">
        <v>4</v>
      </c>
      <c r="E26277">
        <v>0</v>
      </c>
    </row>
    <row r="26278">
      <c r="B26278">
        <v>38</v>
      </c>
      <c r="C26278">
        <v>54</v>
      </c>
      <c r="D26278">
        <v>5</v>
      </c>
      <c r="E26278">
        <v>0</v>
      </c>
    </row>
    <row r="26279">
      <c r="B26279">
        <v>38</v>
      </c>
      <c r="C26279">
        <v>54</v>
      </c>
      <c r="D26279">
        <v>6</v>
      </c>
      <c r="E26279">
        <v>0</v>
      </c>
    </row>
    <row r="26280">
      <c r="B26280">
        <v>38</v>
      </c>
      <c r="C26280">
        <v>54</v>
      </c>
      <c r="D26280">
        <v>7</v>
      </c>
      <c r="E26280">
        <v>0</v>
      </c>
    </row>
    <row r="26281">
      <c r="B26281">
        <v>38</v>
      </c>
      <c r="C26281">
        <v>55</v>
      </c>
      <c r="D26281">
        <v>1</v>
      </c>
      <c r="E26281">
        <v>0</v>
      </c>
    </row>
    <row r="26282">
      <c r="B26282">
        <v>38</v>
      </c>
      <c r="C26282">
        <v>55</v>
      </c>
      <c r="D26282">
        <v>2</v>
      </c>
      <c r="E26282">
        <v>0</v>
      </c>
    </row>
    <row r="26283">
      <c r="B26283">
        <v>38</v>
      </c>
      <c r="C26283">
        <v>55</v>
      </c>
      <c r="D26283">
        <v>3</v>
      </c>
      <c r="E26283">
        <v>0</v>
      </c>
    </row>
    <row r="26284">
      <c r="B26284">
        <v>38</v>
      </c>
      <c r="C26284">
        <v>55</v>
      </c>
      <c r="D26284">
        <v>4</v>
      </c>
      <c r="E26284">
        <v>0</v>
      </c>
    </row>
    <row r="26285">
      <c r="B26285">
        <v>38</v>
      </c>
      <c r="C26285">
        <v>55</v>
      </c>
      <c r="D26285">
        <v>5</v>
      </c>
      <c r="E26285">
        <v>0</v>
      </c>
    </row>
    <row r="26286">
      <c r="B26286">
        <v>38</v>
      </c>
      <c r="C26286">
        <v>55</v>
      </c>
      <c r="D26286">
        <v>6</v>
      </c>
      <c r="E26286">
        <v>0</v>
      </c>
    </row>
    <row r="26287">
      <c r="B26287">
        <v>38</v>
      </c>
      <c r="C26287">
        <v>55</v>
      </c>
      <c r="D26287">
        <v>7</v>
      </c>
      <c r="E26287">
        <v>0</v>
      </c>
    </row>
    <row r="26288">
      <c r="B26288">
        <v>38</v>
      </c>
      <c r="C26288">
        <v>56</v>
      </c>
      <c r="D26288">
        <v>1</v>
      </c>
      <c r="E26288">
        <v>0</v>
      </c>
    </row>
    <row r="26289">
      <c r="B26289">
        <v>38</v>
      </c>
      <c r="C26289">
        <v>56</v>
      </c>
      <c r="D26289">
        <v>2</v>
      </c>
      <c r="E26289">
        <v>0</v>
      </c>
    </row>
    <row r="26290">
      <c r="B26290">
        <v>38</v>
      </c>
      <c r="C26290">
        <v>56</v>
      </c>
      <c r="D26290">
        <v>3</v>
      </c>
      <c r="E26290">
        <v>0</v>
      </c>
    </row>
    <row r="26291">
      <c r="B26291">
        <v>38</v>
      </c>
      <c r="C26291">
        <v>56</v>
      </c>
      <c r="D26291">
        <v>4</v>
      </c>
      <c r="E26291">
        <v>0</v>
      </c>
    </row>
    <row r="26292">
      <c r="B26292">
        <v>38</v>
      </c>
      <c r="C26292">
        <v>56</v>
      </c>
      <c r="D26292">
        <v>5</v>
      </c>
      <c r="E26292">
        <v>0</v>
      </c>
    </row>
    <row r="26293">
      <c r="B26293">
        <v>38</v>
      </c>
      <c r="C26293">
        <v>56</v>
      </c>
      <c r="D26293">
        <v>6</v>
      </c>
      <c r="E26293">
        <v>0</v>
      </c>
    </row>
    <row r="26294">
      <c r="B26294">
        <v>38</v>
      </c>
      <c r="C26294">
        <v>56</v>
      </c>
      <c r="D26294">
        <v>7</v>
      </c>
      <c r="E26294">
        <v>0</v>
      </c>
    </row>
    <row r="26295">
      <c r="B26295">
        <v>38</v>
      </c>
      <c r="C26295">
        <v>57</v>
      </c>
      <c r="D26295">
        <v>1</v>
      </c>
      <c r="E26295">
        <v>0</v>
      </c>
    </row>
    <row r="26296">
      <c r="B26296">
        <v>38</v>
      </c>
      <c r="C26296">
        <v>57</v>
      </c>
      <c r="D26296">
        <v>2</v>
      </c>
      <c r="E26296">
        <v>0</v>
      </c>
    </row>
    <row r="26297">
      <c r="B26297">
        <v>38</v>
      </c>
      <c r="C26297">
        <v>57</v>
      </c>
      <c r="D26297">
        <v>3</v>
      </c>
      <c r="E26297">
        <v>0</v>
      </c>
    </row>
    <row r="26298">
      <c r="B26298">
        <v>38</v>
      </c>
      <c r="C26298">
        <v>57</v>
      </c>
      <c r="D26298">
        <v>4</v>
      </c>
      <c r="E26298">
        <v>0</v>
      </c>
    </row>
    <row r="26299">
      <c r="B26299">
        <v>38</v>
      </c>
      <c r="C26299">
        <v>57</v>
      </c>
      <c r="D26299">
        <v>5</v>
      </c>
      <c r="E26299">
        <v>0</v>
      </c>
    </row>
    <row r="26300">
      <c r="B26300">
        <v>38</v>
      </c>
      <c r="C26300">
        <v>57</v>
      </c>
      <c r="D26300">
        <v>6</v>
      </c>
      <c r="E26300">
        <v>0</v>
      </c>
    </row>
    <row r="26301">
      <c r="B26301">
        <v>38</v>
      </c>
      <c r="C26301">
        <v>57</v>
      </c>
      <c r="D26301">
        <v>7</v>
      </c>
      <c r="E26301">
        <v>0</v>
      </c>
    </row>
    <row r="26302">
      <c r="B26302">
        <v>38</v>
      </c>
      <c r="C26302">
        <v>58</v>
      </c>
      <c r="D26302">
        <v>1</v>
      </c>
      <c r="E26302">
        <v>0</v>
      </c>
    </row>
    <row r="26303">
      <c r="B26303">
        <v>38</v>
      </c>
      <c r="C26303">
        <v>58</v>
      </c>
      <c r="D26303">
        <v>2</v>
      </c>
      <c r="E26303">
        <v>0</v>
      </c>
    </row>
    <row r="26304">
      <c r="B26304">
        <v>38</v>
      </c>
      <c r="C26304">
        <v>58</v>
      </c>
      <c r="D26304">
        <v>3</v>
      </c>
      <c r="E26304">
        <v>0</v>
      </c>
    </row>
    <row r="26305">
      <c r="B26305">
        <v>38</v>
      </c>
      <c r="C26305">
        <v>58</v>
      </c>
      <c r="D26305">
        <v>4</v>
      </c>
      <c r="E26305">
        <v>0</v>
      </c>
    </row>
    <row r="26306">
      <c r="B26306">
        <v>38</v>
      </c>
      <c r="C26306">
        <v>58</v>
      </c>
      <c r="D26306">
        <v>5</v>
      </c>
      <c r="E26306">
        <v>0</v>
      </c>
    </row>
    <row r="26307">
      <c r="B26307">
        <v>38</v>
      </c>
      <c r="C26307">
        <v>58</v>
      </c>
      <c r="D26307">
        <v>6</v>
      </c>
      <c r="E26307">
        <v>0</v>
      </c>
    </row>
    <row r="26308">
      <c r="B26308">
        <v>38</v>
      </c>
      <c r="C26308">
        <v>58</v>
      </c>
      <c r="D26308">
        <v>7</v>
      </c>
      <c r="E26308">
        <v>0</v>
      </c>
    </row>
    <row r="26309">
      <c r="B26309">
        <v>38</v>
      </c>
      <c r="C26309">
        <v>59</v>
      </c>
      <c r="D26309">
        <v>1</v>
      </c>
      <c r="E26309">
        <v>0</v>
      </c>
    </row>
    <row r="26310">
      <c r="B26310">
        <v>38</v>
      </c>
      <c r="C26310">
        <v>59</v>
      </c>
      <c r="D26310">
        <v>2</v>
      </c>
      <c r="E26310">
        <v>0</v>
      </c>
    </row>
    <row r="26311">
      <c r="B26311">
        <v>38</v>
      </c>
      <c r="C26311">
        <v>59</v>
      </c>
      <c r="D26311">
        <v>3</v>
      </c>
      <c r="E26311">
        <v>0</v>
      </c>
    </row>
    <row r="26312">
      <c r="B26312">
        <v>38</v>
      </c>
      <c r="C26312">
        <v>59</v>
      </c>
      <c r="D26312">
        <v>4</v>
      </c>
      <c r="E26312">
        <v>0</v>
      </c>
    </row>
    <row r="26313">
      <c r="B26313">
        <v>38</v>
      </c>
      <c r="C26313">
        <v>59</v>
      </c>
      <c r="D26313">
        <v>5</v>
      </c>
      <c r="E26313">
        <v>0</v>
      </c>
    </row>
    <row r="26314">
      <c r="B26314">
        <v>38</v>
      </c>
      <c r="C26314">
        <v>59</v>
      </c>
      <c r="D26314">
        <v>6</v>
      </c>
      <c r="E26314">
        <v>0</v>
      </c>
    </row>
    <row r="26315">
      <c r="B26315">
        <v>38</v>
      </c>
      <c r="C26315">
        <v>59</v>
      </c>
      <c r="D26315">
        <v>7</v>
      </c>
      <c r="E26315">
        <v>0</v>
      </c>
    </row>
    <row r="26316">
      <c r="B26316">
        <v>38</v>
      </c>
      <c r="C26316">
        <v>60</v>
      </c>
      <c r="D26316">
        <v>1</v>
      </c>
      <c r="E26316">
        <v>0</v>
      </c>
    </row>
    <row r="26317">
      <c r="B26317">
        <v>38</v>
      </c>
      <c r="C26317">
        <v>60</v>
      </c>
      <c r="D26317">
        <v>2</v>
      </c>
      <c r="E26317">
        <v>0</v>
      </c>
    </row>
    <row r="26318">
      <c r="B26318">
        <v>38</v>
      </c>
      <c r="C26318">
        <v>60</v>
      </c>
      <c r="D26318">
        <v>3</v>
      </c>
      <c r="E26318">
        <v>0</v>
      </c>
    </row>
    <row r="26319">
      <c r="B26319">
        <v>38</v>
      </c>
      <c r="C26319">
        <v>60</v>
      </c>
      <c r="D26319">
        <v>4</v>
      </c>
      <c r="E26319">
        <v>0</v>
      </c>
    </row>
    <row r="26320">
      <c r="B26320">
        <v>38</v>
      </c>
      <c r="C26320">
        <v>60</v>
      </c>
      <c r="D26320">
        <v>5</v>
      </c>
      <c r="E26320">
        <v>0</v>
      </c>
    </row>
    <row r="26321">
      <c r="B26321">
        <v>38</v>
      </c>
      <c r="C26321">
        <v>60</v>
      </c>
      <c r="D26321">
        <v>6</v>
      </c>
      <c r="E26321">
        <v>0</v>
      </c>
    </row>
    <row r="26322">
      <c r="B26322">
        <v>38</v>
      </c>
      <c r="C26322">
        <v>60</v>
      </c>
      <c r="D26322">
        <v>7</v>
      </c>
      <c r="E26322">
        <v>0</v>
      </c>
    </row>
    <row r="26323">
      <c r="B26323">
        <v>38</v>
      </c>
      <c r="C26323">
        <v>61</v>
      </c>
      <c r="D26323">
        <v>1</v>
      </c>
      <c r="E26323">
        <v>0</v>
      </c>
    </row>
    <row r="26324">
      <c r="B26324">
        <v>38</v>
      </c>
      <c r="C26324">
        <v>61</v>
      </c>
      <c r="D26324">
        <v>2</v>
      </c>
      <c r="E26324">
        <v>0</v>
      </c>
    </row>
    <row r="26325">
      <c r="B26325">
        <v>38</v>
      </c>
      <c r="C26325">
        <v>61</v>
      </c>
      <c r="D26325">
        <v>3</v>
      </c>
      <c r="E26325">
        <v>0</v>
      </c>
    </row>
    <row r="26326">
      <c r="B26326">
        <v>38</v>
      </c>
      <c r="C26326">
        <v>61</v>
      </c>
      <c r="D26326">
        <v>4</v>
      </c>
      <c r="E26326">
        <v>0</v>
      </c>
    </row>
    <row r="26327">
      <c r="B26327">
        <v>38</v>
      </c>
      <c r="C26327">
        <v>61</v>
      </c>
      <c r="D26327">
        <v>5</v>
      </c>
      <c r="E26327">
        <v>0</v>
      </c>
    </row>
    <row r="26328">
      <c r="B26328">
        <v>38</v>
      </c>
      <c r="C26328">
        <v>61</v>
      </c>
      <c r="D26328">
        <v>6</v>
      </c>
      <c r="E26328">
        <v>0</v>
      </c>
    </row>
    <row r="26329">
      <c r="B26329">
        <v>38</v>
      </c>
      <c r="C26329">
        <v>61</v>
      </c>
      <c r="D26329">
        <v>7</v>
      </c>
      <c r="E26329">
        <v>0</v>
      </c>
    </row>
    <row r="26330">
      <c r="B26330">
        <v>38</v>
      </c>
      <c r="C26330">
        <v>62</v>
      </c>
      <c r="D26330">
        <v>1</v>
      </c>
      <c r="E26330">
        <v>0</v>
      </c>
    </row>
    <row r="26331">
      <c r="B26331">
        <v>38</v>
      </c>
      <c r="C26331">
        <v>62</v>
      </c>
      <c r="D26331">
        <v>2</v>
      </c>
      <c r="E26331">
        <v>0</v>
      </c>
    </row>
    <row r="26332">
      <c r="B26332">
        <v>38</v>
      </c>
      <c r="C26332">
        <v>62</v>
      </c>
      <c r="D26332">
        <v>3</v>
      </c>
      <c r="E26332">
        <v>0</v>
      </c>
    </row>
    <row r="26333">
      <c r="B26333">
        <v>38</v>
      </c>
      <c r="C26333">
        <v>62</v>
      </c>
      <c r="D26333">
        <v>4</v>
      </c>
      <c r="E26333">
        <v>0</v>
      </c>
    </row>
    <row r="26334">
      <c r="B26334">
        <v>38</v>
      </c>
      <c r="C26334">
        <v>62</v>
      </c>
      <c r="D26334">
        <v>5</v>
      </c>
      <c r="E26334">
        <v>0</v>
      </c>
    </row>
    <row r="26335">
      <c r="B26335">
        <v>38</v>
      </c>
      <c r="C26335">
        <v>62</v>
      </c>
      <c r="D26335">
        <v>6</v>
      </c>
      <c r="E26335">
        <v>0</v>
      </c>
    </row>
    <row r="26336">
      <c r="B26336">
        <v>38</v>
      </c>
      <c r="C26336">
        <v>62</v>
      </c>
      <c r="D26336">
        <v>7</v>
      </c>
      <c r="E26336">
        <v>0</v>
      </c>
    </row>
    <row r="26337">
      <c r="B26337">
        <v>38</v>
      </c>
      <c r="C26337">
        <v>63</v>
      </c>
      <c r="D26337">
        <v>1</v>
      </c>
      <c r="E26337">
        <v>0</v>
      </c>
    </row>
    <row r="26338">
      <c r="B26338">
        <v>38</v>
      </c>
      <c r="C26338">
        <v>63</v>
      </c>
      <c r="D26338">
        <v>2</v>
      </c>
      <c r="E26338">
        <v>0</v>
      </c>
    </row>
    <row r="26339">
      <c r="B26339">
        <v>38</v>
      </c>
      <c r="C26339">
        <v>63</v>
      </c>
      <c r="D26339">
        <v>3</v>
      </c>
      <c r="E26339">
        <v>0</v>
      </c>
    </row>
    <row r="26340">
      <c r="B26340">
        <v>38</v>
      </c>
      <c r="C26340">
        <v>63</v>
      </c>
      <c r="D26340">
        <v>4</v>
      </c>
      <c r="E26340">
        <v>0</v>
      </c>
    </row>
    <row r="26341">
      <c r="B26341">
        <v>38</v>
      </c>
      <c r="C26341">
        <v>63</v>
      </c>
      <c r="D26341">
        <v>5</v>
      </c>
      <c r="E26341">
        <v>0</v>
      </c>
    </row>
    <row r="26342">
      <c r="B26342">
        <v>38</v>
      </c>
      <c r="C26342">
        <v>63</v>
      </c>
      <c r="D26342">
        <v>6</v>
      </c>
      <c r="E26342">
        <v>0</v>
      </c>
    </row>
    <row r="26343">
      <c r="B26343">
        <v>38</v>
      </c>
      <c r="C26343">
        <v>63</v>
      </c>
      <c r="D26343">
        <v>7</v>
      </c>
      <c r="E26343">
        <v>0</v>
      </c>
    </row>
    <row r="26344">
      <c r="B26344">
        <v>38</v>
      </c>
      <c r="C26344">
        <v>64</v>
      </c>
      <c r="D26344">
        <v>1</v>
      </c>
      <c r="E26344">
        <v>0</v>
      </c>
    </row>
    <row r="26345">
      <c r="B26345">
        <v>38</v>
      </c>
      <c r="C26345">
        <v>64</v>
      </c>
      <c r="D26345">
        <v>2</v>
      </c>
      <c r="E26345">
        <v>0</v>
      </c>
    </row>
    <row r="26346">
      <c r="B26346">
        <v>38</v>
      </c>
      <c r="C26346">
        <v>64</v>
      </c>
      <c r="D26346">
        <v>3</v>
      </c>
      <c r="E26346">
        <v>0</v>
      </c>
    </row>
    <row r="26347">
      <c r="B26347">
        <v>38</v>
      </c>
      <c r="C26347">
        <v>64</v>
      </c>
      <c r="D26347">
        <v>4</v>
      </c>
      <c r="E26347">
        <v>0</v>
      </c>
    </row>
    <row r="26348">
      <c r="B26348">
        <v>38</v>
      </c>
      <c r="C26348">
        <v>64</v>
      </c>
      <c r="D26348">
        <v>5</v>
      </c>
      <c r="E26348">
        <v>0</v>
      </c>
    </row>
    <row r="26349">
      <c r="B26349">
        <v>38</v>
      </c>
      <c r="C26349">
        <v>64</v>
      </c>
      <c r="D26349">
        <v>6</v>
      </c>
      <c r="E26349">
        <v>0</v>
      </c>
    </row>
    <row r="26350">
      <c r="B26350">
        <v>38</v>
      </c>
      <c r="C26350">
        <v>64</v>
      </c>
      <c r="D26350">
        <v>7</v>
      </c>
      <c r="E26350">
        <v>0</v>
      </c>
    </row>
    <row r="26351">
      <c r="B26351">
        <v>38</v>
      </c>
      <c r="C26351">
        <v>65</v>
      </c>
      <c r="D26351">
        <v>1</v>
      </c>
      <c r="E26351">
        <v>0</v>
      </c>
    </row>
    <row r="26352">
      <c r="B26352">
        <v>38</v>
      </c>
      <c r="C26352">
        <v>65</v>
      </c>
      <c r="D26352">
        <v>2</v>
      </c>
      <c r="E26352">
        <v>0</v>
      </c>
    </row>
    <row r="26353">
      <c r="B26353">
        <v>38</v>
      </c>
      <c r="C26353">
        <v>65</v>
      </c>
      <c r="D26353">
        <v>3</v>
      </c>
      <c r="E26353">
        <v>0</v>
      </c>
    </row>
    <row r="26354">
      <c r="B26354">
        <v>38</v>
      </c>
      <c r="C26354">
        <v>65</v>
      </c>
      <c r="D26354">
        <v>4</v>
      </c>
      <c r="E26354">
        <v>0</v>
      </c>
    </row>
    <row r="26355">
      <c r="B26355">
        <v>38</v>
      </c>
      <c r="C26355">
        <v>65</v>
      </c>
      <c r="D26355">
        <v>5</v>
      </c>
      <c r="E26355">
        <v>0</v>
      </c>
    </row>
    <row r="26356">
      <c r="B26356">
        <v>38</v>
      </c>
      <c r="C26356">
        <v>65</v>
      </c>
      <c r="D26356">
        <v>6</v>
      </c>
      <c r="E26356">
        <v>0</v>
      </c>
    </row>
    <row r="26357">
      <c r="B26357">
        <v>38</v>
      </c>
      <c r="C26357">
        <v>65</v>
      </c>
      <c r="D26357">
        <v>7</v>
      </c>
      <c r="E26357">
        <v>0</v>
      </c>
    </row>
    <row r="26358">
      <c r="B26358">
        <v>38</v>
      </c>
      <c r="C26358">
        <v>66</v>
      </c>
      <c r="D26358">
        <v>1</v>
      </c>
      <c r="E26358">
        <v>0</v>
      </c>
    </row>
    <row r="26359">
      <c r="B26359">
        <v>38</v>
      </c>
      <c r="C26359">
        <v>66</v>
      </c>
      <c r="D26359">
        <v>2</v>
      </c>
      <c r="E26359">
        <v>0</v>
      </c>
    </row>
    <row r="26360">
      <c r="B26360">
        <v>38</v>
      </c>
      <c r="C26360">
        <v>66</v>
      </c>
      <c r="D26360">
        <v>3</v>
      </c>
      <c r="E26360">
        <v>0</v>
      </c>
    </row>
    <row r="26361">
      <c r="B26361">
        <v>38</v>
      </c>
      <c r="C26361">
        <v>66</v>
      </c>
      <c r="D26361">
        <v>4</v>
      </c>
      <c r="E26361">
        <v>0</v>
      </c>
    </row>
    <row r="26362">
      <c r="B26362">
        <v>38</v>
      </c>
      <c r="C26362">
        <v>66</v>
      </c>
      <c r="D26362">
        <v>5</v>
      </c>
      <c r="E26362">
        <v>0</v>
      </c>
    </row>
    <row r="26363">
      <c r="B26363">
        <v>38</v>
      </c>
      <c r="C26363">
        <v>66</v>
      </c>
      <c r="D26363">
        <v>6</v>
      </c>
      <c r="E26363">
        <v>0</v>
      </c>
    </row>
    <row r="26364">
      <c r="B26364">
        <v>38</v>
      </c>
      <c r="C26364">
        <v>66</v>
      </c>
      <c r="D26364">
        <v>7</v>
      </c>
      <c r="E26364">
        <v>0</v>
      </c>
    </row>
    <row r="26365">
      <c r="B26365">
        <v>38</v>
      </c>
      <c r="C26365">
        <v>67</v>
      </c>
      <c r="D26365">
        <v>1</v>
      </c>
      <c r="E26365">
        <v>0</v>
      </c>
    </row>
    <row r="26366">
      <c r="B26366">
        <v>38</v>
      </c>
      <c r="C26366">
        <v>67</v>
      </c>
      <c r="D26366">
        <v>2</v>
      </c>
      <c r="E26366">
        <v>0</v>
      </c>
    </row>
    <row r="26367">
      <c r="B26367">
        <v>38</v>
      </c>
      <c r="C26367">
        <v>67</v>
      </c>
      <c r="D26367">
        <v>3</v>
      </c>
      <c r="E26367">
        <v>0</v>
      </c>
    </row>
    <row r="26368">
      <c r="B26368">
        <v>38</v>
      </c>
      <c r="C26368">
        <v>67</v>
      </c>
      <c r="D26368">
        <v>4</v>
      </c>
      <c r="E26368">
        <v>0</v>
      </c>
    </row>
    <row r="26369">
      <c r="B26369">
        <v>38</v>
      </c>
      <c r="C26369">
        <v>67</v>
      </c>
      <c r="D26369">
        <v>5</v>
      </c>
      <c r="E26369">
        <v>0</v>
      </c>
    </row>
    <row r="26370">
      <c r="B26370">
        <v>38</v>
      </c>
      <c r="C26370">
        <v>67</v>
      </c>
      <c r="D26370">
        <v>6</v>
      </c>
      <c r="E26370">
        <v>0</v>
      </c>
    </row>
    <row r="26371">
      <c r="B26371">
        <v>38</v>
      </c>
      <c r="C26371">
        <v>67</v>
      </c>
      <c r="D26371">
        <v>7</v>
      </c>
      <c r="E26371">
        <v>0</v>
      </c>
    </row>
    <row r="26372">
      <c r="B26372">
        <v>38</v>
      </c>
      <c r="C26372">
        <v>68</v>
      </c>
      <c r="D26372">
        <v>1</v>
      </c>
      <c r="E26372">
        <v>0</v>
      </c>
    </row>
    <row r="26373">
      <c r="B26373">
        <v>38</v>
      </c>
      <c r="C26373">
        <v>68</v>
      </c>
      <c r="D26373">
        <v>2</v>
      </c>
      <c r="E26373">
        <v>0</v>
      </c>
    </row>
    <row r="26374">
      <c r="B26374">
        <v>38</v>
      </c>
      <c r="C26374">
        <v>68</v>
      </c>
      <c r="D26374">
        <v>3</v>
      </c>
      <c r="E26374">
        <v>0</v>
      </c>
    </row>
    <row r="26375">
      <c r="B26375">
        <v>38</v>
      </c>
      <c r="C26375">
        <v>68</v>
      </c>
      <c r="D26375">
        <v>4</v>
      </c>
      <c r="E26375">
        <v>0</v>
      </c>
    </row>
    <row r="26376">
      <c r="B26376">
        <v>38</v>
      </c>
      <c r="C26376">
        <v>68</v>
      </c>
      <c r="D26376">
        <v>5</v>
      </c>
      <c r="E26376">
        <v>0</v>
      </c>
    </row>
    <row r="26377">
      <c r="B26377">
        <v>38</v>
      </c>
      <c r="C26377">
        <v>68</v>
      </c>
      <c r="D26377">
        <v>6</v>
      </c>
      <c r="E26377">
        <v>0</v>
      </c>
    </row>
    <row r="26378">
      <c r="B26378">
        <v>38</v>
      </c>
      <c r="C26378">
        <v>68</v>
      </c>
      <c r="D26378">
        <v>7</v>
      </c>
      <c r="E26378">
        <v>0</v>
      </c>
    </row>
    <row r="26379">
      <c r="B26379">
        <v>38</v>
      </c>
      <c r="C26379">
        <v>69</v>
      </c>
      <c r="D26379">
        <v>1</v>
      </c>
      <c r="E26379">
        <v>0</v>
      </c>
    </row>
    <row r="26380">
      <c r="B26380">
        <v>38</v>
      </c>
      <c r="C26380">
        <v>69</v>
      </c>
      <c r="D26380">
        <v>2</v>
      </c>
      <c r="E26380">
        <v>0</v>
      </c>
    </row>
    <row r="26381">
      <c r="B26381">
        <v>38</v>
      </c>
      <c r="C26381">
        <v>69</v>
      </c>
      <c r="D26381">
        <v>3</v>
      </c>
      <c r="E26381">
        <v>0</v>
      </c>
    </row>
    <row r="26382">
      <c r="B26382">
        <v>38</v>
      </c>
      <c r="C26382">
        <v>69</v>
      </c>
      <c r="D26382">
        <v>4</v>
      </c>
      <c r="E26382">
        <v>0</v>
      </c>
    </row>
    <row r="26383">
      <c r="B26383">
        <v>38</v>
      </c>
      <c r="C26383">
        <v>69</v>
      </c>
      <c r="D26383">
        <v>5</v>
      </c>
      <c r="E26383">
        <v>0</v>
      </c>
    </row>
    <row r="26384">
      <c r="B26384">
        <v>38</v>
      </c>
      <c r="C26384">
        <v>69</v>
      </c>
      <c r="D26384">
        <v>6</v>
      </c>
      <c r="E26384">
        <v>0</v>
      </c>
    </row>
    <row r="26385">
      <c r="B26385">
        <v>38</v>
      </c>
      <c r="C26385">
        <v>69</v>
      </c>
      <c r="D26385">
        <v>7</v>
      </c>
      <c r="E26385">
        <v>0</v>
      </c>
    </row>
    <row r="26386">
      <c r="B26386">
        <v>38</v>
      </c>
      <c r="C26386">
        <v>70</v>
      </c>
      <c r="D26386">
        <v>1</v>
      </c>
      <c r="E26386">
        <v>0</v>
      </c>
    </row>
    <row r="26387">
      <c r="B26387">
        <v>38</v>
      </c>
      <c r="C26387">
        <v>70</v>
      </c>
      <c r="D26387">
        <v>2</v>
      </c>
      <c r="E26387">
        <v>0</v>
      </c>
    </row>
    <row r="26388">
      <c r="B26388">
        <v>38</v>
      </c>
      <c r="C26388">
        <v>70</v>
      </c>
      <c r="D26388">
        <v>3</v>
      </c>
      <c r="E26388">
        <v>0</v>
      </c>
    </row>
    <row r="26389">
      <c r="B26389">
        <v>38</v>
      </c>
      <c r="C26389">
        <v>70</v>
      </c>
      <c r="D26389">
        <v>4</v>
      </c>
      <c r="E26389">
        <v>0</v>
      </c>
    </row>
    <row r="26390">
      <c r="B26390">
        <v>38</v>
      </c>
      <c r="C26390">
        <v>70</v>
      </c>
      <c r="D26390">
        <v>5</v>
      </c>
      <c r="E26390">
        <v>0</v>
      </c>
    </row>
    <row r="26391">
      <c r="B26391">
        <v>38</v>
      </c>
      <c r="C26391">
        <v>70</v>
      </c>
      <c r="D26391">
        <v>6</v>
      </c>
      <c r="E26391">
        <v>0</v>
      </c>
    </row>
    <row r="26392">
      <c r="B26392">
        <v>38</v>
      </c>
      <c r="C26392">
        <v>70</v>
      </c>
      <c r="D26392">
        <v>7</v>
      </c>
      <c r="E26392">
        <v>0</v>
      </c>
    </row>
    <row r="26393">
      <c r="B26393">
        <v>38</v>
      </c>
      <c r="C26393">
        <v>71</v>
      </c>
      <c r="D26393">
        <v>1</v>
      </c>
      <c r="E26393">
        <v>0</v>
      </c>
    </row>
    <row r="26394">
      <c r="B26394">
        <v>38</v>
      </c>
      <c r="C26394">
        <v>71</v>
      </c>
      <c r="D26394">
        <v>2</v>
      </c>
      <c r="E26394">
        <v>0</v>
      </c>
    </row>
    <row r="26395">
      <c r="B26395">
        <v>38</v>
      </c>
      <c r="C26395">
        <v>71</v>
      </c>
      <c r="D26395">
        <v>3</v>
      </c>
      <c r="E26395">
        <v>0</v>
      </c>
    </row>
    <row r="26396">
      <c r="B26396">
        <v>38</v>
      </c>
      <c r="C26396">
        <v>71</v>
      </c>
      <c r="D26396">
        <v>4</v>
      </c>
      <c r="E26396">
        <v>0</v>
      </c>
    </row>
    <row r="26397">
      <c r="B26397">
        <v>38</v>
      </c>
      <c r="C26397">
        <v>71</v>
      </c>
      <c r="D26397">
        <v>5</v>
      </c>
      <c r="E26397">
        <v>0</v>
      </c>
    </row>
    <row r="26398">
      <c r="B26398">
        <v>38</v>
      </c>
      <c r="C26398">
        <v>71</v>
      </c>
      <c r="D26398">
        <v>6</v>
      </c>
      <c r="E26398">
        <v>0</v>
      </c>
    </row>
    <row r="26399">
      <c r="B26399">
        <v>38</v>
      </c>
      <c r="C26399">
        <v>71</v>
      </c>
      <c r="D26399">
        <v>7</v>
      </c>
      <c r="E26399">
        <v>0</v>
      </c>
    </row>
    <row r="26400">
      <c r="B26400">
        <v>38</v>
      </c>
      <c r="C26400">
        <v>72</v>
      </c>
      <c r="D26400">
        <v>1</v>
      </c>
      <c r="E26400">
        <v>0</v>
      </c>
    </row>
    <row r="26401">
      <c r="B26401">
        <v>38</v>
      </c>
      <c r="C26401">
        <v>72</v>
      </c>
      <c r="D26401">
        <v>2</v>
      </c>
      <c r="E26401">
        <v>0</v>
      </c>
    </row>
    <row r="26402">
      <c r="B26402">
        <v>38</v>
      </c>
      <c r="C26402">
        <v>72</v>
      </c>
      <c r="D26402">
        <v>3</v>
      </c>
      <c r="E26402">
        <v>0</v>
      </c>
    </row>
    <row r="26403">
      <c r="B26403">
        <v>38</v>
      </c>
      <c r="C26403">
        <v>72</v>
      </c>
      <c r="D26403">
        <v>4</v>
      </c>
      <c r="E26403">
        <v>0</v>
      </c>
    </row>
    <row r="26404">
      <c r="B26404">
        <v>38</v>
      </c>
      <c r="C26404">
        <v>72</v>
      </c>
      <c r="D26404">
        <v>5</v>
      </c>
      <c r="E26404">
        <v>0</v>
      </c>
    </row>
    <row r="26405">
      <c r="B26405">
        <v>38</v>
      </c>
      <c r="C26405">
        <v>72</v>
      </c>
      <c r="D26405">
        <v>6</v>
      </c>
      <c r="E26405">
        <v>0</v>
      </c>
    </row>
    <row r="26406">
      <c r="B26406">
        <v>38</v>
      </c>
      <c r="C26406">
        <v>72</v>
      </c>
      <c r="D26406">
        <v>7</v>
      </c>
      <c r="E26406">
        <v>0</v>
      </c>
    </row>
    <row r="26407">
      <c r="B26407">
        <v>38</v>
      </c>
      <c r="C26407">
        <v>73</v>
      </c>
      <c r="D26407">
        <v>1</v>
      </c>
      <c r="E26407">
        <v>0</v>
      </c>
    </row>
    <row r="26408">
      <c r="B26408">
        <v>38</v>
      </c>
      <c r="C26408">
        <v>73</v>
      </c>
      <c r="D26408">
        <v>2</v>
      </c>
      <c r="E26408">
        <v>0</v>
      </c>
    </row>
    <row r="26409">
      <c r="B26409">
        <v>38</v>
      </c>
      <c r="C26409">
        <v>73</v>
      </c>
      <c r="D26409">
        <v>3</v>
      </c>
      <c r="E26409">
        <v>0</v>
      </c>
    </row>
    <row r="26410">
      <c r="B26410">
        <v>38</v>
      </c>
      <c r="C26410">
        <v>73</v>
      </c>
      <c r="D26410">
        <v>4</v>
      </c>
      <c r="E26410">
        <v>0</v>
      </c>
    </row>
    <row r="26411">
      <c r="B26411">
        <v>38</v>
      </c>
      <c r="C26411">
        <v>73</v>
      </c>
      <c r="D26411">
        <v>5</v>
      </c>
      <c r="E26411">
        <v>0</v>
      </c>
    </row>
    <row r="26412">
      <c r="B26412">
        <v>38</v>
      </c>
      <c r="C26412">
        <v>73</v>
      </c>
      <c r="D26412">
        <v>6</v>
      </c>
      <c r="E26412">
        <v>0</v>
      </c>
    </row>
    <row r="26413">
      <c r="B26413">
        <v>38</v>
      </c>
      <c r="C26413">
        <v>73</v>
      </c>
      <c r="D26413">
        <v>7</v>
      </c>
      <c r="E26413">
        <v>0</v>
      </c>
    </row>
    <row r="26414">
      <c r="B26414">
        <v>38</v>
      </c>
      <c r="C26414">
        <v>74</v>
      </c>
      <c r="D26414">
        <v>1</v>
      </c>
      <c r="E26414">
        <v>0</v>
      </c>
    </row>
    <row r="26415">
      <c r="B26415">
        <v>38</v>
      </c>
      <c r="C26415">
        <v>74</v>
      </c>
      <c r="D26415">
        <v>2</v>
      </c>
      <c r="E26415">
        <v>0</v>
      </c>
    </row>
    <row r="26416">
      <c r="B26416">
        <v>38</v>
      </c>
      <c r="C26416">
        <v>74</v>
      </c>
      <c r="D26416">
        <v>3</v>
      </c>
      <c r="E26416">
        <v>0</v>
      </c>
    </row>
    <row r="26417">
      <c r="B26417">
        <v>38</v>
      </c>
      <c r="C26417">
        <v>74</v>
      </c>
      <c r="D26417">
        <v>4</v>
      </c>
      <c r="E26417">
        <v>0</v>
      </c>
    </row>
    <row r="26418">
      <c r="B26418">
        <v>38</v>
      </c>
      <c r="C26418">
        <v>74</v>
      </c>
      <c r="D26418">
        <v>5</v>
      </c>
      <c r="E26418">
        <v>0</v>
      </c>
    </row>
    <row r="26419">
      <c r="B26419">
        <v>38</v>
      </c>
      <c r="C26419">
        <v>74</v>
      </c>
      <c r="D26419">
        <v>6</v>
      </c>
      <c r="E26419">
        <v>0</v>
      </c>
    </row>
    <row r="26420">
      <c r="B26420">
        <v>38</v>
      </c>
      <c r="C26420">
        <v>74</v>
      </c>
      <c r="D26420">
        <v>7</v>
      </c>
      <c r="E26420">
        <v>0</v>
      </c>
    </row>
    <row r="26421">
      <c r="B26421">
        <v>38</v>
      </c>
      <c r="C26421">
        <v>75</v>
      </c>
      <c r="D26421">
        <v>1</v>
      </c>
      <c r="E26421">
        <v>0</v>
      </c>
    </row>
    <row r="26422">
      <c r="B26422">
        <v>38</v>
      </c>
      <c r="C26422">
        <v>75</v>
      </c>
      <c r="D26422">
        <v>2</v>
      </c>
      <c r="E26422">
        <v>0</v>
      </c>
    </row>
    <row r="26423">
      <c r="B26423">
        <v>38</v>
      </c>
      <c r="C26423">
        <v>75</v>
      </c>
      <c r="D26423">
        <v>3</v>
      </c>
      <c r="E26423">
        <v>0</v>
      </c>
    </row>
    <row r="26424">
      <c r="B26424">
        <v>38</v>
      </c>
      <c r="C26424">
        <v>75</v>
      </c>
      <c r="D26424">
        <v>4</v>
      </c>
      <c r="E26424">
        <v>0</v>
      </c>
    </row>
    <row r="26425">
      <c r="B26425">
        <v>38</v>
      </c>
      <c r="C26425">
        <v>75</v>
      </c>
      <c r="D26425">
        <v>5</v>
      </c>
      <c r="E26425">
        <v>0</v>
      </c>
    </row>
    <row r="26426">
      <c r="B26426">
        <v>38</v>
      </c>
      <c r="C26426">
        <v>75</v>
      </c>
      <c r="D26426">
        <v>6</v>
      </c>
      <c r="E26426">
        <v>0</v>
      </c>
    </row>
    <row r="26427">
      <c r="B26427">
        <v>38</v>
      </c>
      <c r="C26427">
        <v>75</v>
      </c>
      <c r="D26427">
        <v>7</v>
      </c>
      <c r="E26427">
        <v>0</v>
      </c>
    </row>
    <row r="26428">
      <c r="B26428">
        <v>38</v>
      </c>
      <c r="C26428">
        <v>76</v>
      </c>
      <c r="D26428">
        <v>1</v>
      </c>
      <c r="E26428">
        <v>0</v>
      </c>
    </row>
    <row r="26429">
      <c r="B26429">
        <v>38</v>
      </c>
      <c r="C26429">
        <v>76</v>
      </c>
      <c r="D26429">
        <v>2</v>
      </c>
      <c r="E26429">
        <v>0</v>
      </c>
    </row>
    <row r="26430">
      <c r="B26430">
        <v>38</v>
      </c>
      <c r="C26430">
        <v>76</v>
      </c>
      <c r="D26430">
        <v>3</v>
      </c>
      <c r="E26430">
        <v>0</v>
      </c>
    </row>
    <row r="26431">
      <c r="B26431">
        <v>38</v>
      </c>
      <c r="C26431">
        <v>76</v>
      </c>
      <c r="D26431">
        <v>4</v>
      </c>
      <c r="E26431">
        <v>0</v>
      </c>
    </row>
    <row r="26432">
      <c r="B26432">
        <v>38</v>
      </c>
      <c r="C26432">
        <v>76</v>
      </c>
      <c r="D26432">
        <v>5</v>
      </c>
      <c r="E26432">
        <v>0</v>
      </c>
    </row>
    <row r="26433">
      <c r="B26433">
        <v>38</v>
      </c>
      <c r="C26433">
        <v>76</v>
      </c>
      <c r="D26433">
        <v>6</v>
      </c>
      <c r="E26433">
        <v>0</v>
      </c>
    </row>
    <row r="26434">
      <c r="B26434">
        <v>38</v>
      </c>
      <c r="C26434">
        <v>76</v>
      </c>
      <c r="D26434">
        <v>7</v>
      </c>
      <c r="E26434">
        <v>0</v>
      </c>
    </row>
    <row r="26435">
      <c r="B26435">
        <v>38</v>
      </c>
      <c r="C26435">
        <v>77</v>
      </c>
      <c r="D26435">
        <v>1</v>
      </c>
      <c r="E26435">
        <v>0</v>
      </c>
    </row>
    <row r="26436">
      <c r="B26436">
        <v>38</v>
      </c>
      <c r="C26436">
        <v>77</v>
      </c>
      <c r="D26436">
        <v>2</v>
      </c>
      <c r="E26436">
        <v>0</v>
      </c>
    </row>
    <row r="26437">
      <c r="B26437">
        <v>38</v>
      </c>
      <c r="C26437">
        <v>77</v>
      </c>
      <c r="D26437">
        <v>3</v>
      </c>
      <c r="E26437">
        <v>0</v>
      </c>
    </row>
    <row r="26438">
      <c r="B26438">
        <v>38</v>
      </c>
      <c r="C26438">
        <v>77</v>
      </c>
      <c r="D26438">
        <v>4</v>
      </c>
      <c r="E26438">
        <v>0</v>
      </c>
    </row>
    <row r="26439">
      <c r="B26439">
        <v>38</v>
      </c>
      <c r="C26439">
        <v>77</v>
      </c>
      <c r="D26439">
        <v>5</v>
      </c>
      <c r="E26439">
        <v>0</v>
      </c>
    </row>
    <row r="26440">
      <c r="B26440">
        <v>38</v>
      </c>
      <c r="C26440">
        <v>77</v>
      </c>
      <c r="D26440">
        <v>6</v>
      </c>
      <c r="E26440">
        <v>0</v>
      </c>
    </row>
    <row r="26441">
      <c r="B26441">
        <v>38</v>
      </c>
      <c r="C26441">
        <v>77</v>
      </c>
      <c r="D26441">
        <v>7</v>
      </c>
      <c r="E26441">
        <v>0</v>
      </c>
    </row>
    <row r="26442">
      <c r="B26442">
        <v>38</v>
      </c>
      <c r="C26442">
        <v>78</v>
      </c>
      <c r="D26442">
        <v>1</v>
      </c>
      <c r="E26442">
        <v>0</v>
      </c>
    </row>
    <row r="26443">
      <c r="B26443">
        <v>38</v>
      </c>
      <c r="C26443">
        <v>78</v>
      </c>
      <c r="D26443">
        <v>2</v>
      </c>
      <c r="E26443">
        <v>0</v>
      </c>
    </row>
    <row r="26444">
      <c r="B26444">
        <v>38</v>
      </c>
      <c r="C26444">
        <v>78</v>
      </c>
      <c r="D26444">
        <v>3</v>
      </c>
      <c r="E26444">
        <v>0</v>
      </c>
    </row>
    <row r="26445">
      <c r="B26445">
        <v>38</v>
      </c>
      <c r="C26445">
        <v>78</v>
      </c>
      <c r="D26445">
        <v>4</v>
      </c>
      <c r="E26445">
        <v>0</v>
      </c>
    </row>
    <row r="26446">
      <c r="B26446">
        <v>38</v>
      </c>
      <c r="C26446">
        <v>78</v>
      </c>
      <c r="D26446">
        <v>5</v>
      </c>
      <c r="E26446">
        <v>0</v>
      </c>
    </row>
    <row r="26447">
      <c r="B26447">
        <v>38</v>
      </c>
      <c r="C26447">
        <v>78</v>
      </c>
      <c r="D26447">
        <v>6</v>
      </c>
      <c r="E26447">
        <v>0</v>
      </c>
    </row>
    <row r="26448">
      <c r="B26448">
        <v>38</v>
      </c>
      <c r="C26448">
        <v>78</v>
      </c>
      <c r="D26448">
        <v>7</v>
      </c>
      <c r="E26448">
        <v>0</v>
      </c>
    </row>
    <row r="26449">
      <c r="B26449">
        <v>38</v>
      </c>
      <c r="C26449">
        <v>79</v>
      </c>
      <c r="D26449">
        <v>1</v>
      </c>
      <c r="E26449">
        <v>0</v>
      </c>
    </row>
    <row r="26450">
      <c r="B26450">
        <v>38</v>
      </c>
      <c r="C26450">
        <v>79</v>
      </c>
      <c r="D26450">
        <v>2</v>
      </c>
      <c r="E26450">
        <v>0</v>
      </c>
    </row>
    <row r="26451">
      <c r="B26451">
        <v>38</v>
      </c>
      <c r="C26451">
        <v>79</v>
      </c>
      <c r="D26451">
        <v>3</v>
      </c>
      <c r="E26451">
        <v>0</v>
      </c>
    </row>
    <row r="26452">
      <c r="B26452">
        <v>38</v>
      </c>
      <c r="C26452">
        <v>79</v>
      </c>
      <c r="D26452">
        <v>4</v>
      </c>
      <c r="E26452">
        <v>0</v>
      </c>
    </row>
    <row r="26453">
      <c r="B26453">
        <v>38</v>
      </c>
      <c r="C26453">
        <v>79</v>
      </c>
      <c r="D26453">
        <v>5</v>
      </c>
      <c r="E26453">
        <v>0</v>
      </c>
    </row>
    <row r="26454">
      <c r="B26454">
        <v>38</v>
      </c>
      <c r="C26454">
        <v>79</v>
      </c>
      <c r="D26454">
        <v>6</v>
      </c>
      <c r="E26454">
        <v>0</v>
      </c>
    </row>
    <row r="26455">
      <c r="B26455">
        <v>38</v>
      </c>
      <c r="C26455">
        <v>79</v>
      </c>
      <c r="D26455">
        <v>7</v>
      </c>
      <c r="E26455">
        <v>0</v>
      </c>
    </row>
    <row r="26456">
      <c r="B26456">
        <v>38</v>
      </c>
      <c r="C26456">
        <v>80</v>
      </c>
      <c r="D26456">
        <v>1</v>
      </c>
      <c r="E26456">
        <v>0</v>
      </c>
    </row>
    <row r="26457">
      <c r="B26457">
        <v>38</v>
      </c>
      <c r="C26457">
        <v>80</v>
      </c>
      <c r="D26457">
        <v>2</v>
      </c>
      <c r="E26457">
        <v>0</v>
      </c>
    </row>
    <row r="26458">
      <c r="B26458">
        <v>38</v>
      </c>
      <c r="C26458">
        <v>80</v>
      </c>
      <c r="D26458">
        <v>3</v>
      </c>
      <c r="E26458">
        <v>0</v>
      </c>
    </row>
    <row r="26459">
      <c r="B26459">
        <v>38</v>
      </c>
      <c r="C26459">
        <v>80</v>
      </c>
      <c r="D26459">
        <v>4</v>
      </c>
      <c r="E26459">
        <v>0</v>
      </c>
    </row>
    <row r="26460">
      <c r="B26460">
        <v>38</v>
      </c>
      <c r="C26460">
        <v>80</v>
      </c>
      <c r="D26460">
        <v>5</v>
      </c>
      <c r="E26460">
        <v>0</v>
      </c>
    </row>
    <row r="26461">
      <c r="B26461">
        <v>38</v>
      </c>
      <c r="C26461">
        <v>80</v>
      </c>
      <c r="D26461">
        <v>6</v>
      </c>
      <c r="E26461">
        <v>0</v>
      </c>
    </row>
    <row r="26462">
      <c r="B26462">
        <v>38</v>
      </c>
      <c r="C26462">
        <v>80</v>
      </c>
      <c r="D26462">
        <v>7</v>
      </c>
      <c r="E26462">
        <v>0</v>
      </c>
    </row>
    <row r="26463">
      <c r="B26463">
        <v>38</v>
      </c>
      <c r="C26463">
        <v>81</v>
      </c>
      <c r="D26463">
        <v>1</v>
      </c>
      <c r="E26463">
        <v>0</v>
      </c>
    </row>
    <row r="26464">
      <c r="B26464">
        <v>38</v>
      </c>
      <c r="C26464">
        <v>81</v>
      </c>
      <c r="D26464">
        <v>2</v>
      </c>
      <c r="E26464">
        <v>0</v>
      </c>
    </row>
    <row r="26465">
      <c r="B26465">
        <v>38</v>
      </c>
      <c r="C26465">
        <v>81</v>
      </c>
      <c r="D26465">
        <v>3</v>
      </c>
      <c r="E26465">
        <v>0</v>
      </c>
    </row>
    <row r="26466">
      <c r="B26466">
        <v>38</v>
      </c>
      <c r="C26466">
        <v>81</v>
      </c>
      <c r="D26466">
        <v>4</v>
      </c>
      <c r="E26466">
        <v>0</v>
      </c>
    </row>
    <row r="26467">
      <c r="B26467">
        <v>38</v>
      </c>
      <c r="C26467">
        <v>81</v>
      </c>
      <c r="D26467">
        <v>5</v>
      </c>
      <c r="E26467">
        <v>0</v>
      </c>
    </row>
    <row r="26468">
      <c r="B26468">
        <v>38</v>
      </c>
      <c r="C26468">
        <v>81</v>
      </c>
      <c r="D26468">
        <v>6</v>
      </c>
      <c r="E26468">
        <v>0</v>
      </c>
    </row>
    <row r="26469">
      <c r="B26469">
        <v>38</v>
      </c>
      <c r="C26469">
        <v>81</v>
      </c>
      <c r="D26469">
        <v>7</v>
      </c>
      <c r="E26469">
        <v>0</v>
      </c>
    </row>
    <row r="26470">
      <c r="B26470">
        <v>38</v>
      </c>
      <c r="C26470">
        <v>82</v>
      </c>
      <c r="D26470">
        <v>1</v>
      </c>
      <c r="E26470">
        <v>0</v>
      </c>
    </row>
    <row r="26471">
      <c r="B26471">
        <v>38</v>
      </c>
      <c r="C26471">
        <v>82</v>
      </c>
      <c r="D26471">
        <v>2</v>
      </c>
      <c r="E26471">
        <v>0</v>
      </c>
    </row>
    <row r="26472">
      <c r="B26472">
        <v>38</v>
      </c>
      <c r="C26472">
        <v>82</v>
      </c>
      <c r="D26472">
        <v>3</v>
      </c>
      <c r="E26472">
        <v>0</v>
      </c>
    </row>
    <row r="26473">
      <c r="B26473">
        <v>38</v>
      </c>
      <c r="C26473">
        <v>82</v>
      </c>
      <c r="D26473">
        <v>4</v>
      </c>
      <c r="E26473">
        <v>0</v>
      </c>
    </row>
    <row r="26474">
      <c r="B26474">
        <v>38</v>
      </c>
      <c r="C26474">
        <v>82</v>
      </c>
      <c r="D26474">
        <v>5</v>
      </c>
      <c r="E26474">
        <v>0</v>
      </c>
    </row>
    <row r="26475">
      <c r="B26475">
        <v>38</v>
      </c>
      <c r="C26475">
        <v>82</v>
      </c>
      <c r="D26475">
        <v>6</v>
      </c>
      <c r="E26475">
        <v>0</v>
      </c>
    </row>
    <row r="26476">
      <c r="B26476">
        <v>38</v>
      </c>
      <c r="C26476">
        <v>82</v>
      </c>
      <c r="D26476">
        <v>7</v>
      </c>
      <c r="E26476">
        <v>0</v>
      </c>
    </row>
    <row r="26477">
      <c r="B26477">
        <v>38</v>
      </c>
      <c r="C26477">
        <v>83</v>
      </c>
      <c r="D26477">
        <v>1</v>
      </c>
      <c r="E26477">
        <v>0</v>
      </c>
    </row>
    <row r="26478">
      <c r="B26478">
        <v>38</v>
      </c>
      <c r="C26478">
        <v>83</v>
      </c>
      <c r="D26478">
        <v>2</v>
      </c>
      <c r="E26478">
        <v>0</v>
      </c>
    </row>
    <row r="26479">
      <c r="B26479">
        <v>38</v>
      </c>
      <c r="C26479">
        <v>83</v>
      </c>
      <c r="D26479">
        <v>3</v>
      </c>
      <c r="E26479">
        <v>0</v>
      </c>
    </row>
    <row r="26480">
      <c r="B26480">
        <v>38</v>
      </c>
      <c r="C26480">
        <v>83</v>
      </c>
      <c r="D26480">
        <v>4</v>
      </c>
      <c r="E26480">
        <v>0</v>
      </c>
    </row>
    <row r="26481">
      <c r="B26481">
        <v>38</v>
      </c>
      <c r="C26481">
        <v>83</v>
      </c>
      <c r="D26481">
        <v>5</v>
      </c>
      <c r="E26481">
        <v>0</v>
      </c>
    </row>
    <row r="26482">
      <c r="B26482">
        <v>38</v>
      </c>
      <c r="C26482">
        <v>83</v>
      </c>
      <c r="D26482">
        <v>6</v>
      </c>
      <c r="E26482">
        <v>0</v>
      </c>
    </row>
    <row r="26483">
      <c r="B26483">
        <v>38</v>
      </c>
      <c r="C26483">
        <v>83</v>
      </c>
      <c r="D26483">
        <v>7</v>
      </c>
      <c r="E26483">
        <v>0</v>
      </c>
    </row>
    <row r="26484">
      <c r="B26484">
        <v>38</v>
      </c>
      <c r="C26484">
        <v>84</v>
      </c>
      <c r="D26484">
        <v>1</v>
      </c>
      <c r="E26484">
        <v>0</v>
      </c>
    </row>
    <row r="26485">
      <c r="B26485">
        <v>38</v>
      </c>
      <c r="C26485">
        <v>84</v>
      </c>
      <c r="D26485">
        <v>2</v>
      </c>
      <c r="E26485">
        <v>0</v>
      </c>
    </row>
    <row r="26486">
      <c r="B26486">
        <v>38</v>
      </c>
      <c r="C26486">
        <v>84</v>
      </c>
      <c r="D26486">
        <v>3</v>
      </c>
      <c r="E26486">
        <v>0</v>
      </c>
    </row>
    <row r="26487">
      <c r="B26487">
        <v>38</v>
      </c>
      <c r="C26487">
        <v>84</v>
      </c>
      <c r="D26487">
        <v>4</v>
      </c>
      <c r="E26487">
        <v>0</v>
      </c>
    </row>
    <row r="26488">
      <c r="B26488">
        <v>38</v>
      </c>
      <c r="C26488">
        <v>84</v>
      </c>
      <c r="D26488">
        <v>5</v>
      </c>
      <c r="E26488">
        <v>0</v>
      </c>
    </row>
    <row r="26489">
      <c r="B26489">
        <v>38</v>
      </c>
      <c r="C26489">
        <v>84</v>
      </c>
      <c r="D26489">
        <v>6</v>
      </c>
      <c r="E26489">
        <v>0</v>
      </c>
    </row>
    <row r="26490">
      <c r="B26490">
        <v>38</v>
      </c>
      <c r="C26490">
        <v>84</v>
      </c>
      <c r="D26490">
        <v>7</v>
      </c>
      <c r="E26490">
        <v>0</v>
      </c>
    </row>
    <row r="26491">
      <c r="B26491">
        <v>38</v>
      </c>
      <c r="C26491">
        <v>85</v>
      </c>
      <c r="D26491">
        <v>1</v>
      </c>
      <c r="E26491">
        <v>0</v>
      </c>
    </row>
    <row r="26492">
      <c r="B26492">
        <v>38</v>
      </c>
      <c r="C26492">
        <v>85</v>
      </c>
      <c r="D26492">
        <v>2</v>
      </c>
      <c r="E26492">
        <v>0</v>
      </c>
    </row>
    <row r="26493">
      <c r="B26493">
        <v>38</v>
      </c>
      <c r="C26493">
        <v>85</v>
      </c>
      <c r="D26493">
        <v>3</v>
      </c>
      <c r="E26493">
        <v>0</v>
      </c>
    </row>
    <row r="26494">
      <c r="B26494">
        <v>38</v>
      </c>
      <c r="C26494">
        <v>85</v>
      </c>
      <c r="D26494">
        <v>4</v>
      </c>
      <c r="E26494">
        <v>0</v>
      </c>
    </row>
    <row r="26495">
      <c r="B26495">
        <v>38</v>
      </c>
      <c r="C26495">
        <v>85</v>
      </c>
      <c r="D26495">
        <v>5</v>
      </c>
      <c r="E26495">
        <v>0</v>
      </c>
    </row>
    <row r="26496">
      <c r="B26496">
        <v>38</v>
      </c>
      <c r="C26496">
        <v>85</v>
      </c>
      <c r="D26496">
        <v>6</v>
      </c>
      <c r="E26496">
        <v>0</v>
      </c>
    </row>
    <row r="26497">
      <c r="B26497">
        <v>38</v>
      </c>
      <c r="C26497">
        <v>85</v>
      </c>
      <c r="D26497">
        <v>7</v>
      </c>
      <c r="E26497">
        <v>0</v>
      </c>
    </row>
    <row r="26498">
      <c r="B26498">
        <v>38</v>
      </c>
      <c r="C26498">
        <v>86</v>
      </c>
      <c r="D26498">
        <v>1</v>
      </c>
      <c r="E26498">
        <v>0</v>
      </c>
    </row>
    <row r="26499">
      <c r="B26499">
        <v>38</v>
      </c>
      <c r="C26499">
        <v>86</v>
      </c>
      <c r="D26499">
        <v>2</v>
      </c>
      <c r="E26499">
        <v>0</v>
      </c>
    </row>
    <row r="26500">
      <c r="B26500">
        <v>38</v>
      </c>
      <c r="C26500">
        <v>86</v>
      </c>
      <c r="D26500">
        <v>3</v>
      </c>
      <c r="E26500">
        <v>0</v>
      </c>
    </row>
    <row r="26501">
      <c r="B26501">
        <v>38</v>
      </c>
      <c r="C26501">
        <v>86</v>
      </c>
      <c r="D26501">
        <v>4</v>
      </c>
      <c r="E26501">
        <v>0</v>
      </c>
    </row>
    <row r="26502">
      <c r="B26502">
        <v>38</v>
      </c>
      <c r="C26502">
        <v>86</v>
      </c>
      <c r="D26502">
        <v>5</v>
      </c>
      <c r="E26502">
        <v>0</v>
      </c>
    </row>
    <row r="26503">
      <c r="B26503">
        <v>38</v>
      </c>
      <c r="C26503">
        <v>86</v>
      </c>
      <c r="D26503">
        <v>6</v>
      </c>
      <c r="E26503">
        <v>0</v>
      </c>
    </row>
    <row r="26504">
      <c r="B26504">
        <v>38</v>
      </c>
      <c r="C26504">
        <v>86</v>
      </c>
      <c r="D26504">
        <v>7</v>
      </c>
      <c r="E26504">
        <v>0</v>
      </c>
    </row>
    <row r="26505">
      <c r="B26505">
        <v>38</v>
      </c>
      <c r="C26505">
        <v>87</v>
      </c>
      <c r="D26505">
        <v>1</v>
      </c>
      <c r="E26505">
        <v>0</v>
      </c>
    </row>
    <row r="26506">
      <c r="B26506">
        <v>38</v>
      </c>
      <c r="C26506">
        <v>87</v>
      </c>
      <c r="D26506">
        <v>2</v>
      </c>
      <c r="E26506">
        <v>0</v>
      </c>
    </row>
    <row r="26507">
      <c r="B26507">
        <v>38</v>
      </c>
      <c r="C26507">
        <v>87</v>
      </c>
      <c r="D26507">
        <v>3</v>
      </c>
      <c r="E26507">
        <v>0</v>
      </c>
    </row>
    <row r="26508">
      <c r="B26508">
        <v>38</v>
      </c>
      <c r="C26508">
        <v>87</v>
      </c>
      <c r="D26508">
        <v>4</v>
      </c>
      <c r="E26508">
        <v>0</v>
      </c>
    </row>
    <row r="26509">
      <c r="B26509">
        <v>38</v>
      </c>
      <c r="C26509">
        <v>87</v>
      </c>
      <c r="D26509">
        <v>5</v>
      </c>
      <c r="E26509">
        <v>0</v>
      </c>
    </row>
    <row r="26510">
      <c r="B26510">
        <v>38</v>
      </c>
      <c r="C26510">
        <v>87</v>
      </c>
      <c r="D26510">
        <v>6</v>
      </c>
      <c r="E26510">
        <v>0</v>
      </c>
    </row>
    <row r="26511">
      <c r="B26511">
        <v>38</v>
      </c>
      <c r="C26511">
        <v>87</v>
      </c>
      <c r="D26511">
        <v>7</v>
      </c>
      <c r="E26511">
        <v>0</v>
      </c>
    </row>
    <row r="26512">
      <c r="B26512">
        <v>38</v>
      </c>
      <c r="C26512">
        <v>88</v>
      </c>
      <c r="D26512">
        <v>1</v>
      </c>
      <c r="E26512">
        <v>0</v>
      </c>
    </row>
    <row r="26513">
      <c r="B26513">
        <v>38</v>
      </c>
      <c r="C26513">
        <v>88</v>
      </c>
      <c r="D26513">
        <v>2</v>
      </c>
      <c r="E26513">
        <v>0</v>
      </c>
    </row>
    <row r="26514">
      <c r="B26514">
        <v>38</v>
      </c>
      <c r="C26514">
        <v>88</v>
      </c>
      <c r="D26514">
        <v>3</v>
      </c>
      <c r="E26514">
        <v>0</v>
      </c>
    </row>
    <row r="26515">
      <c r="B26515">
        <v>38</v>
      </c>
      <c r="C26515">
        <v>88</v>
      </c>
      <c r="D26515">
        <v>4</v>
      </c>
      <c r="E26515">
        <v>0</v>
      </c>
    </row>
    <row r="26516">
      <c r="B26516">
        <v>38</v>
      </c>
      <c r="C26516">
        <v>88</v>
      </c>
      <c r="D26516">
        <v>5</v>
      </c>
      <c r="E26516">
        <v>0</v>
      </c>
    </row>
    <row r="26517">
      <c r="B26517">
        <v>38</v>
      </c>
      <c r="C26517">
        <v>88</v>
      </c>
      <c r="D26517">
        <v>6</v>
      </c>
      <c r="E26517">
        <v>0</v>
      </c>
    </row>
    <row r="26518">
      <c r="B26518">
        <v>38</v>
      </c>
      <c r="C26518">
        <v>88</v>
      </c>
      <c r="D26518">
        <v>7</v>
      </c>
      <c r="E26518">
        <v>0</v>
      </c>
    </row>
    <row r="26519">
      <c r="B26519">
        <v>38</v>
      </c>
      <c r="C26519">
        <v>89</v>
      </c>
      <c r="D26519">
        <v>1</v>
      </c>
      <c r="E26519">
        <v>0</v>
      </c>
    </row>
    <row r="26520">
      <c r="B26520">
        <v>38</v>
      </c>
      <c r="C26520">
        <v>89</v>
      </c>
      <c r="D26520">
        <v>2</v>
      </c>
      <c r="E26520">
        <v>0</v>
      </c>
    </row>
    <row r="26521">
      <c r="B26521">
        <v>38</v>
      </c>
      <c r="C26521">
        <v>89</v>
      </c>
      <c r="D26521">
        <v>3</v>
      </c>
      <c r="E26521">
        <v>0</v>
      </c>
    </row>
    <row r="26522">
      <c r="B26522">
        <v>38</v>
      </c>
      <c r="C26522">
        <v>89</v>
      </c>
      <c r="D26522">
        <v>4</v>
      </c>
      <c r="E26522">
        <v>0</v>
      </c>
    </row>
    <row r="26523">
      <c r="B26523">
        <v>38</v>
      </c>
      <c r="C26523">
        <v>89</v>
      </c>
      <c r="D26523">
        <v>5</v>
      </c>
      <c r="E26523">
        <v>0</v>
      </c>
    </row>
    <row r="26524">
      <c r="B26524">
        <v>38</v>
      </c>
      <c r="C26524">
        <v>89</v>
      </c>
      <c r="D26524">
        <v>6</v>
      </c>
      <c r="E26524">
        <v>0</v>
      </c>
    </row>
    <row r="26525">
      <c r="B26525">
        <v>38</v>
      </c>
      <c r="C26525">
        <v>89</v>
      </c>
      <c r="D26525">
        <v>7</v>
      </c>
      <c r="E26525">
        <v>0</v>
      </c>
    </row>
    <row r="26526">
      <c r="B26526">
        <v>38</v>
      </c>
      <c r="C26526">
        <v>90</v>
      </c>
      <c r="D26526">
        <v>1</v>
      </c>
      <c r="E26526">
        <v>0</v>
      </c>
    </row>
    <row r="26527">
      <c r="B26527">
        <v>38</v>
      </c>
      <c r="C26527">
        <v>90</v>
      </c>
      <c r="D26527">
        <v>2</v>
      </c>
      <c r="E26527">
        <v>0</v>
      </c>
    </row>
    <row r="26528">
      <c r="B26528">
        <v>38</v>
      </c>
      <c r="C26528">
        <v>90</v>
      </c>
      <c r="D26528">
        <v>3</v>
      </c>
      <c r="E26528">
        <v>0</v>
      </c>
    </row>
    <row r="26529">
      <c r="B26529">
        <v>38</v>
      </c>
      <c r="C26529">
        <v>90</v>
      </c>
      <c r="D26529">
        <v>4</v>
      </c>
      <c r="E26529">
        <v>0</v>
      </c>
    </row>
    <row r="26530">
      <c r="B26530">
        <v>38</v>
      </c>
      <c r="C26530">
        <v>90</v>
      </c>
      <c r="D26530">
        <v>5</v>
      </c>
      <c r="E26530">
        <v>0</v>
      </c>
    </row>
    <row r="26531">
      <c r="B26531">
        <v>38</v>
      </c>
      <c r="C26531">
        <v>90</v>
      </c>
      <c r="D26531">
        <v>6</v>
      </c>
      <c r="E26531">
        <v>0</v>
      </c>
    </row>
    <row r="26532">
      <c r="B26532">
        <v>38</v>
      </c>
      <c r="C26532">
        <v>90</v>
      </c>
      <c r="D26532">
        <v>7</v>
      </c>
      <c r="E26532">
        <v>0</v>
      </c>
    </row>
    <row r="26533">
      <c r="B26533">
        <v>38</v>
      </c>
      <c r="C26533">
        <v>91</v>
      </c>
      <c r="D26533">
        <v>1</v>
      </c>
      <c r="E26533">
        <v>0</v>
      </c>
    </row>
    <row r="26534">
      <c r="B26534">
        <v>38</v>
      </c>
      <c r="C26534">
        <v>91</v>
      </c>
      <c r="D26534">
        <v>2</v>
      </c>
      <c r="E26534">
        <v>0</v>
      </c>
    </row>
    <row r="26535">
      <c r="B26535">
        <v>38</v>
      </c>
      <c r="C26535">
        <v>91</v>
      </c>
      <c r="D26535">
        <v>3</v>
      </c>
      <c r="E26535">
        <v>0</v>
      </c>
    </row>
    <row r="26536">
      <c r="B26536">
        <v>38</v>
      </c>
      <c r="C26536">
        <v>91</v>
      </c>
      <c r="D26536">
        <v>4</v>
      </c>
      <c r="E26536">
        <v>0</v>
      </c>
    </row>
    <row r="26537">
      <c r="B26537">
        <v>38</v>
      </c>
      <c r="C26537">
        <v>91</v>
      </c>
      <c r="D26537">
        <v>5</v>
      </c>
      <c r="E26537">
        <v>0</v>
      </c>
    </row>
    <row r="26538">
      <c r="B26538">
        <v>38</v>
      </c>
      <c r="C26538">
        <v>91</v>
      </c>
      <c r="D26538">
        <v>6</v>
      </c>
      <c r="E26538">
        <v>0</v>
      </c>
    </row>
    <row r="26539">
      <c r="B26539">
        <v>38</v>
      </c>
      <c r="C26539">
        <v>91</v>
      </c>
      <c r="D26539">
        <v>7</v>
      </c>
      <c r="E26539">
        <v>0</v>
      </c>
    </row>
    <row r="26540">
      <c r="B26540">
        <v>38</v>
      </c>
      <c r="C26540">
        <v>92</v>
      </c>
      <c r="D26540">
        <v>1</v>
      </c>
      <c r="E26540">
        <v>0</v>
      </c>
    </row>
    <row r="26541">
      <c r="B26541">
        <v>38</v>
      </c>
      <c r="C26541">
        <v>92</v>
      </c>
      <c r="D26541">
        <v>2</v>
      </c>
      <c r="E26541">
        <v>0</v>
      </c>
    </row>
    <row r="26542">
      <c r="B26542">
        <v>38</v>
      </c>
      <c r="C26542">
        <v>92</v>
      </c>
      <c r="D26542">
        <v>3</v>
      </c>
      <c r="E26542">
        <v>0</v>
      </c>
    </row>
    <row r="26543">
      <c r="B26543">
        <v>38</v>
      </c>
      <c r="C26543">
        <v>92</v>
      </c>
      <c r="D26543">
        <v>4</v>
      </c>
      <c r="E26543">
        <v>0</v>
      </c>
    </row>
    <row r="26544">
      <c r="B26544">
        <v>38</v>
      </c>
      <c r="C26544">
        <v>92</v>
      </c>
      <c r="D26544">
        <v>5</v>
      </c>
      <c r="E26544">
        <v>0</v>
      </c>
    </row>
    <row r="26545">
      <c r="B26545">
        <v>38</v>
      </c>
      <c r="C26545">
        <v>92</v>
      </c>
      <c r="D26545">
        <v>6</v>
      </c>
      <c r="E26545">
        <v>0</v>
      </c>
    </row>
    <row r="26546">
      <c r="B26546">
        <v>38</v>
      </c>
      <c r="C26546">
        <v>92</v>
      </c>
      <c r="D26546">
        <v>7</v>
      </c>
      <c r="E26546">
        <v>0</v>
      </c>
    </row>
    <row r="26547">
      <c r="B26547">
        <v>38</v>
      </c>
      <c r="C26547">
        <v>93</v>
      </c>
      <c r="D26547">
        <v>1</v>
      </c>
      <c r="E26547">
        <v>0</v>
      </c>
    </row>
    <row r="26548">
      <c r="B26548">
        <v>38</v>
      </c>
      <c r="C26548">
        <v>93</v>
      </c>
      <c r="D26548">
        <v>2</v>
      </c>
      <c r="E26548">
        <v>0</v>
      </c>
    </row>
    <row r="26549">
      <c r="B26549">
        <v>38</v>
      </c>
      <c r="C26549">
        <v>93</v>
      </c>
      <c r="D26549">
        <v>3</v>
      </c>
      <c r="E26549">
        <v>0</v>
      </c>
    </row>
    <row r="26550">
      <c r="B26550">
        <v>38</v>
      </c>
      <c r="C26550">
        <v>93</v>
      </c>
      <c r="D26550">
        <v>4</v>
      </c>
      <c r="E26550">
        <v>0</v>
      </c>
    </row>
    <row r="26551">
      <c r="B26551">
        <v>38</v>
      </c>
      <c r="C26551">
        <v>93</v>
      </c>
      <c r="D26551">
        <v>5</v>
      </c>
      <c r="E26551">
        <v>0</v>
      </c>
    </row>
    <row r="26552">
      <c r="B26552">
        <v>38</v>
      </c>
      <c r="C26552">
        <v>93</v>
      </c>
      <c r="D26552">
        <v>6</v>
      </c>
      <c r="E26552">
        <v>0</v>
      </c>
    </row>
    <row r="26553">
      <c r="B26553">
        <v>38</v>
      </c>
      <c r="C26553">
        <v>93</v>
      </c>
      <c r="D26553">
        <v>7</v>
      </c>
      <c r="E26553">
        <v>0</v>
      </c>
    </row>
    <row r="26554">
      <c r="B26554">
        <v>38</v>
      </c>
      <c r="C26554">
        <v>94</v>
      </c>
      <c r="D26554">
        <v>1</v>
      </c>
      <c r="E26554">
        <v>0</v>
      </c>
    </row>
    <row r="26555">
      <c r="B26555">
        <v>38</v>
      </c>
      <c r="C26555">
        <v>94</v>
      </c>
      <c r="D26555">
        <v>2</v>
      </c>
      <c r="E26555">
        <v>0</v>
      </c>
    </row>
    <row r="26556">
      <c r="B26556">
        <v>38</v>
      </c>
      <c r="C26556">
        <v>94</v>
      </c>
      <c r="D26556">
        <v>3</v>
      </c>
      <c r="E26556">
        <v>0</v>
      </c>
    </row>
    <row r="26557">
      <c r="B26557">
        <v>38</v>
      </c>
      <c r="C26557">
        <v>94</v>
      </c>
      <c r="D26557">
        <v>4</v>
      </c>
      <c r="E26557">
        <v>0</v>
      </c>
    </row>
    <row r="26558">
      <c r="B26558">
        <v>38</v>
      </c>
      <c r="C26558">
        <v>94</v>
      </c>
      <c r="D26558">
        <v>5</v>
      </c>
      <c r="E26558">
        <v>0</v>
      </c>
    </row>
    <row r="26559">
      <c r="B26559">
        <v>38</v>
      </c>
      <c r="C26559">
        <v>94</v>
      </c>
      <c r="D26559">
        <v>6</v>
      </c>
      <c r="E26559">
        <v>0</v>
      </c>
    </row>
    <row r="26560">
      <c r="B26560">
        <v>38</v>
      </c>
      <c r="C26560">
        <v>94</v>
      </c>
      <c r="D26560">
        <v>7</v>
      </c>
      <c r="E26560">
        <v>0</v>
      </c>
    </row>
    <row r="26561">
      <c r="B26561">
        <v>38</v>
      </c>
      <c r="C26561">
        <v>95</v>
      </c>
      <c r="D26561">
        <v>1</v>
      </c>
      <c r="E26561">
        <v>0</v>
      </c>
    </row>
    <row r="26562">
      <c r="B26562">
        <v>38</v>
      </c>
      <c r="C26562">
        <v>95</v>
      </c>
      <c r="D26562">
        <v>2</v>
      </c>
      <c r="E26562">
        <v>0</v>
      </c>
    </row>
    <row r="26563">
      <c r="B26563">
        <v>38</v>
      </c>
      <c r="C26563">
        <v>95</v>
      </c>
      <c r="D26563">
        <v>3</v>
      </c>
      <c r="E26563">
        <v>0</v>
      </c>
    </row>
    <row r="26564">
      <c r="B26564">
        <v>38</v>
      </c>
      <c r="C26564">
        <v>95</v>
      </c>
      <c r="D26564">
        <v>4</v>
      </c>
      <c r="E26564">
        <v>0</v>
      </c>
    </row>
    <row r="26565">
      <c r="B26565">
        <v>38</v>
      </c>
      <c r="C26565">
        <v>95</v>
      </c>
      <c r="D26565">
        <v>5</v>
      </c>
      <c r="E26565">
        <v>0</v>
      </c>
    </row>
    <row r="26566">
      <c r="B26566">
        <v>38</v>
      </c>
      <c r="C26566">
        <v>95</v>
      </c>
      <c r="D26566">
        <v>6</v>
      </c>
      <c r="E26566">
        <v>0</v>
      </c>
    </row>
    <row r="26567">
      <c r="B26567">
        <v>38</v>
      </c>
      <c r="C26567">
        <v>95</v>
      </c>
      <c r="D26567">
        <v>7</v>
      </c>
      <c r="E26567">
        <v>0</v>
      </c>
    </row>
    <row r="26568">
      <c r="B26568">
        <v>38</v>
      </c>
      <c r="C26568">
        <v>96</v>
      </c>
      <c r="D26568">
        <v>1</v>
      </c>
      <c r="E26568">
        <v>0</v>
      </c>
    </row>
    <row r="26569">
      <c r="B26569">
        <v>38</v>
      </c>
      <c r="C26569">
        <v>96</v>
      </c>
      <c r="D26569">
        <v>2</v>
      </c>
      <c r="E26569">
        <v>0</v>
      </c>
    </row>
    <row r="26570">
      <c r="B26570">
        <v>38</v>
      </c>
      <c r="C26570">
        <v>96</v>
      </c>
      <c r="D26570">
        <v>3</v>
      </c>
      <c r="E26570">
        <v>0</v>
      </c>
    </row>
    <row r="26571">
      <c r="B26571">
        <v>38</v>
      </c>
      <c r="C26571">
        <v>96</v>
      </c>
      <c r="D26571">
        <v>4</v>
      </c>
      <c r="E26571">
        <v>0</v>
      </c>
    </row>
    <row r="26572">
      <c r="B26572">
        <v>38</v>
      </c>
      <c r="C26572">
        <v>96</v>
      </c>
      <c r="D26572">
        <v>5</v>
      </c>
      <c r="E26572">
        <v>0</v>
      </c>
    </row>
    <row r="26573">
      <c r="B26573">
        <v>38</v>
      </c>
      <c r="C26573">
        <v>96</v>
      </c>
      <c r="D26573">
        <v>6</v>
      </c>
      <c r="E26573">
        <v>0</v>
      </c>
    </row>
    <row r="26574">
      <c r="B26574">
        <v>38</v>
      </c>
      <c r="C26574">
        <v>96</v>
      </c>
      <c r="D26574">
        <v>7</v>
      </c>
      <c r="E26574">
        <v>0</v>
      </c>
    </row>
    <row r="26575">
      <c r="B26575">
        <v>38</v>
      </c>
      <c r="C26575">
        <v>97</v>
      </c>
      <c r="D26575">
        <v>1</v>
      </c>
      <c r="E26575">
        <v>0</v>
      </c>
    </row>
    <row r="26576">
      <c r="B26576">
        <v>38</v>
      </c>
      <c r="C26576">
        <v>97</v>
      </c>
      <c r="D26576">
        <v>2</v>
      </c>
      <c r="E26576">
        <v>0</v>
      </c>
    </row>
    <row r="26577">
      <c r="B26577">
        <v>38</v>
      </c>
      <c r="C26577">
        <v>97</v>
      </c>
      <c r="D26577">
        <v>3</v>
      </c>
      <c r="E26577">
        <v>0</v>
      </c>
    </row>
    <row r="26578">
      <c r="B26578">
        <v>38</v>
      </c>
      <c r="C26578">
        <v>97</v>
      </c>
      <c r="D26578">
        <v>4</v>
      </c>
      <c r="E26578">
        <v>0</v>
      </c>
    </row>
    <row r="26579">
      <c r="B26579">
        <v>38</v>
      </c>
      <c r="C26579">
        <v>97</v>
      </c>
      <c r="D26579">
        <v>5</v>
      </c>
      <c r="E26579">
        <v>0</v>
      </c>
    </row>
    <row r="26580">
      <c r="B26580">
        <v>38</v>
      </c>
      <c r="C26580">
        <v>97</v>
      </c>
      <c r="D26580">
        <v>6</v>
      </c>
      <c r="E26580">
        <v>0</v>
      </c>
    </row>
    <row r="26581">
      <c r="B26581">
        <v>38</v>
      </c>
      <c r="C26581">
        <v>97</v>
      </c>
      <c r="D26581">
        <v>7</v>
      </c>
      <c r="E26581">
        <v>0</v>
      </c>
    </row>
    <row r="26582">
      <c r="B26582">
        <v>38</v>
      </c>
      <c r="C26582">
        <v>98</v>
      </c>
      <c r="D26582">
        <v>1</v>
      </c>
      <c r="E26582">
        <v>0</v>
      </c>
    </row>
    <row r="26583">
      <c r="B26583">
        <v>38</v>
      </c>
      <c r="C26583">
        <v>98</v>
      </c>
      <c r="D26583">
        <v>2</v>
      </c>
      <c r="E26583">
        <v>0</v>
      </c>
    </row>
    <row r="26584">
      <c r="B26584">
        <v>38</v>
      </c>
      <c r="C26584">
        <v>98</v>
      </c>
      <c r="D26584">
        <v>3</v>
      </c>
      <c r="E26584">
        <v>0</v>
      </c>
    </row>
    <row r="26585">
      <c r="B26585">
        <v>38</v>
      </c>
      <c r="C26585">
        <v>98</v>
      </c>
      <c r="D26585">
        <v>4</v>
      </c>
      <c r="E26585">
        <v>0</v>
      </c>
    </row>
    <row r="26586">
      <c r="B26586">
        <v>38</v>
      </c>
      <c r="C26586">
        <v>98</v>
      </c>
      <c r="D26586">
        <v>5</v>
      </c>
      <c r="E26586">
        <v>0</v>
      </c>
    </row>
    <row r="26587">
      <c r="B26587">
        <v>38</v>
      </c>
      <c r="C26587">
        <v>98</v>
      </c>
      <c r="D26587">
        <v>6</v>
      </c>
      <c r="E26587">
        <v>0</v>
      </c>
    </row>
    <row r="26588">
      <c r="B26588">
        <v>38</v>
      </c>
      <c r="C26588">
        <v>98</v>
      </c>
      <c r="D26588">
        <v>7</v>
      </c>
      <c r="E26588">
        <v>0</v>
      </c>
    </row>
    <row r="26589">
      <c r="B26589">
        <v>38</v>
      </c>
      <c r="C26589">
        <v>99</v>
      </c>
      <c r="D26589">
        <v>1</v>
      </c>
      <c r="E26589">
        <v>0</v>
      </c>
    </row>
    <row r="26590">
      <c r="B26590">
        <v>38</v>
      </c>
      <c r="C26590">
        <v>99</v>
      </c>
      <c r="D26590">
        <v>2</v>
      </c>
      <c r="E26590">
        <v>0</v>
      </c>
    </row>
    <row r="26591">
      <c r="B26591">
        <v>38</v>
      </c>
      <c r="C26591">
        <v>99</v>
      </c>
      <c r="D26591">
        <v>3</v>
      </c>
      <c r="E26591">
        <v>0</v>
      </c>
    </row>
    <row r="26592">
      <c r="B26592">
        <v>38</v>
      </c>
      <c r="C26592">
        <v>99</v>
      </c>
      <c r="D26592">
        <v>4</v>
      </c>
      <c r="E26592">
        <v>0</v>
      </c>
    </row>
    <row r="26593">
      <c r="B26593">
        <v>38</v>
      </c>
      <c r="C26593">
        <v>99</v>
      </c>
      <c r="D26593">
        <v>5</v>
      </c>
      <c r="E26593">
        <v>0</v>
      </c>
    </row>
    <row r="26594">
      <c r="B26594">
        <v>38</v>
      </c>
      <c r="C26594">
        <v>99</v>
      </c>
      <c r="D26594">
        <v>6</v>
      </c>
      <c r="E26594">
        <v>0</v>
      </c>
    </row>
    <row r="26595">
      <c r="B26595">
        <v>38</v>
      </c>
      <c r="C26595">
        <v>99</v>
      </c>
      <c r="D26595">
        <v>7</v>
      </c>
      <c r="E26595">
        <v>0</v>
      </c>
    </row>
    <row r="26596">
      <c r="B26596">
        <v>38</v>
      </c>
      <c r="C26596">
        <v>100</v>
      </c>
      <c r="D26596">
        <v>1</v>
      </c>
      <c r="E26596">
        <v>0</v>
      </c>
    </row>
    <row r="26597">
      <c r="B26597">
        <v>38</v>
      </c>
      <c r="C26597">
        <v>100</v>
      </c>
      <c r="D26597">
        <v>2</v>
      </c>
      <c r="E26597">
        <v>0</v>
      </c>
    </row>
    <row r="26598">
      <c r="B26598">
        <v>38</v>
      </c>
      <c r="C26598">
        <v>100</v>
      </c>
      <c r="D26598">
        <v>3</v>
      </c>
      <c r="E26598">
        <v>0</v>
      </c>
    </row>
    <row r="26599">
      <c r="B26599">
        <v>38</v>
      </c>
      <c r="C26599">
        <v>100</v>
      </c>
      <c r="D26599">
        <v>4</v>
      </c>
      <c r="E26599">
        <v>0</v>
      </c>
    </row>
    <row r="26600">
      <c r="B26600">
        <v>38</v>
      </c>
      <c r="C26600">
        <v>100</v>
      </c>
      <c r="D26600">
        <v>5</v>
      </c>
      <c r="E26600">
        <v>0</v>
      </c>
    </row>
    <row r="26601">
      <c r="B26601">
        <v>38</v>
      </c>
      <c r="C26601">
        <v>100</v>
      </c>
      <c r="D26601">
        <v>6</v>
      </c>
      <c r="E26601">
        <v>0</v>
      </c>
    </row>
    <row r="26602">
      <c r="B26602">
        <v>38</v>
      </c>
      <c r="C26602">
        <v>100</v>
      </c>
      <c r="D26602">
        <v>7</v>
      </c>
      <c r="E26602">
        <v>0</v>
      </c>
    </row>
    <row r="26603">
      <c r="B26603">
        <v>39</v>
      </c>
      <c r="C26603">
        <v>1</v>
      </c>
      <c r="D26603">
        <v>1</v>
      </c>
      <c r="E26603">
        <v>0</v>
      </c>
    </row>
    <row r="26604">
      <c r="B26604">
        <v>39</v>
      </c>
      <c r="C26604">
        <v>1</v>
      </c>
      <c r="D26604">
        <v>2</v>
      </c>
      <c r="E26604">
        <v>0</v>
      </c>
    </row>
    <row r="26605">
      <c r="B26605">
        <v>39</v>
      </c>
      <c r="C26605">
        <v>1</v>
      </c>
      <c r="D26605">
        <v>3</v>
      </c>
      <c r="E26605">
        <v>0</v>
      </c>
    </row>
    <row r="26606">
      <c r="B26606">
        <v>39</v>
      </c>
      <c r="C26606">
        <v>1</v>
      </c>
      <c r="D26606">
        <v>4</v>
      </c>
      <c r="E26606">
        <v>0</v>
      </c>
    </row>
    <row r="26607">
      <c r="B26607">
        <v>39</v>
      </c>
      <c r="C26607">
        <v>1</v>
      </c>
      <c r="D26607">
        <v>5</v>
      </c>
      <c r="E26607">
        <v>0</v>
      </c>
    </row>
    <row r="26608">
      <c r="B26608">
        <v>39</v>
      </c>
      <c r="C26608">
        <v>1</v>
      </c>
      <c r="D26608">
        <v>6</v>
      </c>
      <c r="E26608">
        <v>0</v>
      </c>
    </row>
    <row r="26609">
      <c r="B26609">
        <v>39</v>
      </c>
      <c r="C26609">
        <v>1</v>
      </c>
      <c r="D26609">
        <v>7</v>
      </c>
      <c r="E26609">
        <v>0</v>
      </c>
    </row>
    <row r="26610">
      <c r="B26610">
        <v>39</v>
      </c>
      <c r="C26610">
        <v>2</v>
      </c>
      <c r="D26610">
        <v>1</v>
      </c>
      <c r="E26610">
        <v>0</v>
      </c>
    </row>
    <row r="26611">
      <c r="B26611">
        <v>39</v>
      </c>
      <c r="C26611">
        <v>2</v>
      </c>
      <c r="D26611">
        <v>2</v>
      </c>
      <c r="E26611">
        <v>0</v>
      </c>
    </row>
    <row r="26612">
      <c r="B26612">
        <v>39</v>
      </c>
      <c r="C26612">
        <v>2</v>
      </c>
      <c r="D26612">
        <v>3</v>
      </c>
      <c r="E26612">
        <v>0</v>
      </c>
    </row>
    <row r="26613">
      <c r="B26613">
        <v>39</v>
      </c>
      <c r="C26613">
        <v>2</v>
      </c>
      <c r="D26613">
        <v>4</v>
      </c>
      <c r="E26613">
        <v>0</v>
      </c>
    </row>
    <row r="26614">
      <c r="B26614">
        <v>39</v>
      </c>
      <c r="C26614">
        <v>2</v>
      </c>
      <c r="D26614">
        <v>5</v>
      </c>
      <c r="E26614">
        <v>0</v>
      </c>
    </row>
    <row r="26615">
      <c r="B26615">
        <v>39</v>
      </c>
      <c r="C26615">
        <v>2</v>
      </c>
      <c r="D26615">
        <v>6</v>
      </c>
      <c r="E26615">
        <v>0</v>
      </c>
    </row>
    <row r="26616">
      <c r="B26616">
        <v>39</v>
      </c>
      <c r="C26616">
        <v>2</v>
      </c>
      <c r="D26616">
        <v>7</v>
      </c>
      <c r="E26616">
        <v>0</v>
      </c>
    </row>
    <row r="26617">
      <c r="B26617">
        <v>39</v>
      </c>
      <c r="C26617">
        <v>3</v>
      </c>
      <c r="D26617">
        <v>1</v>
      </c>
      <c r="E26617">
        <v>0</v>
      </c>
    </row>
    <row r="26618">
      <c r="B26618">
        <v>39</v>
      </c>
      <c r="C26618">
        <v>3</v>
      </c>
      <c r="D26618">
        <v>2</v>
      </c>
      <c r="E26618">
        <v>0</v>
      </c>
    </row>
    <row r="26619">
      <c r="B26619">
        <v>39</v>
      </c>
      <c r="C26619">
        <v>3</v>
      </c>
      <c r="D26619">
        <v>3</v>
      </c>
      <c r="E26619">
        <v>0</v>
      </c>
    </row>
    <row r="26620">
      <c r="B26620">
        <v>39</v>
      </c>
      <c r="C26620">
        <v>3</v>
      </c>
      <c r="D26620">
        <v>4</v>
      </c>
      <c r="E26620">
        <v>0</v>
      </c>
    </row>
    <row r="26621">
      <c r="B26621">
        <v>39</v>
      </c>
      <c r="C26621">
        <v>3</v>
      </c>
      <c r="D26621">
        <v>5</v>
      </c>
      <c r="E26621">
        <v>0</v>
      </c>
    </row>
    <row r="26622">
      <c r="B26622">
        <v>39</v>
      </c>
      <c r="C26622">
        <v>3</v>
      </c>
      <c r="D26622">
        <v>6</v>
      </c>
      <c r="E26622">
        <v>0</v>
      </c>
    </row>
    <row r="26623">
      <c r="B26623">
        <v>39</v>
      </c>
      <c r="C26623">
        <v>3</v>
      </c>
      <c r="D26623">
        <v>7</v>
      </c>
      <c r="E26623">
        <v>0</v>
      </c>
    </row>
    <row r="26624">
      <c r="B26624">
        <v>39</v>
      </c>
      <c r="C26624">
        <v>4</v>
      </c>
      <c r="D26624">
        <v>1</v>
      </c>
      <c r="E26624">
        <v>0</v>
      </c>
    </row>
    <row r="26625">
      <c r="B26625">
        <v>39</v>
      </c>
      <c r="C26625">
        <v>4</v>
      </c>
      <c r="D26625">
        <v>2</v>
      </c>
      <c r="E26625">
        <v>0</v>
      </c>
    </row>
    <row r="26626">
      <c r="B26626">
        <v>39</v>
      </c>
      <c r="C26626">
        <v>4</v>
      </c>
      <c r="D26626">
        <v>3</v>
      </c>
      <c r="E26626">
        <v>0</v>
      </c>
    </row>
    <row r="26627">
      <c r="B26627">
        <v>39</v>
      </c>
      <c r="C26627">
        <v>4</v>
      </c>
      <c r="D26627">
        <v>4</v>
      </c>
      <c r="E26627">
        <v>0</v>
      </c>
    </row>
    <row r="26628">
      <c r="B26628">
        <v>39</v>
      </c>
      <c r="C26628">
        <v>4</v>
      </c>
      <c r="D26628">
        <v>5</v>
      </c>
      <c r="E26628">
        <v>0</v>
      </c>
    </row>
    <row r="26629">
      <c r="B26629">
        <v>39</v>
      </c>
      <c r="C26629">
        <v>4</v>
      </c>
      <c r="D26629">
        <v>6</v>
      </c>
      <c r="E26629">
        <v>0</v>
      </c>
    </row>
    <row r="26630">
      <c r="B26630">
        <v>39</v>
      </c>
      <c r="C26630">
        <v>4</v>
      </c>
      <c r="D26630">
        <v>7</v>
      </c>
      <c r="E26630">
        <v>0</v>
      </c>
    </row>
    <row r="26631">
      <c r="B26631">
        <v>39</v>
      </c>
      <c r="C26631">
        <v>5</v>
      </c>
      <c r="D26631">
        <v>1</v>
      </c>
      <c r="E26631">
        <v>0</v>
      </c>
    </row>
    <row r="26632">
      <c r="B26632">
        <v>39</v>
      </c>
      <c r="C26632">
        <v>5</v>
      </c>
      <c r="D26632">
        <v>2</v>
      </c>
      <c r="E26632">
        <v>0</v>
      </c>
    </row>
    <row r="26633">
      <c r="B26633">
        <v>39</v>
      </c>
      <c r="C26633">
        <v>5</v>
      </c>
      <c r="D26633">
        <v>3</v>
      </c>
      <c r="E26633">
        <v>0</v>
      </c>
    </row>
    <row r="26634">
      <c r="B26634">
        <v>39</v>
      </c>
      <c r="C26634">
        <v>5</v>
      </c>
      <c r="D26634">
        <v>4</v>
      </c>
      <c r="E26634">
        <v>0</v>
      </c>
    </row>
    <row r="26635">
      <c r="B26635">
        <v>39</v>
      </c>
      <c r="C26635">
        <v>5</v>
      </c>
      <c r="D26635">
        <v>5</v>
      </c>
      <c r="E26635">
        <v>0</v>
      </c>
    </row>
    <row r="26636">
      <c r="B26636">
        <v>39</v>
      </c>
      <c r="C26636">
        <v>5</v>
      </c>
      <c r="D26636">
        <v>6</v>
      </c>
      <c r="E26636">
        <v>0</v>
      </c>
    </row>
    <row r="26637">
      <c r="B26637">
        <v>39</v>
      </c>
      <c r="C26637">
        <v>5</v>
      </c>
      <c r="D26637">
        <v>7</v>
      </c>
      <c r="E26637">
        <v>0</v>
      </c>
    </row>
    <row r="26638">
      <c r="B26638">
        <v>39</v>
      </c>
      <c r="C26638">
        <v>6</v>
      </c>
      <c r="D26638">
        <v>1</v>
      </c>
      <c r="E26638">
        <v>0</v>
      </c>
    </row>
    <row r="26639">
      <c r="B26639">
        <v>39</v>
      </c>
      <c r="C26639">
        <v>6</v>
      </c>
      <c r="D26639">
        <v>2</v>
      </c>
      <c r="E26639">
        <v>0</v>
      </c>
    </row>
    <row r="26640">
      <c r="B26640">
        <v>39</v>
      </c>
      <c r="C26640">
        <v>6</v>
      </c>
      <c r="D26640">
        <v>3</v>
      </c>
      <c r="E26640">
        <v>0</v>
      </c>
    </row>
    <row r="26641">
      <c r="B26641">
        <v>39</v>
      </c>
      <c r="C26641">
        <v>6</v>
      </c>
      <c r="D26641">
        <v>4</v>
      </c>
      <c r="E26641">
        <v>0</v>
      </c>
    </row>
    <row r="26642">
      <c r="B26642">
        <v>39</v>
      </c>
      <c r="C26642">
        <v>6</v>
      </c>
      <c r="D26642">
        <v>5</v>
      </c>
      <c r="E26642">
        <v>0</v>
      </c>
    </row>
    <row r="26643">
      <c r="B26643">
        <v>39</v>
      </c>
      <c r="C26643">
        <v>6</v>
      </c>
      <c r="D26643">
        <v>6</v>
      </c>
      <c r="E26643">
        <v>0</v>
      </c>
    </row>
    <row r="26644">
      <c r="B26644">
        <v>39</v>
      </c>
      <c r="C26644">
        <v>6</v>
      </c>
      <c r="D26644">
        <v>7</v>
      </c>
      <c r="E26644">
        <v>0</v>
      </c>
    </row>
    <row r="26645">
      <c r="B26645">
        <v>39</v>
      </c>
      <c r="C26645">
        <v>7</v>
      </c>
      <c r="D26645">
        <v>1</v>
      </c>
      <c r="E26645">
        <v>0</v>
      </c>
    </row>
    <row r="26646">
      <c r="B26646">
        <v>39</v>
      </c>
      <c r="C26646">
        <v>7</v>
      </c>
      <c r="D26646">
        <v>2</v>
      </c>
      <c r="E26646">
        <v>0</v>
      </c>
    </row>
    <row r="26647">
      <c r="B26647">
        <v>39</v>
      </c>
      <c r="C26647">
        <v>7</v>
      </c>
      <c r="D26647">
        <v>3</v>
      </c>
      <c r="E26647">
        <v>0</v>
      </c>
    </row>
    <row r="26648">
      <c r="B26648">
        <v>39</v>
      </c>
      <c r="C26648">
        <v>7</v>
      </c>
      <c r="D26648">
        <v>4</v>
      </c>
      <c r="E26648">
        <v>0</v>
      </c>
    </row>
    <row r="26649">
      <c r="B26649">
        <v>39</v>
      </c>
      <c r="C26649">
        <v>7</v>
      </c>
      <c r="D26649">
        <v>5</v>
      </c>
      <c r="E26649">
        <v>0</v>
      </c>
    </row>
    <row r="26650">
      <c r="B26650">
        <v>39</v>
      </c>
      <c r="C26650">
        <v>7</v>
      </c>
      <c r="D26650">
        <v>6</v>
      </c>
      <c r="E26650">
        <v>0</v>
      </c>
    </row>
    <row r="26651">
      <c r="B26651">
        <v>39</v>
      </c>
      <c r="C26651">
        <v>7</v>
      </c>
      <c r="D26651">
        <v>7</v>
      </c>
      <c r="E26651">
        <v>0</v>
      </c>
    </row>
    <row r="26652">
      <c r="B26652">
        <v>39</v>
      </c>
      <c r="C26652">
        <v>8</v>
      </c>
      <c r="D26652">
        <v>1</v>
      </c>
      <c r="E26652">
        <v>0</v>
      </c>
    </row>
    <row r="26653">
      <c r="B26653">
        <v>39</v>
      </c>
      <c r="C26653">
        <v>8</v>
      </c>
      <c r="D26653">
        <v>2</v>
      </c>
      <c r="E26653">
        <v>0</v>
      </c>
    </row>
    <row r="26654">
      <c r="B26654">
        <v>39</v>
      </c>
      <c r="C26654">
        <v>8</v>
      </c>
      <c r="D26654">
        <v>3</v>
      </c>
      <c r="E26654">
        <v>0</v>
      </c>
    </row>
    <row r="26655">
      <c r="B26655">
        <v>39</v>
      </c>
      <c r="C26655">
        <v>8</v>
      </c>
      <c r="D26655">
        <v>4</v>
      </c>
      <c r="E26655">
        <v>0</v>
      </c>
    </row>
    <row r="26656">
      <c r="B26656">
        <v>39</v>
      </c>
      <c r="C26656">
        <v>8</v>
      </c>
      <c r="D26656">
        <v>5</v>
      </c>
      <c r="E26656">
        <v>0</v>
      </c>
    </row>
    <row r="26657">
      <c r="B26657">
        <v>39</v>
      </c>
      <c r="C26657">
        <v>8</v>
      </c>
      <c r="D26657">
        <v>6</v>
      </c>
      <c r="E26657">
        <v>0</v>
      </c>
    </row>
    <row r="26658">
      <c r="B26658">
        <v>39</v>
      </c>
      <c r="C26658">
        <v>8</v>
      </c>
      <c r="D26658">
        <v>7</v>
      </c>
      <c r="E26658">
        <v>0</v>
      </c>
    </row>
    <row r="26659">
      <c r="B26659">
        <v>39</v>
      </c>
      <c r="C26659">
        <v>9</v>
      </c>
      <c r="D26659">
        <v>1</v>
      </c>
      <c r="E26659">
        <v>0</v>
      </c>
    </row>
    <row r="26660">
      <c r="B26660">
        <v>39</v>
      </c>
      <c r="C26660">
        <v>9</v>
      </c>
      <c r="D26660">
        <v>2</v>
      </c>
      <c r="E26660">
        <v>0</v>
      </c>
    </row>
    <row r="26661">
      <c r="B26661">
        <v>39</v>
      </c>
      <c r="C26661">
        <v>9</v>
      </c>
      <c r="D26661">
        <v>3</v>
      </c>
      <c r="E26661">
        <v>0</v>
      </c>
    </row>
    <row r="26662">
      <c r="B26662">
        <v>39</v>
      </c>
      <c r="C26662">
        <v>9</v>
      </c>
      <c r="D26662">
        <v>4</v>
      </c>
      <c r="E26662">
        <v>0</v>
      </c>
    </row>
    <row r="26663">
      <c r="B26663">
        <v>39</v>
      </c>
      <c r="C26663">
        <v>9</v>
      </c>
      <c r="D26663">
        <v>5</v>
      </c>
      <c r="E26663">
        <v>0</v>
      </c>
    </row>
    <row r="26664">
      <c r="B26664">
        <v>39</v>
      </c>
      <c r="C26664">
        <v>9</v>
      </c>
      <c r="D26664">
        <v>6</v>
      </c>
      <c r="E26664">
        <v>0</v>
      </c>
    </row>
    <row r="26665">
      <c r="B26665">
        <v>39</v>
      </c>
      <c r="C26665">
        <v>9</v>
      </c>
      <c r="D26665">
        <v>7</v>
      </c>
      <c r="E26665">
        <v>0</v>
      </c>
    </row>
    <row r="26666">
      <c r="B26666">
        <v>39</v>
      </c>
      <c r="C26666">
        <v>10</v>
      </c>
      <c r="D26666">
        <v>1</v>
      </c>
      <c r="E26666">
        <v>0</v>
      </c>
    </row>
    <row r="26667">
      <c r="B26667">
        <v>39</v>
      </c>
      <c r="C26667">
        <v>10</v>
      </c>
      <c r="D26667">
        <v>2</v>
      </c>
      <c r="E26667">
        <v>0</v>
      </c>
    </row>
    <row r="26668">
      <c r="B26668">
        <v>39</v>
      </c>
      <c r="C26668">
        <v>10</v>
      </c>
      <c r="D26668">
        <v>3</v>
      </c>
      <c r="E26668">
        <v>0</v>
      </c>
    </row>
    <row r="26669">
      <c r="B26669">
        <v>39</v>
      </c>
      <c r="C26669">
        <v>10</v>
      </c>
      <c r="D26669">
        <v>4</v>
      </c>
      <c r="E26669">
        <v>0</v>
      </c>
    </row>
    <row r="26670">
      <c r="B26670">
        <v>39</v>
      </c>
      <c r="C26670">
        <v>10</v>
      </c>
      <c r="D26670">
        <v>5</v>
      </c>
      <c r="E26670">
        <v>0</v>
      </c>
    </row>
    <row r="26671">
      <c r="B26671">
        <v>39</v>
      </c>
      <c r="C26671">
        <v>10</v>
      </c>
      <c r="D26671">
        <v>6</v>
      </c>
      <c r="E26671">
        <v>0</v>
      </c>
    </row>
    <row r="26672">
      <c r="B26672">
        <v>39</v>
      </c>
      <c r="C26672">
        <v>10</v>
      </c>
      <c r="D26672">
        <v>7</v>
      </c>
      <c r="E26672">
        <v>0</v>
      </c>
    </row>
    <row r="26673">
      <c r="B26673">
        <v>39</v>
      </c>
      <c r="C26673">
        <v>11</v>
      </c>
      <c r="D26673">
        <v>1</v>
      </c>
      <c r="E26673">
        <v>0</v>
      </c>
    </row>
    <row r="26674">
      <c r="B26674">
        <v>39</v>
      </c>
      <c r="C26674">
        <v>11</v>
      </c>
      <c r="D26674">
        <v>2</v>
      </c>
      <c r="E26674">
        <v>0</v>
      </c>
    </row>
    <row r="26675">
      <c r="B26675">
        <v>39</v>
      </c>
      <c r="C26675">
        <v>11</v>
      </c>
      <c r="D26675">
        <v>3</v>
      </c>
      <c r="E26675">
        <v>0</v>
      </c>
    </row>
    <row r="26676">
      <c r="B26676">
        <v>39</v>
      </c>
      <c r="C26676">
        <v>11</v>
      </c>
      <c r="D26676">
        <v>4</v>
      </c>
      <c r="E26676">
        <v>0</v>
      </c>
    </row>
    <row r="26677">
      <c r="B26677">
        <v>39</v>
      </c>
      <c r="C26677">
        <v>11</v>
      </c>
      <c r="D26677">
        <v>5</v>
      </c>
      <c r="E26677">
        <v>0</v>
      </c>
    </row>
    <row r="26678">
      <c r="B26678">
        <v>39</v>
      </c>
      <c r="C26678">
        <v>11</v>
      </c>
      <c r="D26678">
        <v>6</v>
      </c>
      <c r="E26678">
        <v>0</v>
      </c>
    </row>
    <row r="26679">
      <c r="B26679">
        <v>39</v>
      </c>
      <c r="C26679">
        <v>11</v>
      </c>
      <c r="D26679">
        <v>7</v>
      </c>
      <c r="E26679">
        <v>0</v>
      </c>
    </row>
    <row r="26680">
      <c r="B26680">
        <v>39</v>
      </c>
      <c r="C26680">
        <v>12</v>
      </c>
      <c r="D26680">
        <v>1</v>
      </c>
      <c r="E26680">
        <v>0</v>
      </c>
    </row>
    <row r="26681">
      <c r="B26681">
        <v>39</v>
      </c>
      <c r="C26681">
        <v>12</v>
      </c>
      <c r="D26681">
        <v>2</v>
      </c>
      <c r="E26681">
        <v>0</v>
      </c>
    </row>
    <row r="26682">
      <c r="B26682">
        <v>39</v>
      </c>
      <c r="C26682">
        <v>12</v>
      </c>
      <c r="D26682">
        <v>3</v>
      </c>
      <c r="E26682">
        <v>0</v>
      </c>
    </row>
    <row r="26683">
      <c r="B26683">
        <v>39</v>
      </c>
      <c r="C26683">
        <v>12</v>
      </c>
      <c r="D26683">
        <v>4</v>
      </c>
      <c r="E26683">
        <v>0</v>
      </c>
    </row>
    <row r="26684">
      <c r="B26684">
        <v>39</v>
      </c>
      <c r="C26684">
        <v>12</v>
      </c>
      <c r="D26684">
        <v>5</v>
      </c>
      <c r="E26684">
        <v>0</v>
      </c>
    </row>
    <row r="26685">
      <c r="B26685">
        <v>39</v>
      </c>
      <c r="C26685">
        <v>12</v>
      </c>
      <c r="D26685">
        <v>6</v>
      </c>
      <c r="E26685">
        <v>0</v>
      </c>
    </row>
    <row r="26686">
      <c r="B26686">
        <v>39</v>
      </c>
      <c r="C26686">
        <v>12</v>
      </c>
      <c r="D26686">
        <v>7</v>
      </c>
      <c r="E26686">
        <v>0</v>
      </c>
    </row>
    <row r="26687">
      <c r="B26687">
        <v>39</v>
      </c>
      <c r="C26687">
        <v>13</v>
      </c>
      <c r="D26687">
        <v>1</v>
      </c>
      <c r="E26687">
        <v>0</v>
      </c>
    </row>
    <row r="26688">
      <c r="B26688">
        <v>39</v>
      </c>
      <c r="C26688">
        <v>13</v>
      </c>
      <c r="D26688">
        <v>2</v>
      </c>
      <c r="E26688">
        <v>0</v>
      </c>
    </row>
    <row r="26689">
      <c r="B26689">
        <v>39</v>
      </c>
      <c r="C26689">
        <v>13</v>
      </c>
      <c r="D26689">
        <v>3</v>
      </c>
      <c r="E26689">
        <v>0</v>
      </c>
    </row>
    <row r="26690">
      <c r="B26690">
        <v>39</v>
      </c>
      <c r="C26690">
        <v>13</v>
      </c>
      <c r="D26690">
        <v>4</v>
      </c>
      <c r="E26690">
        <v>0</v>
      </c>
    </row>
    <row r="26691">
      <c r="B26691">
        <v>39</v>
      </c>
      <c r="C26691">
        <v>13</v>
      </c>
      <c r="D26691">
        <v>5</v>
      </c>
      <c r="E26691">
        <v>0</v>
      </c>
    </row>
    <row r="26692">
      <c r="B26692">
        <v>39</v>
      </c>
      <c r="C26692">
        <v>13</v>
      </c>
      <c r="D26692">
        <v>6</v>
      </c>
      <c r="E26692">
        <v>0</v>
      </c>
    </row>
    <row r="26693">
      <c r="B26693">
        <v>39</v>
      </c>
      <c r="C26693">
        <v>13</v>
      </c>
      <c r="D26693">
        <v>7</v>
      </c>
      <c r="E26693">
        <v>0</v>
      </c>
    </row>
    <row r="26694">
      <c r="B26694">
        <v>39</v>
      </c>
      <c r="C26694">
        <v>14</v>
      </c>
      <c r="D26694">
        <v>1</v>
      </c>
      <c r="E26694">
        <v>0</v>
      </c>
    </row>
    <row r="26695">
      <c r="B26695">
        <v>39</v>
      </c>
      <c r="C26695">
        <v>14</v>
      </c>
      <c r="D26695">
        <v>2</v>
      </c>
      <c r="E26695">
        <v>0</v>
      </c>
    </row>
    <row r="26696">
      <c r="B26696">
        <v>39</v>
      </c>
      <c r="C26696">
        <v>14</v>
      </c>
      <c r="D26696">
        <v>3</v>
      </c>
      <c r="E26696">
        <v>0</v>
      </c>
    </row>
    <row r="26697">
      <c r="B26697">
        <v>39</v>
      </c>
      <c r="C26697">
        <v>14</v>
      </c>
      <c r="D26697">
        <v>4</v>
      </c>
      <c r="E26697">
        <v>0</v>
      </c>
    </row>
    <row r="26698">
      <c r="B26698">
        <v>39</v>
      </c>
      <c r="C26698">
        <v>14</v>
      </c>
      <c r="D26698">
        <v>5</v>
      </c>
      <c r="E26698">
        <v>0</v>
      </c>
    </row>
    <row r="26699">
      <c r="B26699">
        <v>39</v>
      </c>
      <c r="C26699">
        <v>14</v>
      </c>
      <c r="D26699">
        <v>6</v>
      </c>
      <c r="E26699">
        <v>0</v>
      </c>
    </row>
    <row r="26700">
      <c r="B26700">
        <v>39</v>
      </c>
      <c r="C26700">
        <v>14</v>
      </c>
      <c r="D26700">
        <v>7</v>
      </c>
      <c r="E26700">
        <v>0</v>
      </c>
    </row>
    <row r="26701">
      <c r="B26701">
        <v>39</v>
      </c>
      <c r="C26701">
        <v>15</v>
      </c>
      <c r="D26701">
        <v>1</v>
      </c>
      <c r="E26701">
        <v>0</v>
      </c>
    </row>
    <row r="26702">
      <c r="B26702">
        <v>39</v>
      </c>
      <c r="C26702">
        <v>15</v>
      </c>
      <c r="D26702">
        <v>2</v>
      </c>
      <c r="E26702">
        <v>0</v>
      </c>
    </row>
    <row r="26703">
      <c r="B26703">
        <v>39</v>
      </c>
      <c r="C26703">
        <v>15</v>
      </c>
      <c r="D26703">
        <v>3</v>
      </c>
      <c r="E26703">
        <v>0</v>
      </c>
    </row>
    <row r="26704">
      <c r="B26704">
        <v>39</v>
      </c>
      <c r="C26704">
        <v>15</v>
      </c>
      <c r="D26704">
        <v>4</v>
      </c>
      <c r="E26704">
        <v>0</v>
      </c>
    </row>
    <row r="26705">
      <c r="B26705">
        <v>39</v>
      </c>
      <c r="C26705">
        <v>15</v>
      </c>
      <c r="D26705">
        <v>5</v>
      </c>
      <c r="E26705">
        <v>0</v>
      </c>
    </row>
    <row r="26706">
      <c r="B26706">
        <v>39</v>
      </c>
      <c r="C26706">
        <v>15</v>
      </c>
      <c r="D26706">
        <v>6</v>
      </c>
      <c r="E26706">
        <v>0</v>
      </c>
    </row>
    <row r="26707">
      <c r="B26707">
        <v>39</v>
      </c>
      <c r="C26707">
        <v>15</v>
      </c>
      <c r="D26707">
        <v>7</v>
      </c>
      <c r="E26707">
        <v>0</v>
      </c>
    </row>
    <row r="26708">
      <c r="B26708">
        <v>39</v>
      </c>
      <c r="C26708">
        <v>16</v>
      </c>
      <c r="D26708">
        <v>1</v>
      </c>
      <c r="E26708">
        <v>0</v>
      </c>
    </row>
    <row r="26709">
      <c r="B26709">
        <v>39</v>
      </c>
      <c r="C26709">
        <v>16</v>
      </c>
      <c r="D26709">
        <v>2</v>
      </c>
      <c r="E26709">
        <v>0</v>
      </c>
    </row>
    <row r="26710">
      <c r="B26710">
        <v>39</v>
      </c>
      <c r="C26710">
        <v>16</v>
      </c>
      <c r="D26710">
        <v>3</v>
      </c>
      <c r="E26710">
        <v>0</v>
      </c>
    </row>
    <row r="26711">
      <c r="B26711">
        <v>39</v>
      </c>
      <c r="C26711">
        <v>16</v>
      </c>
      <c r="D26711">
        <v>4</v>
      </c>
      <c r="E26711">
        <v>0</v>
      </c>
    </row>
    <row r="26712">
      <c r="B26712">
        <v>39</v>
      </c>
      <c r="C26712">
        <v>16</v>
      </c>
      <c r="D26712">
        <v>5</v>
      </c>
      <c r="E26712">
        <v>0</v>
      </c>
    </row>
    <row r="26713">
      <c r="B26713">
        <v>39</v>
      </c>
      <c r="C26713">
        <v>16</v>
      </c>
      <c r="D26713">
        <v>6</v>
      </c>
      <c r="E26713">
        <v>0</v>
      </c>
    </row>
    <row r="26714">
      <c r="B26714">
        <v>39</v>
      </c>
      <c r="C26714">
        <v>16</v>
      </c>
      <c r="D26714">
        <v>7</v>
      </c>
      <c r="E26714">
        <v>0</v>
      </c>
    </row>
    <row r="26715">
      <c r="B26715">
        <v>39</v>
      </c>
      <c r="C26715">
        <v>17</v>
      </c>
      <c r="D26715">
        <v>1</v>
      </c>
      <c r="E26715">
        <v>0</v>
      </c>
    </row>
    <row r="26716">
      <c r="B26716">
        <v>39</v>
      </c>
      <c r="C26716">
        <v>17</v>
      </c>
      <c r="D26716">
        <v>2</v>
      </c>
      <c r="E26716">
        <v>0</v>
      </c>
    </row>
    <row r="26717">
      <c r="B26717">
        <v>39</v>
      </c>
      <c r="C26717">
        <v>17</v>
      </c>
      <c r="D26717">
        <v>3</v>
      </c>
      <c r="E26717">
        <v>0</v>
      </c>
    </row>
    <row r="26718">
      <c r="B26718">
        <v>39</v>
      </c>
      <c r="C26718">
        <v>17</v>
      </c>
      <c r="D26718">
        <v>4</v>
      </c>
      <c r="E26718">
        <v>0</v>
      </c>
    </row>
    <row r="26719">
      <c r="B26719">
        <v>39</v>
      </c>
      <c r="C26719">
        <v>17</v>
      </c>
      <c r="D26719">
        <v>5</v>
      </c>
      <c r="E26719">
        <v>0</v>
      </c>
    </row>
    <row r="26720">
      <c r="B26720">
        <v>39</v>
      </c>
      <c r="C26720">
        <v>17</v>
      </c>
      <c r="D26720">
        <v>6</v>
      </c>
      <c r="E26720">
        <v>0</v>
      </c>
    </row>
    <row r="26721">
      <c r="B26721">
        <v>39</v>
      </c>
      <c r="C26721">
        <v>17</v>
      </c>
      <c r="D26721">
        <v>7</v>
      </c>
      <c r="E26721">
        <v>0</v>
      </c>
    </row>
    <row r="26722">
      <c r="B26722">
        <v>39</v>
      </c>
      <c r="C26722">
        <v>18</v>
      </c>
      <c r="D26722">
        <v>1</v>
      </c>
      <c r="E26722">
        <v>0</v>
      </c>
    </row>
    <row r="26723">
      <c r="B26723">
        <v>39</v>
      </c>
      <c r="C26723">
        <v>18</v>
      </c>
      <c r="D26723">
        <v>2</v>
      </c>
      <c r="E26723">
        <v>0</v>
      </c>
    </row>
    <row r="26724">
      <c r="B26724">
        <v>39</v>
      </c>
      <c r="C26724">
        <v>18</v>
      </c>
      <c r="D26724">
        <v>3</v>
      </c>
      <c r="E26724">
        <v>0</v>
      </c>
    </row>
    <row r="26725">
      <c r="B26725">
        <v>39</v>
      </c>
      <c r="C26725">
        <v>18</v>
      </c>
      <c r="D26725">
        <v>4</v>
      </c>
      <c r="E26725">
        <v>0</v>
      </c>
    </row>
    <row r="26726">
      <c r="B26726">
        <v>39</v>
      </c>
      <c r="C26726">
        <v>18</v>
      </c>
      <c r="D26726">
        <v>5</v>
      </c>
      <c r="E26726">
        <v>0</v>
      </c>
    </row>
    <row r="26727">
      <c r="B26727">
        <v>39</v>
      </c>
      <c r="C26727">
        <v>18</v>
      </c>
      <c r="D26727">
        <v>6</v>
      </c>
      <c r="E26727">
        <v>0</v>
      </c>
    </row>
    <row r="26728">
      <c r="B26728">
        <v>39</v>
      </c>
      <c r="C26728">
        <v>18</v>
      </c>
      <c r="D26728">
        <v>7</v>
      </c>
      <c r="E26728">
        <v>0</v>
      </c>
    </row>
    <row r="26729">
      <c r="B26729">
        <v>39</v>
      </c>
      <c r="C26729">
        <v>19</v>
      </c>
      <c r="D26729">
        <v>1</v>
      </c>
      <c r="E26729">
        <v>0</v>
      </c>
    </row>
    <row r="26730">
      <c r="B26730">
        <v>39</v>
      </c>
      <c r="C26730">
        <v>19</v>
      </c>
      <c r="D26730">
        <v>2</v>
      </c>
      <c r="E26730">
        <v>0</v>
      </c>
    </row>
    <row r="26731">
      <c r="B26731">
        <v>39</v>
      </c>
      <c r="C26731">
        <v>19</v>
      </c>
      <c r="D26731">
        <v>3</v>
      </c>
      <c r="E26731">
        <v>0</v>
      </c>
    </row>
    <row r="26732">
      <c r="B26732">
        <v>39</v>
      </c>
      <c r="C26732">
        <v>19</v>
      </c>
      <c r="D26732">
        <v>4</v>
      </c>
      <c r="E26732">
        <v>0</v>
      </c>
    </row>
    <row r="26733">
      <c r="B26733">
        <v>39</v>
      </c>
      <c r="C26733">
        <v>19</v>
      </c>
      <c r="D26733">
        <v>5</v>
      </c>
      <c r="E26733">
        <v>0</v>
      </c>
    </row>
    <row r="26734">
      <c r="B26734">
        <v>39</v>
      </c>
      <c r="C26734">
        <v>19</v>
      </c>
      <c r="D26734">
        <v>6</v>
      </c>
      <c r="E26734">
        <v>0</v>
      </c>
    </row>
    <row r="26735">
      <c r="B26735">
        <v>39</v>
      </c>
      <c r="C26735">
        <v>19</v>
      </c>
      <c r="D26735">
        <v>7</v>
      </c>
      <c r="E26735">
        <v>0</v>
      </c>
    </row>
    <row r="26736">
      <c r="B26736">
        <v>39</v>
      </c>
      <c r="C26736">
        <v>20</v>
      </c>
      <c r="D26736">
        <v>1</v>
      </c>
      <c r="E26736">
        <v>0</v>
      </c>
    </row>
    <row r="26737">
      <c r="B26737">
        <v>39</v>
      </c>
      <c r="C26737">
        <v>20</v>
      </c>
      <c r="D26737">
        <v>2</v>
      </c>
      <c r="E26737">
        <v>0</v>
      </c>
    </row>
    <row r="26738">
      <c r="B26738">
        <v>39</v>
      </c>
      <c r="C26738">
        <v>20</v>
      </c>
      <c r="D26738">
        <v>3</v>
      </c>
      <c r="E26738">
        <v>0</v>
      </c>
    </row>
    <row r="26739">
      <c r="B26739">
        <v>39</v>
      </c>
      <c r="C26739">
        <v>20</v>
      </c>
      <c r="D26739">
        <v>4</v>
      </c>
      <c r="E26739">
        <v>0</v>
      </c>
    </row>
    <row r="26740">
      <c r="B26740">
        <v>39</v>
      </c>
      <c r="C26740">
        <v>20</v>
      </c>
      <c r="D26740">
        <v>5</v>
      </c>
      <c r="E26740">
        <v>0</v>
      </c>
    </row>
    <row r="26741">
      <c r="B26741">
        <v>39</v>
      </c>
      <c r="C26741">
        <v>20</v>
      </c>
      <c r="D26741">
        <v>6</v>
      </c>
      <c r="E26741">
        <v>0</v>
      </c>
    </row>
    <row r="26742">
      <c r="B26742">
        <v>39</v>
      </c>
      <c r="C26742">
        <v>20</v>
      </c>
      <c r="D26742">
        <v>7</v>
      </c>
      <c r="E26742">
        <v>0</v>
      </c>
    </row>
    <row r="26743">
      <c r="B26743">
        <v>39</v>
      </c>
      <c r="C26743">
        <v>21</v>
      </c>
      <c r="D26743">
        <v>1</v>
      </c>
      <c r="E26743">
        <v>0</v>
      </c>
    </row>
    <row r="26744">
      <c r="B26744">
        <v>39</v>
      </c>
      <c r="C26744">
        <v>21</v>
      </c>
      <c r="D26744">
        <v>2</v>
      </c>
      <c r="E26744">
        <v>0</v>
      </c>
    </row>
    <row r="26745">
      <c r="B26745">
        <v>39</v>
      </c>
      <c r="C26745">
        <v>21</v>
      </c>
      <c r="D26745">
        <v>3</v>
      </c>
      <c r="E26745">
        <v>0</v>
      </c>
    </row>
    <row r="26746">
      <c r="B26746">
        <v>39</v>
      </c>
      <c r="C26746">
        <v>21</v>
      </c>
      <c r="D26746">
        <v>4</v>
      </c>
      <c r="E26746">
        <v>0</v>
      </c>
    </row>
    <row r="26747">
      <c r="B26747">
        <v>39</v>
      </c>
      <c r="C26747">
        <v>21</v>
      </c>
      <c r="D26747">
        <v>5</v>
      </c>
      <c r="E26747">
        <v>0</v>
      </c>
    </row>
    <row r="26748">
      <c r="B26748">
        <v>39</v>
      </c>
      <c r="C26748">
        <v>21</v>
      </c>
      <c r="D26748">
        <v>6</v>
      </c>
      <c r="E26748">
        <v>0</v>
      </c>
    </row>
    <row r="26749">
      <c r="B26749">
        <v>39</v>
      </c>
      <c r="C26749">
        <v>21</v>
      </c>
      <c r="D26749">
        <v>7</v>
      </c>
      <c r="E26749">
        <v>0</v>
      </c>
    </row>
    <row r="26750">
      <c r="B26750">
        <v>39</v>
      </c>
      <c r="C26750">
        <v>22</v>
      </c>
      <c r="D26750">
        <v>1</v>
      </c>
      <c r="E26750">
        <v>0</v>
      </c>
    </row>
    <row r="26751">
      <c r="B26751">
        <v>39</v>
      </c>
      <c r="C26751">
        <v>22</v>
      </c>
      <c r="D26751">
        <v>2</v>
      </c>
      <c r="E26751">
        <v>0</v>
      </c>
    </row>
    <row r="26752">
      <c r="B26752">
        <v>39</v>
      </c>
      <c r="C26752">
        <v>22</v>
      </c>
      <c r="D26752">
        <v>3</v>
      </c>
      <c r="E26752">
        <v>0</v>
      </c>
    </row>
    <row r="26753">
      <c r="B26753">
        <v>39</v>
      </c>
      <c r="C26753">
        <v>22</v>
      </c>
      <c r="D26753">
        <v>4</v>
      </c>
      <c r="E26753">
        <v>0</v>
      </c>
    </row>
    <row r="26754">
      <c r="B26754">
        <v>39</v>
      </c>
      <c r="C26754">
        <v>22</v>
      </c>
      <c r="D26754">
        <v>5</v>
      </c>
      <c r="E26754">
        <v>0</v>
      </c>
    </row>
    <row r="26755">
      <c r="B26755">
        <v>39</v>
      </c>
      <c r="C26755">
        <v>22</v>
      </c>
      <c r="D26755">
        <v>6</v>
      </c>
      <c r="E26755">
        <v>0</v>
      </c>
    </row>
    <row r="26756">
      <c r="B26756">
        <v>39</v>
      </c>
      <c r="C26756">
        <v>22</v>
      </c>
      <c r="D26756">
        <v>7</v>
      </c>
      <c r="E26756">
        <v>0</v>
      </c>
    </row>
    <row r="26757">
      <c r="B26757">
        <v>39</v>
      </c>
      <c r="C26757">
        <v>23</v>
      </c>
      <c r="D26757">
        <v>1</v>
      </c>
      <c r="E26757">
        <v>0</v>
      </c>
    </row>
    <row r="26758">
      <c r="B26758">
        <v>39</v>
      </c>
      <c r="C26758">
        <v>23</v>
      </c>
      <c r="D26758">
        <v>2</v>
      </c>
      <c r="E26758">
        <v>0</v>
      </c>
    </row>
    <row r="26759">
      <c r="B26759">
        <v>39</v>
      </c>
      <c r="C26759">
        <v>23</v>
      </c>
      <c r="D26759">
        <v>3</v>
      </c>
      <c r="E26759">
        <v>0</v>
      </c>
    </row>
    <row r="26760">
      <c r="B26760">
        <v>39</v>
      </c>
      <c r="C26760">
        <v>23</v>
      </c>
      <c r="D26760">
        <v>4</v>
      </c>
      <c r="E26760">
        <v>0</v>
      </c>
    </row>
    <row r="26761">
      <c r="B26761">
        <v>39</v>
      </c>
      <c r="C26761">
        <v>23</v>
      </c>
      <c r="D26761">
        <v>5</v>
      </c>
      <c r="E26761">
        <v>0</v>
      </c>
    </row>
    <row r="26762">
      <c r="B26762">
        <v>39</v>
      </c>
      <c r="C26762">
        <v>23</v>
      </c>
      <c r="D26762">
        <v>6</v>
      </c>
      <c r="E26762">
        <v>0</v>
      </c>
    </row>
    <row r="26763">
      <c r="B26763">
        <v>39</v>
      </c>
      <c r="C26763">
        <v>23</v>
      </c>
      <c r="D26763">
        <v>7</v>
      </c>
      <c r="E26763">
        <v>0</v>
      </c>
    </row>
    <row r="26764">
      <c r="B26764">
        <v>39</v>
      </c>
      <c r="C26764">
        <v>24</v>
      </c>
      <c r="D26764">
        <v>1</v>
      </c>
      <c r="E26764">
        <v>0</v>
      </c>
    </row>
    <row r="26765">
      <c r="B26765">
        <v>39</v>
      </c>
      <c r="C26765">
        <v>24</v>
      </c>
      <c r="D26765">
        <v>2</v>
      </c>
      <c r="E26765">
        <v>0</v>
      </c>
    </row>
    <row r="26766">
      <c r="B26766">
        <v>39</v>
      </c>
      <c r="C26766">
        <v>24</v>
      </c>
      <c r="D26766">
        <v>3</v>
      </c>
      <c r="E26766">
        <v>0</v>
      </c>
    </row>
    <row r="26767">
      <c r="B26767">
        <v>39</v>
      </c>
      <c r="C26767">
        <v>24</v>
      </c>
      <c r="D26767">
        <v>4</v>
      </c>
      <c r="E26767">
        <v>0</v>
      </c>
    </row>
    <row r="26768">
      <c r="B26768">
        <v>39</v>
      </c>
      <c r="C26768">
        <v>24</v>
      </c>
      <c r="D26768">
        <v>5</v>
      </c>
      <c r="E26768">
        <v>0</v>
      </c>
    </row>
    <row r="26769">
      <c r="B26769">
        <v>39</v>
      </c>
      <c r="C26769">
        <v>24</v>
      </c>
      <c r="D26769">
        <v>6</v>
      </c>
      <c r="E26769">
        <v>0</v>
      </c>
    </row>
    <row r="26770">
      <c r="B26770">
        <v>39</v>
      </c>
      <c r="C26770">
        <v>24</v>
      </c>
      <c r="D26770">
        <v>7</v>
      </c>
      <c r="E26770">
        <v>0</v>
      </c>
    </row>
    <row r="26771">
      <c r="B26771">
        <v>39</v>
      </c>
      <c r="C26771">
        <v>25</v>
      </c>
      <c r="D26771">
        <v>1</v>
      </c>
      <c r="E26771">
        <v>0</v>
      </c>
    </row>
    <row r="26772">
      <c r="B26772">
        <v>39</v>
      </c>
      <c r="C26772">
        <v>25</v>
      </c>
      <c r="D26772">
        <v>2</v>
      </c>
      <c r="E26772">
        <v>0</v>
      </c>
    </row>
    <row r="26773">
      <c r="B26773">
        <v>39</v>
      </c>
      <c r="C26773">
        <v>25</v>
      </c>
      <c r="D26773">
        <v>3</v>
      </c>
      <c r="E26773">
        <v>0</v>
      </c>
    </row>
    <row r="26774">
      <c r="B26774">
        <v>39</v>
      </c>
      <c r="C26774">
        <v>25</v>
      </c>
      <c r="D26774">
        <v>4</v>
      </c>
      <c r="E26774">
        <v>0</v>
      </c>
    </row>
    <row r="26775">
      <c r="B26775">
        <v>39</v>
      </c>
      <c r="C26775">
        <v>25</v>
      </c>
      <c r="D26775">
        <v>5</v>
      </c>
      <c r="E26775">
        <v>0</v>
      </c>
    </row>
    <row r="26776">
      <c r="B26776">
        <v>39</v>
      </c>
      <c r="C26776">
        <v>25</v>
      </c>
      <c r="D26776">
        <v>6</v>
      </c>
      <c r="E26776">
        <v>0</v>
      </c>
    </row>
    <row r="26777">
      <c r="B26777">
        <v>39</v>
      </c>
      <c r="C26777">
        <v>25</v>
      </c>
      <c r="D26777">
        <v>7</v>
      </c>
      <c r="E26777">
        <v>0</v>
      </c>
    </row>
    <row r="26778">
      <c r="B26778">
        <v>39</v>
      </c>
      <c r="C26778">
        <v>26</v>
      </c>
      <c r="D26778">
        <v>1</v>
      </c>
      <c r="E26778">
        <v>0</v>
      </c>
    </row>
    <row r="26779">
      <c r="B26779">
        <v>39</v>
      </c>
      <c r="C26779">
        <v>26</v>
      </c>
      <c r="D26779">
        <v>2</v>
      </c>
      <c r="E26779">
        <v>0</v>
      </c>
    </row>
    <row r="26780">
      <c r="B26780">
        <v>39</v>
      </c>
      <c r="C26780">
        <v>26</v>
      </c>
      <c r="D26780">
        <v>3</v>
      </c>
      <c r="E26780">
        <v>0</v>
      </c>
    </row>
    <row r="26781">
      <c r="B26781">
        <v>39</v>
      </c>
      <c r="C26781">
        <v>26</v>
      </c>
      <c r="D26781">
        <v>4</v>
      </c>
      <c r="E26781">
        <v>0</v>
      </c>
    </row>
    <row r="26782">
      <c r="B26782">
        <v>39</v>
      </c>
      <c r="C26782">
        <v>26</v>
      </c>
      <c r="D26782">
        <v>5</v>
      </c>
      <c r="E26782">
        <v>0</v>
      </c>
    </row>
    <row r="26783">
      <c r="B26783">
        <v>39</v>
      </c>
      <c r="C26783">
        <v>26</v>
      </c>
      <c r="D26783">
        <v>6</v>
      </c>
      <c r="E26783">
        <v>0</v>
      </c>
    </row>
    <row r="26784">
      <c r="B26784">
        <v>39</v>
      </c>
      <c r="C26784">
        <v>26</v>
      </c>
      <c r="D26784">
        <v>7</v>
      </c>
      <c r="E26784">
        <v>0</v>
      </c>
    </row>
    <row r="26785">
      <c r="B26785">
        <v>39</v>
      </c>
      <c r="C26785">
        <v>27</v>
      </c>
      <c r="D26785">
        <v>1</v>
      </c>
      <c r="E26785">
        <v>0</v>
      </c>
    </row>
    <row r="26786">
      <c r="B26786">
        <v>39</v>
      </c>
      <c r="C26786">
        <v>27</v>
      </c>
      <c r="D26786">
        <v>2</v>
      </c>
      <c r="E26786">
        <v>0</v>
      </c>
    </row>
    <row r="26787">
      <c r="B26787">
        <v>39</v>
      </c>
      <c r="C26787">
        <v>27</v>
      </c>
      <c r="D26787">
        <v>3</v>
      </c>
      <c r="E26787">
        <v>0</v>
      </c>
    </row>
    <row r="26788">
      <c r="B26788">
        <v>39</v>
      </c>
      <c r="C26788">
        <v>27</v>
      </c>
      <c r="D26788">
        <v>4</v>
      </c>
      <c r="E26788">
        <v>0</v>
      </c>
    </row>
    <row r="26789">
      <c r="B26789">
        <v>39</v>
      </c>
      <c r="C26789">
        <v>27</v>
      </c>
      <c r="D26789">
        <v>5</v>
      </c>
      <c r="E26789">
        <v>0</v>
      </c>
    </row>
    <row r="26790">
      <c r="B26790">
        <v>39</v>
      </c>
      <c r="C26790">
        <v>27</v>
      </c>
      <c r="D26790">
        <v>6</v>
      </c>
      <c r="E26790">
        <v>0</v>
      </c>
    </row>
    <row r="26791">
      <c r="B26791">
        <v>39</v>
      </c>
      <c r="C26791">
        <v>27</v>
      </c>
      <c r="D26791">
        <v>7</v>
      </c>
      <c r="E26791">
        <v>0</v>
      </c>
    </row>
    <row r="26792">
      <c r="B26792">
        <v>39</v>
      </c>
      <c r="C26792">
        <v>28</v>
      </c>
      <c r="D26792">
        <v>1</v>
      </c>
      <c r="E26792">
        <v>0</v>
      </c>
    </row>
    <row r="26793">
      <c r="B26793">
        <v>39</v>
      </c>
      <c r="C26793">
        <v>28</v>
      </c>
      <c r="D26793">
        <v>2</v>
      </c>
      <c r="E26793">
        <v>0</v>
      </c>
    </row>
    <row r="26794">
      <c r="B26794">
        <v>39</v>
      </c>
      <c r="C26794">
        <v>28</v>
      </c>
      <c r="D26794">
        <v>3</v>
      </c>
      <c r="E26794">
        <v>0</v>
      </c>
    </row>
    <row r="26795">
      <c r="B26795">
        <v>39</v>
      </c>
      <c r="C26795">
        <v>28</v>
      </c>
      <c r="D26795">
        <v>4</v>
      </c>
      <c r="E26795">
        <v>0</v>
      </c>
    </row>
    <row r="26796">
      <c r="B26796">
        <v>39</v>
      </c>
      <c r="C26796">
        <v>28</v>
      </c>
      <c r="D26796">
        <v>5</v>
      </c>
      <c r="E26796">
        <v>0</v>
      </c>
    </row>
    <row r="26797">
      <c r="B26797">
        <v>39</v>
      </c>
      <c r="C26797">
        <v>28</v>
      </c>
      <c r="D26797">
        <v>6</v>
      </c>
      <c r="E26797">
        <v>0</v>
      </c>
    </row>
    <row r="26798">
      <c r="B26798">
        <v>39</v>
      </c>
      <c r="C26798">
        <v>28</v>
      </c>
      <c r="D26798">
        <v>7</v>
      </c>
      <c r="E26798">
        <v>0</v>
      </c>
    </row>
    <row r="26799">
      <c r="B26799">
        <v>39</v>
      </c>
      <c r="C26799">
        <v>29</v>
      </c>
      <c r="D26799">
        <v>1</v>
      </c>
      <c r="E26799">
        <v>0</v>
      </c>
    </row>
    <row r="26800">
      <c r="B26800">
        <v>39</v>
      </c>
      <c r="C26800">
        <v>29</v>
      </c>
      <c r="D26800">
        <v>2</v>
      </c>
      <c r="E26800">
        <v>0</v>
      </c>
    </row>
    <row r="26801">
      <c r="B26801">
        <v>39</v>
      </c>
      <c r="C26801">
        <v>29</v>
      </c>
      <c r="D26801">
        <v>3</v>
      </c>
      <c r="E26801">
        <v>0</v>
      </c>
    </row>
    <row r="26802">
      <c r="B26802">
        <v>39</v>
      </c>
      <c r="C26802">
        <v>29</v>
      </c>
      <c r="D26802">
        <v>4</v>
      </c>
      <c r="E26802">
        <v>0</v>
      </c>
    </row>
    <row r="26803">
      <c r="B26803">
        <v>39</v>
      </c>
      <c r="C26803">
        <v>29</v>
      </c>
      <c r="D26803">
        <v>5</v>
      </c>
      <c r="E26803">
        <v>0</v>
      </c>
    </row>
    <row r="26804">
      <c r="B26804">
        <v>39</v>
      </c>
      <c r="C26804">
        <v>29</v>
      </c>
      <c r="D26804">
        <v>6</v>
      </c>
      <c r="E26804">
        <v>0</v>
      </c>
    </row>
    <row r="26805">
      <c r="B26805">
        <v>39</v>
      </c>
      <c r="C26805">
        <v>29</v>
      </c>
      <c r="D26805">
        <v>7</v>
      </c>
      <c r="E26805">
        <v>0</v>
      </c>
    </row>
    <row r="26806">
      <c r="B26806">
        <v>39</v>
      </c>
      <c r="C26806">
        <v>30</v>
      </c>
      <c r="D26806">
        <v>1</v>
      </c>
      <c r="E26806">
        <v>0</v>
      </c>
    </row>
    <row r="26807">
      <c r="B26807">
        <v>39</v>
      </c>
      <c r="C26807">
        <v>30</v>
      </c>
      <c r="D26807">
        <v>2</v>
      </c>
      <c r="E26807">
        <v>0</v>
      </c>
    </row>
    <row r="26808">
      <c r="B26808">
        <v>39</v>
      </c>
      <c r="C26808">
        <v>30</v>
      </c>
      <c r="D26808">
        <v>3</v>
      </c>
      <c r="E26808">
        <v>0</v>
      </c>
    </row>
    <row r="26809">
      <c r="B26809">
        <v>39</v>
      </c>
      <c r="C26809">
        <v>30</v>
      </c>
      <c r="D26809">
        <v>4</v>
      </c>
      <c r="E26809">
        <v>0</v>
      </c>
    </row>
    <row r="26810">
      <c r="B26810">
        <v>39</v>
      </c>
      <c r="C26810">
        <v>30</v>
      </c>
      <c r="D26810">
        <v>5</v>
      </c>
      <c r="E26810">
        <v>0</v>
      </c>
    </row>
    <row r="26811">
      <c r="B26811">
        <v>39</v>
      </c>
      <c r="C26811">
        <v>30</v>
      </c>
      <c r="D26811">
        <v>6</v>
      </c>
      <c r="E26811">
        <v>0</v>
      </c>
    </row>
    <row r="26812">
      <c r="B26812">
        <v>39</v>
      </c>
      <c r="C26812">
        <v>30</v>
      </c>
      <c r="D26812">
        <v>7</v>
      </c>
      <c r="E26812">
        <v>0</v>
      </c>
    </row>
    <row r="26813">
      <c r="B26813">
        <v>39</v>
      </c>
      <c r="C26813">
        <v>31</v>
      </c>
      <c r="D26813">
        <v>1</v>
      </c>
      <c r="E26813">
        <v>0</v>
      </c>
    </row>
    <row r="26814">
      <c r="B26814">
        <v>39</v>
      </c>
      <c r="C26814">
        <v>31</v>
      </c>
      <c r="D26814">
        <v>2</v>
      </c>
      <c r="E26814">
        <v>0</v>
      </c>
    </row>
    <row r="26815">
      <c r="B26815">
        <v>39</v>
      </c>
      <c r="C26815">
        <v>31</v>
      </c>
      <c r="D26815">
        <v>3</v>
      </c>
      <c r="E26815">
        <v>0</v>
      </c>
    </row>
    <row r="26816">
      <c r="B26816">
        <v>39</v>
      </c>
      <c r="C26816">
        <v>31</v>
      </c>
      <c r="D26816">
        <v>4</v>
      </c>
      <c r="E26816">
        <v>0</v>
      </c>
    </row>
    <row r="26817">
      <c r="B26817">
        <v>39</v>
      </c>
      <c r="C26817">
        <v>31</v>
      </c>
      <c r="D26817">
        <v>5</v>
      </c>
      <c r="E26817">
        <v>0</v>
      </c>
    </row>
    <row r="26818">
      <c r="B26818">
        <v>39</v>
      </c>
      <c r="C26818">
        <v>31</v>
      </c>
      <c r="D26818">
        <v>6</v>
      </c>
      <c r="E26818">
        <v>0</v>
      </c>
    </row>
    <row r="26819">
      <c r="B26819">
        <v>39</v>
      </c>
      <c r="C26819">
        <v>31</v>
      </c>
      <c r="D26819">
        <v>7</v>
      </c>
      <c r="E26819">
        <v>0</v>
      </c>
    </row>
    <row r="26820">
      <c r="B26820">
        <v>39</v>
      </c>
      <c r="C26820">
        <v>32</v>
      </c>
      <c r="D26820">
        <v>1</v>
      </c>
      <c r="E26820">
        <v>0</v>
      </c>
    </row>
    <row r="26821">
      <c r="B26821">
        <v>39</v>
      </c>
      <c r="C26821">
        <v>32</v>
      </c>
      <c r="D26821">
        <v>2</v>
      </c>
      <c r="E26821">
        <v>0</v>
      </c>
    </row>
    <row r="26822">
      <c r="B26822">
        <v>39</v>
      </c>
      <c r="C26822">
        <v>32</v>
      </c>
      <c r="D26822">
        <v>3</v>
      </c>
      <c r="E26822">
        <v>0</v>
      </c>
    </row>
    <row r="26823">
      <c r="B26823">
        <v>39</v>
      </c>
      <c r="C26823">
        <v>32</v>
      </c>
      <c r="D26823">
        <v>4</v>
      </c>
      <c r="E26823">
        <v>0</v>
      </c>
    </row>
    <row r="26824">
      <c r="B26824">
        <v>39</v>
      </c>
      <c r="C26824">
        <v>32</v>
      </c>
      <c r="D26824">
        <v>5</v>
      </c>
      <c r="E26824">
        <v>0</v>
      </c>
    </row>
    <row r="26825">
      <c r="B26825">
        <v>39</v>
      </c>
      <c r="C26825">
        <v>32</v>
      </c>
      <c r="D26825">
        <v>6</v>
      </c>
      <c r="E26825">
        <v>0</v>
      </c>
    </row>
    <row r="26826">
      <c r="B26826">
        <v>39</v>
      </c>
      <c r="C26826">
        <v>32</v>
      </c>
      <c r="D26826">
        <v>7</v>
      </c>
      <c r="E26826">
        <v>0</v>
      </c>
    </row>
    <row r="26827">
      <c r="B26827">
        <v>39</v>
      </c>
      <c r="C26827">
        <v>33</v>
      </c>
      <c r="D26827">
        <v>1</v>
      </c>
      <c r="E26827">
        <v>0</v>
      </c>
    </row>
    <row r="26828">
      <c r="B26828">
        <v>39</v>
      </c>
      <c r="C26828">
        <v>33</v>
      </c>
      <c r="D26828">
        <v>2</v>
      </c>
      <c r="E26828">
        <v>0</v>
      </c>
    </row>
    <row r="26829">
      <c r="B26829">
        <v>39</v>
      </c>
      <c r="C26829">
        <v>33</v>
      </c>
      <c r="D26829">
        <v>3</v>
      </c>
      <c r="E26829">
        <v>0</v>
      </c>
    </row>
    <row r="26830">
      <c r="B26830">
        <v>39</v>
      </c>
      <c r="C26830">
        <v>33</v>
      </c>
      <c r="D26830">
        <v>4</v>
      </c>
      <c r="E26830">
        <v>0</v>
      </c>
    </row>
    <row r="26831">
      <c r="B26831">
        <v>39</v>
      </c>
      <c r="C26831">
        <v>33</v>
      </c>
      <c r="D26831">
        <v>5</v>
      </c>
      <c r="E26831">
        <v>0</v>
      </c>
    </row>
    <row r="26832">
      <c r="B26832">
        <v>39</v>
      </c>
      <c r="C26832">
        <v>33</v>
      </c>
      <c r="D26832">
        <v>6</v>
      </c>
      <c r="E26832">
        <v>0</v>
      </c>
    </row>
    <row r="26833">
      <c r="B26833">
        <v>39</v>
      </c>
      <c r="C26833">
        <v>33</v>
      </c>
      <c r="D26833">
        <v>7</v>
      </c>
      <c r="E26833">
        <v>0</v>
      </c>
    </row>
    <row r="26834">
      <c r="B26834">
        <v>39</v>
      </c>
      <c r="C26834">
        <v>34</v>
      </c>
      <c r="D26834">
        <v>1</v>
      </c>
      <c r="E26834">
        <v>0</v>
      </c>
    </row>
    <row r="26835">
      <c r="B26835">
        <v>39</v>
      </c>
      <c r="C26835">
        <v>34</v>
      </c>
      <c r="D26835">
        <v>2</v>
      </c>
      <c r="E26835">
        <v>0</v>
      </c>
    </row>
    <row r="26836">
      <c r="B26836">
        <v>39</v>
      </c>
      <c r="C26836">
        <v>34</v>
      </c>
      <c r="D26836">
        <v>3</v>
      </c>
      <c r="E26836">
        <v>0</v>
      </c>
    </row>
    <row r="26837">
      <c r="B26837">
        <v>39</v>
      </c>
      <c r="C26837">
        <v>34</v>
      </c>
      <c r="D26837">
        <v>4</v>
      </c>
      <c r="E26837">
        <v>0</v>
      </c>
    </row>
    <row r="26838">
      <c r="B26838">
        <v>39</v>
      </c>
      <c r="C26838">
        <v>34</v>
      </c>
      <c r="D26838">
        <v>5</v>
      </c>
      <c r="E26838">
        <v>0</v>
      </c>
    </row>
    <row r="26839">
      <c r="B26839">
        <v>39</v>
      </c>
      <c r="C26839">
        <v>34</v>
      </c>
      <c r="D26839">
        <v>6</v>
      </c>
      <c r="E26839">
        <v>0</v>
      </c>
    </row>
    <row r="26840">
      <c r="B26840">
        <v>39</v>
      </c>
      <c r="C26840">
        <v>34</v>
      </c>
      <c r="D26840">
        <v>7</v>
      </c>
      <c r="E26840">
        <v>0</v>
      </c>
    </row>
    <row r="26841">
      <c r="B26841">
        <v>39</v>
      </c>
      <c r="C26841">
        <v>35</v>
      </c>
      <c r="D26841">
        <v>1</v>
      </c>
      <c r="E26841">
        <v>0</v>
      </c>
    </row>
    <row r="26842">
      <c r="B26842">
        <v>39</v>
      </c>
      <c r="C26842">
        <v>35</v>
      </c>
      <c r="D26842">
        <v>2</v>
      </c>
      <c r="E26842">
        <v>0</v>
      </c>
    </row>
    <row r="26843">
      <c r="B26843">
        <v>39</v>
      </c>
      <c r="C26843">
        <v>35</v>
      </c>
      <c r="D26843">
        <v>3</v>
      </c>
      <c r="E26843">
        <v>0</v>
      </c>
    </row>
    <row r="26844">
      <c r="B26844">
        <v>39</v>
      </c>
      <c r="C26844">
        <v>35</v>
      </c>
      <c r="D26844">
        <v>4</v>
      </c>
      <c r="E26844">
        <v>0</v>
      </c>
    </row>
    <row r="26845">
      <c r="B26845">
        <v>39</v>
      </c>
      <c r="C26845">
        <v>35</v>
      </c>
      <c r="D26845">
        <v>5</v>
      </c>
      <c r="E26845">
        <v>0</v>
      </c>
    </row>
    <row r="26846">
      <c r="B26846">
        <v>39</v>
      </c>
      <c r="C26846">
        <v>35</v>
      </c>
      <c r="D26846">
        <v>6</v>
      </c>
      <c r="E26846">
        <v>0</v>
      </c>
    </row>
    <row r="26847">
      <c r="B26847">
        <v>39</v>
      </c>
      <c r="C26847">
        <v>35</v>
      </c>
      <c r="D26847">
        <v>7</v>
      </c>
      <c r="E26847">
        <v>0</v>
      </c>
    </row>
    <row r="26848">
      <c r="B26848">
        <v>39</v>
      </c>
      <c r="C26848">
        <v>36</v>
      </c>
      <c r="D26848">
        <v>1</v>
      </c>
      <c r="E26848">
        <v>0</v>
      </c>
    </row>
    <row r="26849">
      <c r="B26849">
        <v>39</v>
      </c>
      <c r="C26849">
        <v>36</v>
      </c>
      <c r="D26849">
        <v>2</v>
      </c>
      <c r="E26849">
        <v>0</v>
      </c>
    </row>
    <row r="26850">
      <c r="B26850">
        <v>39</v>
      </c>
      <c r="C26850">
        <v>36</v>
      </c>
      <c r="D26850">
        <v>3</v>
      </c>
      <c r="E26850">
        <v>0</v>
      </c>
    </row>
    <row r="26851">
      <c r="B26851">
        <v>39</v>
      </c>
      <c r="C26851">
        <v>36</v>
      </c>
      <c r="D26851">
        <v>4</v>
      </c>
      <c r="E26851">
        <v>0</v>
      </c>
    </row>
    <row r="26852">
      <c r="B26852">
        <v>39</v>
      </c>
      <c r="C26852">
        <v>36</v>
      </c>
      <c r="D26852">
        <v>5</v>
      </c>
      <c r="E26852">
        <v>0</v>
      </c>
    </row>
    <row r="26853">
      <c r="B26853">
        <v>39</v>
      </c>
      <c r="C26853">
        <v>36</v>
      </c>
      <c r="D26853">
        <v>6</v>
      </c>
      <c r="E26853">
        <v>0</v>
      </c>
    </row>
    <row r="26854">
      <c r="B26854">
        <v>39</v>
      </c>
      <c r="C26854">
        <v>36</v>
      </c>
      <c r="D26854">
        <v>7</v>
      </c>
      <c r="E26854">
        <v>0</v>
      </c>
    </row>
    <row r="26855">
      <c r="B26855">
        <v>39</v>
      </c>
      <c r="C26855">
        <v>37</v>
      </c>
      <c r="D26855">
        <v>1</v>
      </c>
      <c r="E26855">
        <v>0</v>
      </c>
    </row>
    <row r="26856">
      <c r="B26856">
        <v>39</v>
      </c>
      <c r="C26856">
        <v>37</v>
      </c>
      <c r="D26856">
        <v>2</v>
      </c>
      <c r="E26856">
        <v>0</v>
      </c>
    </row>
    <row r="26857">
      <c r="B26857">
        <v>39</v>
      </c>
      <c r="C26857">
        <v>37</v>
      </c>
      <c r="D26857">
        <v>3</v>
      </c>
      <c r="E26857">
        <v>0</v>
      </c>
    </row>
    <row r="26858">
      <c r="B26858">
        <v>39</v>
      </c>
      <c r="C26858">
        <v>37</v>
      </c>
      <c r="D26858">
        <v>4</v>
      </c>
      <c r="E26858">
        <v>0</v>
      </c>
    </row>
    <row r="26859">
      <c r="B26859">
        <v>39</v>
      </c>
      <c r="C26859">
        <v>37</v>
      </c>
      <c r="D26859">
        <v>5</v>
      </c>
      <c r="E26859">
        <v>0</v>
      </c>
    </row>
    <row r="26860">
      <c r="B26860">
        <v>39</v>
      </c>
      <c r="C26860">
        <v>37</v>
      </c>
      <c r="D26860">
        <v>6</v>
      </c>
      <c r="E26860">
        <v>0</v>
      </c>
    </row>
    <row r="26861">
      <c r="B26861">
        <v>39</v>
      </c>
      <c r="C26861">
        <v>37</v>
      </c>
      <c r="D26861">
        <v>7</v>
      </c>
      <c r="E26861">
        <v>0</v>
      </c>
    </row>
    <row r="26862">
      <c r="B26862">
        <v>39</v>
      </c>
      <c r="C26862">
        <v>38</v>
      </c>
      <c r="D26862">
        <v>1</v>
      </c>
      <c r="E26862">
        <v>0</v>
      </c>
    </row>
    <row r="26863">
      <c r="B26863">
        <v>39</v>
      </c>
      <c r="C26863">
        <v>38</v>
      </c>
      <c r="D26863">
        <v>2</v>
      </c>
      <c r="E26863">
        <v>0</v>
      </c>
    </row>
    <row r="26864">
      <c r="B26864">
        <v>39</v>
      </c>
      <c r="C26864">
        <v>38</v>
      </c>
      <c r="D26864">
        <v>3</v>
      </c>
      <c r="E26864">
        <v>0</v>
      </c>
    </row>
    <row r="26865">
      <c r="B26865">
        <v>39</v>
      </c>
      <c r="C26865">
        <v>38</v>
      </c>
      <c r="D26865">
        <v>4</v>
      </c>
      <c r="E26865">
        <v>0</v>
      </c>
    </row>
    <row r="26866">
      <c r="B26866">
        <v>39</v>
      </c>
      <c r="C26866">
        <v>38</v>
      </c>
      <c r="D26866">
        <v>5</v>
      </c>
      <c r="E26866">
        <v>0</v>
      </c>
    </row>
    <row r="26867">
      <c r="B26867">
        <v>39</v>
      </c>
      <c r="C26867">
        <v>38</v>
      </c>
      <c r="D26867">
        <v>6</v>
      </c>
      <c r="E26867">
        <v>0</v>
      </c>
    </row>
    <row r="26868">
      <c r="B26868">
        <v>39</v>
      </c>
      <c r="C26868">
        <v>38</v>
      </c>
      <c r="D26868">
        <v>7</v>
      </c>
      <c r="E26868">
        <v>0</v>
      </c>
    </row>
    <row r="26869">
      <c r="B26869">
        <v>39</v>
      </c>
      <c r="C26869">
        <v>39</v>
      </c>
      <c r="D26869">
        <v>1</v>
      </c>
      <c r="E26869">
        <v>0</v>
      </c>
    </row>
    <row r="26870">
      <c r="B26870">
        <v>39</v>
      </c>
      <c r="C26870">
        <v>39</v>
      </c>
      <c r="D26870">
        <v>2</v>
      </c>
      <c r="E26870">
        <v>0</v>
      </c>
    </row>
    <row r="26871">
      <c r="B26871">
        <v>39</v>
      </c>
      <c r="C26871">
        <v>39</v>
      </c>
      <c r="D26871">
        <v>3</v>
      </c>
      <c r="E26871">
        <v>0</v>
      </c>
    </row>
    <row r="26872">
      <c r="B26872">
        <v>39</v>
      </c>
      <c r="C26872">
        <v>39</v>
      </c>
      <c r="D26872">
        <v>4</v>
      </c>
      <c r="E26872">
        <v>0</v>
      </c>
    </row>
    <row r="26873">
      <c r="B26873">
        <v>39</v>
      </c>
      <c r="C26873">
        <v>39</v>
      </c>
      <c r="D26873">
        <v>5</v>
      </c>
      <c r="E26873">
        <v>0</v>
      </c>
    </row>
    <row r="26874">
      <c r="B26874">
        <v>39</v>
      </c>
      <c r="C26874">
        <v>39</v>
      </c>
      <c r="D26874">
        <v>6</v>
      </c>
      <c r="E26874">
        <v>0</v>
      </c>
    </row>
    <row r="26875">
      <c r="B26875">
        <v>39</v>
      </c>
      <c r="C26875">
        <v>39</v>
      </c>
      <c r="D26875">
        <v>7</v>
      </c>
      <c r="E26875">
        <v>0</v>
      </c>
    </row>
    <row r="26876">
      <c r="B26876">
        <v>39</v>
      </c>
      <c r="C26876">
        <v>40</v>
      </c>
      <c r="D26876">
        <v>1</v>
      </c>
      <c r="E26876">
        <v>0</v>
      </c>
    </row>
    <row r="26877">
      <c r="B26877">
        <v>39</v>
      </c>
      <c r="C26877">
        <v>40</v>
      </c>
      <c r="D26877">
        <v>2</v>
      </c>
      <c r="E26877">
        <v>0</v>
      </c>
    </row>
    <row r="26878">
      <c r="B26878">
        <v>39</v>
      </c>
      <c r="C26878">
        <v>40</v>
      </c>
      <c r="D26878">
        <v>3</v>
      </c>
      <c r="E26878">
        <v>0</v>
      </c>
    </row>
    <row r="26879">
      <c r="B26879">
        <v>39</v>
      </c>
      <c r="C26879">
        <v>40</v>
      </c>
      <c r="D26879">
        <v>4</v>
      </c>
      <c r="E26879">
        <v>0</v>
      </c>
    </row>
    <row r="26880">
      <c r="B26880">
        <v>39</v>
      </c>
      <c r="C26880">
        <v>40</v>
      </c>
      <c r="D26880">
        <v>5</v>
      </c>
      <c r="E26880">
        <v>0</v>
      </c>
    </row>
    <row r="26881">
      <c r="B26881">
        <v>39</v>
      </c>
      <c r="C26881">
        <v>40</v>
      </c>
      <c r="D26881">
        <v>6</v>
      </c>
      <c r="E26881">
        <v>0</v>
      </c>
    </row>
    <row r="26882">
      <c r="B26882">
        <v>39</v>
      </c>
      <c r="C26882">
        <v>40</v>
      </c>
      <c r="D26882">
        <v>7</v>
      </c>
      <c r="E26882">
        <v>0</v>
      </c>
    </row>
    <row r="26883">
      <c r="B26883">
        <v>39</v>
      </c>
      <c r="C26883">
        <v>41</v>
      </c>
      <c r="D26883">
        <v>1</v>
      </c>
      <c r="E26883">
        <v>0</v>
      </c>
    </row>
    <row r="26884">
      <c r="B26884">
        <v>39</v>
      </c>
      <c r="C26884">
        <v>41</v>
      </c>
      <c r="D26884">
        <v>2</v>
      </c>
      <c r="E26884">
        <v>0</v>
      </c>
    </row>
    <row r="26885">
      <c r="B26885">
        <v>39</v>
      </c>
      <c r="C26885">
        <v>41</v>
      </c>
      <c r="D26885">
        <v>3</v>
      </c>
      <c r="E26885">
        <v>0</v>
      </c>
    </row>
    <row r="26886">
      <c r="B26886">
        <v>39</v>
      </c>
      <c r="C26886">
        <v>41</v>
      </c>
      <c r="D26886">
        <v>4</v>
      </c>
      <c r="E26886">
        <v>0</v>
      </c>
    </row>
    <row r="26887">
      <c r="B26887">
        <v>39</v>
      </c>
      <c r="C26887">
        <v>41</v>
      </c>
      <c r="D26887">
        <v>5</v>
      </c>
      <c r="E26887">
        <v>0</v>
      </c>
    </row>
    <row r="26888">
      <c r="B26888">
        <v>39</v>
      </c>
      <c r="C26888">
        <v>41</v>
      </c>
      <c r="D26888">
        <v>6</v>
      </c>
      <c r="E26888">
        <v>0</v>
      </c>
    </row>
    <row r="26889">
      <c r="B26889">
        <v>39</v>
      </c>
      <c r="C26889">
        <v>41</v>
      </c>
      <c r="D26889">
        <v>7</v>
      </c>
      <c r="E26889">
        <v>0</v>
      </c>
    </row>
    <row r="26890">
      <c r="B26890">
        <v>39</v>
      </c>
      <c r="C26890">
        <v>42</v>
      </c>
      <c r="D26890">
        <v>1</v>
      </c>
      <c r="E26890">
        <v>0</v>
      </c>
    </row>
    <row r="26891">
      <c r="B26891">
        <v>39</v>
      </c>
      <c r="C26891">
        <v>42</v>
      </c>
      <c r="D26891">
        <v>2</v>
      </c>
      <c r="E26891">
        <v>0</v>
      </c>
    </row>
    <row r="26892">
      <c r="B26892">
        <v>39</v>
      </c>
      <c r="C26892">
        <v>42</v>
      </c>
      <c r="D26892">
        <v>3</v>
      </c>
      <c r="E26892">
        <v>0</v>
      </c>
    </row>
    <row r="26893">
      <c r="B26893">
        <v>39</v>
      </c>
      <c r="C26893">
        <v>42</v>
      </c>
      <c r="D26893">
        <v>4</v>
      </c>
      <c r="E26893">
        <v>0</v>
      </c>
    </row>
    <row r="26894">
      <c r="B26894">
        <v>39</v>
      </c>
      <c r="C26894">
        <v>42</v>
      </c>
      <c r="D26894">
        <v>5</v>
      </c>
      <c r="E26894">
        <v>0</v>
      </c>
    </row>
    <row r="26895">
      <c r="B26895">
        <v>39</v>
      </c>
      <c r="C26895">
        <v>42</v>
      </c>
      <c r="D26895">
        <v>6</v>
      </c>
      <c r="E26895">
        <v>0</v>
      </c>
    </row>
    <row r="26896">
      <c r="B26896">
        <v>39</v>
      </c>
      <c r="C26896">
        <v>42</v>
      </c>
      <c r="D26896">
        <v>7</v>
      </c>
      <c r="E26896">
        <v>0</v>
      </c>
    </row>
    <row r="26897">
      <c r="B26897">
        <v>39</v>
      </c>
      <c r="C26897">
        <v>43</v>
      </c>
      <c r="D26897">
        <v>1</v>
      </c>
      <c r="E26897">
        <v>0</v>
      </c>
    </row>
    <row r="26898">
      <c r="B26898">
        <v>39</v>
      </c>
      <c r="C26898">
        <v>43</v>
      </c>
      <c r="D26898">
        <v>2</v>
      </c>
      <c r="E26898">
        <v>0</v>
      </c>
    </row>
    <row r="26899">
      <c r="B26899">
        <v>39</v>
      </c>
      <c r="C26899">
        <v>43</v>
      </c>
      <c r="D26899">
        <v>3</v>
      </c>
      <c r="E26899">
        <v>0</v>
      </c>
    </row>
    <row r="26900">
      <c r="B26900">
        <v>39</v>
      </c>
      <c r="C26900">
        <v>43</v>
      </c>
      <c r="D26900">
        <v>4</v>
      </c>
      <c r="E26900">
        <v>0</v>
      </c>
    </row>
    <row r="26901">
      <c r="B26901">
        <v>39</v>
      </c>
      <c r="C26901">
        <v>43</v>
      </c>
      <c r="D26901">
        <v>5</v>
      </c>
      <c r="E26901">
        <v>0</v>
      </c>
    </row>
    <row r="26902">
      <c r="B26902">
        <v>39</v>
      </c>
      <c r="C26902">
        <v>43</v>
      </c>
      <c r="D26902">
        <v>6</v>
      </c>
      <c r="E26902">
        <v>0</v>
      </c>
    </row>
    <row r="26903">
      <c r="B26903">
        <v>39</v>
      </c>
      <c r="C26903">
        <v>43</v>
      </c>
      <c r="D26903">
        <v>7</v>
      </c>
      <c r="E26903">
        <v>0</v>
      </c>
    </row>
    <row r="26904">
      <c r="B26904">
        <v>39</v>
      </c>
      <c r="C26904">
        <v>44</v>
      </c>
      <c r="D26904">
        <v>1</v>
      </c>
      <c r="E26904">
        <v>0</v>
      </c>
    </row>
    <row r="26905">
      <c r="B26905">
        <v>39</v>
      </c>
      <c r="C26905">
        <v>44</v>
      </c>
      <c r="D26905">
        <v>2</v>
      </c>
      <c r="E26905">
        <v>0</v>
      </c>
    </row>
    <row r="26906">
      <c r="B26906">
        <v>39</v>
      </c>
      <c r="C26906">
        <v>44</v>
      </c>
      <c r="D26906">
        <v>3</v>
      </c>
      <c r="E26906">
        <v>0</v>
      </c>
    </row>
    <row r="26907">
      <c r="B26907">
        <v>39</v>
      </c>
      <c r="C26907">
        <v>44</v>
      </c>
      <c r="D26907">
        <v>4</v>
      </c>
      <c r="E26907">
        <v>0</v>
      </c>
    </row>
    <row r="26908">
      <c r="B26908">
        <v>39</v>
      </c>
      <c r="C26908">
        <v>44</v>
      </c>
      <c r="D26908">
        <v>5</v>
      </c>
      <c r="E26908">
        <v>0</v>
      </c>
    </row>
    <row r="26909">
      <c r="B26909">
        <v>39</v>
      </c>
      <c r="C26909">
        <v>44</v>
      </c>
      <c r="D26909">
        <v>6</v>
      </c>
      <c r="E26909">
        <v>0</v>
      </c>
    </row>
    <row r="26910">
      <c r="B26910">
        <v>39</v>
      </c>
      <c r="C26910">
        <v>44</v>
      </c>
      <c r="D26910">
        <v>7</v>
      </c>
      <c r="E26910">
        <v>0</v>
      </c>
    </row>
    <row r="26911">
      <c r="B26911">
        <v>39</v>
      </c>
      <c r="C26911">
        <v>45</v>
      </c>
      <c r="D26911">
        <v>1</v>
      </c>
      <c r="E26911">
        <v>0</v>
      </c>
    </row>
    <row r="26912">
      <c r="B26912">
        <v>39</v>
      </c>
      <c r="C26912">
        <v>45</v>
      </c>
      <c r="D26912">
        <v>2</v>
      </c>
      <c r="E26912">
        <v>0</v>
      </c>
    </row>
    <row r="26913">
      <c r="B26913">
        <v>39</v>
      </c>
      <c r="C26913">
        <v>45</v>
      </c>
      <c r="D26913">
        <v>3</v>
      </c>
      <c r="E26913">
        <v>0</v>
      </c>
    </row>
    <row r="26914">
      <c r="B26914">
        <v>39</v>
      </c>
      <c r="C26914">
        <v>45</v>
      </c>
      <c r="D26914">
        <v>4</v>
      </c>
      <c r="E26914">
        <v>0</v>
      </c>
    </row>
    <row r="26915">
      <c r="B26915">
        <v>39</v>
      </c>
      <c r="C26915">
        <v>45</v>
      </c>
      <c r="D26915">
        <v>5</v>
      </c>
      <c r="E26915">
        <v>0</v>
      </c>
    </row>
    <row r="26916">
      <c r="B26916">
        <v>39</v>
      </c>
      <c r="C26916">
        <v>45</v>
      </c>
      <c r="D26916">
        <v>6</v>
      </c>
      <c r="E26916">
        <v>0</v>
      </c>
    </row>
    <row r="26917">
      <c r="B26917">
        <v>39</v>
      </c>
      <c r="C26917">
        <v>45</v>
      </c>
      <c r="D26917">
        <v>7</v>
      </c>
      <c r="E26917">
        <v>0</v>
      </c>
    </row>
    <row r="26918">
      <c r="B26918">
        <v>39</v>
      </c>
      <c r="C26918">
        <v>46</v>
      </c>
      <c r="D26918">
        <v>1</v>
      </c>
      <c r="E26918">
        <v>0</v>
      </c>
    </row>
    <row r="26919">
      <c r="B26919">
        <v>39</v>
      </c>
      <c r="C26919">
        <v>46</v>
      </c>
      <c r="D26919">
        <v>2</v>
      </c>
      <c r="E26919">
        <v>0</v>
      </c>
    </row>
    <row r="26920">
      <c r="B26920">
        <v>39</v>
      </c>
      <c r="C26920">
        <v>46</v>
      </c>
      <c r="D26920">
        <v>3</v>
      </c>
      <c r="E26920">
        <v>0</v>
      </c>
    </row>
    <row r="26921">
      <c r="B26921">
        <v>39</v>
      </c>
      <c r="C26921">
        <v>46</v>
      </c>
      <c r="D26921">
        <v>4</v>
      </c>
      <c r="E26921">
        <v>0</v>
      </c>
    </row>
    <row r="26922">
      <c r="B26922">
        <v>39</v>
      </c>
      <c r="C26922">
        <v>46</v>
      </c>
      <c r="D26922">
        <v>5</v>
      </c>
      <c r="E26922">
        <v>0</v>
      </c>
    </row>
    <row r="26923">
      <c r="B26923">
        <v>39</v>
      </c>
      <c r="C26923">
        <v>46</v>
      </c>
      <c r="D26923">
        <v>6</v>
      </c>
      <c r="E26923">
        <v>0</v>
      </c>
    </row>
    <row r="26924">
      <c r="B26924">
        <v>39</v>
      </c>
      <c r="C26924">
        <v>46</v>
      </c>
      <c r="D26924">
        <v>7</v>
      </c>
      <c r="E26924">
        <v>0</v>
      </c>
    </row>
    <row r="26925">
      <c r="B26925">
        <v>39</v>
      </c>
      <c r="C26925">
        <v>47</v>
      </c>
      <c r="D26925">
        <v>1</v>
      </c>
      <c r="E26925">
        <v>0</v>
      </c>
    </row>
    <row r="26926">
      <c r="B26926">
        <v>39</v>
      </c>
      <c r="C26926">
        <v>47</v>
      </c>
      <c r="D26926">
        <v>2</v>
      </c>
      <c r="E26926">
        <v>0</v>
      </c>
    </row>
    <row r="26927">
      <c r="B26927">
        <v>39</v>
      </c>
      <c r="C26927">
        <v>47</v>
      </c>
      <c r="D26927">
        <v>3</v>
      </c>
      <c r="E26927">
        <v>0</v>
      </c>
    </row>
    <row r="26928">
      <c r="B26928">
        <v>39</v>
      </c>
      <c r="C26928">
        <v>47</v>
      </c>
      <c r="D26928">
        <v>4</v>
      </c>
      <c r="E26928">
        <v>0</v>
      </c>
    </row>
    <row r="26929">
      <c r="B26929">
        <v>39</v>
      </c>
      <c r="C26929">
        <v>47</v>
      </c>
      <c r="D26929">
        <v>5</v>
      </c>
      <c r="E26929">
        <v>0</v>
      </c>
    </row>
    <row r="26930">
      <c r="B26930">
        <v>39</v>
      </c>
      <c r="C26930">
        <v>47</v>
      </c>
      <c r="D26930">
        <v>6</v>
      </c>
      <c r="E26930">
        <v>0</v>
      </c>
    </row>
    <row r="26931">
      <c r="B26931">
        <v>39</v>
      </c>
      <c r="C26931">
        <v>47</v>
      </c>
      <c r="D26931">
        <v>7</v>
      </c>
      <c r="E26931">
        <v>0</v>
      </c>
    </row>
    <row r="26932">
      <c r="B26932">
        <v>39</v>
      </c>
      <c r="C26932">
        <v>48</v>
      </c>
      <c r="D26932">
        <v>1</v>
      </c>
      <c r="E26932">
        <v>0</v>
      </c>
    </row>
    <row r="26933">
      <c r="B26933">
        <v>39</v>
      </c>
      <c r="C26933">
        <v>48</v>
      </c>
      <c r="D26933">
        <v>2</v>
      </c>
      <c r="E26933">
        <v>0</v>
      </c>
    </row>
    <row r="26934">
      <c r="B26934">
        <v>39</v>
      </c>
      <c r="C26934">
        <v>48</v>
      </c>
      <c r="D26934">
        <v>3</v>
      </c>
      <c r="E26934">
        <v>0</v>
      </c>
    </row>
    <row r="26935">
      <c r="B26935">
        <v>39</v>
      </c>
      <c r="C26935">
        <v>48</v>
      </c>
      <c r="D26935">
        <v>4</v>
      </c>
      <c r="E26935">
        <v>0</v>
      </c>
    </row>
    <row r="26936">
      <c r="B26936">
        <v>39</v>
      </c>
      <c r="C26936">
        <v>48</v>
      </c>
      <c r="D26936">
        <v>5</v>
      </c>
      <c r="E26936">
        <v>0</v>
      </c>
    </row>
    <row r="26937">
      <c r="B26937">
        <v>39</v>
      </c>
      <c r="C26937">
        <v>48</v>
      </c>
      <c r="D26937">
        <v>6</v>
      </c>
      <c r="E26937">
        <v>0</v>
      </c>
    </row>
    <row r="26938">
      <c r="B26938">
        <v>39</v>
      </c>
      <c r="C26938">
        <v>48</v>
      </c>
      <c r="D26938">
        <v>7</v>
      </c>
      <c r="E26938">
        <v>0</v>
      </c>
    </row>
    <row r="26939">
      <c r="B26939">
        <v>39</v>
      </c>
      <c r="C26939">
        <v>49</v>
      </c>
      <c r="D26939">
        <v>1</v>
      </c>
      <c r="E26939">
        <v>0</v>
      </c>
    </row>
    <row r="26940">
      <c r="B26940">
        <v>39</v>
      </c>
      <c r="C26940">
        <v>49</v>
      </c>
      <c r="D26940">
        <v>2</v>
      </c>
      <c r="E26940">
        <v>0</v>
      </c>
    </row>
    <row r="26941">
      <c r="B26941">
        <v>39</v>
      </c>
      <c r="C26941">
        <v>49</v>
      </c>
      <c r="D26941">
        <v>3</v>
      </c>
      <c r="E26941">
        <v>0</v>
      </c>
    </row>
    <row r="26942">
      <c r="B26942">
        <v>39</v>
      </c>
      <c r="C26942">
        <v>49</v>
      </c>
      <c r="D26942">
        <v>4</v>
      </c>
      <c r="E26942">
        <v>0</v>
      </c>
    </row>
    <row r="26943">
      <c r="B26943">
        <v>39</v>
      </c>
      <c r="C26943">
        <v>49</v>
      </c>
      <c r="D26943">
        <v>5</v>
      </c>
      <c r="E26943">
        <v>0</v>
      </c>
    </row>
    <row r="26944">
      <c r="B26944">
        <v>39</v>
      </c>
      <c r="C26944">
        <v>49</v>
      </c>
      <c r="D26944">
        <v>6</v>
      </c>
      <c r="E26944">
        <v>0</v>
      </c>
    </row>
    <row r="26945">
      <c r="B26945">
        <v>39</v>
      </c>
      <c r="C26945">
        <v>49</v>
      </c>
      <c r="D26945">
        <v>7</v>
      </c>
      <c r="E26945">
        <v>0</v>
      </c>
    </row>
    <row r="26946">
      <c r="B26946">
        <v>39</v>
      </c>
      <c r="C26946">
        <v>50</v>
      </c>
      <c r="D26946">
        <v>1</v>
      </c>
      <c r="E26946">
        <v>0</v>
      </c>
    </row>
    <row r="26947">
      <c r="B26947">
        <v>39</v>
      </c>
      <c r="C26947">
        <v>50</v>
      </c>
      <c r="D26947">
        <v>2</v>
      </c>
      <c r="E26947">
        <v>0</v>
      </c>
    </row>
    <row r="26948">
      <c r="B26948">
        <v>39</v>
      </c>
      <c r="C26948">
        <v>50</v>
      </c>
      <c r="D26948">
        <v>3</v>
      </c>
      <c r="E26948">
        <v>0</v>
      </c>
    </row>
    <row r="26949">
      <c r="B26949">
        <v>39</v>
      </c>
      <c r="C26949">
        <v>50</v>
      </c>
      <c r="D26949">
        <v>4</v>
      </c>
      <c r="E26949">
        <v>0</v>
      </c>
    </row>
    <row r="26950">
      <c r="B26950">
        <v>39</v>
      </c>
      <c r="C26950">
        <v>50</v>
      </c>
      <c r="D26950">
        <v>5</v>
      </c>
      <c r="E26950">
        <v>0</v>
      </c>
    </row>
    <row r="26951">
      <c r="B26951">
        <v>39</v>
      </c>
      <c r="C26951">
        <v>50</v>
      </c>
      <c r="D26951">
        <v>6</v>
      </c>
      <c r="E26951">
        <v>0</v>
      </c>
    </row>
    <row r="26952">
      <c r="B26952">
        <v>39</v>
      </c>
      <c r="C26952">
        <v>50</v>
      </c>
      <c r="D26952">
        <v>7</v>
      </c>
      <c r="E26952">
        <v>0</v>
      </c>
    </row>
    <row r="26953">
      <c r="B26953">
        <v>39</v>
      </c>
      <c r="C26953">
        <v>51</v>
      </c>
      <c r="D26953">
        <v>1</v>
      </c>
      <c r="E26953">
        <v>0</v>
      </c>
    </row>
    <row r="26954">
      <c r="B26954">
        <v>39</v>
      </c>
      <c r="C26954">
        <v>51</v>
      </c>
      <c r="D26954">
        <v>2</v>
      </c>
      <c r="E26954">
        <v>0</v>
      </c>
    </row>
    <row r="26955">
      <c r="B26955">
        <v>39</v>
      </c>
      <c r="C26955">
        <v>51</v>
      </c>
      <c r="D26955">
        <v>3</v>
      </c>
      <c r="E26955">
        <v>0</v>
      </c>
    </row>
    <row r="26956">
      <c r="B26956">
        <v>39</v>
      </c>
      <c r="C26956">
        <v>51</v>
      </c>
      <c r="D26956">
        <v>4</v>
      </c>
      <c r="E26956">
        <v>0</v>
      </c>
    </row>
    <row r="26957">
      <c r="B26957">
        <v>39</v>
      </c>
      <c r="C26957">
        <v>51</v>
      </c>
      <c r="D26957">
        <v>5</v>
      </c>
      <c r="E26957">
        <v>0</v>
      </c>
    </row>
    <row r="26958">
      <c r="B26958">
        <v>39</v>
      </c>
      <c r="C26958">
        <v>51</v>
      </c>
      <c r="D26958">
        <v>6</v>
      </c>
      <c r="E26958">
        <v>0</v>
      </c>
    </row>
    <row r="26959">
      <c r="B26959">
        <v>39</v>
      </c>
      <c r="C26959">
        <v>51</v>
      </c>
      <c r="D26959">
        <v>7</v>
      </c>
      <c r="E26959">
        <v>0</v>
      </c>
    </row>
    <row r="26960">
      <c r="B26960">
        <v>39</v>
      </c>
      <c r="C26960">
        <v>52</v>
      </c>
      <c r="D26960">
        <v>1</v>
      </c>
      <c r="E26960">
        <v>0</v>
      </c>
    </row>
    <row r="26961">
      <c r="B26961">
        <v>39</v>
      </c>
      <c r="C26961">
        <v>52</v>
      </c>
      <c r="D26961">
        <v>2</v>
      </c>
      <c r="E26961">
        <v>0</v>
      </c>
    </row>
    <row r="26962">
      <c r="B26962">
        <v>39</v>
      </c>
      <c r="C26962">
        <v>52</v>
      </c>
      <c r="D26962">
        <v>3</v>
      </c>
      <c r="E26962">
        <v>0</v>
      </c>
    </row>
    <row r="26963">
      <c r="B26963">
        <v>39</v>
      </c>
      <c r="C26963">
        <v>52</v>
      </c>
      <c r="D26963">
        <v>4</v>
      </c>
      <c r="E26963">
        <v>0</v>
      </c>
    </row>
    <row r="26964">
      <c r="B26964">
        <v>39</v>
      </c>
      <c r="C26964">
        <v>52</v>
      </c>
      <c r="D26964">
        <v>5</v>
      </c>
      <c r="E26964">
        <v>0</v>
      </c>
    </row>
    <row r="26965">
      <c r="B26965">
        <v>39</v>
      </c>
      <c r="C26965">
        <v>52</v>
      </c>
      <c r="D26965">
        <v>6</v>
      </c>
      <c r="E26965">
        <v>0</v>
      </c>
    </row>
    <row r="26966">
      <c r="B26966">
        <v>39</v>
      </c>
      <c r="C26966">
        <v>52</v>
      </c>
      <c r="D26966">
        <v>7</v>
      </c>
      <c r="E26966">
        <v>0</v>
      </c>
    </row>
    <row r="26967">
      <c r="B26967">
        <v>39</v>
      </c>
      <c r="C26967">
        <v>53</v>
      </c>
      <c r="D26967">
        <v>1</v>
      </c>
      <c r="E26967">
        <v>0</v>
      </c>
    </row>
    <row r="26968">
      <c r="B26968">
        <v>39</v>
      </c>
      <c r="C26968">
        <v>53</v>
      </c>
      <c r="D26968">
        <v>2</v>
      </c>
      <c r="E26968">
        <v>0</v>
      </c>
    </row>
    <row r="26969">
      <c r="B26969">
        <v>39</v>
      </c>
      <c r="C26969">
        <v>53</v>
      </c>
      <c r="D26969">
        <v>3</v>
      </c>
      <c r="E26969">
        <v>0</v>
      </c>
    </row>
    <row r="26970">
      <c r="B26970">
        <v>39</v>
      </c>
      <c r="C26970">
        <v>53</v>
      </c>
      <c r="D26970">
        <v>4</v>
      </c>
      <c r="E26970">
        <v>0</v>
      </c>
    </row>
    <row r="26971">
      <c r="B26971">
        <v>39</v>
      </c>
      <c r="C26971">
        <v>53</v>
      </c>
      <c r="D26971">
        <v>5</v>
      </c>
      <c r="E26971">
        <v>0</v>
      </c>
    </row>
    <row r="26972">
      <c r="B26972">
        <v>39</v>
      </c>
      <c r="C26972">
        <v>53</v>
      </c>
      <c r="D26972">
        <v>6</v>
      </c>
      <c r="E26972">
        <v>0</v>
      </c>
    </row>
    <row r="26973">
      <c r="B26973">
        <v>39</v>
      </c>
      <c r="C26973">
        <v>53</v>
      </c>
      <c r="D26973">
        <v>7</v>
      </c>
      <c r="E26973">
        <v>0</v>
      </c>
    </row>
    <row r="26974">
      <c r="B26974">
        <v>39</v>
      </c>
      <c r="C26974">
        <v>54</v>
      </c>
      <c r="D26974">
        <v>1</v>
      </c>
      <c r="E26974">
        <v>0</v>
      </c>
    </row>
    <row r="26975">
      <c r="B26975">
        <v>39</v>
      </c>
      <c r="C26975">
        <v>54</v>
      </c>
      <c r="D26975">
        <v>2</v>
      </c>
      <c r="E26975">
        <v>0</v>
      </c>
    </row>
    <row r="26976">
      <c r="B26976">
        <v>39</v>
      </c>
      <c r="C26976">
        <v>54</v>
      </c>
      <c r="D26976">
        <v>3</v>
      </c>
      <c r="E26976">
        <v>0</v>
      </c>
    </row>
    <row r="26977">
      <c r="B26977">
        <v>39</v>
      </c>
      <c r="C26977">
        <v>54</v>
      </c>
      <c r="D26977">
        <v>4</v>
      </c>
      <c r="E26977">
        <v>0</v>
      </c>
    </row>
    <row r="26978">
      <c r="B26978">
        <v>39</v>
      </c>
      <c r="C26978">
        <v>54</v>
      </c>
      <c r="D26978">
        <v>5</v>
      </c>
      <c r="E26978">
        <v>0</v>
      </c>
    </row>
    <row r="26979">
      <c r="B26979">
        <v>39</v>
      </c>
      <c r="C26979">
        <v>54</v>
      </c>
      <c r="D26979">
        <v>6</v>
      </c>
      <c r="E26979">
        <v>0</v>
      </c>
    </row>
    <row r="26980">
      <c r="B26980">
        <v>39</v>
      </c>
      <c r="C26980">
        <v>54</v>
      </c>
      <c r="D26980">
        <v>7</v>
      </c>
      <c r="E26980">
        <v>0</v>
      </c>
    </row>
    <row r="26981">
      <c r="B26981">
        <v>39</v>
      </c>
      <c r="C26981">
        <v>55</v>
      </c>
      <c r="D26981">
        <v>1</v>
      </c>
      <c r="E26981">
        <v>0</v>
      </c>
    </row>
    <row r="26982">
      <c r="B26982">
        <v>39</v>
      </c>
      <c r="C26982">
        <v>55</v>
      </c>
      <c r="D26982">
        <v>2</v>
      </c>
      <c r="E26982">
        <v>0</v>
      </c>
    </row>
    <row r="26983">
      <c r="B26983">
        <v>39</v>
      </c>
      <c r="C26983">
        <v>55</v>
      </c>
      <c r="D26983">
        <v>3</v>
      </c>
      <c r="E26983">
        <v>0</v>
      </c>
    </row>
    <row r="26984">
      <c r="B26984">
        <v>39</v>
      </c>
      <c r="C26984">
        <v>55</v>
      </c>
      <c r="D26984">
        <v>4</v>
      </c>
      <c r="E26984">
        <v>0</v>
      </c>
    </row>
    <row r="26985">
      <c r="B26985">
        <v>39</v>
      </c>
      <c r="C26985">
        <v>55</v>
      </c>
      <c r="D26985">
        <v>5</v>
      </c>
      <c r="E26985">
        <v>0</v>
      </c>
    </row>
    <row r="26986">
      <c r="B26986">
        <v>39</v>
      </c>
      <c r="C26986">
        <v>55</v>
      </c>
      <c r="D26986">
        <v>6</v>
      </c>
      <c r="E26986">
        <v>0</v>
      </c>
    </row>
    <row r="26987">
      <c r="B26987">
        <v>39</v>
      </c>
      <c r="C26987">
        <v>55</v>
      </c>
      <c r="D26987">
        <v>7</v>
      </c>
      <c r="E26987">
        <v>0</v>
      </c>
    </row>
    <row r="26988">
      <c r="B26988">
        <v>39</v>
      </c>
      <c r="C26988">
        <v>56</v>
      </c>
      <c r="D26988">
        <v>1</v>
      </c>
      <c r="E26988">
        <v>0</v>
      </c>
    </row>
    <row r="26989">
      <c r="B26989">
        <v>39</v>
      </c>
      <c r="C26989">
        <v>56</v>
      </c>
      <c r="D26989">
        <v>2</v>
      </c>
      <c r="E26989">
        <v>0</v>
      </c>
    </row>
    <row r="26990">
      <c r="B26990">
        <v>39</v>
      </c>
      <c r="C26990">
        <v>56</v>
      </c>
      <c r="D26990">
        <v>3</v>
      </c>
      <c r="E26990">
        <v>0</v>
      </c>
    </row>
    <row r="26991">
      <c r="B26991">
        <v>39</v>
      </c>
      <c r="C26991">
        <v>56</v>
      </c>
      <c r="D26991">
        <v>4</v>
      </c>
      <c r="E26991">
        <v>0</v>
      </c>
    </row>
    <row r="26992">
      <c r="B26992">
        <v>39</v>
      </c>
      <c r="C26992">
        <v>56</v>
      </c>
      <c r="D26992">
        <v>5</v>
      </c>
      <c r="E26992">
        <v>0</v>
      </c>
    </row>
    <row r="26993">
      <c r="B26993">
        <v>39</v>
      </c>
      <c r="C26993">
        <v>56</v>
      </c>
      <c r="D26993">
        <v>6</v>
      </c>
      <c r="E26993">
        <v>0</v>
      </c>
    </row>
    <row r="26994">
      <c r="B26994">
        <v>39</v>
      </c>
      <c r="C26994">
        <v>56</v>
      </c>
      <c r="D26994">
        <v>7</v>
      </c>
      <c r="E26994">
        <v>0</v>
      </c>
    </row>
    <row r="26995">
      <c r="B26995">
        <v>39</v>
      </c>
      <c r="C26995">
        <v>57</v>
      </c>
      <c r="D26995">
        <v>1</v>
      </c>
      <c r="E26995">
        <v>0</v>
      </c>
    </row>
    <row r="26996">
      <c r="B26996">
        <v>39</v>
      </c>
      <c r="C26996">
        <v>57</v>
      </c>
      <c r="D26996">
        <v>2</v>
      </c>
      <c r="E26996">
        <v>0</v>
      </c>
    </row>
    <row r="26997">
      <c r="B26997">
        <v>39</v>
      </c>
      <c r="C26997">
        <v>57</v>
      </c>
      <c r="D26997">
        <v>3</v>
      </c>
      <c r="E26997">
        <v>0</v>
      </c>
    </row>
    <row r="26998">
      <c r="B26998">
        <v>39</v>
      </c>
      <c r="C26998">
        <v>57</v>
      </c>
      <c r="D26998">
        <v>4</v>
      </c>
      <c r="E26998">
        <v>0</v>
      </c>
    </row>
    <row r="26999">
      <c r="B26999">
        <v>39</v>
      </c>
      <c r="C26999">
        <v>57</v>
      </c>
      <c r="D26999">
        <v>5</v>
      </c>
      <c r="E26999">
        <v>0</v>
      </c>
    </row>
    <row r="27000">
      <c r="B27000">
        <v>39</v>
      </c>
      <c r="C27000">
        <v>57</v>
      </c>
      <c r="D27000">
        <v>6</v>
      </c>
      <c r="E27000">
        <v>0</v>
      </c>
    </row>
    <row r="27001">
      <c r="B27001">
        <v>39</v>
      </c>
      <c r="C27001">
        <v>57</v>
      </c>
      <c r="D27001">
        <v>7</v>
      </c>
      <c r="E27001">
        <v>0</v>
      </c>
    </row>
    <row r="27002">
      <c r="B27002">
        <v>39</v>
      </c>
      <c r="C27002">
        <v>58</v>
      </c>
      <c r="D27002">
        <v>1</v>
      </c>
      <c r="E27002">
        <v>0</v>
      </c>
    </row>
    <row r="27003">
      <c r="B27003">
        <v>39</v>
      </c>
      <c r="C27003">
        <v>58</v>
      </c>
      <c r="D27003">
        <v>2</v>
      </c>
      <c r="E27003">
        <v>0</v>
      </c>
    </row>
    <row r="27004">
      <c r="B27004">
        <v>39</v>
      </c>
      <c r="C27004">
        <v>58</v>
      </c>
      <c r="D27004">
        <v>3</v>
      </c>
      <c r="E27004">
        <v>0</v>
      </c>
    </row>
    <row r="27005">
      <c r="B27005">
        <v>39</v>
      </c>
      <c r="C27005">
        <v>58</v>
      </c>
      <c r="D27005">
        <v>4</v>
      </c>
      <c r="E27005">
        <v>0</v>
      </c>
    </row>
    <row r="27006">
      <c r="B27006">
        <v>39</v>
      </c>
      <c r="C27006">
        <v>58</v>
      </c>
      <c r="D27006">
        <v>5</v>
      </c>
      <c r="E27006">
        <v>0</v>
      </c>
    </row>
    <row r="27007">
      <c r="B27007">
        <v>39</v>
      </c>
      <c r="C27007">
        <v>58</v>
      </c>
      <c r="D27007">
        <v>6</v>
      </c>
      <c r="E27007">
        <v>0</v>
      </c>
    </row>
    <row r="27008">
      <c r="B27008">
        <v>39</v>
      </c>
      <c r="C27008">
        <v>58</v>
      </c>
      <c r="D27008">
        <v>7</v>
      </c>
      <c r="E27008">
        <v>0</v>
      </c>
    </row>
    <row r="27009">
      <c r="B27009">
        <v>39</v>
      </c>
      <c r="C27009">
        <v>59</v>
      </c>
      <c r="D27009">
        <v>1</v>
      </c>
      <c r="E27009">
        <v>0</v>
      </c>
    </row>
    <row r="27010">
      <c r="B27010">
        <v>39</v>
      </c>
      <c r="C27010">
        <v>59</v>
      </c>
      <c r="D27010">
        <v>2</v>
      </c>
      <c r="E27010">
        <v>0</v>
      </c>
    </row>
    <row r="27011">
      <c r="B27011">
        <v>39</v>
      </c>
      <c r="C27011">
        <v>59</v>
      </c>
      <c r="D27011">
        <v>3</v>
      </c>
      <c r="E27011">
        <v>0</v>
      </c>
    </row>
    <row r="27012">
      <c r="B27012">
        <v>39</v>
      </c>
      <c r="C27012">
        <v>59</v>
      </c>
      <c r="D27012">
        <v>4</v>
      </c>
      <c r="E27012">
        <v>0</v>
      </c>
    </row>
    <row r="27013">
      <c r="B27013">
        <v>39</v>
      </c>
      <c r="C27013">
        <v>59</v>
      </c>
      <c r="D27013">
        <v>5</v>
      </c>
      <c r="E27013">
        <v>0</v>
      </c>
    </row>
    <row r="27014">
      <c r="B27014">
        <v>39</v>
      </c>
      <c r="C27014">
        <v>59</v>
      </c>
      <c r="D27014">
        <v>6</v>
      </c>
      <c r="E27014">
        <v>0</v>
      </c>
    </row>
    <row r="27015">
      <c r="B27015">
        <v>39</v>
      </c>
      <c r="C27015">
        <v>59</v>
      </c>
      <c r="D27015">
        <v>7</v>
      </c>
      <c r="E27015">
        <v>0</v>
      </c>
    </row>
    <row r="27016">
      <c r="B27016">
        <v>39</v>
      </c>
      <c r="C27016">
        <v>60</v>
      </c>
      <c r="D27016">
        <v>1</v>
      </c>
      <c r="E27016">
        <v>0</v>
      </c>
    </row>
    <row r="27017">
      <c r="B27017">
        <v>39</v>
      </c>
      <c r="C27017">
        <v>60</v>
      </c>
      <c r="D27017">
        <v>2</v>
      </c>
      <c r="E27017">
        <v>0</v>
      </c>
    </row>
    <row r="27018">
      <c r="B27018">
        <v>39</v>
      </c>
      <c r="C27018">
        <v>60</v>
      </c>
      <c r="D27018">
        <v>3</v>
      </c>
      <c r="E27018">
        <v>0</v>
      </c>
    </row>
    <row r="27019">
      <c r="B27019">
        <v>39</v>
      </c>
      <c r="C27019">
        <v>60</v>
      </c>
      <c r="D27019">
        <v>4</v>
      </c>
      <c r="E27019">
        <v>0</v>
      </c>
    </row>
    <row r="27020">
      <c r="B27020">
        <v>39</v>
      </c>
      <c r="C27020">
        <v>60</v>
      </c>
      <c r="D27020">
        <v>5</v>
      </c>
      <c r="E27020">
        <v>0</v>
      </c>
    </row>
    <row r="27021">
      <c r="B27021">
        <v>39</v>
      </c>
      <c r="C27021">
        <v>60</v>
      </c>
      <c r="D27021">
        <v>6</v>
      </c>
      <c r="E27021">
        <v>0</v>
      </c>
    </row>
    <row r="27022">
      <c r="B27022">
        <v>39</v>
      </c>
      <c r="C27022">
        <v>60</v>
      </c>
      <c r="D27022">
        <v>7</v>
      </c>
      <c r="E27022">
        <v>0</v>
      </c>
    </row>
    <row r="27023">
      <c r="B27023">
        <v>39</v>
      </c>
      <c r="C27023">
        <v>61</v>
      </c>
      <c r="D27023">
        <v>1</v>
      </c>
      <c r="E27023">
        <v>0</v>
      </c>
    </row>
    <row r="27024">
      <c r="B27024">
        <v>39</v>
      </c>
      <c r="C27024">
        <v>61</v>
      </c>
      <c r="D27024">
        <v>2</v>
      </c>
      <c r="E27024">
        <v>0</v>
      </c>
    </row>
    <row r="27025">
      <c r="B27025">
        <v>39</v>
      </c>
      <c r="C27025">
        <v>61</v>
      </c>
      <c r="D27025">
        <v>3</v>
      </c>
      <c r="E27025">
        <v>0</v>
      </c>
    </row>
    <row r="27026">
      <c r="B27026">
        <v>39</v>
      </c>
      <c r="C27026">
        <v>61</v>
      </c>
      <c r="D27026">
        <v>4</v>
      </c>
      <c r="E27026">
        <v>0</v>
      </c>
    </row>
    <row r="27027">
      <c r="B27027">
        <v>39</v>
      </c>
      <c r="C27027">
        <v>61</v>
      </c>
      <c r="D27027">
        <v>5</v>
      </c>
      <c r="E27027">
        <v>0</v>
      </c>
    </row>
    <row r="27028">
      <c r="B27028">
        <v>39</v>
      </c>
      <c r="C27028">
        <v>61</v>
      </c>
      <c r="D27028">
        <v>6</v>
      </c>
      <c r="E27028">
        <v>0</v>
      </c>
    </row>
    <row r="27029">
      <c r="B27029">
        <v>39</v>
      </c>
      <c r="C27029">
        <v>61</v>
      </c>
      <c r="D27029">
        <v>7</v>
      </c>
      <c r="E27029">
        <v>0</v>
      </c>
    </row>
    <row r="27030">
      <c r="B27030">
        <v>39</v>
      </c>
      <c r="C27030">
        <v>62</v>
      </c>
      <c r="D27030">
        <v>1</v>
      </c>
      <c r="E27030">
        <v>0</v>
      </c>
    </row>
    <row r="27031">
      <c r="B27031">
        <v>39</v>
      </c>
      <c r="C27031">
        <v>62</v>
      </c>
      <c r="D27031">
        <v>2</v>
      </c>
      <c r="E27031">
        <v>0</v>
      </c>
    </row>
    <row r="27032">
      <c r="B27032">
        <v>39</v>
      </c>
      <c r="C27032">
        <v>62</v>
      </c>
      <c r="D27032">
        <v>3</v>
      </c>
      <c r="E27032">
        <v>0</v>
      </c>
    </row>
    <row r="27033">
      <c r="B27033">
        <v>39</v>
      </c>
      <c r="C27033">
        <v>62</v>
      </c>
      <c r="D27033">
        <v>4</v>
      </c>
      <c r="E27033">
        <v>0</v>
      </c>
    </row>
    <row r="27034">
      <c r="B27034">
        <v>39</v>
      </c>
      <c r="C27034">
        <v>62</v>
      </c>
      <c r="D27034">
        <v>5</v>
      </c>
      <c r="E27034">
        <v>0</v>
      </c>
    </row>
    <row r="27035">
      <c r="B27035">
        <v>39</v>
      </c>
      <c r="C27035">
        <v>62</v>
      </c>
      <c r="D27035">
        <v>6</v>
      </c>
      <c r="E27035">
        <v>0</v>
      </c>
    </row>
    <row r="27036">
      <c r="B27036">
        <v>39</v>
      </c>
      <c r="C27036">
        <v>62</v>
      </c>
      <c r="D27036">
        <v>7</v>
      </c>
      <c r="E27036">
        <v>0</v>
      </c>
    </row>
    <row r="27037">
      <c r="B27037">
        <v>39</v>
      </c>
      <c r="C27037">
        <v>63</v>
      </c>
      <c r="D27037">
        <v>1</v>
      </c>
      <c r="E27037">
        <v>0</v>
      </c>
    </row>
    <row r="27038">
      <c r="B27038">
        <v>39</v>
      </c>
      <c r="C27038">
        <v>63</v>
      </c>
      <c r="D27038">
        <v>2</v>
      </c>
      <c r="E27038">
        <v>0</v>
      </c>
    </row>
    <row r="27039">
      <c r="B27039">
        <v>39</v>
      </c>
      <c r="C27039">
        <v>63</v>
      </c>
      <c r="D27039">
        <v>3</v>
      </c>
      <c r="E27039">
        <v>0</v>
      </c>
    </row>
    <row r="27040">
      <c r="B27040">
        <v>39</v>
      </c>
      <c r="C27040">
        <v>63</v>
      </c>
      <c r="D27040">
        <v>4</v>
      </c>
      <c r="E27040">
        <v>0</v>
      </c>
    </row>
    <row r="27041">
      <c r="B27041">
        <v>39</v>
      </c>
      <c r="C27041">
        <v>63</v>
      </c>
      <c r="D27041">
        <v>5</v>
      </c>
      <c r="E27041">
        <v>0</v>
      </c>
    </row>
    <row r="27042">
      <c r="B27042">
        <v>39</v>
      </c>
      <c r="C27042">
        <v>63</v>
      </c>
      <c r="D27042">
        <v>6</v>
      </c>
      <c r="E27042">
        <v>0</v>
      </c>
    </row>
    <row r="27043">
      <c r="B27043">
        <v>39</v>
      </c>
      <c r="C27043">
        <v>63</v>
      </c>
      <c r="D27043">
        <v>7</v>
      </c>
      <c r="E27043">
        <v>0</v>
      </c>
    </row>
    <row r="27044">
      <c r="B27044">
        <v>39</v>
      </c>
      <c r="C27044">
        <v>64</v>
      </c>
      <c r="D27044">
        <v>1</v>
      </c>
      <c r="E27044">
        <v>0</v>
      </c>
    </row>
    <row r="27045">
      <c r="B27045">
        <v>39</v>
      </c>
      <c r="C27045">
        <v>64</v>
      </c>
      <c r="D27045">
        <v>2</v>
      </c>
      <c r="E27045">
        <v>0</v>
      </c>
    </row>
    <row r="27046">
      <c r="B27046">
        <v>39</v>
      </c>
      <c r="C27046">
        <v>64</v>
      </c>
      <c r="D27046">
        <v>3</v>
      </c>
      <c r="E27046">
        <v>0</v>
      </c>
    </row>
    <row r="27047">
      <c r="B27047">
        <v>39</v>
      </c>
      <c r="C27047">
        <v>64</v>
      </c>
      <c r="D27047">
        <v>4</v>
      </c>
      <c r="E27047">
        <v>0</v>
      </c>
    </row>
    <row r="27048">
      <c r="B27048">
        <v>39</v>
      </c>
      <c r="C27048">
        <v>64</v>
      </c>
      <c r="D27048">
        <v>5</v>
      </c>
      <c r="E27048">
        <v>0</v>
      </c>
    </row>
    <row r="27049">
      <c r="B27049">
        <v>39</v>
      </c>
      <c r="C27049">
        <v>64</v>
      </c>
      <c r="D27049">
        <v>6</v>
      </c>
      <c r="E27049">
        <v>0</v>
      </c>
    </row>
    <row r="27050">
      <c r="B27050">
        <v>39</v>
      </c>
      <c r="C27050">
        <v>64</v>
      </c>
      <c r="D27050">
        <v>7</v>
      </c>
      <c r="E27050">
        <v>0</v>
      </c>
    </row>
    <row r="27051">
      <c r="B27051">
        <v>39</v>
      </c>
      <c r="C27051">
        <v>65</v>
      </c>
      <c r="D27051">
        <v>1</v>
      </c>
      <c r="E27051">
        <v>0</v>
      </c>
    </row>
    <row r="27052">
      <c r="B27052">
        <v>39</v>
      </c>
      <c r="C27052">
        <v>65</v>
      </c>
      <c r="D27052">
        <v>2</v>
      </c>
      <c r="E27052">
        <v>0</v>
      </c>
    </row>
    <row r="27053">
      <c r="B27053">
        <v>39</v>
      </c>
      <c r="C27053">
        <v>65</v>
      </c>
      <c r="D27053">
        <v>3</v>
      </c>
      <c r="E27053">
        <v>0</v>
      </c>
    </row>
    <row r="27054">
      <c r="B27054">
        <v>39</v>
      </c>
      <c r="C27054">
        <v>65</v>
      </c>
      <c r="D27054">
        <v>4</v>
      </c>
      <c r="E27054">
        <v>0</v>
      </c>
    </row>
    <row r="27055">
      <c r="B27055">
        <v>39</v>
      </c>
      <c r="C27055">
        <v>65</v>
      </c>
      <c r="D27055">
        <v>5</v>
      </c>
      <c r="E27055">
        <v>0</v>
      </c>
    </row>
    <row r="27056">
      <c r="B27056">
        <v>39</v>
      </c>
      <c r="C27056">
        <v>65</v>
      </c>
      <c r="D27056">
        <v>6</v>
      </c>
      <c r="E27056">
        <v>0</v>
      </c>
    </row>
    <row r="27057">
      <c r="B27057">
        <v>39</v>
      </c>
      <c r="C27057">
        <v>65</v>
      </c>
      <c r="D27057">
        <v>7</v>
      </c>
      <c r="E27057">
        <v>0</v>
      </c>
    </row>
    <row r="27058">
      <c r="B27058">
        <v>39</v>
      </c>
      <c r="C27058">
        <v>66</v>
      </c>
      <c r="D27058">
        <v>1</v>
      </c>
      <c r="E27058">
        <v>0</v>
      </c>
    </row>
    <row r="27059">
      <c r="B27059">
        <v>39</v>
      </c>
      <c r="C27059">
        <v>66</v>
      </c>
      <c r="D27059">
        <v>2</v>
      </c>
      <c r="E27059">
        <v>0</v>
      </c>
    </row>
    <row r="27060">
      <c r="B27060">
        <v>39</v>
      </c>
      <c r="C27060">
        <v>66</v>
      </c>
      <c r="D27060">
        <v>3</v>
      </c>
      <c r="E27060">
        <v>0</v>
      </c>
    </row>
    <row r="27061">
      <c r="B27061">
        <v>39</v>
      </c>
      <c r="C27061">
        <v>66</v>
      </c>
      <c r="D27061">
        <v>4</v>
      </c>
      <c r="E27061">
        <v>0</v>
      </c>
    </row>
    <row r="27062">
      <c r="B27062">
        <v>39</v>
      </c>
      <c r="C27062">
        <v>66</v>
      </c>
      <c r="D27062">
        <v>5</v>
      </c>
      <c r="E27062">
        <v>0</v>
      </c>
    </row>
    <row r="27063">
      <c r="B27063">
        <v>39</v>
      </c>
      <c r="C27063">
        <v>66</v>
      </c>
      <c r="D27063">
        <v>6</v>
      </c>
      <c r="E27063">
        <v>0</v>
      </c>
    </row>
    <row r="27064">
      <c r="B27064">
        <v>39</v>
      </c>
      <c r="C27064">
        <v>66</v>
      </c>
      <c r="D27064">
        <v>7</v>
      </c>
      <c r="E27064">
        <v>0</v>
      </c>
    </row>
    <row r="27065">
      <c r="B27065">
        <v>39</v>
      </c>
      <c r="C27065">
        <v>67</v>
      </c>
      <c r="D27065">
        <v>1</v>
      </c>
      <c r="E27065">
        <v>0</v>
      </c>
    </row>
    <row r="27066">
      <c r="B27066">
        <v>39</v>
      </c>
      <c r="C27066">
        <v>67</v>
      </c>
      <c r="D27066">
        <v>2</v>
      </c>
      <c r="E27066">
        <v>0</v>
      </c>
    </row>
    <row r="27067">
      <c r="B27067">
        <v>39</v>
      </c>
      <c r="C27067">
        <v>67</v>
      </c>
      <c r="D27067">
        <v>3</v>
      </c>
      <c r="E27067">
        <v>0</v>
      </c>
    </row>
    <row r="27068">
      <c r="B27068">
        <v>39</v>
      </c>
      <c r="C27068">
        <v>67</v>
      </c>
      <c r="D27068">
        <v>4</v>
      </c>
      <c r="E27068">
        <v>0</v>
      </c>
    </row>
    <row r="27069">
      <c r="B27069">
        <v>39</v>
      </c>
      <c r="C27069">
        <v>67</v>
      </c>
      <c r="D27069">
        <v>5</v>
      </c>
      <c r="E27069">
        <v>0</v>
      </c>
    </row>
    <row r="27070">
      <c r="B27070">
        <v>39</v>
      </c>
      <c r="C27070">
        <v>67</v>
      </c>
      <c r="D27070">
        <v>6</v>
      </c>
      <c r="E27070">
        <v>0</v>
      </c>
    </row>
    <row r="27071">
      <c r="B27071">
        <v>39</v>
      </c>
      <c r="C27071">
        <v>67</v>
      </c>
      <c r="D27071">
        <v>7</v>
      </c>
      <c r="E27071">
        <v>0</v>
      </c>
    </row>
    <row r="27072">
      <c r="B27072">
        <v>39</v>
      </c>
      <c r="C27072">
        <v>68</v>
      </c>
      <c r="D27072">
        <v>1</v>
      </c>
      <c r="E27072">
        <v>0</v>
      </c>
    </row>
    <row r="27073">
      <c r="B27073">
        <v>39</v>
      </c>
      <c r="C27073">
        <v>68</v>
      </c>
      <c r="D27073">
        <v>2</v>
      </c>
      <c r="E27073">
        <v>0</v>
      </c>
    </row>
    <row r="27074">
      <c r="B27074">
        <v>39</v>
      </c>
      <c r="C27074">
        <v>68</v>
      </c>
      <c r="D27074">
        <v>3</v>
      </c>
      <c r="E27074">
        <v>0</v>
      </c>
    </row>
    <row r="27075">
      <c r="B27075">
        <v>39</v>
      </c>
      <c r="C27075">
        <v>68</v>
      </c>
      <c r="D27075">
        <v>4</v>
      </c>
      <c r="E27075">
        <v>0</v>
      </c>
    </row>
    <row r="27076">
      <c r="B27076">
        <v>39</v>
      </c>
      <c r="C27076">
        <v>68</v>
      </c>
      <c r="D27076">
        <v>5</v>
      </c>
      <c r="E27076">
        <v>0</v>
      </c>
    </row>
    <row r="27077">
      <c r="B27077">
        <v>39</v>
      </c>
      <c r="C27077">
        <v>68</v>
      </c>
      <c r="D27077">
        <v>6</v>
      </c>
      <c r="E27077">
        <v>0</v>
      </c>
    </row>
    <row r="27078">
      <c r="B27078">
        <v>39</v>
      </c>
      <c r="C27078">
        <v>68</v>
      </c>
      <c r="D27078">
        <v>7</v>
      </c>
      <c r="E27078">
        <v>0</v>
      </c>
    </row>
    <row r="27079">
      <c r="B27079">
        <v>39</v>
      </c>
      <c r="C27079">
        <v>69</v>
      </c>
      <c r="D27079">
        <v>1</v>
      </c>
      <c r="E27079">
        <v>0</v>
      </c>
    </row>
    <row r="27080">
      <c r="B27080">
        <v>39</v>
      </c>
      <c r="C27080">
        <v>69</v>
      </c>
      <c r="D27080">
        <v>2</v>
      </c>
      <c r="E27080">
        <v>0</v>
      </c>
    </row>
    <row r="27081">
      <c r="B27081">
        <v>39</v>
      </c>
      <c r="C27081">
        <v>69</v>
      </c>
      <c r="D27081">
        <v>3</v>
      </c>
      <c r="E27081">
        <v>0</v>
      </c>
    </row>
    <row r="27082">
      <c r="B27082">
        <v>39</v>
      </c>
      <c r="C27082">
        <v>69</v>
      </c>
      <c r="D27082">
        <v>4</v>
      </c>
      <c r="E27082">
        <v>0</v>
      </c>
    </row>
    <row r="27083">
      <c r="B27083">
        <v>39</v>
      </c>
      <c r="C27083">
        <v>69</v>
      </c>
      <c r="D27083">
        <v>5</v>
      </c>
      <c r="E27083">
        <v>0</v>
      </c>
    </row>
    <row r="27084">
      <c r="B27084">
        <v>39</v>
      </c>
      <c r="C27084">
        <v>69</v>
      </c>
      <c r="D27084">
        <v>6</v>
      </c>
      <c r="E27084">
        <v>0</v>
      </c>
    </row>
    <row r="27085">
      <c r="B27085">
        <v>39</v>
      </c>
      <c r="C27085">
        <v>69</v>
      </c>
      <c r="D27085">
        <v>7</v>
      </c>
      <c r="E27085">
        <v>0</v>
      </c>
    </row>
    <row r="27086">
      <c r="B27086">
        <v>39</v>
      </c>
      <c r="C27086">
        <v>70</v>
      </c>
      <c r="D27086">
        <v>1</v>
      </c>
      <c r="E27086">
        <v>0</v>
      </c>
    </row>
    <row r="27087">
      <c r="B27087">
        <v>39</v>
      </c>
      <c r="C27087">
        <v>70</v>
      </c>
      <c r="D27087">
        <v>2</v>
      </c>
      <c r="E27087">
        <v>0</v>
      </c>
    </row>
    <row r="27088">
      <c r="B27088">
        <v>39</v>
      </c>
      <c r="C27088">
        <v>70</v>
      </c>
      <c r="D27088">
        <v>3</v>
      </c>
      <c r="E27088">
        <v>0</v>
      </c>
    </row>
    <row r="27089">
      <c r="B27089">
        <v>39</v>
      </c>
      <c r="C27089">
        <v>70</v>
      </c>
      <c r="D27089">
        <v>4</v>
      </c>
      <c r="E27089">
        <v>0</v>
      </c>
    </row>
    <row r="27090">
      <c r="B27090">
        <v>39</v>
      </c>
      <c r="C27090">
        <v>70</v>
      </c>
      <c r="D27090">
        <v>5</v>
      </c>
      <c r="E27090">
        <v>0</v>
      </c>
    </row>
    <row r="27091">
      <c r="B27091">
        <v>39</v>
      </c>
      <c r="C27091">
        <v>70</v>
      </c>
      <c r="D27091">
        <v>6</v>
      </c>
      <c r="E27091">
        <v>0</v>
      </c>
    </row>
    <row r="27092">
      <c r="B27092">
        <v>39</v>
      </c>
      <c r="C27092">
        <v>70</v>
      </c>
      <c r="D27092">
        <v>7</v>
      </c>
      <c r="E27092">
        <v>0</v>
      </c>
    </row>
    <row r="27093">
      <c r="B27093">
        <v>39</v>
      </c>
      <c r="C27093">
        <v>71</v>
      </c>
      <c r="D27093">
        <v>1</v>
      </c>
      <c r="E27093">
        <v>0</v>
      </c>
    </row>
    <row r="27094">
      <c r="B27094">
        <v>39</v>
      </c>
      <c r="C27094">
        <v>71</v>
      </c>
      <c r="D27094">
        <v>2</v>
      </c>
      <c r="E27094">
        <v>0</v>
      </c>
    </row>
    <row r="27095">
      <c r="B27095">
        <v>39</v>
      </c>
      <c r="C27095">
        <v>71</v>
      </c>
      <c r="D27095">
        <v>3</v>
      </c>
      <c r="E27095">
        <v>0</v>
      </c>
    </row>
    <row r="27096">
      <c r="B27096">
        <v>39</v>
      </c>
      <c r="C27096">
        <v>71</v>
      </c>
      <c r="D27096">
        <v>4</v>
      </c>
      <c r="E27096">
        <v>0</v>
      </c>
    </row>
    <row r="27097">
      <c r="B27097">
        <v>39</v>
      </c>
      <c r="C27097">
        <v>71</v>
      </c>
      <c r="D27097">
        <v>5</v>
      </c>
      <c r="E27097">
        <v>0</v>
      </c>
    </row>
    <row r="27098">
      <c r="B27098">
        <v>39</v>
      </c>
      <c r="C27098">
        <v>71</v>
      </c>
      <c r="D27098">
        <v>6</v>
      </c>
      <c r="E27098">
        <v>0</v>
      </c>
    </row>
    <row r="27099">
      <c r="B27099">
        <v>39</v>
      </c>
      <c r="C27099">
        <v>71</v>
      </c>
      <c r="D27099">
        <v>7</v>
      </c>
      <c r="E27099">
        <v>0</v>
      </c>
    </row>
    <row r="27100">
      <c r="B27100">
        <v>39</v>
      </c>
      <c r="C27100">
        <v>72</v>
      </c>
      <c r="D27100">
        <v>1</v>
      </c>
      <c r="E27100">
        <v>0</v>
      </c>
    </row>
    <row r="27101">
      <c r="B27101">
        <v>39</v>
      </c>
      <c r="C27101">
        <v>72</v>
      </c>
      <c r="D27101">
        <v>2</v>
      </c>
      <c r="E27101">
        <v>0</v>
      </c>
    </row>
    <row r="27102">
      <c r="B27102">
        <v>39</v>
      </c>
      <c r="C27102">
        <v>72</v>
      </c>
      <c r="D27102">
        <v>3</v>
      </c>
      <c r="E27102">
        <v>0</v>
      </c>
    </row>
    <row r="27103">
      <c r="B27103">
        <v>39</v>
      </c>
      <c r="C27103">
        <v>72</v>
      </c>
      <c r="D27103">
        <v>4</v>
      </c>
      <c r="E27103">
        <v>0</v>
      </c>
    </row>
    <row r="27104">
      <c r="B27104">
        <v>39</v>
      </c>
      <c r="C27104">
        <v>72</v>
      </c>
      <c r="D27104">
        <v>5</v>
      </c>
      <c r="E27104">
        <v>0</v>
      </c>
    </row>
    <row r="27105">
      <c r="B27105">
        <v>39</v>
      </c>
      <c r="C27105">
        <v>72</v>
      </c>
      <c r="D27105">
        <v>6</v>
      </c>
      <c r="E27105">
        <v>0</v>
      </c>
    </row>
    <row r="27106">
      <c r="B27106">
        <v>39</v>
      </c>
      <c r="C27106">
        <v>72</v>
      </c>
      <c r="D27106">
        <v>7</v>
      </c>
      <c r="E27106">
        <v>0</v>
      </c>
    </row>
    <row r="27107">
      <c r="B27107">
        <v>39</v>
      </c>
      <c r="C27107">
        <v>73</v>
      </c>
      <c r="D27107">
        <v>1</v>
      </c>
      <c r="E27107">
        <v>0</v>
      </c>
    </row>
    <row r="27108">
      <c r="B27108">
        <v>39</v>
      </c>
      <c r="C27108">
        <v>73</v>
      </c>
      <c r="D27108">
        <v>2</v>
      </c>
      <c r="E27108">
        <v>0</v>
      </c>
    </row>
    <row r="27109">
      <c r="B27109">
        <v>39</v>
      </c>
      <c r="C27109">
        <v>73</v>
      </c>
      <c r="D27109">
        <v>3</v>
      </c>
      <c r="E27109">
        <v>0</v>
      </c>
    </row>
    <row r="27110">
      <c r="B27110">
        <v>39</v>
      </c>
      <c r="C27110">
        <v>73</v>
      </c>
      <c r="D27110">
        <v>4</v>
      </c>
      <c r="E27110">
        <v>0</v>
      </c>
    </row>
    <row r="27111">
      <c r="B27111">
        <v>39</v>
      </c>
      <c r="C27111">
        <v>73</v>
      </c>
      <c r="D27111">
        <v>5</v>
      </c>
      <c r="E27111">
        <v>0</v>
      </c>
    </row>
    <row r="27112">
      <c r="B27112">
        <v>39</v>
      </c>
      <c r="C27112">
        <v>73</v>
      </c>
      <c r="D27112">
        <v>6</v>
      </c>
      <c r="E27112">
        <v>0</v>
      </c>
    </row>
    <row r="27113">
      <c r="B27113">
        <v>39</v>
      </c>
      <c r="C27113">
        <v>73</v>
      </c>
      <c r="D27113">
        <v>7</v>
      </c>
      <c r="E27113">
        <v>0</v>
      </c>
    </row>
    <row r="27114">
      <c r="B27114">
        <v>39</v>
      </c>
      <c r="C27114">
        <v>74</v>
      </c>
      <c r="D27114">
        <v>1</v>
      </c>
      <c r="E27114">
        <v>0</v>
      </c>
    </row>
    <row r="27115">
      <c r="B27115">
        <v>39</v>
      </c>
      <c r="C27115">
        <v>74</v>
      </c>
      <c r="D27115">
        <v>2</v>
      </c>
      <c r="E27115">
        <v>0</v>
      </c>
    </row>
    <row r="27116">
      <c r="B27116">
        <v>39</v>
      </c>
      <c r="C27116">
        <v>74</v>
      </c>
      <c r="D27116">
        <v>3</v>
      </c>
      <c r="E27116">
        <v>0</v>
      </c>
    </row>
    <row r="27117">
      <c r="B27117">
        <v>39</v>
      </c>
      <c r="C27117">
        <v>74</v>
      </c>
      <c r="D27117">
        <v>4</v>
      </c>
      <c r="E27117">
        <v>0</v>
      </c>
    </row>
    <row r="27118">
      <c r="B27118">
        <v>39</v>
      </c>
      <c r="C27118">
        <v>74</v>
      </c>
      <c r="D27118">
        <v>5</v>
      </c>
      <c r="E27118">
        <v>0</v>
      </c>
    </row>
    <row r="27119">
      <c r="B27119">
        <v>39</v>
      </c>
      <c r="C27119">
        <v>74</v>
      </c>
      <c r="D27119">
        <v>6</v>
      </c>
      <c r="E27119">
        <v>0</v>
      </c>
    </row>
    <row r="27120">
      <c r="B27120">
        <v>39</v>
      </c>
      <c r="C27120">
        <v>74</v>
      </c>
      <c r="D27120">
        <v>7</v>
      </c>
      <c r="E27120">
        <v>0</v>
      </c>
    </row>
    <row r="27121">
      <c r="B27121">
        <v>39</v>
      </c>
      <c r="C27121">
        <v>75</v>
      </c>
      <c r="D27121">
        <v>1</v>
      </c>
      <c r="E27121">
        <v>0</v>
      </c>
    </row>
    <row r="27122">
      <c r="B27122">
        <v>39</v>
      </c>
      <c r="C27122">
        <v>75</v>
      </c>
      <c r="D27122">
        <v>2</v>
      </c>
      <c r="E27122">
        <v>0</v>
      </c>
    </row>
    <row r="27123">
      <c r="B27123">
        <v>39</v>
      </c>
      <c r="C27123">
        <v>75</v>
      </c>
      <c r="D27123">
        <v>3</v>
      </c>
      <c r="E27123">
        <v>0</v>
      </c>
    </row>
    <row r="27124">
      <c r="B27124">
        <v>39</v>
      </c>
      <c r="C27124">
        <v>75</v>
      </c>
      <c r="D27124">
        <v>4</v>
      </c>
      <c r="E27124">
        <v>0</v>
      </c>
    </row>
    <row r="27125">
      <c r="B27125">
        <v>39</v>
      </c>
      <c r="C27125">
        <v>75</v>
      </c>
      <c r="D27125">
        <v>5</v>
      </c>
      <c r="E27125">
        <v>0</v>
      </c>
    </row>
    <row r="27126">
      <c r="B27126">
        <v>39</v>
      </c>
      <c r="C27126">
        <v>75</v>
      </c>
      <c r="D27126">
        <v>6</v>
      </c>
      <c r="E27126">
        <v>0</v>
      </c>
    </row>
    <row r="27127">
      <c r="B27127">
        <v>39</v>
      </c>
      <c r="C27127">
        <v>75</v>
      </c>
      <c r="D27127">
        <v>7</v>
      </c>
      <c r="E27127">
        <v>0</v>
      </c>
    </row>
    <row r="27128">
      <c r="B27128">
        <v>39</v>
      </c>
      <c r="C27128">
        <v>76</v>
      </c>
      <c r="D27128">
        <v>1</v>
      </c>
      <c r="E27128">
        <v>0</v>
      </c>
    </row>
    <row r="27129">
      <c r="B27129">
        <v>39</v>
      </c>
      <c r="C27129">
        <v>76</v>
      </c>
      <c r="D27129">
        <v>2</v>
      </c>
      <c r="E27129">
        <v>0</v>
      </c>
    </row>
    <row r="27130">
      <c r="B27130">
        <v>39</v>
      </c>
      <c r="C27130">
        <v>76</v>
      </c>
      <c r="D27130">
        <v>3</v>
      </c>
      <c r="E27130">
        <v>0</v>
      </c>
    </row>
    <row r="27131">
      <c r="B27131">
        <v>39</v>
      </c>
      <c r="C27131">
        <v>76</v>
      </c>
      <c r="D27131">
        <v>4</v>
      </c>
      <c r="E27131">
        <v>0</v>
      </c>
    </row>
    <row r="27132">
      <c r="B27132">
        <v>39</v>
      </c>
      <c r="C27132">
        <v>76</v>
      </c>
      <c r="D27132">
        <v>5</v>
      </c>
      <c r="E27132">
        <v>0</v>
      </c>
    </row>
    <row r="27133">
      <c r="B27133">
        <v>39</v>
      </c>
      <c r="C27133">
        <v>76</v>
      </c>
      <c r="D27133">
        <v>6</v>
      </c>
      <c r="E27133">
        <v>0</v>
      </c>
    </row>
    <row r="27134">
      <c r="B27134">
        <v>39</v>
      </c>
      <c r="C27134">
        <v>76</v>
      </c>
      <c r="D27134">
        <v>7</v>
      </c>
      <c r="E27134">
        <v>0</v>
      </c>
    </row>
    <row r="27135">
      <c r="B27135">
        <v>39</v>
      </c>
      <c r="C27135">
        <v>77</v>
      </c>
      <c r="D27135">
        <v>1</v>
      </c>
      <c r="E27135">
        <v>0</v>
      </c>
    </row>
    <row r="27136">
      <c r="B27136">
        <v>39</v>
      </c>
      <c r="C27136">
        <v>77</v>
      </c>
      <c r="D27136">
        <v>2</v>
      </c>
      <c r="E27136">
        <v>0</v>
      </c>
    </row>
    <row r="27137">
      <c r="B27137">
        <v>39</v>
      </c>
      <c r="C27137">
        <v>77</v>
      </c>
      <c r="D27137">
        <v>3</v>
      </c>
      <c r="E27137">
        <v>0</v>
      </c>
    </row>
    <row r="27138">
      <c r="B27138">
        <v>39</v>
      </c>
      <c r="C27138">
        <v>77</v>
      </c>
      <c r="D27138">
        <v>4</v>
      </c>
      <c r="E27138">
        <v>0</v>
      </c>
    </row>
    <row r="27139">
      <c r="B27139">
        <v>39</v>
      </c>
      <c r="C27139">
        <v>77</v>
      </c>
      <c r="D27139">
        <v>5</v>
      </c>
      <c r="E27139">
        <v>0</v>
      </c>
    </row>
    <row r="27140">
      <c r="B27140">
        <v>39</v>
      </c>
      <c r="C27140">
        <v>77</v>
      </c>
      <c r="D27140">
        <v>6</v>
      </c>
      <c r="E27140">
        <v>0</v>
      </c>
    </row>
    <row r="27141">
      <c r="B27141">
        <v>39</v>
      </c>
      <c r="C27141">
        <v>77</v>
      </c>
      <c r="D27141">
        <v>7</v>
      </c>
      <c r="E27141">
        <v>0</v>
      </c>
    </row>
    <row r="27142">
      <c r="B27142">
        <v>39</v>
      </c>
      <c r="C27142">
        <v>78</v>
      </c>
      <c r="D27142">
        <v>1</v>
      </c>
      <c r="E27142">
        <v>0</v>
      </c>
    </row>
    <row r="27143">
      <c r="B27143">
        <v>39</v>
      </c>
      <c r="C27143">
        <v>78</v>
      </c>
      <c r="D27143">
        <v>2</v>
      </c>
      <c r="E27143">
        <v>0</v>
      </c>
    </row>
    <row r="27144">
      <c r="B27144">
        <v>39</v>
      </c>
      <c r="C27144">
        <v>78</v>
      </c>
      <c r="D27144">
        <v>3</v>
      </c>
      <c r="E27144">
        <v>0</v>
      </c>
    </row>
    <row r="27145">
      <c r="B27145">
        <v>39</v>
      </c>
      <c r="C27145">
        <v>78</v>
      </c>
      <c r="D27145">
        <v>4</v>
      </c>
      <c r="E27145">
        <v>0</v>
      </c>
    </row>
    <row r="27146">
      <c r="B27146">
        <v>39</v>
      </c>
      <c r="C27146">
        <v>78</v>
      </c>
      <c r="D27146">
        <v>5</v>
      </c>
      <c r="E27146">
        <v>0</v>
      </c>
    </row>
    <row r="27147">
      <c r="B27147">
        <v>39</v>
      </c>
      <c r="C27147">
        <v>78</v>
      </c>
      <c r="D27147">
        <v>6</v>
      </c>
      <c r="E27147">
        <v>0</v>
      </c>
    </row>
    <row r="27148">
      <c r="B27148">
        <v>39</v>
      </c>
      <c r="C27148">
        <v>78</v>
      </c>
      <c r="D27148">
        <v>7</v>
      </c>
      <c r="E27148">
        <v>0</v>
      </c>
    </row>
    <row r="27149">
      <c r="B27149">
        <v>39</v>
      </c>
      <c r="C27149">
        <v>79</v>
      </c>
      <c r="D27149">
        <v>1</v>
      </c>
      <c r="E27149">
        <v>0</v>
      </c>
    </row>
    <row r="27150">
      <c r="B27150">
        <v>39</v>
      </c>
      <c r="C27150">
        <v>79</v>
      </c>
      <c r="D27150">
        <v>2</v>
      </c>
      <c r="E27150">
        <v>0</v>
      </c>
    </row>
    <row r="27151">
      <c r="B27151">
        <v>39</v>
      </c>
      <c r="C27151">
        <v>79</v>
      </c>
      <c r="D27151">
        <v>3</v>
      </c>
      <c r="E27151">
        <v>0</v>
      </c>
    </row>
    <row r="27152">
      <c r="B27152">
        <v>39</v>
      </c>
      <c r="C27152">
        <v>79</v>
      </c>
      <c r="D27152">
        <v>4</v>
      </c>
      <c r="E27152">
        <v>0</v>
      </c>
    </row>
    <row r="27153">
      <c r="B27153">
        <v>39</v>
      </c>
      <c r="C27153">
        <v>79</v>
      </c>
      <c r="D27153">
        <v>5</v>
      </c>
      <c r="E27153">
        <v>0</v>
      </c>
    </row>
    <row r="27154">
      <c r="B27154">
        <v>39</v>
      </c>
      <c r="C27154">
        <v>79</v>
      </c>
      <c r="D27154">
        <v>6</v>
      </c>
      <c r="E27154">
        <v>0</v>
      </c>
    </row>
    <row r="27155">
      <c r="B27155">
        <v>39</v>
      </c>
      <c r="C27155">
        <v>79</v>
      </c>
      <c r="D27155">
        <v>7</v>
      </c>
      <c r="E27155">
        <v>0</v>
      </c>
    </row>
    <row r="27156">
      <c r="B27156">
        <v>39</v>
      </c>
      <c r="C27156">
        <v>80</v>
      </c>
      <c r="D27156">
        <v>1</v>
      </c>
      <c r="E27156">
        <v>0</v>
      </c>
    </row>
    <row r="27157">
      <c r="B27157">
        <v>39</v>
      </c>
      <c r="C27157">
        <v>80</v>
      </c>
      <c r="D27157">
        <v>2</v>
      </c>
      <c r="E27157">
        <v>0</v>
      </c>
    </row>
    <row r="27158">
      <c r="B27158">
        <v>39</v>
      </c>
      <c r="C27158">
        <v>80</v>
      </c>
      <c r="D27158">
        <v>3</v>
      </c>
      <c r="E27158">
        <v>0</v>
      </c>
    </row>
    <row r="27159">
      <c r="B27159">
        <v>39</v>
      </c>
      <c r="C27159">
        <v>80</v>
      </c>
      <c r="D27159">
        <v>4</v>
      </c>
      <c r="E27159">
        <v>0</v>
      </c>
    </row>
    <row r="27160">
      <c r="B27160">
        <v>39</v>
      </c>
      <c r="C27160">
        <v>80</v>
      </c>
      <c r="D27160">
        <v>5</v>
      </c>
      <c r="E27160">
        <v>0</v>
      </c>
    </row>
    <row r="27161">
      <c r="B27161">
        <v>39</v>
      </c>
      <c r="C27161">
        <v>80</v>
      </c>
      <c r="D27161">
        <v>6</v>
      </c>
      <c r="E27161">
        <v>0</v>
      </c>
    </row>
    <row r="27162">
      <c r="B27162">
        <v>39</v>
      </c>
      <c r="C27162">
        <v>80</v>
      </c>
      <c r="D27162">
        <v>7</v>
      </c>
      <c r="E27162">
        <v>0</v>
      </c>
    </row>
    <row r="27163">
      <c r="B27163">
        <v>39</v>
      </c>
      <c r="C27163">
        <v>81</v>
      </c>
      <c r="D27163">
        <v>1</v>
      </c>
      <c r="E27163">
        <v>0</v>
      </c>
    </row>
    <row r="27164">
      <c r="B27164">
        <v>39</v>
      </c>
      <c r="C27164">
        <v>81</v>
      </c>
      <c r="D27164">
        <v>2</v>
      </c>
      <c r="E27164">
        <v>0</v>
      </c>
    </row>
    <row r="27165">
      <c r="B27165">
        <v>39</v>
      </c>
      <c r="C27165">
        <v>81</v>
      </c>
      <c r="D27165">
        <v>3</v>
      </c>
      <c r="E27165">
        <v>0</v>
      </c>
    </row>
    <row r="27166">
      <c r="B27166">
        <v>39</v>
      </c>
      <c r="C27166">
        <v>81</v>
      </c>
      <c r="D27166">
        <v>4</v>
      </c>
      <c r="E27166">
        <v>0</v>
      </c>
    </row>
    <row r="27167">
      <c r="B27167">
        <v>39</v>
      </c>
      <c r="C27167">
        <v>81</v>
      </c>
      <c r="D27167">
        <v>5</v>
      </c>
      <c r="E27167">
        <v>0</v>
      </c>
    </row>
    <row r="27168">
      <c r="B27168">
        <v>39</v>
      </c>
      <c r="C27168">
        <v>81</v>
      </c>
      <c r="D27168">
        <v>6</v>
      </c>
      <c r="E27168">
        <v>0</v>
      </c>
    </row>
    <row r="27169">
      <c r="B27169">
        <v>39</v>
      </c>
      <c r="C27169">
        <v>81</v>
      </c>
      <c r="D27169">
        <v>7</v>
      </c>
      <c r="E27169">
        <v>0</v>
      </c>
    </row>
    <row r="27170">
      <c r="B27170">
        <v>39</v>
      </c>
      <c r="C27170">
        <v>82</v>
      </c>
      <c r="D27170">
        <v>1</v>
      </c>
      <c r="E27170">
        <v>0</v>
      </c>
    </row>
    <row r="27171">
      <c r="B27171">
        <v>39</v>
      </c>
      <c r="C27171">
        <v>82</v>
      </c>
      <c r="D27171">
        <v>2</v>
      </c>
      <c r="E27171">
        <v>0</v>
      </c>
    </row>
    <row r="27172">
      <c r="B27172">
        <v>39</v>
      </c>
      <c r="C27172">
        <v>82</v>
      </c>
      <c r="D27172">
        <v>3</v>
      </c>
      <c r="E27172">
        <v>0</v>
      </c>
    </row>
    <row r="27173">
      <c r="B27173">
        <v>39</v>
      </c>
      <c r="C27173">
        <v>82</v>
      </c>
      <c r="D27173">
        <v>4</v>
      </c>
      <c r="E27173">
        <v>0</v>
      </c>
    </row>
    <row r="27174">
      <c r="B27174">
        <v>39</v>
      </c>
      <c r="C27174">
        <v>82</v>
      </c>
      <c r="D27174">
        <v>5</v>
      </c>
      <c r="E27174">
        <v>0</v>
      </c>
    </row>
    <row r="27175">
      <c r="B27175">
        <v>39</v>
      </c>
      <c r="C27175">
        <v>82</v>
      </c>
      <c r="D27175">
        <v>6</v>
      </c>
      <c r="E27175">
        <v>0</v>
      </c>
    </row>
    <row r="27176">
      <c r="B27176">
        <v>39</v>
      </c>
      <c r="C27176">
        <v>82</v>
      </c>
      <c r="D27176">
        <v>7</v>
      </c>
      <c r="E27176">
        <v>0</v>
      </c>
    </row>
    <row r="27177">
      <c r="B27177">
        <v>39</v>
      </c>
      <c r="C27177">
        <v>83</v>
      </c>
      <c r="D27177">
        <v>1</v>
      </c>
      <c r="E27177">
        <v>0</v>
      </c>
    </row>
    <row r="27178">
      <c r="B27178">
        <v>39</v>
      </c>
      <c r="C27178">
        <v>83</v>
      </c>
      <c r="D27178">
        <v>2</v>
      </c>
      <c r="E27178">
        <v>0</v>
      </c>
    </row>
    <row r="27179">
      <c r="B27179">
        <v>39</v>
      </c>
      <c r="C27179">
        <v>83</v>
      </c>
      <c r="D27179">
        <v>3</v>
      </c>
      <c r="E27179">
        <v>0</v>
      </c>
    </row>
    <row r="27180">
      <c r="B27180">
        <v>39</v>
      </c>
      <c r="C27180">
        <v>83</v>
      </c>
      <c r="D27180">
        <v>4</v>
      </c>
      <c r="E27180">
        <v>0</v>
      </c>
    </row>
    <row r="27181">
      <c r="B27181">
        <v>39</v>
      </c>
      <c r="C27181">
        <v>83</v>
      </c>
      <c r="D27181">
        <v>5</v>
      </c>
      <c r="E27181">
        <v>0</v>
      </c>
    </row>
    <row r="27182">
      <c r="B27182">
        <v>39</v>
      </c>
      <c r="C27182">
        <v>83</v>
      </c>
      <c r="D27182">
        <v>6</v>
      </c>
      <c r="E27182">
        <v>0</v>
      </c>
    </row>
    <row r="27183">
      <c r="B27183">
        <v>39</v>
      </c>
      <c r="C27183">
        <v>83</v>
      </c>
      <c r="D27183">
        <v>7</v>
      </c>
      <c r="E27183">
        <v>0</v>
      </c>
    </row>
    <row r="27184">
      <c r="B27184">
        <v>39</v>
      </c>
      <c r="C27184">
        <v>84</v>
      </c>
      <c r="D27184">
        <v>1</v>
      </c>
      <c r="E27184">
        <v>0</v>
      </c>
    </row>
    <row r="27185">
      <c r="B27185">
        <v>39</v>
      </c>
      <c r="C27185">
        <v>84</v>
      </c>
      <c r="D27185">
        <v>2</v>
      </c>
      <c r="E27185">
        <v>0</v>
      </c>
    </row>
    <row r="27186">
      <c r="B27186">
        <v>39</v>
      </c>
      <c r="C27186">
        <v>84</v>
      </c>
      <c r="D27186">
        <v>3</v>
      </c>
      <c r="E27186">
        <v>0</v>
      </c>
    </row>
    <row r="27187">
      <c r="B27187">
        <v>39</v>
      </c>
      <c r="C27187">
        <v>84</v>
      </c>
      <c r="D27187">
        <v>4</v>
      </c>
      <c r="E27187">
        <v>0</v>
      </c>
    </row>
    <row r="27188">
      <c r="B27188">
        <v>39</v>
      </c>
      <c r="C27188">
        <v>84</v>
      </c>
      <c r="D27188">
        <v>5</v>
      </c>
      <c r="E27188">
        <v>0</v>
      </c>
    </row>
    <row r="27189">
      <c r="B27189">
        <v>39</v>
      </c>
      <c r="C27189">
        <v>84</v>
      </c>
      <c r="D27189">
        <v>6</v>
      </c>
      <c r="E27189">
        <v>0</v>
      </c>
    </row>
    <row r="27190">
      <c r="B27190">
        <v>39</v>
      </c>
      <c r="C27190">
        <v>84</v>
      </c>
      <c r="D27190">
        <v>7</v>
      </c>
      <c r="E27190">
        <v>0</v>
      </c>
    </row>
    <row r="27191">
      <c r="B27191">
        <v>39</v>
      </c>
      <c r="C27191">
        <v>85</v>
      </c>
      <c r="D27191">
        <v>1</v>
      </c>
      <c r="E27191">
        <v>0</v>
      </c>
    </row>
    <row r="27192">
      <c r="B27192">
        <v>39</v>
      </c>
      <c r="C27192">
        <v>85</v>
      </c>
      <c r="D27192">
        <v>2</v>
      </c>
      <c r="E27192">
        <v>0</v>
      </c>
    </row>
    <row r="27193">
      <c r="B27193">
        <v>39</v>
      </c>
      <c r="C27193">
        <v>85</v>
      </c>
      <c r="D27193">
        <v>3</v>
      </c>
      <c r="E27193">
        <v>0</v>
      </c>
    </row>
    <row r="27194">
      <c r="B27194">
        <v>39</v>
      </c>
      <c r="C27194">
        <v>85</v>
      </c>
      <c r="D27194">
        <v>4</v>
      </c>
      <c r="E27194">
        <v>0</v>
      </c>
    </row>
    <row r="27195">
      <c r="B27195">
        <v>39</v>
      </c>
      <c r="C27195">
        <v>85</v>
      </c>
      <c r="D27195">
        <v>5</v>
      </c>
      <c r="E27195">
        <v>0</v>
      </c>
    </row>
    <row r="27196">
      <c r="B27196">
        <v>39</v>
      </c>
      <c r="C27196">
        <v>85</v>
      </c>
      <c r="D27196">
        <v>6</v>
      </c>
      <c r="E27196">
        <v>0</v>
      </c>
    </row>
    <row r="27197">
      <c r="B27197">
        <v>39</v>
      </c>
      <c r="C27197">
        <v>85</v>
      </c>
      <c r="D27197">
        <v>7</v>
      </c>
      <c r="E27197">
        <v>0</v>
      </c>
    </row>
    <row r="27198">
      <c r="B27198">
        <v>39</v>
      </c>
      <c r="C27198">
        <v>86</v>
      </c>
      <c r="D27198">
        <v>1</v>
      </c>
      <c r="E27198">
        <v>0</v>
      </c>
    </row>
    <row r="27199">
      <c r="B27199">
        <v>39</v>
      </c>
      <c r="C27199">
        <v>86</v>
      </c>
      <c r="D27199">
        <v>2</v>
      </c>
      <c r="E27199">
        <v>0</v>
      </c>
    </row>
    <row r="27200">
      <c r="B27200">
        <v>39</v>
      </c>
      <c r="C27200">
        <v>86</v>
      </c>
      <c r="D27200">
        <v>3</v>
      </c>
      <c r="E27200">
        <v>0</v>
      </c>
    </row>
    <row r="27201">
      <c r="B27201">
        <v>39</v>
      </c>
      <c r="C27201">
        <v>86</v>
      </c>
      <c r="D27201">
        <v>4</v>
      </c>
      <c r="E27201">
        <v>0</v>
      </c>
    </row>
    <row r="27202">
      <c r="B27202">
        <v>39</v>
      </c>
      <c r="C27202">
        <v>86</v>
      </c>
      <c r="D27202">
        <v>5</v>
      </c>
      <c r="E27202">
        <v>0</v>
      </c>
    </row>
    <row r="27203">
      <c r="B27203">
        <v>39</v>
      </c>
      <c r="C27203">
        <v>86</v>
      </c>
      <c r="D27203">
        <v>6</v>
      </c>
      <c r="E27203">
        <v>0</v>
      </c>
    </row>
    <row r="27204">
      <c r="B27204">
        <v>39</v>
      </c>
      <c r="C27204">
        <v>86</v>
      </c>
      <c r="D27204">
        <v>7</v>
      </c>
      <c r="E27204">
        <v>0</v>
      </c>
    </row>
    <row r="27205">
      <c r="B27205">
        <v>39</v>
      </c>
      <c r="C27205">
        <v>87</v>
      </c>
      <c r="D27205">
        <v>1</v>
      </c>
      <c r="E27205">
        <v>0</v>
      </c>
    </row>
    <row r="27206">
      <c r="B27206">
        <v>39</v>
      </c>
      <c r="C27206">
        <v>87</v>
      </c>
      <c r="D27206">
        <v>2</v>
      </c>
      <c r="E27206">
        <v>0</v>
      </c>
    </row>
    <row r="27207">
      <c r="B27207">
        <v>39</v>
      </c>
      <c r="C27207">
        <v>87</v>
      </c>
      <c r="D27207">
        <v>3</v>
      </c>
      <c r="E27207">
        <v>0</v>
      </c>
    </row>
    <row r="27208">
      <c r="B27208">
        <v>39</v>
      </c>
      <c r="C27208">
        <v>87</v>
      </c>
      <c r="D27208">
        <v>4</v>
      </c>
      <c r="E27208">
        <v>0</v>
      </c>
    </row>
    <row r="27209">
      <c r="B27209">
        <v>39</v>
      </c>
      <c r="C27209">
        <v>87</v>
      </c>
      <c r="D27209">
        <v>5</v>
      </c>
      <c r="E27209">
        <v>0</v>
      </c>
    </row>
    <row r="27210">
      <c r="B27210">
        <v>39</v>
      </c>
      <c r="C27210">
        <v>87</v>
      </c>
      <c r="D27210">
        <v>6</v>
      </c>
      <c r="E27210">
        <v>0</v>
      </c>
    </row>
    <row r="27211">
      <c r="B27211">
        <v>39</v>
      </c>
      <c r="C27211">
        <v>87</v>
      </c>
      <c r="D27211">
        <v>7</v>
      </c>
      <c r="E27211">
        <v>0</v>
      </c>
    </row>
    <row r="27212">
      <c r="B27212">
        <v>39</v>
      </c>
      <c r="C27212">
        <v>88</v>
      </c>
      <c r="D27212">
        <v>1</v>
      </c>
      <c r="E27212">
        <v>0</v>
      </c>
    </row>
    <row r="27213">
      <c r="B27213">
        <v>39</v>
      </c>
      <c r="C27213">
        <v>88</v>
      </c>
      <c r="D27213">
        <v>2</v>
      </c>
      <c r="E27213">
        <v>0</v>
      </c>
    </row>
    <row r="27214">
      <c r="B27214">
        <v>39</v>
      </c>
      <c r="C27214">
        <v>88</v>
      </c>
      <c r="D27214">
        <v>3</v>
      </c>
      <c r="E27214">
        <v>0</v>
      </c>
    </row>
    <row r="27215">
      <c r="B27215">
        <v>39</v>
      </c>
      <c r="C27215">
        <v>88</v>
      </c>
      <c r="D27215">
        <v>4</v>
      </c>
      <c r="E27215">
        <v>0</v>
      </c>
    </row>
    <row r="27216">
      <c r="B27216">
        <v>39</v>
      </c>
      <c r="C27216">
        <v>88</v>
      </c>
      <c r="D27216">
        <v>5</v>
      </c>
      <c r="E27216">
        <v>0</v>
      </c>
    </row>
    <row r="27217">
      <c r="B27217">
        <v>39</v>
      </c>
      <c r="C27217">
        <v>88</v>
      </c>
      <c r="D27217">
        <v>6</v>
      </c>
      <c r="E27217">
        <v>0</v>
      </c>
    </row>
    <row r="27218">
      <c r="B27218">
        <v>39</v>
      </c>
      <c r="C27218">
        <v>88</v>
      </c>
      <c r="D27218">
        <v>7</v>
      </c>
      <c r="E27218">
        <v>0</v>
      </c>
    </row>
    <row r="27219">
      <c r="B27219">
        <v>39</v>
      </c>
      <c r="C27219">
        <v>89</v>
      </c>
      <c r="D27219">
        <v>1</v>
      </c>
      <c r="E27219">
        <v>0</v>
      </c>
    </row>
    <row r="27220">
      <c r="B27220">
        <v>39</v>
      </c>
      <c r="C27220">
        <v>89</v>
      </c>
      <c r="D27220">
        <v>2</v>
      </c>
      <c r="E27220">
        <v>0</v>
      </c>
    </row>
    <row r="27221">
      <c r="B27221">
        <v>39</v>
      </c>
      <c r="C27221">
        <v>89</v>
      </c>
      <c r="D27221">
        <v>3</v>
      </c>
      <c r="E27221">
        <v>0</v>
      </c>
    </row>
    <row r="27222">
      <c r="B27222">
        <v>39</v>
      </c>
      <c r="C27222">
        <v>89</v>
      </c>
      <c r="D27222">
        <v>4</v>
      </c>
      <c r="E27222">
        <v>0</v>
      </c>
    </row>
    <row r="27223">
      <c r="B27223">
        <v>39</v>
      </c>
      <c r="C27223">
        <v>89</v>
      </c>
      <c r="D27223">
        <v>5</v>
      </c>
      <c r="E27223">
        <v>0</v>
      </c>
    </row>
    <row r="27224">
      <c r="B27224">
        <v>39</v>
      </c>
      <c r="C27224">
        <v>89</v>
      </c>
      <c r="D27224">
        <v>6</v>
      </c>
      <c r="E27224">
        <v>0</v>
      </c>
    </row>
    <row r="27225">
      <c r="B27225">
        <v>39</v>
      </c>
      <c r="C27225">
        <v>89</v>
      </c>
      <c r="D27225">
        <v>7</v>
      </c>
      <c r="E27225">
        <v>0</v>
      </c>
    </row>
    <row r="27226">
      <c r="B27226">
        <v>39</v>
      </c>
      <c r="C27226">
        <v>90</v>
      </c>
      <c r="D27226">
        <v>1</v>
      </c>
      <c r="E27226">
        <v>0</v>
      </c>
    </row>
    <row r="27227">
      <c r="B27227">
        <v>39</v>
      </c>
      <c r="C27227">
        <v>90</v>
      </c>
      <c r="D27227">
        <v>2</v>
      </c>
      <c r="E27227">
        <v>0</v>
      </c>
    </row>
    <row r="27228">
      <c r="B27228">
        <v>39</v>
      </c>
      <c r="C27228">
        <v>90</v>
      </c>
      <c r="D27228">
        <v>3</v>
      </c>
      <c r="E27228">
        <v>0</v>
      </c>
    </row>
    <row r="27229">
      <c r="B27229">
        <v>39</v>
      </c>
      <c r="C27229">
        <v>90</v>
      </c>
      <c r="D27229">
        <v>4</v>
      </c>
      <c r="E27229">
        <v>0</v>
      </c>
    </row>
    <row r="27230">
      <c r="B27230">
        <v>39</v>
      </c>
      <c r="C27230">
        <v>90</v>
      </c>
      <c r="D27230">
        <v>5</v>
      </c>
      <c r="E27230">
        <v>0</v>
      </c>
    </row>
    <row r="27231">
      <c r="B27231">
        <v>39</v>
      </c>
      <c r="C27231">
        <v>90</v>
      </c>
      <c r="D27231">
        <v>6</v>
      </c>
      <c r="E27231">
        <v>0</v>
      </c>
    </row>
    <row r="27232">
      <c r="B27232">
        <v>39</v>
      </c>
      <c r="C27232">
        <v>90</v>
      </c>
      <c r="D27232">
        <v>7</v>
      </c>
      <c r="E27232">
        <v>0</v>
      </c>
    </row>
    <row r="27233">
      <c r="B27233">
        <v>39</v>
      </c>
      <c r="C27233">
        <v>91</v>
      </c>
      <c r="D27233">
        <v>1</v>
      </c>
      <c r="E27233">
        <v>0</v>
      </c>
    </row>
    <row r="27234">
      <c r="B27234">
        <v>39</v>
      </c>
      <c r="C27234">
        <v>91</v>
      </c>
      <c r="D27234">
        <v>2</v>
      </c>
      <c r="E27234">
        <v>0</v>
      </c>
    </row>
    <row r="27235">
      <c r="B27235">
        <v>39</v>
      </c>
      <c r="C27235">
        <v>91</v>
      </c>
      <c r="D27235">
        <v>3</v>
      </c>
      <c r="E27235">
        <v>0</v>
      </c>
    </row>
    <row r="27236">
      <c r="B27236">
        <v>39</v>
      </c>
      <c r="C27236">
        <v>91</v>
      </c>
      <c r="D27236">
        <v>4</v>
      </c>
      <c r="E27236">
        <v>0</v>
      </c>
    </row>
    <row r="27237">
      <c r="B27237">
        <v>39</v>
      </c>
      <c r="C27237">
        <v>91</v>
      </c>
      <c r="D27237">
        <v>5</v>
      </c>
      <c r="E27237">
        <v>0</v>
      </c>
    </row>
    <row r="27238">
      <c r="B27238">
        <v>39</v>
      </c>
      <c r="C27238">
        <v>91</v>
      </c>
      <c r="D27238">
        <v>6</v>
      </c>
      <c r="E27238">
        <v>0</v>
      </c>
    </row>
    <row r="27239">
      <c r="B27239">
        <v>39</v>
      </c>
      <c r="C27239">
        <v>91</v>
      </c>
      <c r="D27239">
        <v>7</v>
      </c>
      <c r="E27239">
        <v>0</v>
      </c>
    </row>
    <row r="27240">
      <c r="B27240">
        <v>39</v>
      </c>
      <c r="C27240">
        <v>92</v>
      </c>
      <c r="D27240">
        <v>1</v>
      </c>
      <c r="E27240">
        <v>0</v>
      </c>
    </row>
    <row r="27241">
      <c r="B27241">
        <v>39</v>
      </c>
      <c r="C27241">
        <v>92</v>
      </c>
      <c r="D27241">
        <v>2</v>
      </c>
      <c r="E27241">
        <v>0</v>
      </c>
    </row>
    <row r="27242">
      <c r="B27242">
        <v>39</v>
      </c>
      <c r="C27242">
        <v>92</v>
      </c>
      <c r="D27242">
        <v>3</v>
      </c>
      <c r="E27242">
        <v>0</v>
      </c>
    </row>
    <row r="27243">
      <c r="B27243">
        <v>39</v>
      </c>
      <c r="C27243">
        <v>92</v>
      </c>
      <c r="D27243">
        <v>4</v>
      </c>
      <c r="E27243">
        <v>0</v>
      </c>
    </row>
    <row r="27244">
      <c r="B27244">
        <v>39</v>
      </c>
      <c r="C27244">
        <v>92</v>
      </c>
      <c r="D27244">
        <v>5</v>
      </c>
      <c r="E27244">
        <v>0</v>
      </c>
    </row>
    <row r="27245">
      <c r="B27245">
        <v>39</v>
      </c>
      <c r="C27245">
        <v>92</v>
      </c>
      <c r="D27245">
        <v>6</v>
      </c>
      <c r="E27245">
        <v>0</v>
      </c>
    </row>
    <row r="27246">
      <c r="B27246">
        <v>39</v>
      </c>
      <c r="C27246">
        <v>92</v>
      </c>
      <c r="D27246">
        <v>7</v>
      </c>
      <c r="E27246">
        <v>0</v>
      </c>
    </row>
    <row r="27247">
      <c r="B27247">
        <v>39</v>
      </c>
      <c r="C27247">
        <v>93</v>
      </c>
      <c r="D27247">
        <v>1</v>
      </c>
      <c r="E27247">
        <v>0</v>
      </c>
    </row>
    <row r="27248">
      <c r="B27248">
        <v>39</v>
      </c>
      <c r="C27248">
        <v>93</v>
      </c>
      <c r="D27248">
        <v>2</v>
      </c>
      <c r="E27248">
        <v>0</v>
      </c>
    </row>
    <row r="27249">
      <c r="B27249">
        <v>39</v>
      </c>
      <c r="C27249">
        <v>93</v>
      </c>
      <c r="D27249">
        <v>3</v>
      </c>
      <c r="E27249">
        <v>0</v>
      </c>
    </row>
    <row r="27250">
      <c r="B27250">
        <v>39</v>
      </c>
      <c r="C27250">
        <v>93</v>
      </c>
      <c r="D27250">
        <v>4</v>
      </c>
      <c r="E27250">
        <v>0</v>
      </c>
    </row>
    <row r="27251">
      <c r="B27251">
        <v>39</v>
      </c>
      <c r="C27251">
        <v>93</v>
      </c>
      <c r="D27251">
        <v>5</v>
      </c>
      <c r="E27251">
        <v>0</v>
      </c>
    </row>
    <row r="27252">
      <c r="B27252">
        <v>39</v>
      </c>
      <c r="C27252">
        <v>93</v>
      </c>
      <c r="D27252">
        <v>6</v>
      </c>
      <c r="E27252">
        <v>0</v>
      </c>
    </row>
    <row r="27253">
      <c r="B27253">
        <v>39</v>
      </c>
      <c r="C27253">
        <v>93</v>
      </c>
      <c r="D27253">
        <v>7</v>
      </c>
      <c r="E27253">
        <v>0</v>
      </c>
    </row>
    <row r="27254">
      <c r="B27254">
        <v>39</v>
      </c>
      <c r="C27254">
        <v>94</v>
      </c>
      <c r="D27254">
        <v>1</v>
      </c>
      <c r="E27254">
        <v>0</v>
      </c>
    </row>
    <row r="27255">
      <c r="B27255">
        <v>39</v>
      </c>
      <c r="C27255">
        <v>94</v>
      </c>
      <c r="D27255">
        <v>2</v>
      </c>
      <c r="E27255">
        <v>0</v>
      </c>
    </row>
    <row r="27256">
      <c r="B27256">
        <v>39</v>
      </c>
      <c r="C27256">
        <v>94</v>
      </c>
      <c r="D27256">
        <v>3</v>
      </c>
      <c r="E27256">
        <v>0</v>
      </c>
    </row>
    <row r="27257">
      <c r="B27257">
        <v>39</v>
      </c>
      <c r="C27257">
        <v>94</v>
      </c>
      <c r="D27257">
        <v>4</v>
      </c>
      <c r="E27257">
        <v>0</v>
      </c>
    </row>
    <row r="27258">
      <c r="B27258">
        <v>39</v>
      </c>
      <c r="C27258">
        <v>94</v>
      </c>
      <c r="D27258">
        <v>5</v>
      </c>
      <c r="E27258">
        <v>0</v>
      </c>
    </row>
    <row r="27259">
      <c r="B27259">
        <v>39</v>
      </c>
      <c r="C27259">
        <v>94</v>
      </c>
      <c r="D27259">
        <v>6</v>
      </c>
      <c r="E27259">
        <v>0</v>
      </c>
    </row>
    <row r="27260">
      <c r="B27260">
        <v>39</v>
      </c>
      <c r="C27260">
        <v>94</v>
      </c>
      <c r="D27260">
        <v>7</v>
      </c>
      <c r="E27260">
        <v>0</v>
      </c>
    </row>
    <row r="27261">
      <c r="B27261">
        <v>39</v>
      </c>
      <c r="C27261">
        <v>95</v>
      </c>
      <c r="D27261">
        <v>1</v>
      </c>
      <c r="E27261">
        <v>0</v>
      </c>
    </row>
    <row r="27262">
      <c r="B27262">
        <v>39</v>
      </c>
      <c r="C27262">
        <v>95</v>
      </c>
      <c r="D27262">
        <v>2</v>
      </c>
      <c r="E27262">
        <v>0</v>
      </c>
    </row>
    <row r="27263">
      <c r="B27263">
        <v>39</v>
      </c>
      <c r="C27263">
        <v>95</v>
      </c>
      <c r="D27263">
        <v>3</v>
      </c>
      <c r="E27263">
        <v>0</v>
      </c>
    </row>
    <row r="27264">
      <c r="B27264">
        <v>39</v>
      </c>
      <c r="C27264">
        <v>95</v>
      </c>
      <c r="D27264">
        <v>4</v>
      </c>
      <c r="E27264">
        <v>0</v>
      </c>
    </row>
    <row r="27265">
      <c r="B27265">
        <v>39</v>
      </c>
      <c r="C27265">
        <v>95</v>
      </c>
      <c r="D27265">
        <v>5</v>
      </c>
      <c r="E27265">
        <v>0</v>
      </c>
    </row>
    <row r="27266">
      <c r="B27266">
        <v>39</v>
      </c>
      <c r="C27266">
        <v>95</v>
      </c>
      <c r="D27266">
        <v>6</v>
      </c>
      <c r="E27266">
        <v>0</v>
      </c>
    </row>
    <row r="27267">
      <c r="B27267">
        <v>39</v>
      </c>
      <c r="C27267">
        <v>95</v>
      </c>
      <c r="D27267">
        <v>7</v>
      </c>
      <c r="E27267">
        <v>0</v>
      </c>
    </row>
    <row r="27268">
      <c r="B27268">
        <v>39</v>
      </c>
      <c r="C27268">
        <v>96</v>
      </c>
      <c r="D27268">
        <v>1</v>
      </c>
      <c r="E27268">
        <v>0</v>
      </c>
    </row>
    <row r="27269">
      <c r="B27269">
        <v>39</v>
      </c>
      <c r="C27269">
        <v>96</v>
      </c>
      <c r="D27269">
        <v>2</v>
      </c>
      <c r="E27269">
        <v>0</v>
      </c>
    </row>
    <row r="27270">
      <c r="B27270">
        <v>39</v>
      </c>
      <c r="C27270">
        <v>96</v>
      </c>
      <c r="D27270">
        <v>3</v>
      </c>
      <c r="E27270">
        <v>0</v>
      </c>
    </row>
    <row r="27271">
      <c r="B27271">
        <v>39</v>
      </c>
      <c r="C27271">
        <v>96</v>
      </c>
      <c r="D27271">
        <v>4</v>
      </c>
      <c r="E27271">
        <v>0</v>
      </c>
    </row>
    <row r="27272">
      <c r="B27272">
        <v>39</v>
      </c>
      <c r="C27272">
        <v>96</v>
      </c>
      <c r="D27272">
        <v>5</v>
      </c>
      <c r="E27272">
        <v>0</v>
      </c>
    </row>
    <row r="27273">
      <c r="B27273">
        <v>39</v>
      </c>
      <c r="C27273">
        <v>96</v>
      </c>
      <c r="D27273">
        <v>6</v>
      </c>
      <c r="E27273">
        <v>0</v>
      </c>
    </row>
    <row r="27274">
      <c r="B27274">
        <v>39</v>
      </c>
      <c r="C27274">
        <v>96</v>
      </c>
      <c r="D27274">
        <v>7</v>
      </c>
      <c r="E27274">
        <v>0</v>
      </c>
    </row>
    <row r="27275">
      <c r="B27275">
        <v>39</v>
      </c>
      <c r="C27275">
        <v>97</v>
      </c>
      <c r="D27275">
        <v>1</v>
      </c>
      <c r="E27275">
        <v>0</v>
      </c>
    </row>
    <row r="27276">
      <c r="B27276">
        <v>39</v>
      </c>
      <c r="C27276">
        <v>97</v>
      </c>
      <c r="D27276">
        <v>2</v>
      </c>
      <c r="E27276">
        <v>0</v>
      </c>
    </row>
    <row r="27277">
      <c r="B27277">
        <v>39</v>
      </c>
      <c r="C27277">
        <v>97</v>
      </c>
      <c r="D27277">
        <v>3</v>
      </c>
      <c r="E27277">
        <v>0</v>
      </c>
    </row>
    <row r="27278">
      <c r="B27278">
        <v>39</v>
      </c>
      <c r="C27278">
        <v>97</v>
      </c>
      <c r="D27278">
        <v>4</v>
      </c>
      <c r="E27278">
        <v>0</v>
      </c>
    </row>
    <row r="27279">
      <c r="B27279">
        <v>39</v>
      </c>
      <c r="C27279">
        <v>97</v>
      </c>
      <c r="D27279">
        <v>5</v>
      </c>
      <c r="E27279">
        <v>0</v>
      </c>
    </row>
    <row r="27280">
      <c r="B27280">
        <v>39</v>
      </c>
      <c r="C27280">
        <v>97</v>
      </c>
      <c r="D27280">
        <v>6</v>
      </c>
      <c r="E27280">
        <v>0</v>
      </c>
    </row>
    <row r="27281">
      <c r="B27281">
        <v>39</v>
      </c>
      <c r="C27281">
        <v>97</v>
      </c>
      <c r="D27281">
        <v>7</v>
      </c>
      <c r="E27281">
        <v>0</v>
      </c>
    </row>
    <row r="27282">
      <c r="B27282">
        <v>39</v>
      </c>
      <c r="C27282">
        <v>98</v>
      </c>
      <c r="D27282">
        <v>1</v>
      </c>
      <c r="E27282">
        <v>0</v>
      </c>
    </row>
    <row r="27283">
      <c r="B27283">
        <v>39</v>
      </c>
      <c r="C27283">
        <v>98</v>
      </c>
      <c r="D27283">
        <v>2</v>
      </c>
      <c r="E27283">
        <v>0</v>
      </c>
    </row>
    <row r="27284">
      <c r="B27284">
        <v>39</v>
      </c>
      <c r="C27284">
        <v>98</v>
      </c>
      <c r="D27284">
        <v>3</v>
      </c>
      <c r="E27284">
        <v>0</v>
      </c>
    </row>
    <row r="27285">
      <c r="B27285">
        <v>39</v>
      </c>
      <c r="C27285">
        <v>98</v>
      </c>
      <c r="D27285">
        <v>4</v>
      </c>
      <c r="E27285">
        <v>0</v>
      </c>
    </row>
    <row r="27286">
      <c r="B27286">
        <v>39</v>
      </c>
      <c r="C27286">
        <v>98</v>
      </c>
      <c r="D27286">
        <v>5</v>
      </c>
      <c r="E27286">
        <v>0</v>
      </c>
    </row>
    <row r="27287">
      <c r="B27287">
        <v>39</v>
      </c>
      <c r="C27287">
        <v>98</v>
      </c>
      <c r="D27287">
        <v>6</v>
      </c>
      <c r="E27287">
        <v>0</v>
      </c>
    </row>
    <row r="27288">
      <c r="B27288">
        <v>39</v>
      </c>
      <c r="C27288">
        <v>98</v>
      </c>
      <c r="D27288">
        <v>7</v>
      </c>
      <c r="E27288">
        <v>0</v>
      </c>
    </row>
    <row r="27289">
      <c r="B27289">
        <v>39</v>
      </c>
      <c r="C27289">
        <v>99</v>
      </c>
      <c r="D27289">
        <v>1</v>
      </c>
      <c r="E27289">
        <v>0</v>
      </c>
    </row>
    <row r="27290">
      <c r="B27290">
        <v>39</v>
      </c>
      <c r="C27290">
        <v>99</v>
      </c>
      <c r="D27290">
        <v>2</v>
      </c>
      <c r="E27290">
        <v>0</v>
      </c>
    </row>
    <row r="27291">
      <c r="B27291">
        <v>39</v>
      </c>
      <c r="C27291">
        <v>99</v>
      </c>
      <c r="D27291">
        <v>3</v>
      </c>
      <c r="E27291">
        <v>0</v>
      </c>
    </row>
    <row r="27292">
      <c r="B27292">
        <v>39</v>
      </c>
      <c r="C27292">
        <v>99</v>
      </c>
      <c r="D27292">
        <v>4</v>
      </c>
      <c r="E27292">
        <v>0</v>
      </c>
    </row>
    <row r="27293">
      <c r="B27293">
        <v>39</v>
      </c>
      <c r="C27293">
        <v>99</v>
      </c>
      <c r="D27293">
        <v>5</v>
      </c>
      <c r="E27293">
        <v>0</v>
      </c>
    </row>
    <row r="27294">
      <c r="B27294">
        <v>39</v>
      </c>
      <c r="C27294">
        <v>99</v>
      </c>
      <c r="D27294">
        <v>6</v>
      </c>
      <c r="E27294">
        <v>0</v>
      </c>
    </row>
    <row r="27295">
      <c r="B27295">
        <v>39</v>
      </c>
      <c r="C27295">
        <v>99</v>
      </c>
      <c r="D27295">
        <v>7</v>
      </c>
      <c r="E27295">
        <v>0</v>
      </c>
    </row>
    <row r="27296">
      <c r="B27296">
        <v>39</v>
      </c>
      <c r="C27296">
        <v>100</v>
      </c>
      <c r="D27296">
        <v>1</v>
      </c>
      <c r="E27296">
        <v>0</v>
      </c>
    </row>
    <row r="27297">
      <c r="B27297">
        <v>39</v>
      </c>
      <c r="C27297">
        <v>100</v>
      </c>
      <c r="D27297">
        <v>2</v>
      </c>
      <c r="E27297">
        <v>0</v>
      </c>
    </row>
    <row r="27298">
      <c r="B27298">
        <v>39</v>
      </c>
      <c r="C27298">
        <v>100</v>
      </c>
      <c r="D27298">
        <v>3</v>
      </c>
      <c r="E27298">
        <v>0</v>
      </c>
    </row>
    <row r="27299">
      <c r="B27299">
        <v>39</v>
      </c>
      <c r="C27299">
        <v>100</v>
      </c>
      <c r="D27299">
        <v>4</v>
      </c>
      <c r="E27299">
        <v>0</v>
      </c>
    </row>
    <row r="27300">
      <c r="B27300">
        <v>39</v>
      </c>
      <c r="C27300">
        <v>100</v>
      </c>
      <c r="D27300">
        <v>5</v>
      </c>
      <c r="E27300">
        <v>0</v>
      </c>
    </row>
    <row r="27301">
      <c r="B27301">
        <v>39</v>
      </c>
      <c r="C27301">
        <v>100</v>
      </c>
      <c r="D27301">
        <v>6</v>
      </c>
      <c r="E27301">
        <v>0</v>
      </c>
    </row>
    <row r="27302">
      <c r="B27302">
        <v>39</v>
      </c>
      <c r="C27302">
        <v>100</v>
      </c>
      <c r="D27302">
        <v>7</v>
      </c>
      <c r="E27302">
        <v>0</v>
      </c>
    </row>
    <row r="27303">
      <c r="B27303">
        <v>40</v>
      </c>
      <c r="C27303">
        <v>1</v>
      </c>
      <c r="D27303">
        <v>1</v>
      </c>
      <c r="E27303">
        <v>0</v>
      </c>
    </row>
    <row r="27304">
      <c r="B27304">
        <v>40</v>
      </c>
      <c r="C27304">
        <v>1</v>
      </c>
      <c r="D27304">
        <v>2</v>
      </c>
      <c r="E27304">
        <v>0</v>
      </c>
    </row>
    <row r="27305">
      <c r="B27305">
        <v>40</v>
      </c>
      <c r="C27305">
        <v>1</v>
      </c>
      <c r="D27305">
        <v>3</v>
      </c>
      <c r="E27305">
        <v>0</v>
      </c>
    </row>
    <row r="27306">
      <c r="B27306">
        <v>40</v>
      </c>
      <c r="C27306">
        <v>1</v>
      </c>
      <c r="D27306">
        <v>4</v>
      </c>
      <c r="E27306">
        <v>0</v>
      </c>
    </row>
    <row r="27307">
      <c r="B27307">
        <v>40</v>
      </c>
      <c r="C27307">
        <v>1</v>
      </c>
      <c r="D27307">
        <v>5</v>
      </c>
      <c r="E27307">
        <v>0</v>
      </c>
    </row>
    <row r="27308">
      <c r="B27308">
        <v>40</v>
      </c>
      <c r="C27308">
        <v>1</v>
      </c>
      <c r="D27308">
        <v>6</v>
      </c>
      <c r="E27308">
        <v>0</v>
      </c>
    </row>
    <row r="27309">
      <c r="B27309">
        <v>40</v>
      </c>
      <c r="C27309">
        <v>1</v>
      </c>
      <c r="D27309">
        <v>7</v>
      </c>
      <c r="E27309">
        <v>0</v>
      </c>
    </row>
    <row r="27310">
      <c r="B27310">
        <v>40</v>
      </c>
      <c r="C27310">
        <v>2</v>
      </c>
      <c r="D27310">
        <v>1</v>
      </c>
      <c r="E27310">
        <v>0</v>
      </c>
    </row>
    <row r="27311">
      <c r="B27311">
        <v>40</v>
      </c>
      <c r="C27311">
        <v>2</v>
      </c>
      <c r="D27311">
        <v>2</v>
      </c>
      <c r="E27311">
        <v>0</v>
      </c>
    </row>
    <row r="27312">
      <c r="B27312">
        <v>40</v>
      </c>
      <c r="C27312">
        <v>2</v>
      </c>
      <c r="D27312">
        <v>3</v>
      </c>
      <c r="E27312">
        <v>0</v>
      </c>
    </row>
    <row r="27313">
      <c r="B27313">
        <v>40</v>
      </c>
      <c r="C27313">
        <v>2</v>
      </c>
      <c r="D27313">
        <v>4</v>
      </c>
      <c r="E27313">
        <v>0</v>
      </c>
    </row>
    <row r="27314">
      <c r="B27314">
        <v>40</v>
      </c>
      <c r="C27314">
        <v>2</v>
      </c>
      <c r="D27314">
        <v>5</v>
      </c>
      <c r="E27314">
        <v>0</v>
      </c>
    </row>
    <row r="27315">
      <c r="B27315">
        <v>40</v>
      </c>
      <c r="C27315">
        <v>2</v>
      </c>
      <c r="D27315">
        <v>6</v>
      </c>
      <c r="E27315">
        <v>0</v>
      </c>
    </row>
    <row r="27316">
      <c r="B27316">
        <v>40</v>
      </c>
      <c r="C27316">
        <v>2</v>
      </c>
      <c r="D27316">
        <v>7</v>
      </c>
      <c r="E27316">
        <v>0</v>
      </c>
    </row>
    <row r="27317">
      <c r="B27317">
        <v>40</v>
      </c>
      <c r="C27317">
        <v>3</v>
      </c>
      <c r="D27317">
        <v>1</v>
      </c>
      <c r="E27317">
        <v>0</v>
      </c>
    </row>
    <row r="27318">
      <c r="B27318">
        <v>40</v>
      </c>
      <c r="C27318">
        <v>3</v>
      </c>
      <c r="D27318">
        <v>2</v>
      </c>
      <c r="E27318">
        <v>0</v>
      </c>
    </row>
    <row r="27319">
      <c r="B27319">
        <v>40</v>
      </c>
      <c r="C27319">
        <v>3</v>
      </c>
      <c r="D27319">
        <v>3</v>
      </c>
      <c r="E27319">
        <v>0</v>
      </c>
    </row>
    <row r="27320">
      <c r="B27320">
        <v>40</v>
      </c>
      <c r="C27320">
        <v>3</v>
      </c>
      <c r="D27320">
        <v>4</v>
      </c>
      <c r="E27320">
        <v>0</v>
      </c>
    </row>
    <row r="27321">
      <c r="B27321">
        <v>40</v>
      </c>
      <c r="C27321">
        <v>3</v>
      </c>
      <c r="D27321">
        <v>5</v>
      </c>
      <c r="E27321">
        <v>0</v>
      </c>
    </row>
    <row r="27322">
      <c r="B27322">
        <v>40</v>
      </c>
      <c r="C27322">
        <v>3</v>
      </c>
      <c r="D27322">
        <v>6</v>
      </c>
      <c r="E27322">
        <v>0</v>
      </c>
    </row>
    <row r="27323">
      <c r="B27323">
        <v>40</v>
      </c>
      <c r="C27323">
        <v>3</v>
      </c>
      <c r="D27323">
        <v>7</v>
      </c>
      <c r="E27323">
        <v>0</v>
      </c>
    </row>
    <row r="27324">
      <c r="B27324">
        <v>40</v>
      </c>
      <c r="C27324">
        <v>4</v>
      </c>
      <c r="D27324">
        <v>1</v>
      </c>
      <c r="E27324">
        <v>0</v>
      </c>
    </row>
    <row r="27325">
      <c r="B27325">
        <v>40</v>
      </c>
      <c r="C27325">
        <v>4</v>
      </c>
      <c r="D27325">
        <v>2</v>
      </c>
      <c r="E27325">
        <v>0</v>
      </c>
    </row>
    <row r="27326">
      <c r="B27326">
        <v>40</v>
      </c>
      <c r="C27326">
        <v>4</v>
      </c>
      <c r="D27326">
        <v>3</v>
      </c>
      <c r="E27326">
        <v>0</v>
      </c>
    </row>
    <row r="27327">
      <c r="B27327">
        <v>40</v>
      </c>
      <c r="C27327">
        <v>4</v>
      </c>
      <c r="D27327">
        <v>4</v>
      </c>
      <c r="E27327">
        <v>0</v>
      </c>
    </row>
    <row r="27328">
      <c r="B27328">
        <v>40</v>
      </c>
      <c r="C27328">
        <v>4</v>
      </c>
      <c r="D27328">
        <v>5</v>
      </c>
      <c r="E27328">
        <v>0</v>
      </c>
    </row>
    <row r="27329">
      <c r="B27329">
        <v>40</v>
      </c>
      <c r="C27329">
        <v>4</v>
      </c>
      <c r="D27329">
        <v>6</v>
      </c>
      <c r="E27329">
        <v>0</v>
      </c>
    </row>
    <row r="27330">
      <c r="B27330">
        <v>40</v>
      </c>
      <c r="C27330">
        <v>4</v>
      </c>
      <c r="D27330">
        <v>7</v>
      </c>
      <c r="E27330">
        <v>0</v>
      </c>
    </row>
    <row r="27331">
      <c r="B27331">
        <v>40</v>
      </c>
      <c r="C27331">
        <v>5</v>
      </c>
      <c r="D27331">
        <v>1</v>
      </c>
      <c r="E27331">
        <v>0</v>
      </c>
    </row>
    <row r="27332">
      <c r="B27332">
        <v>40</v>
      </c>
      <c r="C27332">
        <v>5</v>
      </c>
      <c r="D27332">
        <v>2</v>
      </c>
      <c r="E27332">
        <v>0</v>
      </c>
    </row>
    <row r="27333">
      <c r="B27333">
        <v>40</v>
      </c>
      <c r="C27333">
        <v>5</v>
      </c>
      <c r="D27333">
        <v>3</v>
      </c>
      <c r="E27333">
        <v>0</v>
      </c>
    </row>
    <row r="27334">
      <c r="B27334">
        <v>40</v>
      </c>
      <c r="C27334">
        <v>5</v>
      </c>
      <c r="D27334">
        <v>4</v>
      </c>
      <c r="E27334">
        <v>0</v>
      </c>
    </row>
    <row r="27335">
      <c r="B27335">
        <v>40</v>
      </c>
      <c r="C27335">
        <v>5</v>
      </c>
      <c r="D27335">
        <v>5</v>
      </c>
      <c r="E27335">
        <v>0</v>
      </c>
    </row>
    <row r="27336">
      <c r="B27336">
        <v>40</v>
      </c>
      <c r="C27336">
        <v>5</v>
      </c>
      <c r="D27336">
        <v>6</v>
      </c>
      <c r="E27336">
        <v>0</v>
      </c>
    </row>
    <row r="27337">
      <c r="B27337">
        <v>40</v>
      </c>
      <c r="C27337">
        <v>5</v>
      </c>
      <c r="D27337">
        <v>7</v>
      </c>
      <c r="E27337">
        <v>0</v>
      </c>
    </row>
    <row r="27338">
      <c r="B27338">
        <v>40</v>
      </c>
      <c r="C27338">
        <v>6</v>
      </c>
      <c r="D27338">
        <v>1</v>
      </c>
      <c r="E27338">
        <v>0</v>
      </c>
    </row>
    <row r="27339">
      <c r="B27339">
        <v>40</v>
      </c>
      <c r="C27339">
        <v>6</v>
      </c>
      <c r="D27339">
        <v>2</v>
      </c>
      <c r="E27339">
        <v>0</v>
      </c>
    </row>
    <row r="27340">
      <c r="B27340">
        <v>40</v>
      </c>
      <c r="C27340">
        <v>6</v>
      </c>
      <c r="D27340">
        <v>3</v>
      </c>
      <c r="E27340">
        <v>0</v>
      </c>
    </row>
    <row r="27341">
      <c r="B27341">
        <v>40</v>
      </c>
      <c r="C27341">
        <v>6</v>
      </c>
      <c r="D27341">
        <v>4</v>
      </c>
      <c r="E27341">
        <v>0</v>
      </c>
    </row>
    <row r="27342">
      <c r="B27342">
        <v>40</v>
      </c>
      <c r="C27342">
        <v>6</v>
      </c>
      <c r="D27342">
        <v>5</v>
      </c>
      <c r="E27342">
        <v>0</v>
      </c>
    </row>
    <row r="27343">
      <c r="B27343">
        <v>40</v>
      </c>
      <c r="C27343">
        <v>6</v>
      </c>
      <c r="D27343">
        <v>6</v>
      </c>
      <c r="E27343">
        <v>0</v>
      </c>
    </row>
    <row r="27344">
      <c r="B27344">
        <v>40</v>
      </c>
      <c r="C27344">
        <v>6</v>
      </c>
      <c r="D27344">
        <v>7</v>
      </c>
      <c r="E27344">
        <v>0</v>
      </c>
    </row>
    <row r="27345">
      <c r="B27345">
        <v>40</v>
      </c>
      <c r="C27345">
        <v>7</v>
      </c>
      <c r="D27345">
        <v>1</v>
      </c>
      <c r="E27345">
        <v>0</v>
      </c>
    </row>
    <row r="27346">
      <c r="B27346">
        <v>40</v>
      </c>
      <c r="C27346">
        <v>7</v>
      </c>
      <c r="D27346">
        <v>2</v>
      </c>
      <c r="E27346">
        <v>0</v>
      </c>
    </row>
    <row r="27347">
      <c r="B27347">
        <v>40</v>
      </c>
      <c r="C27347">
        <v>7</v>
      </c>
      <c r="D27347">
        <v>3</v>
      </c>
      <c r="E27347">
        <v>0</v>
      </c>
    </row>
    <row r="27348">
      <c r="B27348">
        <v>40</v>
      </c>
      <c r="C27348">
        <v>7</v>
      </c>
      <c r="D27348">
        <v>4</v>
      </c>
      <c r="E27348">
        <v>0</v>
      </c>
    </row>
    <row r="27349">
      <c r="B27349">
        <v>40</v>
      </c>
      <c r="C27349">
        <v>7</v>
      </c>
      <c r="D27349">
        <v>5</v>
      </c>
      <c r="E27349">
        <v>0</v>
      </c>
    </row>
    <row r="27350">
      <c r="B27350">
        <v>40</v>
      </c>
      <c r="C27350">
        <v>7</v>
      </c>
      <c r="D27350">
        <v>6</v>
      </c>
      <c r="E27350">
        <v>0</v>
      </c>
    </row>
    <row r="27351">
      <c r="B27351">
        <v>40</v>
      </c>
      <c r="C27351">
        <v>7</v>
      </c>
      <c r="D27351">
        <v>7</v>
      </c>
      <c r="E27351">
        <v>0</v>
      </c>
    </row>
    <row r="27352">
      <c r="B27352">
        <v>40</v>
      </c>
      <c r="C27352">
        <v>8</v>
      </c>
      <c r="D27352">
        <v>1</v>
      </c>
      <c r="E27352">
        <v>0</v>
      </c>
    </row>
    <row r="27353">
      <c r="B27353">
        <v>40</v>
      </c>
      <c r="C27353">
        <v>8</v>
      </c>
      <c r="D27353">
        <v>2</v>
      </c>
      <c r="E27353">
        <v>0</v>
      </c>
    </row>
    <row r="27354">
      <c r="B27354">
        <v>40</v>
      </c>
      <c r="C27354">
        <v>8</v>
      </c>
      <c r="D27354">
        <v>3</v>
      </c>
      <c r="E27354">
        <v>0</v>
      </c>
    </row>
    <row r="27355">
      <c r="B27355">
        <v>40</v>
      </c>
      <c r="C27355">
        <v>8</v>
      </c>
      <c r="D27355">
        <v>4</v>
      </c>
      <c r="E27355">
        <v>0</v>
      </c>
    </row>
    <row r="27356">
      <c r="B27356">
        <v>40</v>
      </c>
      <c r="C27356">
        <v>8</v>
      </c>
      <c r="D27356">
        <v>5</v>
      </c>
      <c r="E27356">
        <v>0</v>
      </c>
    </row>
    <row r="27357">
      <c r="B27357">
        <v>40</v>
      </c>
      <c r="C27357">
        <v>8</v>
      </c>
      <c r="D27357">
        <v>6</v>
      </c>
      <c r="E27357">
        <v>0</v>
      </c>
    </row>
    <row r="27358">
      <c r="B27358">
        <v>40</v>
      </c>
      <c r="C27358">
        <v>8</v>
      </c>
      <c r="D27358">
        <v>7</v>
      </c>
      <c r="E27358">
        <v>0</v>
      </c>
    </row>
    <row r="27359">
      <c r="B27359">
        <v>40</v>
      </c>
      <c r="C27359">
        <v>9</v>
      </c>
      <c r="D27359">
        <v>1</v>
      </c>
      <c r="E27359">
        <v>0</v>
      </c>
    </row>
    <row r="27360">
      <c r="B27360">
        <v>40</v>
      </c>
      <c r="C27360">
        <v>9</v>
      </c>
      <c r="D27360">
        <v>2</v>
      </c>
      <c r="E27360">
        <v>0</v>
      </c>
    </row>
    <row r="27361">
      <c r="B27361">
        <v>40</v>
      </c>
      <c r="C27361">
        <v>9</v>
      </c>
      <c r="D27361">
        <v>3</v>
      </c>
      <c r="E27361">
        <v>0</v>
      </c>
    </row>
    <row r="27362">
      <c r="B27362">
        <v>40</v>
      </c>
      <c r="C27362">
        <v>9</v>
      </c>
      <c r="D27362">
        <v>4</v>
      </c>
      <c r="E27362">
        <v>0</v>
      </c>
    </row>
    <row r="27363">
      <c r="B27363">
        <v>40</v>
      </c>
      <c r="C27363">
        <v>9</v>
      </c>
      <c r="D27363">
        <v>5</v>
      </c>
      <c r="E27363">
        <v>0</v>
      </c>
    </row>
    <row r="27364">
      <c r="B27364">
        <v>40</v>
      </c>
      <c r="C27364">
        <v>9</v>
      </c>
      <c r="D27364">
        <v>6</v>
      </c>
      <c r="E27364">
        <v>0</v>
      </c>
    </row>
    <row r="27365">
      <c r="B27365">
        <v>40</v>
      </c>
      <c r="C27365">
        <v>9</v>
      </c>
      <c r="D27365">
        <v>7</v>
      </c>
      <c r="E27365">
        <v>0</v>
      </c>
    </row>
    <row r="27366">
      <c r="B27366">
        <v>40</v>
      </c>
      <c r="C27366">
        <v>10</v>
      </c>
      <c r="D27366">
        <v>1</v>
      </c>
      <c r="E27366">
        <v>0</v>
      </c>
    </row>
    <row r="27367">
      <c r="B27367">
        <v>40</v>
      </c>
      <c r="C27367">
        <v>10</v>
      </c>
      <c r="D27367">
        <v>2</v>
      </c>
      <c r="E27367">
        <v>0</v>
      </c>
    </row>
    <row r="27368">
      <c r="B27368">
        <v>40</v>
      </c>
      <c r="C27368">
        <v>10</v>
      </c>
      <c r="D27368">
        <v>3</v>
      </c>
      <c r="E27368">
        <v>0</v>
      </c>
    </row>
    <row r="27369">
      <c r="B27369">
        <v>40</v>
      </c>
      <c r="C27369">
        <v>10</v>
      </c>
      <c r="D27369">
        <v>4</v>
      </c>
      <c r="E27369">
        <v>0</v>
      </c>
    </row>
    <row r="27370">
      <c r="B27370">
        <v>40</v>
      </c>
      <c r="C27370">
        <v>10</v>
      </c>
      <c r="D27370">
        <v>5</v>
      </c>
      <c r="E27370">
        <v>0</v>
      </c>
    </row>
    <row r="27371">
      <c r="B27371">
        <v>40</v>
      </c>
      <c r="C27371">
        <v>10</v>
      </c>
      <c r="D27371">
        <v>6</v>
      </c>
      <c r="E27371">
        <v>0</v>
      </c>
    </row>
    <row r="27372">
      <c r="B27372">
        <v>40</v>
      </c>
      <c r="C27372">
        <v>10</v>
      </c>
      <c r="D27372">
        <v>7</v>
      </c>
      <c r="E27372">
        <v>0</v>
      </c>
    </row>
    <row r="27373">
      <c r="B27373">
        <v>40</v>
      </c>
      <c r="C27373">
        <v>11</v>
      </c>
      <c r="D27373">
        <v>1</v>
      </c>
      <c r="E27373">
        <v>0</v>
      </c>
    </row>
    <row r="27374">
      <c r="B27374">
        <v>40</v>
      </c>
      <c r="C27374">
        <v>11</v>
      </c>
      <c r="D27374">
        <v>2</v>
      </c>
      <c r="E27374">
        <v>0</v>
      </c>
    </row>
    <row r="27375">
      <c r="B27375">
        <v>40</v>
      </c>
      <c r="C27375">
        <v>11</v>
      </c>
      <c r="D27375">
        <v>3</v>
      </c>
      <c r="E27375">
        <v>0</v>
      </c>
    </row>
    <row r="27376">
      <c r="B27376">
        <v>40</v>
      </c>
      <c r="C27376">
        <v>11</v>
      </c>
      <c r="D27376">
        <v>4</v>
      </c>
      <c r="E27376">
        <v>0</v>
      </c>
    </row>
    <row r="27377">
      <c r="B27377">
        <v>40</v>
      </c>
      <c r="C27377">
        <v>11</v>
      </c>
      <c r="D27377">
        <v>5</v>
      </c>
      <c r="E27377">
        <v>0</v>
      </c>
    </row>
    <row r="27378">
      <c r="B27378">
        <v>40</v>
      </c>
      <c r="C27378">
        <v>11</v>
      </c>
      <c r="D27378">
        <v>6</v>
      </c>
      <c r="E27378">
        <v>0</v>
      </c>
    </row>
    <row r="27379">
      <c r="B27379">
        <v>40</v>
      </c>
      <c r="C27379">
        <v>11</v>
      </c>
      <c r="D27379">
        <v>7</v>
      </c>
      <c r="E27379">
        <v>0</v>
      </c>
    </row>
    <row r="27380">
      <c r="B27380">
        <v>40</v>
      </c>
      <c r="C27380">
        <v>12</v>
      </c>
      <c r="D27380">
        <v>1</v>
      </c>
      <c r="E27380">
        <v>0</v>
      </c>
    </row>
    <row r="27381">
      <c r="B27381">
        <v>40</v>
      </c>
      <c r="C27381">
        <v>12</v>
      </c>
      <c r="D27381">
        <v>2</v>
      </c>
      <c r="E27381">
        <v>0</v>
      </c>
    </row>
    <row r="27382">
      <c r="B27382">
        <v>40</v>
      </c>
      <c r="C27382">
        <v>12</v>
      </c>
      <c r="D27382">
        <v>3</v>
      </c>
      <c r="E27382">
        <v>0</v>
      </c>
    </row>
    <row r="27383">
      <c r="B27383">
        <v>40</v>
      </c>
      <c r="C27383">
        <v>12</v>
      </c>
      <c r="D27383">
        <v>4</v>
      </c>
      <c r="E27383">
        <v>0</v>
      </c>
    </row>
    <row r="27384">
      <c r="B27384">
        <v>40</v>
      </c>
      <c r="C27384">
        <v>12</v>
      </c>
      <c r="D27384">
        <v>5</v>
      </c>
      <c r="E27384">
        <v>0</v>
      </c>
    </row>
    <row r="27385">
      <c r="B27385">
        <v>40</v>
      </c>
      <c r="C27385">
        <v>12</v>
      </c>
      <c r="D27385">
        <v>6</v>
      </c>
      <c r="E27385">
        <v>0</v>
      </c>
    </row>
    <row r="27386">
      <c r="B27386">
        <v>40</v>
      </c>
      <c r="C27386">
        <v>12</v>
      </c>
      <c r="D27386">
        <v>7</v>
      </c>
      <c r="E27386">
        <v>0</v>
      </c>
    </row>
    <row r="27387">
      <c r="B27387">
        <v>40</v>
      </c>
      <c r="C27387">
        <v>13</v>
      </c>
      <c r="D27387">
        <v>1</v>
      </c>
      <c r="E27387">
        <v>0</v>
      </c>
    </row>
    <row r="27388">
      <c r="B27388">
        <v>40</v>
      </c>
      <c r="C27388">
        <v>13</v>
      </c>
      <c r="D27388">
        <v>2</v>
      </c>
      <c r="E27388">
        <v>0</v>
      </c>
    </row>
    <row r="27389">
      <c r="B27389">
        <v>40</v>
      </c>
      <c r="C27389">
        <v>13</v>
      </c>
      <c r="D27389">
        <v>3</v>
      </c>
      <c r="E27389">
        <v>0</v>
      </c>
    </row>
    <row r="27390">
      <c r="B27390">
        <v>40</v>
      </c>
      <c r="C27390">
        <v>13</v>
      </c>
      <c r="D27390">
        <v>4</v>
      </c>
      <c r="E27390">
        <v>0</v>
      </c>
    </row>
    <row r="27391">
      <c r="B27391">
        <v>40</v>
      </c>
      <c r="C27391">
        <v>13</v>
      </c>
      <c r="D27391">
        <v>5</v>
      </c>
      <c r="E27391">
        <v>0</v>
      </c>
    </row>
    <row r="27392">
      <c r="B27392">
        <v>40</v>
      </c>
      <c r="C27392">
        <v>13</v>
      </c>
      <c r="D27392">
        <v>6</v>
      </c>
      <c r="E27392">
        <v>0</v>
      </c>
    </row>
    <row r="27393">
      <c r="B27393">
        <v>40</v>
      </c>
      <c r="C27393">
        <v>13</v>
      </c>
      <c r="D27393">
        <v>7</v>
      </c>
      <c r="E27393">
        <v>0</v>
      </c>
    </row>
    <row r="27394">
      <c r="B27394">
        <v>40</v>
      </c>
      <c r="C27394">
        <v>14</v>
      </c>
      <c r="D27394">
        <v>1</v>
      </c>
      <c r="E27394">
        <v>0</v>
      </c>
    </row>
    <row r="27395">
      <c r="B27395">
        <v>40</v>
      </c>
      <c r="C27395">
        <v>14</v>
      </c>
      <c r="D27395">
        <v>2</v>
      </c>
      <c r="E27395">
        <v>0</v>
      </c>
    </row>
    <row r="27396">
      <c r="B27396">
        <v>40</v>
      </c>
      <c r="C27396">
        <v>14</v>
      </c>
      <c r="D27396">
        <v>3</v>
      </c>
      <c r="E27396">
        <v>0</v>
      </c>
    </row>
    <row r="27397">
      <c r="B27397">
        <v>40</v>
      </c>
      <c r="C27397">
        <v>14</v>
      </c>
      <c r="D27397">
        <v>4</v>
      </c>
      <c r="E27397">
        <v>0</v>
      </c>
    </row>
    <row r="27398">
      <c r="B27398">
        <v>40</v>
      </c>
      <c r="C27398">
        <v>14</v>
      </c>
      <c r="D27398">
        <v>5</v>
      </c>
      <c r="E27398">
        <v>0</v>
      </c>
    </row>
    <row r="27399">
      <c r="B27399">
        <v>40</v>
      </c>
      <c r="C27399">
        <v>14</v>
      </c>
      <c r="D27399">
        <v>6</v>
      </c>
      <c r="E27399">
        <v>0</v>
      </c>
    </row>
    <row r="27400">
      <c r="B27400">
        <v>40</v>
      </c>
      <c r="C27400">
        <v>14</v>
      </c>
      <c r="D27400">
        <v>7</v>
      </c>
      <c r="E27400">
        <v>0</v>
      </c>
    </row>
    <row r="27401">
      <c r="B27401">
        <v>40</v>
      </c>
      <c r="C27401">
        <v>15</v>
      </c>
      <c r="D27401">
        <v>1</v>
      </c>
      <c r="E27401">
        <v>0</v>
      </c>
    </row>
    <row r="27402">
      <c r="B27402">
        <v>40</v>
      </c>
      <c r="C27402">
        <v>15</v>
      </c>
      <c r="D27402">
        <v>2</v>
      </c>
      <c r="E27402">
        <v>0</v>
      </c>
    </row>
    <row r="27403">
      <c r="B27403">
        <v>40</v>
      </c>
      <c r="C27403">
        <v>15</v>
      </c>
      <c r="D27403">
        <v>3</v>
      </c>
      <c r="E27403">
        <v>0</v>
      </c>
    </row>
    <row r="27404">
      <c r="B27404">
        <v>40</v>
      </c>
      <c r="C27404">
        <v>15</v>
      </c>
      <c r="D27404">
        <v>4</v>
      </c>
      <c r="E27404">
        <v>0</v>
      </c>
    </row>
    <row r="27405">
      <c r="B27405">
        <v>40</v>
      </c>
      <c r="C27405">
        <v>15</v>
      </c>
      <c r="D27405">
        <v>5</v>
      </c>
      <c r="E27405">
        <v>0</v>
      </c>
    </row>
    <row r="27406">
      <c r="B27406">
        <v>40</v>
      </c>
      <c r="C27406">
        <v>15</v>
      </c>
      <c r="D27406">
        <v>6</v>
      </c>
      <c r="E27406">
        <v>0</v>
      </c>
    </row>
    <row r="27407">
      <c r="B27407">
        <v>40</v>
      </c>
      <c r="C27407">
        <v>15</v>
      </c>
      <c r="D27407">
        <v>7</v>
      </c>
      <c r="E27407">
        <v>0</v>
      </c>
    </row>
    <row r="27408">
      <c r="B27408">
        <v>40</v>
      </c>
      <c r="C27408">
        <v>16</v>
      </c>
      <c r="D27408">
        <v>1</v>
      </c>
      <c r="E27408">
        <v>0</v>
      </c>
    </row>
    <row r="27409">
      <c r="B27409">
        <v>40</v>
      </c>
      <c r="C27409">
        <v>16</v>
      </c>
      <c r="D27409">
        <v>2</v>
      </c>
      <c r="E27409">
        <v>0</v>
      </c>
    </row>
    <row r="27410">
      <c r="B27410">
        <v>40</v>
      </c>
      <c r="C27410">
        <v>16</v>
      </c>
      <c r="D27410">
        <v>3</v>
      </c>
      <c r="E27410">
        <v>0</v>
      </c>
    </row>
    <row r="27411">
      <c r="B27411">
        <v>40</v>
      </c>
      <c r="C27411">
        <v>16</v>
      </c>
      <c r="D27411">
        <v>4</v>
      </c>
      <c r="E27411">
        <v>0</v>
      </c>
    </row>
    <row r="27412">
      <c r="B27412">
        <v>40</v>
      </c>
      <c r="C27412">
        <v>16</v>
      </c>
      <c r="D27412">
        <v>5</v>
      </c>
      <c r="E27412">
        <v>0</v>
      </c>
    </row>
    <row r="27413">
      <c r="B27413">
        <v>40</v>
      </c>
      <c r="C27413">
        <v>16</v>
      </c>
      <c r="D27413">
        <v>6</v>
      </c>
      <c r="E27413">
        <v>0</v>
      </c>
    </row>
    <row r="27414">
      <c r="B27414">
        <v>40</v>
      </c>
      <c r="C27414">
        <v>16</v>
      </c>
      <c r="D27414">
        <v>7</v>
      </c>
      <c r="E27414">
        <v>0</v>
      </c>
    </row>
    <row r="27415">
      <c r="B27415">
        <v>40</v>
      </c>
      <c r="C27415">
        <v>17</v>
      </c>
      <c r="D27415">
        <v>1</v>
      </c>
      <c r="E27415">
        <v>0</v>
      </c>
    </row>
    <row r="27416">
      <c r="B27416">
        <v>40</v>
      </c>
      <c r="C27416">
        <v>17</v>
      </c>
      <c r="D27416">
        <v>2</v>
      </c>
      <c r="E27416">
        <v>0</v>
      </c>
    </row>
    <row r="27417">
      <c r="B27417">
        <v>40</v>
      </c>
      <c r="C27417">
        <v>17</v>
      </c>
      <c r="D27417">
        <v>3</v>
      </c>
      <c r="E27417">
        <v>0</v>
      </c>
    </row>
    <row r="27418">
      <c r="B27418">
        <v>40</v>
      </c>
      <c r="C27418">
        <v>17</v>
      </c>
      <c r="D27418">
        <v>4</v>
      </c>
      <c r="E27418">
        <v>0</v>
      </c>
    </row>
    <row r="27419">
      <c r="B27419">
        <v>40</v>
      </c>
      <c r="C27419">
        <v>17</v>
      </c>
      <c r="D27419">
        <v>5</v>
      </c>
      <c r="E27419">
        <v>0</v>
      </c>
    </row>
    <row r="27420">
      <c r="B27420">
        <v>40</v>
      </c>
      <c r="C27420">
        <v>17</v>
      </c>
      <c r="D27420">
        <v>6</v>
      </c>
      <c r="E27420">
        <v>0</v>
      </c>
    </row>
    <row r="27421">
      <c r="B27421">
        <v>40</v>
      </c>
      <c r="C27421">
        <v>17</v>
      </c>
      <c r="D27421">
        <v>7</v>
      </c>
      <c r="E27421">
        <v>0</v>
      </c>
    </row>
    <row r="27422">
      <c r="B27422">
        <v>40</v>
      </c>
      <c r="C27422">
        <v>18</v>
      </c>
      <c r="D27422">
        <v>1</v>
      </c>
      <c r="E27422">
        <v>0</v>
      </c>
    </row>
    <row r="27423">
      <c r="B27423">
        <v>40</v>
      </c>
      <c r="C27423">
        <v>18</v>
      </c>
      <c r="D27423">
        <v>2</v>
      </c>
      <c r="E27423">
        <v>0</v>
      </c>
    </row>
    <row r="27424">
      <c r="B27424">
        <v>40</v>
      </c>
      <c r="C27424">
        <v>18</v>
      </c>
      <c r="D27424">
        <v>3</v>
      </c>
      <c r="E27424">
        <v>0</v>
      </c>
    </row>
    <row r="27425">
      <c r="B27425">
        <v>40</v>
      </c>
      <c r="C27425">
        <v>18</v>
      </c>
      <c r="D27425">
        <v>4</v>
      </c>
      <c r="E27425">
        <v>0</v>
      </c>
    </row>
    <row r="27426">
      <c r="B27426">
        <v>40</v>
      </c>
      <c r="C27426">
        <v>18</v>
      </c>
      <c r="D27426">
        <v>5</v>
      </c>
      <c r="E27426">
        <v>0</v>
      </c>
    </row>
    <row r="27427">
      <c r="B27427">
        <v>40</v>
      </c>
      <c r="C27427">
        <v>18</v>
      </c>
      <c r="D27427">
        <v>6</v>
      </c>
      <c r="E27427">
        <v>0</v>
      </c>
    </row>
    <row r="27428">
      <c r="B27428">
        <v>40</v>
      </c>
      <c r="C27428">
        <v>18</v>
      </c>
      <c r="D27428">
        <v>7</v>
      </c>
      <c r="E27428">
        <v>0</v>
      </c>
    </row>
    <row r="27429">
      <c r="B27429">
        <v>40</v>
      </c>
      <c r="C27429">
        <v>19</v>
      </c>
      <c r="D27429">
        <v>1</v>
      </c>
      <c r="E27429">
        <v>0</v>
      </c>
    </row>
    <row r="27430">
      <c r="B27430">
        <v>40</v>
      </c>
      <c r="C27430">
        <v>19</v>
      </c>
      <c r="D27430">
        <v>2</v>
      </c>
      <c r="E27430">
        <v>0</v>
      </c>
    </row>
    <row r="27431">
      <c r="B27431">
        <v>40</v>
      </c>
      <c r="C27431">
        <v>19</v>
      </c>
      <c r="D27431">
        <v>3</v>
      </c>
      <c r="E27431">
        <v>0</v>
      </c>
    </row>
    <row r="27432">
      <c r="B27432">
        <v>40</v>
      </c>
      <c r="C27432">
        <v>19</v>
      </c>
      <c r="D27432">
        <v>4</v>
      </c>
      <c r="E27432">
        <v>0</v>
      </c>
    </row>
    <row r="27433">
      <c r="B27433">
        <v>40</v>
      </c>
      <c r="C27433">
        <v>19</v>
      </c>
      <c r="D27433">
        <v>5</v>
      </c>
      <c r="E27433">
        <v>0</v>
      </c>
    </row>
    <row r="27434">
      <c r="B27434">
        <v>40</v>
      </c>
      <c r="C27434">
        <v>19</v>
      </c>
      <c r="D27434">
        <v>6</v>
      </c>
      <c r="E27434">
        <v>0</v>
      </c>
    </row>
    <row r="27435">
      <c r="B27435">
        <v>40</v>
      </c>
      <c r="C27435">
        <v>19</v>
      </c>
      <c r="D27435">
        <v>7</v>
      </c>
      <c r="E27435">
        <v>0</v>
      </c>
    </row>
    <row r="27436">
      <c r="B27436">
        <v>40</v>
      </c>
      <c r="C27436">
        <v>20</v>
      </c>
      <c r="D27436">
        <v>1</v>
      </c>
      <c r="E27436">
        <v>0</v>
      </c>
    </row>
    <row r="27437">
      <c r="B27437">
        <v>40</v>
      </c>
      <c r="C27437">
        <v>20</v>
      </c>
      <c r="D27437">
        <v>2</v>
      </c>
      <c r="E27437">
        <v>0</v>
      </c>
    </row>
    <row r="27438">
      <c r="B27438">
        <v>40</v>
      </c>
      <c r="C27438">
        <v>20</v>
      </c>
      <c r="D27438">
        <v>3</v>
      </c>
      <c r="E27438">
        <v>0</v>
      </c>
    </row>
    <row r="27439">
      <c r="B27439">
        <v>40</v>
      </c>
      <c r="C27439">
        <v>20</v>
      </c>
      <c r="D27439">
        <v>4</v>
      </c>
      <c r="E27439">
        <v>0</v>
      </c>
    </row>
    <row r="27440">
      <c r="B27440">
        <v>40</v>
      </c>
      <c r="C27440">
        <v>20</v>
      </c>
      <c r="D27440">
        <v>5</v>
      </c>
      <c r="E27440">
        <v>0</v>
      </c>
    </row>
    <row r="27441">
      <c r="B27441">
        <v>40</v>
      </c>
      <c r="C27441">
        <v>20</v>
      </c>
      <c r="D27441">
        <v>6</v>
      </c>
      <c r="E27441">
        <v>0</v>
      </c>
    </row>
    <row r="27442">
      <c r="B27442">
        <v>40</v>
      </c>
      <c r="C27442">
        <v>20</v>
      </c>
      <c r="D27442">
        <v>7</v>
      </c>
      <c r="E27442">
        <v>0</v>
      </c>
    </row>
    <row r="27443">
      <c r="B27443">
        <v>40</v>
      </c>
      <c r="C27443">
        <v>21</v>
      </c>
      <c r="D27443">
        <v>1</v>
      </c>
      <c r="E27443">
        <v>0</v>
      </c>
    </row>
    <row r="27444">
      <c r="B27444">
        <v>40</v>
      </c>
      <c r="C27444">
        <v>21</v>
      </c>
      <c r="D27444">
        <v>2</v>
      </c>
      <c r="E27444">
        <v>0</v>
      </c>
    </row>
    <row r="27445">
      <c r="B27445">
        <v>40</v>
      </c>
      <c r="C27445">
        <v>21</v>
      </c>
      <c r="D27445">
        <v>3</v>
      </c>
      <c r="E27445">
        <v>0</v>
      </c>
    </row>
    <row r="27446">
      <c r="B27446">
        <v>40</v>
      </c>
      <c r="C27446">
        <v>21</v>
      </c>
      <c r="D27446">
        <v>4</v>
      </c>
      <c r="E27446">
        <v>0</v>
      </c>
    </row>
    <row r="27447">
      <c r="B27447">
        <v>40</v>
      </c>
      <c r="C27447">
        <v>21</v>
      </c>
      <c r="D27447">
        <v>5</v>
      </c>
      <c r="E27447">
        <v>0</v>
      </c>
    </row>
    <row r="27448">
      <c r="B27448">
        <v>40</v>
      </c>
      <c r="C27448">
        <v>21</v>
      </c>
      <c r="D27448">
        <v>6</v>
      </c>
      <c r="E27448">
        <v>0</v>
      </c>
    </row>
    <row r="27449">
      <c r="B27449">
        <v>40</v>
      </c>
      <c r="C27449">
        <v>21</v>
      </c>
      <c r="D27449">
        <v>7</v>
      </c>
      <c r="E27449">
        <v>0</v>
      </c>
    </row>
    <row r="27450">
      <c r="B27450">
        <v>40</v>
      </c>
      <c r="C27450">
        <v>22</v>
      </c>
      <c r="D27450">
        <v>1</v>
      </c>
      <c r="E27450">
        <v>0</v>
      </c>
    </row>
    <row r="27451">
      <c r="B27451">
        <v>40</v>
      </c>
      <c r="C27451">
        <v>22</v>
      </c>
      <c r="D27451">
        <v>2</v>
      </c>
      <c r="E27451">
        <v>0</v>
      </c>
    </row>
    <row r="27452">
      <c r="B27452">
        <v>40</v>
      </c>
      <c r="C27452">
        <v>22</v>
      </c>
      <c r="D27452">
        <v>3</v>
      </c>
      <c r="E27452">
        <v>0</v>
      </c>
    </row>
    <row r="27453">
      <c r="B27453">
        <v>40</v>
      </c>
      <c r="C27453">
        <v>22</v>
      </c>
      <c r="D27453">
        <v>4</v>
      </c>
      <c r="E27453">
        <v>0</v>
      </c>
    </row>
    <row r="27454">
      <c r="B27454">
        <v>40</v>
      </c>
      <c r="C27454">
        <v>22</v>
      </c>
      <c r="D27454">
        <v>5</v>
      </c>
      <c r="E27454">
        <v>0</v>
      </c>
    </row>
    <row r="27455">
      <c r="B27455">
        <v>40</v>
      </c>
      <c r="C27455">
        <v>22</v>
      </c>
      <c r="D27455">
        <v>6</v>
      </c>
      <c r="E27455">
        <v>0</v>
      </c>
    </row>
    <row r="27456">
      <c r="B27456">
        <v>40</v>
      </c>
      <c r="C27456">
        <v>22</v>
      </c>
      <c r="D27456">
        <v>7</v>
      </c>
      <c r="E27456">
        <v>0</v>
      </c>
    </row>
    <row r="27457">
      <c r="B27457">
        <v>40</v>
      </c>
      <c r="C27457">
        <v>23</v>
      </c>
      <c r="D27457">
        <v>1</v>
      </c>
      <c r="E27457">
        <v>0</v>
      </c>
    </row>
    <row r="27458">
      <c r="B27458">
        <v>40</v>
      </c>
      <c r="C27458">
        <v>23</v>
      </c>
      <c r="D27458">
        <v>2</v>
      </c>
      <c r="E27458">
        <v>0</v>
      </c>
    </row>
    <row r="27459">
      <c r="B27459">
        <v>40</v>
      </c>
      <c r="C27459">
        <v>23</v>
      </c>
      <c r="D27459">
        <v>3</v>
      </c>
      <c r="E27459">
        <v>0</v>
      </c>
    </row>
    <row r="27460">
      <c r="B27460">
        <v>40</v>
      </c>
      <c r="C27460">
        <v>23</v>
      </c>
      <c r="D27460">
        <v>4</v>
      </c>
      <c r="E27460">
        <v>0</v>
      </c>
    </row>
    <row r="27461">
      <c r="B27461">
        <v>40</v>
      </c>
      <c r="C27461">
        <v>23</v>
      </c>
      <c r="D27461">
        <v>5</v>
      </c>
      <c r="E27461">
        <v>0</v>
      </c>
    </row>
    <row r="27462">
      <c r="B27462">
        <v>40</v>
      </c>
      <c r="C27462">
        <v>23</v>
      </c>
      <c r="D27462">
        <v>6</v>
      </c>
      <c r="E27462">
        <v>0</v>
      </c>
    </row>
    <row r="27463">
      <c r="B27463">
        <v>40</v>
      </c>
      <c r="C27463">
        <v>23</v>
      </c>
      <c r="D27463">
        <v>7</v>
      </c>
      <c r="E27463">
        <v>0</v>
      </c>
    </row>
    <row r="27464">
      <c r="B27464">
        <v>40</v>
      </c>
      <c r="C27464">
        <v>24</v>
      </c>
      <c r="D27464">
        <v>1</v>
      </c>
      <c r="E27464">
        <v>0</v>
      </c>
    </row>
    <row r="27465">
      <c r="B27465">
        <v>40</v>
      </c>
      <c r="C27465">
        <v>24</v>
      </c>
      <c r="D27465">
        <v>2</v>
      </c>
      <c r="E27465">
        <v>0</v>
      </c>
    </row>
    <row r="27466">
      <c r="B27466">
        <v>40</v>
      </c>
      <c r="C27466">
        <v>24</v>
      </c>
      <c r="D27466">
        <v>3</v>
      </c>
      <c r="E27466">
        <v>0</v>
      </c>
    </row>
    <row r="27467">
      <c r="B27467">
        <v>40</v>
      </c>
      <c r="C27467">
        <v>24</v>
      </c>
      <c r="D27467">
        <v>4</v>
      </c>
      <c r="E27467">
        <v>0</v>
      </c>
    </row>
    <row r="27468">
      <c r="B27468">
        <v>40</v>
      </c>
      <c r="C27468">
        <v>24</v>
      </c>
      <c r="D27468">
        <v>5</v>
      </c>
      <c r="E27468">
        <v>0</v>
      </c>
    </row>
    <row r="27469">
      <c r="B27469">
        <v>40</v>
      </c>
      <c r="C27469">
        <v>24</v>
      </c>
      <c r="D27469">
        <v>6</v>
      </c>
      <c r="E27469">
        <v>0</v>
      </c>
    </row>
    <row r="27470">
      <c r="B27470">
        <v>40</v>
      </c>
      <c r="C27470">
        <v>24</v>
      </c>
      <c r="D27470">
        <v>7</v>
      </c>
      <c r="E27470">
        <v>0</v>
      </c>
    </row>
    <row r="27471">
      <c r="B27471">
        <v>40</v>
      </c>
      <c r="C27471">
        <v>25</v>
      </c>
      <c r="D27471">
        <v>1</v>
      </c>
      <c r="E27471">
        <v>0</v>
      </c>
    </row>
    <row r="27472">
      <c r="B27472">
        <v>40</v>
      </c>
      <c r="C27472">
        <v>25</v>
      </c>
      <c r="D27472">
        <v>2</v>
      </c>
      <c r="E27472">
        <v>0</v>
      </c>
    </row>
    <row r="27473">
      <c r="B27473">
        <v>40</v>
      </c>
      <c r="C27473">
        <v>25</v>
      </c>
      <c r="D27473">
        <v>3</v>
      </c>
      <c r="E27473">
        <v>0</v>
      </c>
    </row>
    <row r="27474">
      <c r="B27474">
        <v>40</v>
      </c>
      <c r="C27474">
        <v>25</v>
      </c>
      <c r="D27474">
        <v>4</v>
      </c>
      <c r="E27474">
        <v>0</v>
      </c>
    </row>
    <row r="27475">
      <c r="B27475">
        <v>40</v>
      </c>
      <c r="C27475">
        <v>25</v>
      </c>
      <c r="D27475">
        <v>5</v>
      </c>
      <c r="E27475">
        <v>0</v>
      </c>
    </row>
    <row r="27476">
      <c r="B27476">
        <v>40</v>
      </c>
      <c r="C27476">
        <v>25</v>
      </c>
      <c r="D27476">
        <v>6</v>
      </c>
      <c r="E27476">
        <v>0</v>
      </c>
    </row>
    <row r="27477">
      <c r="B27477">
        <v>40</v>
      </c>
      <c r="C27477">
        <v>25</v>
      </c>
      <c r="D27477">
        <v>7</v>
      </c>
      <c r="E27477">
        <v>0</v>
      </c>
    </row>
    <row r="27478">
      <c r="B27478">
        <v>40</v>
      </c>
      <c r="C27478">
        <v>26</v>
      </c>
      <c r="D27478">
        <v>1</v>
      </c>
      <c r="E27478">
        <v>0</v>
      </c>
    </row>
    <row r="27479">
      <c r="B27479">
        <v>40</v>
      </c>
      <c r="C27479">
        <v>26</v>
      </c>
      <c r="D27479">
        <v>2</v>
      </c>
      <c r="E27479">
        <v>0</v>
      </c>
    </row>
    <row r="27480">
      <c r="B27480">
        <v>40</v>
      </c>
      <c r="C27480">
        <v>26</v>
      </c>
      <c r="D27480">
        <v>3</v>
      </c>
      <c r="E27480">
        <v>0</v>
      </c>
    </row>
    <row r="27481">
      <c r="B27481">
        <v>40</v>
      </c>
      <c r="C27481">
        <v>26</v>
      </c>
      <c r="D27481">
        <v>4</v>
      </c>
      <c r="E27481">
        <v>0</v>
      </c>
    </row>
    <row r="27482">
      <c r="B27482">
        <v>40</v>
      </c>
      <c r="C27482">
        <v>26</v>
      </c>
      <c r="D27482">
        <v>5</v>
      </c>
      <c r="E27482">
        <v>0</v>
      </c>
    </row>
    <row r="27483">
      <c r="B27483">
        <v>40</v>
      </c>
      <c r="C27483">
        <v>26</v>
      </c>
      <c r="D27483">
        <v>6</v>
      </c>
      <c r="E27483">
        <v>0</v>
      </c>
    </row>
    <row r="27484">
      <c r="B27484">
        <v>40</v>
      </c>
      <c r="C27484">
        <v>26</v>
      </c>
      <c r="D27484">
        <v>7</v>
      </c>
      <c r="E27484">
        <v>0</v>
      </c>
    </row>
    <row r="27485">
      <c r="B27485">
        <v>40</v>
      </c>
      <c r="C27485">
        <v>27</v>
      </c>
      <c r="D27485">
        <v>1</v>
      </c>
      <c r="E27485">
        <v>0</v>
      </c>
    </row>
    <row r="27486">
      <c r="B27486">
        <v>40</v>
      </c>
      <c r="C27486">
        <v>27</v>
      </c>
      <c r="D27486">
        <v>2</v>
      </c>
      <c r="E27486">
        <v>0</v>
      </c>
    </row>
    <row r="27487">
      <c r="B27487">
        <v>40</v>
      </c>
      <c r="C27487">
        <v>27</v>
      </c>
      <c r="D27487">
        <v>3</v>
      </c>
      <c r="E27487">
        <v>0</v>
      </c>
    </row>
    <row r="27488">
      <c r="B27488">
        <v>40</v>
      </c>
      <c r="C27488">
        <v>27</v>
      </c>
      <c r="D27488">
        <v>4</v>
      </c>
      <c r="E27488">
        <v>0</v>
      </c>
    </row>
    <row r="27489">
      <c r="B27489">
        <v>40</v>
      </c>
      <c r="C27489">
        <v>27</v>
      </c>
      <c r="D27489">
        <v>5</v>
      </c>
      <c r="E27489">
        <v>0</v>
      </c>
    </row>
    <row r="27490">
      <c r="B27490">
        <v>40</v>
      </c>
      <c r="C27490">
        <v>27</v>
      </c>
      <c r="D27490">
        <v>6</v>
      </c>
      <c r="E27490">
        <v>0</v>
      </c>
    </row>
    <row r="27491">
      <c r="B27491">
        <v>40</v>
      </c>
      <c r="C27491">
        <v>27</v>
      </c>
      <c r="D27491">
        <v>7</v>
      </c>
      <c r="E27491">
        <v>0</v>
      </c>
    </row>
    <row r="27492">
      <c r="B27492">
        <v>40</v>
      </c>
      <c r="C27492">
        <v>28</v>
      </c>
      <c r="D27492">
        <v>1</v>
      </c>
      <c r="E27492">
        <v>0</v>
      </c>
    </row>
    <row r="27493">
      <c r="B27493">
        <v>40</v>
      </c>
      <c r="C27493">
        <v>28</v>
      </c>
      <c r="D27493">
        <v>2</v>
      </c>
      <c r="E27493">
        <v>0</v>
      </c>
    </row>
    <row r="27494">
      <c r="B27494">
        <v>40</v>
      </c>
      <c r="C27494">
        <v>28</v>
      </c>
      <c r="D27494">
        <v>3</v>
      </c>
      <c r="E27494">
        <v>0</v>
      </c>
    </row>
    <row r="27495">
      <c r="B27495">
        <v>40</v>
      </c>
      <c r="C27495">
        <v>28</v>
      </c>
      <c r="D27495">
        <v>4</v>
      </c>
      <c r="E27495">
        <v>0</v>
      </c>
    </row>
    <row r="27496">
      <c r="B27496">
        <v>40</v>
      </c>
      <c r="C27496">
        <v>28</v>
      </c>
      <c r="D27496">
        <v>5</v>
      </c>
      <c r="E27496">
        <v>0</v>
      </c>
    </row>
    <row r="27497">
      <c r="B27497">
        <v>40</v>
      </c>
      <c r="C27497">
        <v>28</v>
      </c>
      <c r="D27497">
        <v>6</v>
      </c>
      <c r="E27497">
        <v>0</v>
      </c>
    </row>
    <row r="27498">
      <c r="B27498">
        <v>40</v>
      </c>
      <c r="C27498">
        <v>28</v>
      </c>
      <c r="D27498">
        <v>7</v>
      </c>
      <c r="E27498">
        <v>0</v>
      </c>
    </row>
    <row r="27499">
      <c r="B27499">
        <v>40</v>
      </c>
      <c r="C27499">
        <v>29</v>
      </c>
      <c r="D27499">
        <v>1</v>
      </c>
      <c r="E27499">
        <v>0</v>
      </c>
    </row>
    <row r="27500">
      <c r="B27500">
        <v>40</v>
      </c>
      <c r="C27500">
        <v>29</v>
      </c>
      <c r="D27500">
        <v>2</v>
      </c>
      <c r="E27500">
        <v>0</v>
      </c>
    </row>
    <row r="27501">
      <c r="B27501">
        <v>40</v>
      </c>
      <c r="C27501">
        <v>29</v>
      </c>
      <c r="D27501">
        <v>3</v>
      </c>
      <c r="E27501">
        <v>0</v>
      </c>
    </row>
    <row r="27502">
      <c r="B27502">
        <v>40</v>
      </c>
      <c r="C27502">
        <v>29</v>
      </c>
      <c r="D27502">
        <v>4</v>
      </c>
      <c r="E27502">
        <v>0</v>
      </c>
    </row>
    <row r="27503">
      <c r="B27503">
        <v>40</v>
      </c>
      <c r="C27503">
        <v>29</v>
      </c>
      <c r="D27503">
        <v>5</v>
      </c>
      <c r="E27503">
        <v>0</v>
      </c>
    </row>
    <row r="27504">
      <c r="B27504">
        <v>40</v>
      </c>
      <c r="C27504">
        <v>29</v>
      </c>
      <c r="D27504">
        <v>6</v>
      </c>
      <c r="E27504">
        <v>0</v>
      </c>
    </row>
    <row r="27505">
      <c r="B27505">
        <v>40</v>
      </c>
      <c r="C27505">
        <v>29</v>
      </c>
      <c r="D27505">
        <v>7</v>
      </c>
      <c r="E27505">
        <v>0</v>
      </c>
    </row>
    <row r="27506">
      <c r="B27506">
        <v>40</v>
      </c>
      <c r="C27506">
        <v>30</v>
      </c>
      <c r="D27506">
        <v>1</v>
      </c>
      <c r="E27506">
        <v>0</v>
      </c>
    </row>
    <row r="27507">
      <c r="B27507">
        <v>40</v>
      </c>
      <c r="C27507">
        <v>30</v>
      </c>
      <c r="D27507">
        <v>2</v>
      </c>
      <c r="E27507">
        <v>0</v>
      </c>
    </row>
    <row r="27508">
      <c r="B27508">
        <v>40</v>
      </c>
      <c r="C27508">
        <v>30</v>
      </c>
      <c r="D27508">
        <v>3</v>
      </c>
      <c r="E27508">
        <v>0</v>
      </c>
    </row>
    <row r="27509">
      <c r="B27509">
        <v>40</v>
      </c>
      <c r="C27509">
        <v>30</v>
      </c>
      <c r="D27509">
        <v>4</v>
      </c>
      <c r="E27509">
        <v>0</v>
      </c>
    </row>
    <row r="27510">
      <c r="B27510">
        <v>40</v>
      </c>
      <c r="C27510">
        <v>30</v>
      </c>
      <c r="D27510">
        <v>5</v>
      </c>
      <c r="E27510">
        <v>0</v>
      </c>
    </row>
    <row r="27511">
      <c r="B27511">
        <v>40</v>
      </c>
      <c r="C27511">
        <v>30</v>
      </c>
      <c r="D27511">
        <v>6</v>
      </c>
      <c r="E27511">
        <v>0</v>
      </c>
    </row>
    <row r="27512">
      <c r="B27512">
        <v>40</v>
      </c>
      <c r="C27512">
        <v>30</v>
      </c>
      <c r="D27512">
        <v>7</v>
      </c>
      <c r="E27512">
        <v>0</v>
      </c>
    </row>
    <row r="27513">
      <c r="B27513">
        <v>40</v>
      </c>
      <c r="C27513">
        <v>31</v>
      </c>
      <c r="D27513">
        <v>1</v>
      </c>
      <c r="E27513">
        <v>0</v>
      </c>
    </row>
    <row r="27514">
      <c r="B27514">
        <v>40</v>
      </c>
      <c r="C27514">
        <v>31</v>
      </c>
      <c r="D27514">
        <v>2</v>
      </c>
      <c r="E27514">
        <v>0</v>
      </c>
    </row>
    <row r="27515">
      <c r="B27515">
        <v>40</v>
      </c>
      <c r="C27515">
        <v>31</v>
      </c>
      <c r="D27515">
        <v>3</v>
      </c>
      <c r="E27515">
        <v>0</v>
      </c>
    </row>
    <row r="27516">
      <c r="B27516">
        <v>40</v>
      </c>
      <c r="C27516">
        <v>31</v>
      </c>
      <c r="D27516">
        <v>4</v>
      </c>
      <c r="E27516">
        <v>0</v>
      </c>
    </row>
    <row r="27517">
      <c r="B27517">
        <v>40</v>
      </c>
      <c r="C27517">
        <v>31</v>
      </c>
      <c r="D27517">
        <v>5</v>
      </c>
      <c r="E27517">
        <v>0</v>
      </c>
    </row>
    <row r="27518">
      <c r="B27518">
        <v>40</v>
      </c>
      <c r="C27518">
        <v>31</v>
      </c>
      <c r="D27518">
        <v>6</v>
      </c>
      <c r="E27518">
        <v>0</v>
      </c>
    </row>
    <row r="27519">
      <c r="B27519">
        <v>40</v>
      </c>
      <c r="C27519">
        <v>31</v>
      </c>
      <c r="D27519">
        <v>7</v>
      </c>
      <c r="E27519">
        <v>0</v>
      </c>
    </row>
    <row r="27520">
      <c r="B27520">
        <v>40</v>
      </c>
      <c r="C27520">
        <v>32</v>
      </c>
      <c r="D27520">
        <v>1</v>
      </c>
      <c r="E27520">
        <v>0</v>
      </c>
    </row>
    <row r="27521">
      <c r="B27521">
        <v>40</v>
      </c>
      <c r="C27521">
        <v>32</v>
      </c>
      <c r="D27521">
        <v>2</v>
      </c>
      <c r="E27521">
        <v>0</v>
      </c>
    </row>
    <row r="27522">
      <c r="B27522">
        <v>40</v>
      </c>
      <c r="C27522">
        <v>32</v>
      </c>
      <c r="D27522">
        <v>3</v>
      </c>
      <c r="E27522">
        <v>0</v>
      </c>
    </row>
    <row r="27523">
      <c r="B27523">
        <v>40</v>
      </c>
      <c r="C27523">
        <v>32</v>
      </c>
      <c r="D27523">
        <v>4</v>
      </c>
      <c r="E27523">
        <v>0</v>
      </c>
    </row>
    <row r="27524">
      <c r="B27524">
        <v>40</v>
      </c>
      <c r="C27524">
        <v>32</v>
      </c>
      <c r="D27524">
        <v>5</v>
      </c>
      <c r="E27524">
        <v>0</v>
      </c>
    </row>
    <row r="27525">
      <c r="B27525">
        <v>40</v>
      </c>
      <c r="C27525">
        <v>32</v>
      </c>
      <c r="D27525">
        <v>6</v>
      </c>
      <c r="E27525">
        <v>0</v>
      </c>
    </row>
    <row r="27526">
      <c r="B27526">
        <v>40</v>
      </c>
      <c r="C27526">
        <v>32</v>
      </c>
      <c r="D27526">
        <v>7</v>
      </c>
      <c r="E27526">
        <v>0</v>
      </c>
    </row>
    <row r="27527">
      <c r="B27527">
        <v>40</v>
      </c>
      <c r="C27527">
        <v>33</v>
      </c>
      <c r="D27527">
        <v>1</v>
      </c>
      <c r="E27527">
        <v>0</v>
      </c>
    </row>
    <row r="27528">
      <c r="B27528">
        <v>40</v>
      </c>
      <c r="C27528">
        <v>33</v>
      </c>
      <c r="D27528">
        <v>2</v>
      </c>
      <c r="E27528">
        <v>0</v>
      </c>
    </row>
    <row r="27529">
      <c r="B27529">
        <v>40</v>
      </c>
      <c r="C27529">
        <v>33</v>
      </c>
      <c r="D27529">
        <v>3</v>
      </c>
      <c r="E27529">
        <v>0</v>
      </c>
    </row>
    <row r="27530">
      <c r="B27530">
        <v>40</v>
      </c>
      <c r="C27530">
        <v>33</v>
      </c>
      <c r="D27530">
        <v>4</v>
      </c>
      <c r="E27530">
        <v>0</v>
      </c>
    </row>
    <row r="27531">
      <c r="B27531">
        <v>40</v>
      </c>
      <c r="C27531">
        <v>33</v>
      </c>
      <c r="D27531">
        <v>5</v>
      </c>
      <c r="E27531">
        <v>0</v>
      </c>
    </row>
    <row r="27532">
      <c r="B27532">
        <v>40</v>
      </c>
      <c r="C27532">
        <v>33</v>
      </c>
      <c r="D27532">
        <v>6</v>
      </c>
      <c r="E27532">
        <v>0</v>
      </c>
    </row>
    <row r="27533">
      <c r="B27533">
        <v>40</v>
      </c>
      <c r="C27533">
        <v>33</v>
      </c>
      <c r="D27533">
        <v>7</v>
      </c>
      <c r="E27533">
        <v>0</v>
      </c>
    </row>
    <row r="27534">
      <c r="B27534">
        <v>40</v>
      </c>
      <c r="C27534">
        <v>34</v>
      </c>
      <c r="D27534">
        <v>1</v>
      </c>
      <c r="E27534">
        <v>0</v>
      </c>
    </row>
    <row r="27535">
      <c r="B27535">
        <v>40</v>
      </c>
      <c r="C27535">
        <v>34</v>
      </c>
      <c r="D27535">
        <v>2</v>
      </c>
      <c r="E27535">
        <v>0</v>
      </c>
    </row>
    <row r="27536">
      <c r="B27536">
        <v>40</v>
      </c>
      <c r="C27536">
        <v>34</v>
      </c>
      <c r="D27536">
        <v>3</v>
      </c>
      <c r="E27536">
        <v>0</v>
      </c>
    </row>
    <row r="27537">
      <c r="B27537">
        <v>40</v>
      </c>
      <c r="C27537">
        <v>34</v>
      </c>
      <c r="D27537">
        <v>4</v>
      </c>
      <c r="E27537">
        <v>0</v>
      </c>
    </row>
    <row r="27538">
      <c r="B27538">
        <v>40</v>
      </c>
      <c r="C27538">
        <v>34</v>
      </c>
      <c r="D27538">
        <v>5</v>
      </c>
      <c r="E27538">
        <v>0</v>
      </c>
    </row>
    <row r="27539">
      <c r="B27539">
        <v>40</v>
      </c>
      <c r="C27539">
        <v>34</v>
      </c>
      <c r="D27539">
        <v>6</v>
      </c>
      <c r="E27539">
        <v>0</v>
      </c>
    </row>
    <row r="27540">
      <c r="B27540">
        <v>40</v>
      </c>
      <c r="C27540">
        <v>34</v>
      </c>
      <c r="D27540">
        <v>7</v>
      </c>
      <c r="E27540">
        <v>0</v>
      </c>
    </row>
    <row r="27541">
      <c r="B27541">
        <v>40</v>
      </c>
      <c r="C27541">
        <v>35</v>
      </c>
      <c r="D27541">
        <v>1</v>
      </c>
      <c r="E27541">
        <v>0</v>
      </c>
    </row>
    <row r="27542">
      <c r="B27542">
        <v>40</v>
      </c>
      <c r="C27542">
        <v>35</v>
      </c>
      <c r="D27542">
        <v>2</v>
      </c>
      <c r="E27542">
        <v>0</v>
      </c>
    </row>
    <row r="27543">
      <c r="B27543">
        <v>40</v>
      </c>
      <c r="C27543">
        <v>35</v>
      </c>
      <c r="D27543">
        <v>3</v>
      </c>
      <c r="E27543">
        <v>0</v>
      </c>
    </row>
    <row r="27544">
      <c r="B27544">
        <v>40</v>
      </c>
      <c r="C27544">
        <v>35</v>
      </c>
      <c r="D27544">
        <v>4</v>
      </c>
      <c r="E27544">
        <v>0</v>
      </c>
    </row>
    <row r="27545">
      <c r="B27545">
        <v>40</v>
      </c>
      <c r="C27545">
        <v>35</v>
      </c>
      <c r="D27545">
        <v>5</v>
      </c>
      <c r="E27545">
        <v>0</v>
      </c>
    </row>
    <row r="27546">
      <c r="B27546">
        <v>40</v>
      </c>
      <c r="C27546">
        <v>35</v>
      </c>
      <c r="D27546">
        <v>6</v>
      </c>
      <c r="E27546">
        <v>0</v>
      </c>
    </row>
    <row r="27547">
      <c r="B27547">
        <v>40</v>
      </c>
      <c r="C27547">
        <v>35</v>
      </c>
      <c r="D27547">
        <v>7</v>
      </c>
      <c r="E27547">
        <v>0</v>
      </c>
    </row>
    <row r="27548">
      <c r="B27548">
        <v>40</v>
      </c>
      <c r="C27548">
        <v>36</v>
      </c>
      <c r="D27548">
        <v>1</v>
      </c>
      <c r="E27548">
        <v>0</v>
      </c>
    </row>
    <row r="27549">
      <c r="B27549">
        <v>40</v>
      </c>
      <c r="C27549">
        <v>36</v>
      </c>
      <c r="D27549">
        <v>2</v>
      </c>
      <c r="E27549">
        <v>0</v>
      </c>
    </row>
    <row r="27550">
      <c r="B27550">
        <v>40</v>
      </c>
      <c r="C27550">
        <v>36</v>
      </c>
      <c r="D27550">
        <v>3</v>
      </c>
      <c r="E27550">
        <v>0</v>
      </c>
    </row>
    <row r="27551">
      <c r="B27551">
        <v>40</v>
      </c>
      <c r="C27551">
        <v>36</v>
      </c>
      <c r="D27551">
        <v>4</v>
      </c>
      <c r="E27551">
        <v>0</v>
      </c>
    </row>
    <row r="27552">
      <c r="B27552">
        <v>40</v>
      </c>
      <c r="C27552">
        <v>36</v>
      </c>
      <c r="D27552">
        <v>5</v>
      </c>
      <c r="E27552">
        <v>0</v>
      </c>
    </row>
    <row r="27553">
      <c r="B27553">
        <v>40</v>
      </c>
      <c r="C27553">
        <v>36</v>
      </c>
      <c r="D27553">
        <v>6</v>
      </c>
      <c r="E27553">
        <v>0</v>
      </c>
    </row>
    <row r="27554">
      <c r="B27554">
        <v>40</v>
      </c>
      <c r="C27554">
        <v>36</v>
      </c>
      <c r="D27554">
        <v>7</v>
      </c>
      <c r="E27554">
        <v>0</v>
      </c>
    </row>
    <row r="27555">
      <c r="B27555">
        <v>40</v>
      </c>
      <c r="C27555">
        <v>37</v>
      </c>
      <c r="D27555">
        <v>1</v>
      </c>
      <c r="E27555">
        <v>0</v>
      </c>
    </row>
    <row r="27556">
      <c r="B27556">
        <v>40</v>
      </c>
      <c r="C27556">
        <v>37</v>
      </c>
      <c r="D27556">
        <v>2</v>
      </c>
      <c r="E27556">
        <v>0</v>
      </c>
    </row>
    <row r="27557">
      <c r="B27557">
        <v>40</v>
      </c>
      <c r="C27557">
        <v>37</v>
      </c>
      <c r="D27557">
        <v>3</v>
      </c>
      <c r="E27557">
        <v>0</v>
      </c>
    </row>
    <row r="27558">
      <c r="B27558">
        <v>40</v>
      </c>
      <c r="C27558">
        <v>37</v>
      </c>
      <c r="D27558">
        <v>4</v>
      </c>
      <c r="E27558">
        <v>0</v>
      </c>
    </row>
    <row r="27559">
      <c r="B27559">
        <v>40</v>
      </c>
      <c r="C27559">
        <v>37</v>
      </c>
      <c r="D27559">
        <v>5</v>
      </c>
      <c r="E27559">
        <v>0</v>
      </c>
    </row>
    <row r="27560">
      <c r="B27560">
        <v>40</v>
      </c>
      <c r="C27560">
        <v>37</v>
      </c>
      <c r="D27560">
        <v>6</v>
      </c>
      <c r="E27560">
        <v>0</v>
      </c>
    </row>
    <row r="27561">
      <c r="B27561">
        <v>40</v>
      </c>
      <c r="C27561">
        <v>37</v>
      </c>
      <c r="D27561">
        <v>7</v>
      </c>
      <c r="E27561">
        <v>0</v>
      </c>
    </row>
    <row r="27562">
      <c r="B27562">
        <v>40</v>
      </c>
      <c r="C27562">
        <v>38</v>
      </c>
      <c r="D27562">
        <v>1</v>
      </c>
      <c r="E27562">
        <v>0</v>
      </c>
    </row>
    <row r="27563">
      <c r="B27563">
        <v>40</v>
      </c>
      <c r="C27563">
        <v>38</v>
      </c>
      <c r="D27563">
        <v>2</v>
      </c>
      <c r="E27563">
        <v>0</v>
      </c>
    </row>
    <row r="27564">
      <c r="B27564">
        <v>40</v>
      </c>
      <c r="C27564">
        <v>38</v>
      </c>
      <c r="D27564">
        <v>3</v>
      </c>
      <c r="E27564">
        <v>0</v>
      </c>
    </row>
    <row r="27565">
      <c r="B27565">
        <v>40</v>
      </c>
      <c r="C27565">
        <v>38</v>
      </c>
      <c r="D27565">
        <v>4</v>
      </c>
      <c r="E27565">
        <v>0</v>
      </c>
    </row>
    <row r="27566">
      <c r="B27566">
        <v>40</v>
      </c>
      <c r="C27566">
        <v>38</v>
      </c>
      <c r="D27566">
        <v>5</v>
      </c>
      <c r="E27566">
        <v>0</v>
      </c>
    </row>
    <row r="27567">
      <c r="B27567">
        <v>40</v>
      </c>
      <c r="C27567">
        <v>38</v>
      </c>
      <c r="D27567">
        <v>6</v>
      </c>
      <c r="E27567">
        <v>0</v>
      </c>
    </row>
    <row r="27568">
      <c r="B27568">
        <v>40</v>
      </c>
      <c r="C27568">
        <v>38</v>
      </c>
      <c r="D27568">
        <v>7</v>
      </c>
      <c r="E27568">
        <v>0</v>
      </c>
    </row>
    <row r="27569">
      <c r="B27569">
        <v>40</v>
      </c>
      <c r="C27569">
        <v>39</v>
      </c>
      <c r="D27569">
        <v>1</v>
      </c>
      <c r="E27569">
        <v>0</v>
      </c>
    </row>
    <row r="27570">
      <c r="B27570">
        <v>40</v>
      </c>
      <c r="C27570">
        <v>39</v>
      </c>
      <c r="D27570">
        <v>2</v>
      </c>
      <c r="E27570">
        <v>0</v>
      </c>
    </row>
    <row r="27571">
      <c r="B27571">
        <v>40</v>
      </c>
      <c r="C27571">
        <v>39</v>
      </c>
      <c r="D27571">
        <v>3</v>
      </c>
      <c r="E27571">
        <v>0</v>
      </c>
    </row>
    <row r="27572">
      <c r="B27572">
        <v>40</v>
      </c>
      <c r="C27572">
        <v>39</v>
      </c>
      <c r="D27572">
        <v>4</v>
      </c>
      <c r="E27572">
        <v>0</v>
      </c>
    </row>
    <row r="27573">
      <c r="B27573">
        <v>40</v>
      </c>
      <c r="C27573">
        <v>39</v>
      </c>
      <c r="D27573">
        <v>5</v>
      </c>
      <c r="E27573">
        <v>0</v>
      </c>
    </row>
    <row r="27574">
      <c r="B27574">
        <v>40</v>
      </c>
      <c r="C27574">
        <v>39</v>
      </c>
      <c r="D27574">
        <v>6</v>
      </c>
      <c r="E27574">
        <v>0</v>
      </c>
    </row>
    <row r="27575">
      <c r="B27575">
        <v>40</v>
      </c>
      <c r="C27575">
        <v>39</v>
      </c>
      <c r="D27575">
        <v>7</v>
      </c>
      <c r="E27575">
        <v>0</v>
      </c>
    </row>
    <row r="27576">
      <c r="B27576">
        <v>40</v>
      </c>
      <c r="C27576">
        <v>40</v>
      </c>
      <c r="D27576">
        <v>1</v>
      </c>
      <c r="E27576">
        <v>0</v>
      </c>
    </row>
    <row r="27577">
      <c r="B27577">
        <v>40</v>
      </c>
      <c r="C27577">
        <v>40</v>
      </c>
      <c r="D27577">
        <v>2</v>
      </c>
      <c r="E27577">
        <v>0</v>
      </c>
    </row>
    <row r="27578">
      <c r="B27578">
        <v>40</v>
      </c>
      <c r="C27578">
        <v>40</v>
      </c>
      <c r="D27578">
        <v>3</v>
      </c>
      <c r="E27578">
        <v>0</v>
      </c>
    </row>
    <row r="27579">
      <c r="B27579">
        <v>40</v>
      </c>
      <c r="C27579">
        <v>40</v>
      </c>
      <c r="D27579">
        <v>4</v>
      </c>
      <c r="E27579">
        <v>0</v>
      </c>
    </row>
    <row r="27580">
      <c r="B27580">
        <v>40</v>
      </c>
      <c r="C27580">
        <v>40</v>
      </c>
      <c r="D27580">
        <v>5</v>
      </c>
      <c r="E27580">
        <v>0</v>
      </c>
    </row>
    <row r="27581">
      <c r="B27581">
        <v>40</v>
      </c>
      <c r="C27581">
        <v>40</v>
      </c>
      <c r="D27581">
        <v>6</v>
      </c>
      <c r="E27581">
        <v>0</v>
      </c>
    </row>
    <row r="27582">
      <c r="B27582">
        <v>40</v>
      </c>
      <c r="C27582">
        <v>40</v>
      </c>
      <c r="D27582">
        <v>7</v>
      </c>
      <c r="E27582">
        <v>0</v>
      </c>
    </row>
    <row r="27583">
      <c r="B27583">
        <v>40</v>
      </c>
      <c r="C27583">
        <v>41</v>
      </c>
      <c r="D27583">
        <v>1</v>
      </c>
      <c r="E27583">
        <v>0</v>
      </c>
    </row>
    <row r="27584">
      <c r="B27584">
        <v>40</v>
      </c>
      <c r="C27584">
        <v>41</v>
      </c>
      <c r="D27584">
        <v>2</v>
      </c>
      <c r="E27584">
        <v>0</v>
      </c>
    </row>
    <row r="27585">
      <c r="B27585">
        <v>40</v>
      </c>
      <c r="C27585">
        <v>41</v>
      </c>
      <c r="D27585">
        <v>3</v>
      </c>
      <c r="E27585">
        <v>0</v>
      </c>
    </row>
    <row r="27586">
      <c r="B27586">
        <v>40</v>
      </c>
      <c r="C27586">
        <v>41</v>
      </c>
      <c r="D27586">
        <v>4</v>
      </c>
      <c r="E27586">
        <v>0</v>
      </c>
    </row>
    <row r="27587">
      <c r="B27587">
        <v>40</v>
      </c>
      <c r="C27587">
        <v>41</v>
      </c>
      <c r="D27587">
        <v>5</v>
      </c>
      <c r="E27587">
        <v>0</v>
      </c>
    </row>
    <row r="27588">
      <c r="B27588">
        <v>40</v>
      </c>
      <c r="C27588">
        <v>41</v>
      </c>
      <c r="D27588">
        <v>6</v>
      </c>
      <c r="E27588">
        <v>0</v>
      </c>
    </row>
    <row r="27589">
      <c r="B27589">
        <v>40</v>
      </c>
      <c r="C27589">
        <v>41</v>
      </c>
      <c r="D27589">
        <v>7</v>
      </c>
      <c r="E27589">
        <v>0</v>
      </c>
    </row>
    <row r="27590">
      <c r="B27590">
        <v>40</v>
      </c>
      <c r="C27590">
        <v>42</v>
      </c>
      <c r="D27590">
        <v>1</v>
      </c>
      <c r="E27590">
        <v>0</v>
      </c>
    </row>
    <row r="27591">
      <c r="B27591">
        <v>40</v>
      </c>
      <c r="C27591">
        <v>42</v>
      </c>
      <c r="D27591">
        <v>2</v>
      </c>
      <c r="E27591">
        <v>0</v>
      </c>
    </row>
    <row r="27592">
      <c r="B27592">
        <v>40</v>
      </c>
      <c r="C27592">
        <v>42</v>
      </c>
      <c r="D27592">
        <v>3</v>
      </c>
      <c r="E27592">
        <v>0</v>
      </c>
    </row>
    <row r="27593">
      <c r="B27593">
        <v>40</v>
      </c>
      <c r="C27593">
        <v>42</v>
      </c>
      <c r="D27593">
        <v>4</v>
      </c>
      <c r="E27593">
        <v>0</v>
      </c>
    </row>
    <row r="27594">
      <c r="B27594">
        <v>40</v>
      </c>
      <c r="C27594">
        <v>42</v>
      </c>
      <c r="D27594">
        <v>5</v>
      </c>
      <c r="E27594">
        <v>0</v>
      </c>
    </row>
    <row r="27595">
      <c r="B27595">
        <v>40</v>
      </c>
      <c r="C27595">
        <v>42</v>
      </c>
      <c r="D27595">
        <v>6</v>
      </c>
      <c r="E27595">
        <v>0</v>
      </c>
    </row>
    <row r="27596">
      <c r="B27596">
        <v>40</v>
      </c>
      <c r="C27596">
        <v>42</v>
      </c>
      <c r="D27596">
        <v>7</v>
      </c>
      <c r="E27596">
        <v>0</v>
      </c>
    </row>
    <row r="27597">
      <c r="B27597">
        <v>40</v>
      </c>
      <c r="C27597">
        <v>43</v>
      </c>
      <c r="D27597">
        <v>1</v>
      </c>
      <c r="E27597">
        <v>0</v>
      </c>
    </row>
    <row r="27598">
      <c r="B27598">
        <v>40</v>
      </c>
      <c r="C27598">
        <v>43</v>
      </c>
      <c r="D27598">
        <v>2</v>
      </c>
      <c r="E27598">
        <v>0</v>
      </c>
    </row>
    <row r="27599">
      <c r="B27599">
        <v>40</v>
      </c>
      <c r="C27599">
        <v>43</v>
      </c>
      <c r="D27599">
        <v>3</v>
      </c>
      <c r="E27599">
        <v>0</v>
      </c>
    </row>
    <row r="27600">
      <c r="B27600">
        <v>40</v>
      </c>
      <c r="C27600">
        <v>43</v>
      </c>
      <c r="D27600">
        <v>4</v>
      </c>
      <c r="E27600">
        <v>0</v>
      </c>
    </row>
    <row r="27601">
      <c r="B27601">
        <v>40</v>
      </c>
      <c r="C27601">
        <v>43</v>
      </c>
      <c r="D27601">
        <v>5</v>
      </c>
      <c r="E27601">
        <v>0</v>
      </c>
    </row>
    <row r="27602">
      <c r="B27602">
        <v>40</v>
      </c>
      <c r="C27602">
        <v>43</v>
      </c>
      <c r="D27602">
        <v>6</v>
      </c>
      <c r="E27602">
        <v>0</v>
      </c>
    </row>
    <row r="27603">
      <c r="B27603">
        <v>40</v>
      </c>
      <c r="C27603">
        <v>43</v>
      </c>
      <c r="D27603">
        <v>7</v>
      </c>
      <c r="E27603">
        <v>0</v>
      </c>
    </row>
    <row r="27604">
      <c r="B27604">
        <v>40</v>
      </c>
      <c r="C27604">
        <v>44</v>
      </c>
      <c r="D27604">
        <v>1</v>
      </c>
      <c r="E27604">
        <v>0</v>
      </c>
    </row>
    <row r="27605">
      <c r="B27605">
        <v>40</v>
      </c>
      <c r="C27605">
        <v>44</v>
      </c>
      <c r="D27605">
        <v>2</v>
      </c>
      <c r="E27605">
        <v>0</v>
      </c>
    </row>
    <row r="27606">
      <c r="B27606">
        <v>40</v>
      </c>
      <c r="C27606">
        <v>44</v>
      </c>
      <c r="D27606">
        <v>3</v>
      </c>
      <c r="E27606">
        <v>0</v>
      </c>
    </row>
    <row r="27607">
      <c r="B27607">
        <v>40</v>
      </c>
      <c r="C27607">
        <v>44</v>
      </c>
      <c r="D27607">
        <v>4</v>
      </c>
      <c r="E27607">
        <v>0</v>
      </c>
    </row>
    <row r="27608">
      <c r="B27608">
        <v>40</v>
      </c>
      <c r="C27608">
        <v>44</v>
      </c>
      <c r="D27608">
        <v>5</v>
      </c>
      <c r="E27608">
        <v>0</v>
      </c>
    </row>
    <row r="27609">
      <c r="B27609">
        <v>40</v>
      </c>
      <c r="C27609">
        <v>44</v>
      </c>
      <c r="D27609">
        <v>6</v>
      </c>
      <c r="E27609">
        <v>0</v>
      </c>
    </row>
    <row r="27610">
      <c r="B27610">
        <v>40</v>
      </c>
      <c r="C27610">
        <v>44</v>
      </c>
      <c r="D27610">
        <v>7</v>
      </c>
      <c r="E27610">
        <v>0</v>
      </c>
    </row>
    <row r="27611">
      <c r="B27611">
        <v>40</v>
      </c>
      <c r="C27611">
        <v>45</v>
      </c>
      <c r="D27611">
        <v>1</v>
      </c>
      <c r="E27611">
        <v>0</v>
      </c>
    </row>
    <row r="27612">
      <c r="B27612">
        <v>40</v>
      </c>
      <c r="C27612">
        <v>45</v>
      </c>
      <c r="D27612">
        <v>2</v>
      </c>
      <c r="E27612">
        <v>0</v>
      </c>
    </row>
    <row r="27613">
      <c r="B27613">
        <v>40</v>
      </c>
      <c r="C27613">
        <v>45</v>
      </c>
      <c r="D27613">
        <v>3</v>
      </c>
      <c r="E27613">
        <v>0</v>
      </c>
    </row>
    <row r="27614">
      <c r="B27614">
        <v>40</v>
      </c>
      <c r="C27614">
        <v>45</v>
      </c>
      <c r="D27614">
        <v>4</v>
      </c>
      <c r="E27614">
        <v>0</v>
      </c>
    </row>
    <row r="27615">
      <c r="B27615">
        <v>40</v>
      </c>
      <c r="C27615">
        <v>45</v>
      </c>
      <c r="D27615">
        <v>5</v>
      </c>
      <c r="E27615">
        <v>0</v>
      </c>
    </row>
    <row r="27616">
      <c r="B27616">
        <v>40</v>
      </c>
      <c r="C27616">
        <v>45</v>
      </c>
      <c r="D27616">
        <v>6</v>
      </c>
      <c r="E27616">
        <v>0</v>
      </c>
    </row>
    <row r="27617">
      <c r="B27617">
        <v>40</v>
      </c>
      <c r="C27617">
        <v>45</v>
      </c>
      <c r="D27617">
        <v>7</v>
      </c>
      <c r="E27617">
        <v>0</v>
      </c>
    </row>
    <row r="27618">
      <c r="B27618">
        <v>40</v>
      </c>
      <c r="C27618">
        <v>46</v>
      </c>
      <c r="D27618">
        <v>1</v>
      </c>
      <c r="E27618">
        <v>0</v>
      </c>
    </row>
    <row r="27619">
      <c r="B27619">
        <v>40</v>
      </c>
      <c r="C27619">
        <v>46</v>
      </c>
      <c r="D27619">
        <v>2</v>
      </c>
      <c r="E27619">
        <v>0</v>
      </c>
    </row>
    <row r="27620">
      <c r="B27620">
        <v>40</v>
      </c>
      <c r="C27620">
        <v>46</v>
      </c>
      <c r="D27620">
        <v>3</v>
      </c>
      <c r="E27620">
        <v>0</v>
      </c>
    </row>
    <row r="27621">
      <c r="B27621">
        <v>40</v>
      </c>
      <c r="C27621">
        <v>46</v>
      </c>
      <c r="D27621">
        <v>4</v>
      </c>
      <c r="E27621">
        <v>0</v>
      </c>
    </row>
    <row r="27622">
      <c r="B27622">
        <v>40</v>
      </c>
      <c r="C27622">
        <v>46</v>
      </c>
      <c r="D27622">
        <v>5</v>
      </c>
      <c r="E27622">
        <v>0</v>
      </c>
    </row>
    <row r="27623">
      <c r="B27623">
        <v>40</v>
      </c>
      <c r="C27623">
        <v>46</v>
      </c>
      <c r="D27623">
        <v>6</v>
      </c>
      <c r="E27623">
        <v>0</v>
      </c>
    </row>
    <row r="27624">
      <c r="B27624">
        <v>40</v>
      </c>
      <c r="C27624">
        <v>46</v>
      </c>
      <c r="D27624">
        <v>7</v>
      </c>
      <c r="E27624">
        <v>0</v>
      </c>
    </row>
    <row r="27625">
      <c r="B27625">
        <v>40</v>
      </c>
      <c r="C27625">
        <v>47</v>
      </c>
      <c r="D27625">
        <v>1</v>
      </c>
      <c r="E27625">
        <v>0</v>
      </c>
    </row>
    <row r="27626">
      <c r="B27626">
        <v>40</v>
      </c>
      <c r="C27626">
        <v>47</v>
      </c>
      <c r="D27626">
        <v>2</v>
      </c>
      <c r="E27626">
        <v>0</v>
      </c>
    </row>
    <row r="27627">
      <c r="B27627">
        <v>40</v>
      </c>
      <c r="C27627">
        <v>47</v>
      </c>
      <c r="D27627">
        <v>3</v>
      </c>
      <c r="E27627">
        <v>0</v>
      </c>
    </row>
    <row r="27628">
      <c r="B27628">
        <v>40</v>
      </c>
      <c r="C27628">
        <v>47</v>
      </c>
      <c r="D27628">
        <v>4</v>
      </c>
      <c r="E27628">
        <v>0</v>
      </c>
    </row>
    <row r="27629">
      <c r="B27629">
        <v>40</v>
      </c>
      <c r="C27629">
        <v>47</v>
      </c>
      <c r="D27629">
        <v>5</v>
      </c>
      <c r="E27629">
        <v>0</v>
      </c>
    </row>
    <row r="27630">
      <c r="B27630">
        <v>40</v>
      </c>
      <c r="C27630">
        <v>47</v>
      </c>
      <c r="D27630">
        <v>6</v>
      </c>
      <c r="E27630">
        <v>0</v>
      </c>
    </row>
    <row r="27631">
      <c r="B27631">
        <v>40</v>
      </c>
      <c r="C27631">
        <v>47</v>
      </c>
      <c r="D27631">
        <v>7</v>
      </c>
      <c r="E27631">
        <v>0</v>
      </c>
    </row>
    <row r="27632">
      <c r="B27632">
        <v>40</v>
      </c>
      <c r="C27632">
        <v>48</v>
      </c>
      <c r="D27632">
        <v>1</v>
      </c>
      <c r="E27632">
        <v>0</v>
      </c>
    </row>
    <row r="27633">
      <c r="B27633">
        <v>40</v>
      </c>
      <c r="C27633">
        <v>48</v>
      </c>
      <c r="D27633">
        <v>2</v>
      </c>
      <c r="E27633">
        <v>0</v>
      </c>
    </row>
    <row r="27634">
      <c r="B27634">
        <v>40</v>
      </c>
      <c r="C27634">
        <v>48</v>
      </c>
      <c r="D27634">
        <v>3</v>
      </c>
      <c r="E27634">
        <v>0</v>
      </c>
    </row>
    <row r="27635">
      <c r="B27635">
        <v>40</v>
      </c>
      <c r="C27635">
        <v>48</v>
      </c>
      <c r="D27635">
        <v>4</v>
      </c>
      <c r="E27635">
        <v>0</v>
      </c>
    </row>
    <row r="27636">
      <c r="B27636">
        <v>40</v>
      </c>
      <c r="C27636">
        <v>48</v>
      </c>
      <c r="D27636">
        <v>5</v>
      </c>
      <c r="E27636">
        <v>0</v>
      </c>
    </row>
    <row r="27637">
      <c r="B27637">
        <v>40</v>
      </c>
      <c r="C27637">
        <v>48</v>
      </c>
      <c r="D27637">
        <v>6</v>
      </c>
      <c r="E27637">
        <v>0</v>
      </c>
    </row>
    <row r="27638">
      <c r="B27638">
        <v>40</v>
      </c>
      <c r="C27638">
        <v>48</v>
      </c>
      <c r="D27638">
        <v>7</v>
      </c>
      <c r="E27638">
        <v>0</v>
      </c>
    </row>
    <row r="27639">
      <c r="B27639">
        <v>40</v>
      </c>
      <c r="C27639">
        <v>49</v>
      </c>
      <c r="D27639">
        <v>1</v>
      </c>
      <c r="E27639">
        <v>0</v>
      </c>
    </row>
    <row r="27640">
      <c r="B27640">
        <v>40</v>
      </c>
      <c r="C27640">
        <v>49</v>
      </c>
      <c r="D27640">
        <v>2</v>
      </c>
      <c r="E27640">
        <v>0</v>
      </c>
    </row>
    <row r="27641">
      <c r="B27641">
        <v>40</v>
      </c>
      <c r="C27641">
        <v>49</v>
      </c>
      <c r="D27641">
        <v>3</v>
      </c>
      <c r="E27641">
        <v>0</v>
      </c>
    </row>
    <row r="27642">
      <c r="B27642">
        <v>40</v>
      </c>
      <c r="C27642">
        <v>49</v>
      </c>
      <c r="D27642">
        <v>4</v>
      </c>
      <c r="E27642">
        <v>0</v>
      </c>
    </row>
    <row r="27643">
      <c r="B27643">
        <v>40</v>
      </c>
      <c r="C27643">
        <v>49</v>
      </c>
      <c r="D27643">
        <v>5</v>
      </c>
      <c r="E27643">
        <v>0</v>
      </c>
    </row>
    <row r="27644">
      <c r="B27644">
        <v>40</v>
      </c>
      <c r="C27644">
        <v>49</v>
      </c>
      <c r="D27644">
        <v>6</v>
      </c>
      <c r="E27644">
        <v>0</v>
      </c>
    </row>
    <row r="27645">
      <c r="B27645">
        <v>40</v>
      </c>
      <c r="C27645">
        <v>49</v>
      </c>
      <c r="D27645">
        <v>7</v>
      </c>
      <c r="E27645">
        <v>0</v>
      </c>
    </row>
    <row r="27646">
      <c r="B27646">
        <v>40</v>
      </c>
      <c r="C27646">
        <v>50</v>
      </c>
      <c r="D27646">
        <v>1</v>
      </c>
      <c r="E27646">
        <v>0</v>
      </c>
    </row>
    <row r="27647">
      <c r="B27647">
        <v>40</v>
      </c>
      <c r="C27647">
        <v>50</v>
      </c>
      <c r="D27647">
        <v>2</v>
      </c>
      <c r="E27647">
        <v>0</v>
      </c>
    </row>
    <row r="27648">
      <c r="B27648">
        <v>40</v>
      </c>
      <c r="C27648">
        <v>50</v>
      </c>
      <c r="D27648">
        <v>3</v>
      </c>
      <c r="E27648">
        <v>0</v>
      </c>
    </row>
    <row r="27649">
      <c r="B27649">
        <v>40</v>
      </c>
      <c r="C27649">
        <v>50</v>
      </c>
      <c r="D27649">
        <v>4</v>
      </c>
      <c r="E27649">
        <v>0</v>
      </c>
    </row>
    <row r="27650">
      <c r="B27650">
        <v>40</v>
      </c>
      <c r="C27650">
        <v>50</v>
      </c>
      <c r="D27650">
        <v>5</v>
      </c>
      <c r="E27650">
        <v>0</v>
      </c>
    </row>
    <row r="27651">
      <c r="B27651">
        <v>40</v>
      </c>
      <c r="C27651">
        <v>50</v>
      </c>
      <c r="D27651">
        <v>6</v>
      </c>
      <c r="E27651">
        <v>0</v>
      </c>
    </row>
    <row r="27652">
      <c r="B27652">
        <v>40</v>
      </c>
      <c r="C27652">
        <v>50</v>
      </c>
      <c r="D27652">
        <v>7</v>
      </c>
      <c r="E27652">
        <v>0</v>
      </c>
    </row>
    <row r="27653">
      <c r="B27653">
        <v>40</v>
      </c>
      <c r="C27653">
        <v>51</v>
      </c>
      <c r="D27653">
        <v>1</v>
      </c>
      <c r="E27653">
        <v>0</v>
      </c>
    </row>
    <row r="27654">
      <c r="B27654">
        <v>40</v>
      </c>
      <c r="C27654">
        <v>51</v>
      </c>
      <c r="D27654">
        <v>2</v>
      </c>
      <c r="E27654">
        <v>0</v>
      </c>
    </row>
    <row r="27655">
      <c r="B27655">
        <v>40</v>
      </c>
      <c r="C27655">
        <v>51</v>
      </c>
      <c r="D27655">
        <v>3</v>
      </c>
      <c r="E27655">
        <v>0</v>
      </c>
    </row>
    <row r="27656">
      <c r="B27656">
        <v>40</v>
      </c>
      <c r="C27656">
        <v>51</v>
      </c>
      <c r="D27656">
        <v>4</v>
      </c>
      <c r="E27656">
        <v>0</v>
      </c>
    </row>
    <row r="27657">
      <c r="B27657">
        <v>40</v>
      </c>
      <c r="C27657">
        <v>51</v>
      </c>
      <c r="D27657">
        <v>5</v>
      </c>
      <c r="E27657">
        <v>0</v>
      </c>
    </row>
    <row r="27658">
      <c r="B27658">
        <v>40</v>
      </c>
      <c r="C27658">
        <v>51</v>
      </c>
      <c r="D27658">
        <v>6</v>
      </c>
      <c r="E27658">
        <v>0</v>
      </c>
    </row>
    <row r="27659">
      <c r="B27659">
        <v>40</v>
      </c>
      <c r="C27659">
        <v>51</v>
      </c>
      <c r="D27659">
        <v>7</v>
      </c>
      <c r="E27659">
        <v>0</v>
      </c>
    </row>
    <row r="27660">
      <c r="B27660">
        <v>40</v>
      </c>
      <c r="C27660">
        <v>52</v>
      </c>
      <c r="D27660">
        <v>1</v>
      </c>
      <c r="E27660">
        <v>0</v>
      </c>
    </row>
    <row r="27661">
      <c r="B27661">
        <v>40</v>
      </c>
      <c r="C27661">
        <v>52</v>
      </c>
      <c r="D27661">
        <v>2</v>
      </c>
      <c r="E27661">
        <v>0</v>
      </c>
    </row>
    <row r="27662">
      <c r="B27662">
        <v>40</v>
      </c>
      <c r="C27662">
        <v>52</v>
      </c>
      <c r="D27662">
        <v>3</v>
      </c>
      <c r="E27662">
        <v>0</v>
      </c>
    </row>
    <row r="27663">
      <c r="B27663">
        <v>40</v>
      </c>
      <c r="C27663">
        <v>52</v>
      </c>
      <c r="D27663">
        <v>4</v>
      </c>
      <c r="E27663">
        <v>0</v>
      </c>
    </row>
    <row r="27664">
      <c r="B27664">
        <v>40</v>
      </c>
      <c r="C27664">
        <v>52</v>
      </c>
      <c r="D27664">
        <v>5</v>
      </c>
      <c r="E27664">
        <v>0</v>
      </c>
    </row>
    <row r="27665">
      <c r="B27665">
        <v>40</v>
      </c>
      <c r="C27665">
        <v>52</v>
      </c>
      <c r="D27665">
        <v>6</v>
      </c>
      <c r="E27665">
        <v>0</v>
      </c>
    </row>
    <row r="27666">
      <c r="B27666">
        <v>40</v>
      </c>
      <c r="C27666">
        <v>52</v>
      </c>
      <c r="D27666">
        <v>7</v>
      </c>
      <c r="E27666">
        <v>0</v>
      </c>
    </row>
    <row r="27667">
      <c r="B27667">
        <v>40</v>
      </c>
      <c r="C27667">
        <v>53</v>
      </c>
      <c r="D27667">
        <v>1</v>
      </c>
      <c r="E27667">
        <v>0</v>
      </c>
    </row>
    <row r="27668">
      <c r="B27668">
        <v>40</v>
      </c>
      <c r="C27668">
        <v>53</v>
      </c>
      <c r="D27668">
        <v>2</v>
      </c>
      <c r="E27668">
        <v>0</v>
      </c>
    </row>
    <row r="27669">
      <c r="B27669">
        <v>40</v>
      </c>
      <c r="C27669">
        <v>53</v>
      </c>
      <c r="D27669">
        <v>3</v>
      </c>
      <c r="E27669">
        <v>0</v>
      </c>
    </row>
    <row r="27670">
      <c r="B27670">
        <v>40</v>
      </c>
      <c r="C27670">
        <v>53</v>
      </c>
      <c r="D27670">
        <v>4</v>
      </c>
      <c r="E27670">
        <v>0</v>
      </c>
    </row>
    <row r="27671">
      <c r="B27671">
        <v>40</v>
      </c>
      <c r="C27671">
        <v>53</v>
      </c>
      <c r="D27671">
        <v>5</v>
      </c>
      <c r="E27671">
        <v>0</v>
      </c>
    </row>
    <row r="27672">
      <c r="B27672">
        <v>40</v>
      </c>
      <c r="C27672">
        <v>53</v>
      </c>
      <c r="D27672">
        <v>6</v>
      </c>
      <c r="E27672">
        <v>0</v>
      </c>
    </row>
    <row r="27673">
      <c r="B27673">
        <v>40</v>
      </c>
      <c r="C27673">
        <v>53</v>
      </c>
      <c r="D27673">
        <v>7</v>
      </c>
      <c r="E27673">
        <v>0</v>
      </c>
    </row>
    <row r="27674">
      <c r="B27674">
        <v>40</v>
      </c>
      <c r="C27674">
        <v>54</v>
      </c>
      <c r="D27674">
        <v>1</v>
      </c>
      <c r="E27674">
        <v>0</v>
      </c>
    </row>
    <row r="27675">
      <c r="B27675">
        <v>40</v>
      </c>
      <c r="C27675">
        <v>54</v>
      </c>
      <c r="D27675">
        <v>2</v>
      </c>
      <c r="E27675">
        <v>0</v>
      </c>
    </row>
    <row r="27676">
      <c r="B27676">
        <v>40</v>
      </c>
      <c r="C27676">
        <v>54</v>
      </c>
      <c r="D27676">
        <v>3</v>
      </c>
      <c r="E27676">
        <v>0</v>
      </c>
    </row>
    <row r="27677">
      <c r="B27677">
        <v>40</v>
      </c>
      <c r="C27677">
        <v>54</v>
      </c>
      <c r="D27677">
        <v>4</v>
      </c>
      <c r="E27677">
        <v>0</v>
      </c>
    </row>
    <row r="27678">
      <c r="B27678">
        <v>40</v>
      </c>
      <c r="C27678">
        <v>54</v>
      </c>
      <c r="D27678">
        <v>5</v>
      </c>
      <c r="E27678">
        <v>0</v>
      </c>
    </row>
    <row r="27679">
      <c r="B27679">
        <v>40</v>
      </c>
      <c r="C27679">
        <v>54</v>
      </c>
      <c r="D27679">
        <v>6</v>
      </c>
      <c r="E27679">
        <v>0</v>
      </c>
    </row>
    <row r="27680">
      <c r="B27680">
        <v>40</v>
      </c>
      <c r="C27680">
        <v>54</v>
      </c>
      <c r="D27680">
        <v>7</v>
      </c>
      <c r="E27680">
        <v>0</v>
      </c>
    </row>
    <row r="27681">
      <c r="B27681">
        <v>40</v>
      </c>
      <c r="C27681">
        <v>55</v>
      </c>
      <c r="D27681">
        <v>1</v>
      </c>
      <c r="E27681">
        <v>0</v>
      </c>
    </row>
    <row r="27682">
      <c r="B27682">
        <v>40</v>
      </c>
      <c r="C27682">
        <v>55</v>
      </c>
      <c r="D27682">
        <v>2</v>
      </c>
      <c r="E27682">
        <v>0</v>
      </c>
    </row>
    <row r="27683">
      <c r="B27683">
        <v>40</v>
      </c>
      <c r="C27683">
        <v>55</v>
      </c>
      <c r="D27683">
        <v>3</v>
      </c>
      <c r="E27683">
        <v>0</v>
      </c>
    </row>
    <row r="27684">
      <c r="B27684">
        <v>40</v>
      </c>
      <c r="C27684">
        <v>55</v>
      </c>
      <c r="D27684">
        <v>4</v>
      </c>
      <c r="E27684">
        <v>0</v>
      </c>
    </row>
    <row r="27685">
      <c r="B27685">
        <v>40</v>
      </c>
      <c r="C27685">
        <v>55</v>
      </c>
      <c r="D27685">
        <v>5</v>
      </c>
      <c r="E27685">
        <v>0</v>
      </c>
    </row>
    <row r="27686">
      <c r="B27686">
        <v>40</v>
      </c>
      <c r="C27686">
        <v>55</v>
      </c>
      <c r="D27686">
        <v>6</v>
      </c>
      <c r="E27686">
        <v>0</v>
      </c>
    </row>
    <row r="27687">
      <c r="B27687">
        <v>40</v>
      </c>
      <c r="C27687">
        <v>55</v>
      </c>
      <c r="D27687">
        <v>7</v>
      </c>
      <c r="E27687">
        <v>0</v>
      </c>
    </row>
    <row r="27688">
      <c r="B27688">
        <v>40</v>
      </c>
      <c r="C27688">
        <v>56</v>
      </c>
      <c r="D27688">
        <v>1</v>
      </c>
      <c r="E27688">
        <v>0</v>
      </c>
    </row>
    <row r="27689">
      <c r="B27689">
        <v>40</v>
      </c>
      <c r="C27689">
        <v>56</v>
      </c>
      <c r="D27689">
        <v>2</v>
      </c>
      <c r="E27689">
        <v>0</v>
      </c>
    </row>
    <row r="27690">
      <c r="B27690">
        <v>40</v>
      </c>
      <c r="C27690">
        <v>56</v>
      </c>
      <c r="D27690">
        <v>3</v>
      </c>
      <c r="E27690">
        <v>0</v>
      </c>
    </row>
    <row r="27691">
      <c r="B27691">
        <v>40</v>
      </c>
      <c r="C27691">
        <v>56</v>
      </c>
      <c r="D27691">
        <v>4</v>
      </c>
      <c r="E27691">
        <v>0</v>
      </c>
    </row>
    <row r="27692">
      <c r="B27692">
        <v>40</v>
      </c>
      <c r="C27692">
        <v>56</v>
      </c>
      <c r="D27692">
        <v>5</v>
      </c>
      <c r="E27692">
        <v>0</v>
      </c>
    </row>
    <row r="27693">
      <c r="B27693">
        <v>40</v>
      </c>
      <c r="C27693">
        <v>56</v>
      </c>
      <c r="D27693">
        <v>6</v>
      </c>
      <c r="E27693">
        <v>0</v>
      </c>
    </row>
    <row r="27694">
      <c r="B27694">
        <v>40</v>
      </c>
      <c r="C27694">
        <v>56</v>
      </c>
      <c r="D27694">
        <v>7</v>
      </c>
      <c r="E27694">
        <v>0</v>
      </c>
    </row>
    <row r="27695">
      <c r="B27695">
        <v>40</v>
      </c>
      <c r="C27695">
        <v>57</v>
      </c>
      <c r="D27695">
        <v>1</v>
      </c>
      <c r="E27695">
        <v>0</v>
      </c>
    </row>
    <row r="27696">
      <c r="B27696">
        <v>40</v>
      </c>
      <c r="C27696">
        <v>57</v>
      </c>
      <c r="D27696">
        <v>2</v>
      </c>
      <c r="E27696">
        <v>0</v>
      </c>
    </row>
    <row r="27697">
      <c r="B27697">
        <v>40</v>
      </c>
      <c r="C27697">
        <v>57</v>
      </c>
      <c r="D27697">
        <v>3</v>
      </c>
      <c r="E27697">
        <v>0</v>
      </c>
    </row>
    <row r="27698">
      <c r="B27698">
        <v>40</v>
      </c>
      <c r="C27698">
        <v>57</v>
      </c>
      <c r="D27698">
        <v>4</v>
      </c>
      <c r="E27698">
        <v>0</v>
      </c>
    </row>
    <row r="27699">
      <c r="B27699">
        <v>40</v>
      </c>
      <c r="C27699">
        <v>57</v>
      </c>
      <c r="D27699">
        <v>5</v>
      </c>
      <c r="E27699">
        <v>0</v>
      </c>
    </row>
    <row r="27700">
      <c r="B27700">
        <v>40</v>
      </c>
      <c r="C27700">
        <v>57</v>
      </c>
      <c r="D27700">
        <v>6</v>
      </c>
      <c r="E27700">
        <v>0</v>
      </c>
    </row>
    <row r="27701">
      <c r="B27701">
        <v>40</v>
      </c>
      <c r="C27701">
        <v>57</v>
      </c>
      <c r="D27701">
        <v>7</v>
      </c>
      <c r="E27701">
        <v>0</v>
      </c>
    </row>
    <row r="27702">
      <c r="B27702">
        <v>40</v>
      </c>
      <c r="C27702">
        <v>58</v>
      </c>
      <c r="D27702">
        <v>1</v>
      </c>
      <c r="E27702">
        <v>0</v>
      </c>
    </row>
    <row r="27703">
      <c r="B27703">
        <v>40</v>
      </c>
      <c r="C27703">
        <v>58</v>
      </c>
      <c r="D27703">
        <v>2</v>
      </c>
      <c r="E27703">
        <v>0</v>
      </c>
    </row>
    <row r="27704">
      <c r="B27704">
        <v>40</v>
      </c>
      <c r="C27704">
        <v>58</v>
      </c>
      <c r="D27704">
        <v>3</v>
      </c>
      <c r="E27704">
        <v>0</v>
      </c>
    </row>
    <row r="27705">
      <c r="B27705">
        <v>40</v>
      </c>
      <c r="C27705">
        <v>58</v>
      </c>
      <c r="D27705">
        <v>4</v>
      </c>
      <c r="E27705">
        <v>0</v>
      </c>
    </row>
    <row r="27706">
      <c r="B27706">
        <v>40</v>
      </c>
      <c r="C27706">
        <v>58</v>
      </c>
      <c r="D27706">
        <v>5</v>
      </c>
      <c r="E27706">
        <v>0</v>
      </c>
    </row>
    <row r="27707">
      <c r="B27707">
        <v>40</v>
      </c>
      <c r="C27707">
        <v>58</v>
      </c>
      <c r="D27707">
        <v>6</v>
      </c>
      <c r="E27707">
        <v>0</v>
      </c>
    </row>
    <row r="27708">
      <c r="B27708">
        <v>40</v>
      </c>
      <c r="C27708">
        <v>58</v>
      </c>
      <c r="D27708">
        <v>7</v>
      </c>
      <c r="E27708">
        <v>0</v>
      </c>
    </row>
    <row r="27709">
      <c r="B27709">
        <v>40</v>
      </c>
      <c r="C27709">
        <v>59</v>
      </c>
      <c r="D27709">
        <v>1</v>
      </c>
      <c r="E27709">
        <v>0</v>
      </c>
    </row>
    <row r="27710">
      <c r="B27710">
        <v>40</v>
      </c>
      <c r="C27710">
        <v>59</v>
      </c>
      <c r="D27710">
        <v>2</v>
      </c>
      <c r="E27710">
        <v>0</v>
      </c>
    </row>
    <row r="27711">
      <c r="B27711">
        <v>40</v>
      </c>
      <c r="C27711">
        <v>59</v>
      </c>
      <c r="D27711">
        <v>3</v>
      </c>
      <c r="E27711">
        <v>0</v>
      </c>
    </row>
    <row r="27712">
      <c r="B27712">
        <v>40</v>
      </c>
      <c r="C27712">
        <v>59</v>
      </c>
      <c r="D27712">
        <v>4</v>
      </c>
      <c r="E27712">
        <v>0</v>
      </c>
    </row>
    <row r="27713">
      <c r="B27713">
        <v>40</v>
      </c>
      <c r="C27713">
        <v>59</v>
      </c>
      <c r="D27713">
        <v>5</v>
      </c>
      <c r="E27713">
        <v>0</v>
      </c>
    </row>
    <row r="27714">
      <c r="B27714">
        <v>40</v>
      </c>
      <c r="C27714">
        <v>59</v>
      </c>
      <c r="D27714">
        <v>6</v>
      </c>
      <c r="E27714">
        <v>0</v>
      </c>
    </row>
    <row r="27715">
      <c r="B27715">
        <v>40</v>
      </c>
      <c r="C27715">
        <v>59</v>
      </c>
      <c r="D27715">
        <v>7</v>
      </c>
      <c r="E27715">
        <v>0</v>
      </c>
    </row>
    <row r="27716">
      <c r="B27716">
        <v>40</v>
      </c>
      <c r="C27716">
        <v>60</v>
      </c>
      <c r="D27716">
        <v>1</v>
      </c>
      <c r="E27716">
        <v>0</v>
      </c>
    </row>
    <row r="27717">
      <c r="B27717">
        <v>40</v>
      </c>
      <c r="C27717">
        <v>60</v>
      </c>
      <c r="D27717">
        <v>2</v>
      </c>
      <c r="E27717">
        <v>0</v>
      </c>
    </row>
    <row r="27718">
      <c r="B27718">
        <v>40</v>
      </c>
      <c r="C27718">
        <v>60</v>
      </c>
      <c r="D27718">
        <v>3</v>
      </c>
      <c r="E27718">
        <v>0</v>
      </c>
    </row>
    <row r="27719">
      <c r="B27719">
        <v>40</v>
      </c>
      <c r="C27719">
        <v>60</v>
      </c>
      <c r="D27719">
        <v>4</v>
      </c>
      <c r="E27719">
        <v>0</v>
      </c>
    </row>
    <row r="27720">
      <c r="B27720">
        <v>40</v>
      </c>
      <c r="C27720">
        <v>60</v>
      </c>
      <c r="D27720">
        <v>5</v>
      </c>
      <c r="E27720">
        <v>0</v>
      </c>
    </row>
    <row r="27721">
      <c r="B27721">
        <v>40</v>
      </c>
      <c r="C27721">
        <v>60</v>
      </c>
      <c r="D27721">
        <v>6</v>
      </c>
      <c r="E27721">
        <v>0</v>
      </c>
    </row>
    <row r="27722">
      <c r="B27722">
        <v>40</v>
      </c>
      <c r="C27722">
        <v>60</v>
      </c>
      <c r="D27722">
        <v>7</v>
      </c>
      <c r="E27722">
        <v>0</v>
      </c>
    </row>
    <row r="27723">
      <c r="B27723">
        <v>40</v>
      </c>
      <c r="C27723">
        <v>61</v>
      </c>
      <c r="D27723">
        <v>1</v>
      </c>
      <c r="E27723">
        <v>0</v>
      </c>
    </row>
    <row r="27724">
      <c r="B27724">
        <v>40</v>
      </c>
      <c r="C27724">
        <v>61</v>
      </c>
      <c r="D27724">
        <v>2</v>
      </c>
      <c r="E27724">
        <v>0</v>
      </c>
    </row>
    <row r="27725">
      <c r="B27725">
        <v>40</v>
      </c>
      <c r="C27725">
        <v>61</v>
      </c>
      <c r="D27725">
        <v>3</v>
      </c>
      <c r="E27725">
        <v>0</v>
      </c>
    </row>
    <row r="27726">
      <c r="B27726">
        <v>40</v>
      </c>
      <c r="C27726">
        <v>61</v>
      </c>
      <c r="D27726">
        <v>4</v>
      </c>
      <c r="E27726">
        <v>0</v>
      </c>
    </row>
    <row r="27727">
      <c r="B27727">
        <v>40</v>
      </c>
      <c r="C27727">
        <v>61</v>
      </c>
      <c r="D27727">
        <v>5</v>
      </c>
      <c r="E27727">
        <v>0</v>
      </c>
    </row>
    <row r="27728">
      <c r="B27728">
        <v>40</v>
      </c>
      <c r="C27728">
        <v>61</v>
      </c>
      <c r="D27728">
        <v>6</v>
      </c>
      <c r="E27728">
        <v>0</v>
      </c>
    </row>
    <row r="27729">
      <c r="B27729">
        <v>40</v>
      </c>
      <c r="C27729">
        <v>61</v>
      </c>
      <c r="D27729">
        <v>7</v>
      </c>
      <c r="E27729">
        <v>0</v>
      </c>
    </row>
    <row r="27730">
      <c r="B27730">
        <v>40</v>
      </c>
      <c r="C27730">
        <v>62</v>
      </c>
      <c r="D27730">
        <v>1</v>
      </c>
      <c r="E27730">
        <v>0</v>
      </c>
    </row>
    <row r="27731">
      <c r="B27731">
        <v>40</v>
      </c>
      <c r="C27731">
        <v>62</v>
      </c>
      <c r="D27731">
        <v>2</v>
      </c>
      <c r="E27731">
        <v>0</v>
      </c>
    </row>
    <row r="27732">
      <c r="B27732">
        <v>40</v>
      </c>
      <c r="C27732">
        <v>62</v>
      </c>
      <c r="D27732">
        <v>3</v>
      </c>
      <c r="E27732">
        <v>0</v>
      </c>
    </row>
    <row r="27733">
      <c r="B27733">
        <v>40</v>
      </c>
      <c r="C27733">
        <v>62</v>
      </c>
      <c r="D27733">
        <v>4</v>
      </c>
      <c r="E27733">
        <v>0</v>
      </c>
    </row>
    <row r="27734">
      <c r="B27734">
        <v>40</v>
      </c>
      <c r="C27734">
        <v>62</v>
      </c>
      <c r="D27734">
        <v>5</v>
      </c>
      <c r="E27734">
        <v>0</v>
      </c>
    </row>
    <row r="27735">
      <c r="B27735">
        <v>40</v>
      </c>
      <c r="C27735">
        <v>62</v>
      </c>
      <c r="D27735">
        <v>6</v>
      </c>
      <c r="E27735">
        <v>0</v>
      </c>
    </row>
    <row r="27736">
      <c r="B27736">
        <v>40</v>
      </c>
      <c r="C27736">
        <v>62</v>
      </c>
      <c r="D27736">
        <v>7</v>
      </c>
      <c r="E27736">
        <v>0</v>
      </c>
    </row>
    <row r="27737">
      <c r="B27737">
        <v>40</v>
      </c>
      <c r="C27737">
        <v>63</v>
      </c>
      <c r="D27737">
        <v>1</v>
      </c>
      <c r="E27737">
        <v>0</v>
      </c>
    </row>
    <row r="27738">
      <c r="B27738">
        <v>40</v>
      </c>
      <c r="C27738">
        <v>63</v>
      </c>
      <c r="D27738">
        <v>2</v>
      </c>
      <c r="E27738">
        <v>0</v>
      </c>
    </row>
    <row r="27739">
      <c r="B27739">
        <v>40</v>
      </c>
      <c r="C27739">
        <v>63</v>
      </c>
      <c r="D27739">
        <v>3</v>
      </c>
      <c r="E27739">
        <v>0</v>
      </c>
    </row>
    <row r="27740">
      <c r="B27740">
        <v>40</v>
      </c>
      <c r="C27740">
        <v>63</v>
      </c>
      <c r="D27740">
        <v>4</v>
      </c>
      <c r="E27740">
        <v>0</v>
      </c>
    </row>
    <row r="27741">
      <c r="B27741">
        <v>40</v>
      </c>
      <c r="C27741">
        <v>63</v>
      </c>
      <c r="D27741">
        <v>5</v>
      </c>
      <c r="E27741">
        <v>0</v>
      </c>
    </row>
    <row r="27742">
      <c r="B27742">
        <v>40</v>
      </c>
      <c r="C27742">
        <v>63</v>
      </c>
      <c r="D27742">
        <v>6</v>
      </c>
      <c r="E27742">
        <v>0</v>
      </c>
    </row>
    <row r="27743">
      <c r="B27743">
        <v>40</v>
      </c>
      <c r="C27743">
        <v>63</v>
      </c>
      <c r="D27743">
        <v>7</v>
      </c>
      <c r="E27743">
        <v>0</v>
      </c>
    </row>
    <row r="27744">
      <c r="B27744">
        <v>40</v>
      </c>
      <c r="C27744">
        <v>64</v>
      </c>
      <c r="D27744">
        <v>1</v>
      </c>
      <c r="E27744">
        <v>0</v>
      </c>
    </row>
    <row r="27745">
      <c r="B27745">
        <v>40</v>
      </c>
      <c r="C27745">
        <v>64</v>
      </c>
      <c r="D27745">
        <v>2</v>
      </c>
      <c r="E27745">
        <v>0</v>
      </c>
    </row>
    <row r="27746">
      <c r="B27746">
        <v>40</v>
      </c>
      <c r="C27746">
        <v>64</v>
      </c>
      <c r="D27746">
        <v>3</v>
      </c>
      <c r="E27746">
        <v>0</v>
      </c>
    </row>
    <row r="27747">
      <c r="B27747">
        <v>40</v>
      </c>
      <c r="C27747">
        <v>64</v>
      </c>
      <c r="D27747">
        <v>4</v>
      </c>
      <c r="E27747">
        <v>0</v>
      </c>
    </row>
    <row r="27748">
      <c r="B27748">
        <v>40</v>
      </c>
      <c r="C27748">
        <v>64</v>
      </c>
      <c r="D27748">
        <v>5</v>
      </c>
      <c r="E27748">
        <v>0</v>
      </c>
    </row>
    <row r="27749">
      <c r="B27749">
        <v>40</v>
      </c>
      <c r="C27749">
        <v>64</v>
      </c>
      <c r="D27749">
        <v>6</v>
      </c>
      <c r="E27749">
        <v>0</v>
      </c>
    </row>
    <row r="27750">
      <c r="B27750">
        <v>40</v>
      </c>
      <c r="C27750">
        <v>64</v>
      </c>
      <c r="D27750">
        <v>7</v>
      </c>
      <c r="E27750">
        <v>0</v>
      </c>
    </row>
    <row r="27751">
      <c r="B27751">
        <v>40</v>
      </c>
      <c r="C27751">
        <v>65</v>
      </c>
      <c r="D27751">
        <v>1</v>
      </c>
      <c r="E27751">
        <v>0</v>
      </c>
    </row>
    <row r="27752">
      <c r="B27752">
        <v>40</v>
      </c>
      <c r="C27752">
        <v>65</v>
      </c>
      <c r="D27752">
        <v>2</v>
      </c>
      <c r="E27752">
        <v>0</v>
      </c>
    </row>
    <row r="27753">
      <c r="B27753">
        <v>40</v>
      </c>
      <c r="C27753">
        <v>65</v>
      </c>
      <c r="D27753">
        <v>3</v>
      </c>
      <c r="E27753">
        <v>0</v>
      </c>
    </row>
    <row r="27754">
      <c r="B27754">
        <v>40</v>
      </c>
      <c r="C27754">
        <v>65</v>
      </c>
      <c r="D27754">
        <v>4</v>
      </c>
      <c r="E27754">
        <v>0</v>
      </c>
    </row>
    <row r="27755">
      <c r="B27755">
        <v>40</v>
      </c>
      <c r="C27755">
        <v>65</v>
      </c>
      <c r="D27755">
        <v>5</v>
      </c>
      <c r="E27755">
        <v>0</v>
      </c>
    </row>
    <row r="27756">
      <c r="B27756">
        <v>40</v>
      </c>
      <c r="C27756">
        <v>65</v>
      </c>
      <c r="D27756">
        <v>6</v>
      </c>
      <c r="E27756">
        <v>0</v>
      </c>
    </row>
    <row r="27757">
      <c r="B27757">
        <v>40</v>
      </c>
      <c r="C27757">
        <v>65</v>
      </c>
      <c r="D27757">
        <v>7</v>
      </c>
      <c r="E27757">
        <v>0</v>
      </c>
    </row>
    <row r="27758">
      <c r="B27758">
        <v>40</v>
      </c>
      <c r="C27758">
        <v>66</v>
      </c>
      <c r="D27758">
        <v>1</v>
      </c>
      <c r="E27758">
        <v>0</v>
      </c>
    </row>
    <row r="27759">
      <c r="B27759">
        <v>40</v>
      </c>
      <c r="C27759">
        <v>66</v>
      </c>
      <c r="D27759">
        <v>2</v>
      </c>
      <c r="E27759">
        <v>0</v>
      </c>
    </row>
    <row r="27760">
      <c r="B27760">
        <v>40</v>
      </c>
      <c r="C27760">
        <v>66</v>
      </c>
      <c r="D27760">
        <v>3</v>
      </c>
      <c r="E27760">
        <v>0</v>
      </c>
    </row>
    <row r="27761">
      <c r="B27761">
        <v>40</v>
      </c>
      <c r="C27761">
        <v>66</v>
      </c>
      <c r="D27761">
        <v>4</v>
      </c>
      <c r="E27761">
        <v>0</v>
      </c>
    </row>
    <row r="27762">
      <c r="B27762">
        <v>40</v>
      </c>
      <c r="C27762">
        <v>66</v>
      </c>
      <c r="D27762">
        <v>5</v>
      </c>
      <c r="E27762">
        <v>0</v>
      </c>
    </row>
    <row r="27763">
      <c r="B27763">
        <v>40</v>
      </c>
      <c r="C27763">
        <v>66</v>
      </c>
      <c r="D27763">
        <v>6</v>
      </c>
      <c r="E27763">
        <v>0</v>
      </c>
    </row>
    <row r="27764">
      <c r="B27764">
        <v>40</v>
      </c>
      <c r="C27764">
        <v>66</v>
      </c>
      <c r="D27764">
        <v>7</v>
      </c>
      <c r="E27764">
        <v>0</v>
      </c>
    </row>
    <row r="27765">
      <c r="B27765">
        <v>40</v>
      </c>
      <c r="C27765">
        <v>67</v>
      </c>
      <c r="D27765">
        <v>1</v>
      </c>
      <c r="E27765">
        <v>0</v>
      </c>
    </row>
    <row r="27766">
      <c r="B27766">
        <v>40</v>
      </c>
      <c r="C27766">
        <v>67</v>
      </c>
      <c r="D27766">
        <v>2</v>
      </c>
      <c r="E27766">
        <v>0</v>
      </c>
    </row>
    <row r="27767">
      <c r="B27767">
        <v>40</v>
      </c>
      <c r="C27767">
        <v>67</v>
      </c>
      <c r="D27767">
        <v>3</v>
      </c>
      <c r="E27767">
        <v>0</v>
      </c>
    </row>
    <row r="27768">
      <c r="B27768">
        <v>40</v>
      </c>
      <c r="C27768">
        <v>67</v>
      </c>
      <c r="D27768">
        <v>4</v>
      </c>
      <c r="E27768">
        <v>0</v>
      </c>
    </row>
    <row r="27769">
      <c r="B27769">
        <v>40</v>
      </c>
      <c r="C27769">
        <v>67</v>
      </c>
      <c r="D27769">
        <v>5</v>
      </c>
      <c r="E27769">
        <v>0</v>
      </c>
    </row>
    <row r="27770">
      <c r="B27770">
        <v>40</v>
      </c>
      <c r="C27770">
        <v>67</v>
      </c>
      <c r="D27770">
        <v>6</v>
      </c>
      <c r="E27770">
        <v>0</v>
      </c>
    </row>
    <row r="27771">
      <c r="B27771">
        <v>40</v>
      </c>
      <c r="C27771">
        <v>67</v>
      </c>
      <c r="D27771">
        <v>7</v>
      </c>
      <c r="E27771">
        <v>0</v>
      </c>
    </row>
    <row r="27772">
      <c r="B27772">
        <v>40</v>
      </c>
      <c r="C27772">
        <v>68</v>
      </c>
      <c r="D27772">
        <v>1</v>
      </c>
      <c r="E27772">
        <v>0</v>
      </c>
    </row>
    <row r="27773">
      <c r="B27773">
        <v>40</v>
      </c>
      <c r="C27773">
        <v>68</v>
      </c>
      <c r="D27773">
        <v>2</v>
      </c>
      <c r="E27773">
        <v>0</v>
      </c>
    </row>
    <row r="27774">
      <c r="B27774">
        <v>40</v>
      </c>
      <c r="C27774">
        <v>68</v>
      </c>
      <c r="D27774">
        <v>3</v>
      </c>
      <c r="E27774">
        <v>0</v>
      </c>
    </row>
    <row r="27775">
      <c r="B27775">
        <v>40</v>
      </c>
      <c r="C27775">
        <v>68</v>
      </c>
      <c r="D27775">
        <v>4</v>
      </c>
      <c r="E27775">
        <v>0</v>
      </c>
    </row>
    <row r="27776">
      <c r="B27776">
        <v>40</v>
      </c>
      <c r="C27776">
        <v>68</v>
      </c>
      <c r="D27776">
        <v>5</v>
      </c>
      <c r="E27776">
        <v>0</v>
      </c>
    </row>
    <row r="27777">
      <c r="B27777">
        <v>40</v>
      </c>
      <c r="C27777">
        <v>68</v>
      </c>
      <c r="D27777">
        <v>6</v>
      </c>
      <c r="E27777">
        <v>0</v>
      </c>
    </row>
    <row r="27778">
      <c r="B27778">
        <v>40</v>
      </c>
      <c r="C27778">
        <v>68</v>
      </c>
      <c r="D27778">
        <v>7</v>
      </c>
      <c r="E27778">
        <v>0</v>
      </c>
    </row>
    <row r="27779">
      <c r="B27779">
        <v>40</v>
      </c>
      <c r="C27779">
        <v>69</v>
      </c>
      <c r="D27779">
        <v>1</v>
      </c>
      <c r="E27779">
        <v>0</v>
      </c>
    </row>
    <row r="27780">
      <c r="B27780">
        <v>40</v>
      </c>
      <c r="C27780">
        <v>69</v>
      </c>
      <c r="D27780">
        <v>2</v>
      </c>
      <c r="E27780">
        <v>0</v>
      </c>
    </row>
    <row r="27781">
      <c r="B27781">
        <v>40</v>
      </c>
      <c r="C27781">
        <v>69</v>
      </c>
      <c r="D27781">
        <v>3</v>
      </c>
      <c r="E27781">
        <v>0</v>
      </c>
    </row>
    <row r="27782">
      <c r="B27782">
        <v>40</v>
      </c>
      <c r="C27782">
        <v>69</v>
      </c>
      <c r="D27782">
        <v>4</v>
      </c>
      <c r="E27782">
        <v>0</v>
      </c>
    </row>
    <row r="27783">
      <c r="B27783">
        <v>40</v>
      </c>
      <c r="C27783">
        <v>69</v>
      </c>
      <c r="D27783">
        <v>5</v>
      </c>
      <c r="E27783">
        <v>0</v>
      </c>
    </row>
    <row r="27784">
      <c r="B27784">
        <v>40</v>
      </c>
      <c r="C27784">
        <v>69</v>
      </c>
      <c r="D27784">
        <v>6</v>
      </c>
      <c r="E27784">
        <v>0</v>
      </c>
    </row>
    <row r="27785">
      <c r="B27785">
        <v>40</v>
      </c>
      <c r="C27785">
        <v>69</v>
      </c>
      <c r="D27785">
        <v>7</v>
      </c>
      <c r="E27785">
        <v>0</v>
      </c>
    </row>
    <row r="27786">
      <c r="B27786">
        <v>40</v>
      </c>
      <c r="C27786">
        <v>70</v>
      </c>
      <c r="D27786">
        <v>1</v>
      </c>
      <c r="E27786">
        <v>0</v>
      </c>
    </row>
    <row r="27787">
      <c r="B27787">
        <v>40</v>
      </c>
      <c r="C27787">
        <v>70</v>
      </c>
      <c r="D27787">
        <v>2</v>
      </c>
      <c r="E27787">
        <v>0</v>
      </c>
    </row>
    <row r="27788">
      <c r="B27788">
        <v>40</v>
      </c>
      <c r="C27788">
        <v>70</v>
      </c>
      <c r="D27788">
        <v>3</v>
      </c>
      <c r="E27788">
        <v>0</v>
      </c>
    </row>
    <row r="27789">
      <c r="B27789">
        <v>40</v>
      </c>
      <c r="C27789">
        <v>70</v>
      </c>
      <c r="D27789">
        <v>4</v>
      </c>
      <c r="E27789">
        <v>0</v>
      </c>
    </row>
    <row r="27790">
      <c r="B27790">
        <v>40</v>
      </c>
      <c r="C27790">
        <v>70</v>
      </c>
      <c r="D27790">
        <v>5</v>
      </c>
      <c r="E27790">
        <v>0</v>
      </c>
    </row>
    <row r="27791">
      <c r="B27791">
        <v>40</v>
      </c>
      <c r="C27791">
        <v>70</v>
      </c>
      <c r="D27791">
        <v>6</v>
      </c>
      <c r="E27791">
        <v>0</v>
      </c>
    </row>
    <row r="27792">
      <c r="B27792">
        <v>40</v>
      </c>
      <c r="C27792">
        <v>70</v>
      </c>
      <c r="D27792">
        <v>7</v>
      </c>
      <c r="E27792">
        <v>0</v>
      </c>
    </row>
    <row r="27793">
      <c r="B27793">
        <v>40</v>
      </c>
      <c r="C27793">
        <v>71</v>
      </c>
      <c r="D27793">
        <v>1</v>
      </c>
      <c r="E27793">
        <v>0</v>
      </c>
    </row>
    <row r="27794">
      <c r="B27794">
        <v>40</v>
      </c>
      <c r="C27794">
        <v>71</v>
      </c>
      <c r="D27794">
        <v>2</v>
      </c>
      <c r="E27794">
        <v>0</v>
      </c>
    </row>
    <row r="27795">
      <c r="B27795">
        <v>40</v>
      </c>
      <c r="C27795">
        <v>71</v>
      </c>
      <c r="D27795">
        <v>3</v>
      </c>
      <c r="E27795">
        <v>0</v>
      </c>
    </row>
    <row r="27796">
      <c r="B27796">
        <v>40</v>
      </c>
      <c r="C27796">
        <v>71</v>
      </c>
      <c r="D27796">
        <v>4</v>
      </c>
      <c r="E27796">
        <v>0</v>
      </c>
    </row>
    <row r="27797">
      <c r="B27797">
        <v>40</v>
      </c>
      <c r="C27797">
        <v>71</v>
      </c>
      <c r="D27797">
        <v>5</v>
      </c>
      <c r="E27797">
        <v>0</v>
      </c>
    </row>
    <row r="27798">
      <c r="B27798">
        <v>40</v>
      </c>
      <c r="C27798">
        <v>71</v>
      </c>
      <c r="D27798">
        <v>6</v>
      </c>
      <c r="E27798">
        <v>0</v>
      </c>
    </row>
    <row r="27799">
      <c r="B27799">
        <v>40</v>
      </c>
      <c r="C27799">
        <v>71</v>
      </c>
      <c r="D27799">
        <v>7</v>
      </c>
      <c r="E27799">
        <v>0</v>
      </c>
    </row>
    <row r="27800">
      <c r="B27800">
        <v>40</v>
      </c>
      <c r="C27800">
        <v>72</v>
      </c>
      <c r="D27800">
        <v>1</v>
      </c>
      <c r="E27800">
        <v>0</v>
      </c>
    </row>
    <row r="27801">
      <c r="B27801">
        <v>40</v>
      </c>
      <c r="C27801">
        <v>72</v>
      </c>
      <c r="D27801">
        <v>2</v>
      </c>
      <c r="E27801">
        <v>0</v>
      </c>
    </row>
    <row r="27802">
      <c r="B27802">
        <v>40</v>
      </c>
      <c r="C27802">
        <v>72</v>
      </c>
      <c r="D27802">
        <v>3</v>
      </c>
      <c r="E27802">
        <v>0</v>
      </c>
    </row>
    <row r="27803">
      <c r="B27803">
        <v>40</v>
      </c>
      <c r="C27803">
        <v>72</v>
      </c>
      <c r="D27803">
        <v>4</v>
      </c>
      <c r="E27803">
        <v>0</v>
      </c>
    </row>
    <row r="27804">
      <c r="B27804">
        <v>40</v>
      </c>
      <c r="C27804">
        <v>72</v>
      </c>
      <c r="D27804">
        <v>5</v>
      </c>
      <c r="E27804">
        <v>0</v>
      </c>
    </row>
    <row r="27805">
      <c r="B27805">
        <v>40</v>
      </c>
      <c r="C27805">
        <v>72</v>
      </c>
      <c r="D27805">
        <v>6</v>
      </c>
      <c r="E27805">
        <v>0</v>
      </c>
    </row>
    <row r="27806">
      <c r="B27806">
        <v>40</v>
      </c>
      <c r="C27806">
        <v>72</v>
      </c>
      <c r="D27806">
        <v>7</v>
      </c>
      <c r="E27806">
        <v>0</v>
      </c>
    </row>
    <row r="27807">
      <c r="B27807">
        <v>40</v>
      </c>
      <c r="C27807">
        <v>73</v>
      </c>
      <c r="D27807">
        <v>1</v>
      </c>
      <c r="E27807">
        <v>0</v>
      </c>
    </row>
    <row r="27808">
      <c r="B27808">
        <v>40</v>
      </c>
      <c r="C27808">
        <v>73</v>
      </c>
      <c r="D27808">
        <v>2</v>
      </c>
      <c r="E27808">
        <v>0</v>
      </c>
    </row>
    <row r="27809">
      <c r="B27809">
        <v>40</v>
      </c>
      <c r="C27809">
        <v>73</v>
      </c>
      <c r="D27809">
        <v>3</v>
      </c>
      <c r="E27809">
        <v>0</v>
      </c>
    </row>
    <row r="27810">
      <c r="B27810">
        <v>40</v>
      </c>
      <c r="C27810">
        <v>73</v>
      </c>
      <c r="D27810">
        <v>4</v>
      </c>
      <c r="E27810">
        <v>0</v>
      </c>
    </row>
    <row r="27811">
      <c r="B27811">
        <v>40</v>
      </c>
      <c r="C27811">
        <v>73</v>
      </c>
      <c r="D27811">
        <v>5</v>
      </c>
      <c r="E27811">
        <v>0</v>
      </c>
    </row>
    <row r="27812">
      <c r="B27812">
        <v>40</v>
      </c>
      <c r="C27812">
        <v>73</v>
      </c>
      <c r="D27812">
        <v>6</v>
      </c>
      <c r="E27812">
        <v>0</v>
      </c>
    </row>
    <row r="27813">
      <c r="B27813">
        <v>40</v>
      </c>
      <c r="C27813">
        <v>73</v>
      </c>
      <c r="D27813">
        <v>7</v>
      </c>
      <c r="E27813">
        <v>0</v>
      </c>
    </row>
    <row r="27814">
      <c r="B27814">
        <v>40</v>
      </c>
      <c r="C27814">
        <v>74</v>
      </c>
      <c r="D27814">
        <v>1</v>
      </c>
      <c r="E27814">
        <v>0</v>
      </c>
    </row>
    <row r="27815">
      <c r="B27815">
        <v>40</v>
      </c>
      <c r="C27815">
        <v>74</v>
      </c>
      <c r="D27815">
        <v>2</v>
      </c>
      <c r="E27815">
        <v>0</v>
      </c>
    </row>
    <row r="27816">
      <c r="B27816">
        <v>40</v>
      </c>
      <c r="C27816">
        <v>74</v>
      </c>
      <c r="D27816">
        <v>3</v>
      </c>
      <c r="E27816">
        <v>0</v>
      </c>
    </row>
    <row r="27817">
      <c r="B27817">
        <v>40</v>
      </c>
      <c r="C27817">
        <v>74</v>
      </c>
      <c r="D27817">
        <v>4</v>
      </c>
      <c r="E27817">
        <v>0</v>
      </c>
    </row>
    <row r="27818">
      <c r="B27818">
        <v>40</v>
      </c>
      <c r="C27818">
        <v>74</v>
      </c>
      <c r="D27818">
        <v>5</v>
      </c>
      <c r="E27818">
        <v>0</v>
      </c>
    </row>
    <row r="27819">
      <c r="B27819">
        <v>40</v>
      </c>
      <c r="C27819">
        <v>74</v>
      </c>
      <c r="D27819">
        <v>6</v>
      </c>
      <c r="E27819">
        <v>0</v>
      </c>
    </row>
    <row r="27820">
      <c r="B27820">
        <v>40</v>
      </c>
      <c r="C27820">
        <v>74</v>
      </c>
      <c r="D27820">
        <v>7</v>
      </c>
      <c r="E27820">
        <v>0</v>
      </c>
    </row>
    <row r="27821">
      <c r="B27821">
        <v>40</v>
      </c>
      <c r="C27821">
        <v>75</v>
      </c>
      <c r="D27821">
        <v>1</v>
      </c>
      <c r="E27821">
        <v>0</v>
      </c>
    </row>
    <row r="27822">
      <c r="B27822">
        <v>40</v>
      </c>
      <c r="C27822">
        <v>75</v>
      </c>
      <c r="D27822">
        <v>2</v>
      </c>
      <c r="E27822">
        <v>0</v>
      </c>
    </row>
    <row r="27823">
      <c r="B27823">
        <v>40</v>
      </c>
      <c r="C27823">
        <v>75</v>
      </c>
      <c r="D27823">
        <v>3</v>
      </c>
      <c r="E27823">
        <v>0</v>
      </c>
    </row>
    <row r="27824">
      <c r="B27824">
        <v>40</v>
      </c>
      <c r="C27824">
        <v>75</v>
      </c>
      <c r="D27824">
        <v>4</v>
      </c>
      <c r="E27824">
        <v>0</v>
      </c>
    </row>
    <row r="27825">
      <c r="B27825">
        <v>40</v>
      </c>
      <c r="C27825">
        <v>75</v>
      </c>
      <c r="D27825">
        <v>5</v>
      </c>
      <c r="E27825">
        <v>0</v>
      </c>
    </row>
    <row r="27826">
      <c r="B27826">
        <v>40</v>
      </c>
      <c r="C27826">
        <v>75</v>
      </c>
      <c r="D27826">
        <v>6</v>
      </c>
      <c r="E27826">
        <v>0</v>
      </c>
    </row>
    <row r="27827">
      <c r="B27827">
        <v>40</v>
      </c>
      <c r="C27827">
        <v>75</v>
      </c>
      <c r="D27827">
        <v>7</v>
      </c>
      <c r="E27827">
        <v>0</v>
      </c>
    </row>
    <row r="27828">
      <c r="B27828">
        <v>40</v>
      </c>
      <c r="C27828">
        <v>76</v>
      </c>
      <c r="D27828">
        <v>1</v>
      </c>
      <c r="E27828">
        <v>0</v>
      </c>
    </row>
    <row r="27829">
      <c r="B27829">
        <v>40</v>
      </c>
      <c r="C27829">
        <v>76</v>
      </c>
      <c r="D27829">
        <v>2</v>
      </c>
      <c r="E27829">
        <v>0</v>
      </c>
    </row>
    <row r="27830">
      <c r="B27830">
        <v>40</v>
      </c>
      <c r="C27830">
        <v>76</v>
      </c>
      <c r="D27830">
        <v>3</v>
      </c>
      <c r="E27830">
        <v>0</v>
      </c>
    </row>
    <row r="27831">
      <c r="B27831">
        <v>40</v>
      </c>
      <c r="C27831">
        <v>76</v>
      </c>
      <c r="D27831">
        <v>4</v>
      </c>
      <c r="E27831">
        <v>0</v>
      </c>
    </row>
    <row r="27832">
      <c r="B27832">
        <v>40</v>
      </c>
      <c r="C27832">
        <v>76</v>
      </c>
      <c r="D27832">
        <v>5</v>
      </c>
      <c r="E27832">
        <v>0</v>
      </c>
    </row>
    <row r="27833">
      <c r="B27833">
        <v>40</v>
      </c>
      <c r="C27833">
        <v>76</v>
      </c>
      <c r="D27833">
        <v>6</v>
      </c>
      <c r="E27833">
        <v>0</v>
      </c>
    </row>
    <row r="27834">
      <c r="B27834">
        <v>40</v>
      </c>
      <c r="C27834">
        <v>76</v>
      </c>
      <c r="D27834">
        <v>7</v>
      </c>
      <c r="E27834">
        <v>0</v>
      </c>
    </row>
    <row r="27835">
      <c r="B27835">
        <v>40</v>
      </c>
      <c r="C27835">
        <v>77</v>
      </c>
      <c r="D27835">
        <v>1</v>
      </c>
      <c r="E27835">
        <v>0</v>
      </c>
    </row>
    <row r="27836">
      <c r="B27836">
        <v>40</v>
      </c>
      <c r="C27836">
        <v>77</v>
      </c>
      <c r="D27836">
        <v>2</v>
      </c>
      <c r="E27836">
        <v>0</v>
      </c>
    </row>
    <row r="27837">
      <c r="B27837">
        <v>40</v>
      </c>
      <c r="C27837">
        <v>77</v>
      </c>
      <c r="D27837">
        <v>3</v>
      </c>
      <c r="E27837">
        <v>0</v>
      </c>
    </row>
    <row r="27838">
      <c r="B27838">
        <v>40</v>
      </c>
      <c r="C27838">
        <v>77</v>
      </c>
      <c r="D27838">
        <v>4</v>
      </c>
      <c r="E27838">
        <v>0</v>
      </c>
    </row>
    <row r="27839">
      <c r="B27839">
        <v>40</v>
      </c>
      <c r="C27839">
        <v>77</v>
      </c>
      <c r="D27839">
        <v>5</v>
      </c>
      <c r="E27839">
        <v>0</v>
      </c>
    </row>
    <row r="27840">
      <c r="B27840">
        <v>40</v>
      </c>
      <c r="C27840">
        <v>77</v>
      </c>
      <c r="D27840">
        <v>6</v>
      </c>
      <c r="E27840">
        <v>0</v>
      </c>
    </row>
    <row r="27841">
      <c r="B27841">
        <v>40</v>
      </c>
      <c r="C27841">
        <v>77</v>
      </c>
      <c r="D27841">
        <v>7</v>
      </c>
      <c r="E27841">
        <v>0</v>
      </c>
    </row>
    <row r="27842">
      <c r="B27842">
        <v>40</v>
      </c>
      <c r="C27842">
        <v>78</v>
      </c>
      <c r="D27842">
        <v>1</v>
      </c>
      <c r="E27842">
        <v>0</v>
      </c>
    </row>
    <row r="27843">
      <c r="B27843">
        <v>40</v>
      </c>
      <c r="C27843">
        <v>78</v>
      </c>
      <c r="D27843">
        <v>2</v>
      </c>
      <c r="E27843">
        <v>0</v>
      </c>
    </row>
    <row r="27844">
      <c r="B27844">
        <v>40</v>
      </c>
      <c r="C27844">
        <v>78</v>
      </c>
      <c r="D27844">
        <v>3</v>
      </c>
      <c r="E27844">
        <v>0</v>
      </c>
    </row>
    <row r="27845">
      <c r="B27845">
        <v>40</v>
      </c>
      <c r="C27845">
        <v>78</v>
      </c>
      <c r="D27845">
        <v>4</v>
      </c>
      <c r="E27845">
        <v>0</v>
      </c>
    </row>
    <row r="27846">
      <c r="B27846">
        <v>40</v>
      </c>
      <c r="C27846">
        <v>78</v>
      </c>
      <c r="D27846">
        <v>5</v>
      </c>
      <c r="E27846">
        <v>0</v>
      </c>
    </row>
    <row r="27847">
      <c r="B27847">
        <v>40</v>
      </c>
      <c r="C27847">
        <v>78</v>
      </c>
      <c r="D27847">
        <v>6</v>
      </c>
      <c r="E27847">
        <v>0</v>
      </c>
    </row>
    <row r="27848">
      <c r="B27848">
        <v>40</v>
      </c>
      <c r="C27848">
        <v>78</v>
      </c>
      <c r="D27848">
        <v>7</v>
      </c>
      <c r="E27848">
        <v>0</v>
      </c>
    </row>
    <row r="27849">
      <c r="B27849">
        <v>40</v>
      </c>
      <c r="C27849">
        <v>79</v>
      </c>
      <c r="D27849">
        <v>1</v>
      </c>
      <c r="E27849">
        <v>0</v>
      </c>
    </row>
    <row r="27850">
      <c r="B27850">
        <v>40</v>
      </c>
      <c r="C27850">
        <v>79</v>
      </c>
      <c r="D27850">
        <v>2</v>
      </c>
      <c r="E27850">
        <v>0</v>
      </c>
    </row>
    <row r="27851">
      <c r="B27851">
        <v>40</v>
      </c>
      <c r="C27851">
        <v>79</v>
      </c>
      <c r="D27851">
        <v>3</v>
      </c>
      <c r="E27851">
        <v>0</v>
      </c>
    </row>
    <row r="27852">
      <c r="B27852">
        <v>40</v>
      </c>
      <c r="C27852">
        <v>79</v>
      </c>
      <c r="D27852">
        <v>4</v>
      </c>
      <c r="E27852">
        <v>0</v>
      </c>
    </row>
    <row r="27853">
      <c r="B27853">
        <v>40</v>
      </c>
      <c r="C27853">
        <v>79</v>
      </c>
      <c r="D27853">
        <v>5</v>
      </c>
      <c r="E27853">
        <v>0</v>
      </c>
    </row>
    <row r="27854">
      <c r="B27854">
        <v>40</v>
      </c>
      <c r="C27854">
        <v>79</v>
      </c>
      <c r="D27854">
        <v>6</v>
      </c>
      <c r="E27854">
        <v>0</v>
      </c>
    </row>
    <row r="27855">
      <c r="B27855">
        <v>40</v>
      </c>
      <c r="C27855">
        <v>79</v>
      </c>
      <c r="D27855">
        <v>7</v>
      </c>
      <c r="E27855">
        <v>0</v>
      </c>
    </row>
    <row r="27856">
      <c r="B27856">
        <v>40</v>
      </c>
      <c r="C27856">
        <v>80</v>
      </c>
      <c r="D27856">
        <v>1</v>
      </c>
      <c r="E27856">
        <v>0</v>
      </c>
    </row>
    <row r="27857">
      <c r="B27857">
        <v>40</v>
      </c>
      <c r="C27857">
        <v>80</v>
      </c>
      <c r="D27857">
        <v>2</v>
      </c>
      <c r="E27857">
        <v>0</v>
      </c>
    </row>
    <row r="27858">
      <c r="B27858">
        <v>40</v>
      </c>
      <c r="C27858">
        <v>80</v>
      </c>
      <c r="D27858">
        <v>3</v>
      </c>
      <c r="E27858">
        <v>0</v>
      </c>
    </row>
    <row r="27859">
      <c r="B27859">
        <v>40</v>
      </c>
      <c r="C27859">
        <v>80</v>
      </c>
      <c r="D27859">
        <v>4</v>
      </c>
      <c r="E27859">
        <v>0</v>
      </c>
    </row>
    <row r="27860">
      <c r="B27860">
        <v>40</v>
      </c>
      <c r="C27860">
        <v>80</v>
      </c>
      <c r="D27860">
        <v>5</v>
      </c>
      <c r="E27860">
        <v>0</v>
      </c>
    </row>
    <row r="27861">
      <c r="B27861">
        <v>40</v>
      </c>
      <c r="C27861">
        <v>80</v>
      </c>
      <c r="D27861">
        <v>6</v>
      </c>
      <c r="E27861">
        <v>0</v>
      </c>
    </row>
    <row r="27862">
      <c r="B27862">
        <v>40</v>
      </c>
      <c r="C27862">
        <v>80</v>
      </c>
      <c r="D27862">
        <v>7</v>
      </c>
      <c r="E27862">
        <v>0</v>
      </c>
    </row>
    <row r="27863">
      <c r="B27863">
        <v>40</v>
      </c>
      <c r="C27863">
        <v>81</v>
      </c>
      <c r="D27863">
        <v>1</v>
      </c>
      <c r="E27863">
        <v>0</v>
      </c>
    </row>
    <row r="27864">
      <c r="B27864">
        <v>40</v>
      </c>
      <c r="C27864">
        <v>81</v>
      </c>
      <c r="D27864">
        <v>2</v>
      </c>
      <c r="E27864">
        <v>0</v>
      </c>
    </row>
    <row r="27865">
      <c r="B27865">
        <v>40</v>
      </c>
      <c r="C27865">
        <v>81</v>
      </c>
      <c r="D27865">
        <v>3</v>
      </c>
      <c r="E27865">
        <v>0</v>
      </c>
    </row>
    <row r="27866">
      <c r="B27866">
        <v>40</v>
      </c>
      <c r="C27866">
        <v>81</v>
      </c>
      <c r="D27866">
        <v>4</v>
      </c>
      <c r="E27866">
        <v>0</v>
      </c>
    </row>
    <row r="27867">
      <c r="B27867">
        <v>40</v>
      </c>
      <c r="C27867">
        <v>81</v>
      </c>
      <c r="D27867">
        <v>5</v>
      </c>
      <c r="E27867">
        <v>0</v>
      </c>
    </row>
    <row r="27868">
      <c r="B27868">
        <v>40</v>
      </c>
      <c r="C27868">
        <v>81</v>
      </c>
      <c r="D27868">
        <v>6</v>
      </c>
      <c r="E27868">
        <v>0</v>
      </c>
    </row>
    <row r="27869">
      <c r="B27869">
        <v>40</v>
      </c>
      <c r="C27869">
        <v>81</v>
      </c>
      <c r="D27869">
        <v>7</v>
      </c>
      <c r="E27869">
        <v>0</v>
      </c>
    </row>
    <row r="27870">
      <c r="B27870">
        <v>40</v>
      </c>
      <c r="C27870">
        <v>82</v>
      </c>
      <c r="D27870">
        <v>1</v>
      </c>
      <c r="E27870">
        <v>0</v>
      </c>
    </row>
    <row r="27871">
      <c r="B27871">
        <v>40</v>
      </c>
      <c r="C27871">
        <v>82</v>
      </c>
      <c r="D27871">
        <v>2</v>
      </c>
      <c r="E27871">
        <v>0</v>
      </c>
    </row>
    <row r="27872">
      <c r="B27872">
        <v>40</v>
      </c>
      <c r="C27872">
        <v>82</v>
      </c>
      <c r="D27872">
        <v>3</v>
      </c>
      <c r="E27872">
        <v>0</v>
      </c>
    </row>
    <row r="27873">
      <c r="B27873">
        <v>40</v>
      </c>
      <c r="C27873">
        <v>82</v>
      </c>
      <c r="D27873">
        <v>4</v>
      </c>
      <c r="E27873">
        <v>0</v>
      </c>
    </row>
    <row r="27874">
      <c r="B27874">
        <v>40</v>
      </c>
      <c r="C27874">
        <v>82</v>
      </c>
      <c r="D27874">
        <v>5</v>
      </c>
      <c r="E27874">
        <v>0</v>
      </c>
    </row>
    <row r="27875">
      <c r="B27875">
        <v>40</v>
      </c>
      <c r="C27875">
        <v>82</v>
      </c>
      <c r="D27875">
        <v>6</v>
      </c>
      <c r="E27875">
        <v>0</v>
      </c>
    </row>
    <row r="27876">
      <c r="B27876">
        <v>40</v>
      </c>
      <c r="C27876">
        <v>82</v>
      </c>
      <c r="D27876">
        <v>7</v>
      </c>
      <c r="E27876">
        <v>0</v>
      </c>
    </row>
    <row r="27877">
      <c r="B27877">
        <v>40</v>
      </c>
      <c r="C27877">
        <v>83</v>
      </c>
      <c r="D27877">
        <v>1</v>
      </c>
      <c r="E27877">
        <v>0</v>
      </c>
    </row>
    <row r="27878">
      <c r="B27878">
        <v>40</v>
      </c>
      <c r="C27878">
        <v>83</v>
      </c>
      <c r="D27878">
        <v>2</v>
      </c>
      <c r="E27878">
        <v>0</v>
      </c>
    </row>
    <row r="27879">
      <c r="B27879">
        <v>40</v>
      </c>
      <c r="C27879">
        <v>83</v>
      </c>
      <c r="D27879">
        <v>3</v>
      </c>
      <c r="E27879">
        <v>0</v>
      </c>
    </row>
    <row r="27880">
      <c r="B27880">
        <v>40</v>
      </c>
      <c r="C27880">
        <v>83</v>
      </c>
      <c r="D27880">
        <v>4</v>
      </c>
      <c r="E27880">
        <v>0</v>
      </c>
    </row>
    <row r="27881">
      <c r="B27881">
        <v>40</v>
      </c>
      <c r="C27881">
        <v>83</v>
      </c>
      <c r="D27881">
        <v>5</v>
      </c>
      <c r="E27881">
        <v>0</v>
      </c>
    </row>
    <row r="27882">
      <c r="B27882">
        <v>40</v>
      </c>
      <c r="C27882">
        <v>83</v>
      </c>
      <c r="D27882">
        <v>6</v>
      </c>
      <c r="E27882">
        <v>0</v>
      </c>
    </row>
    <row r="27883">
      <c r="B27883">
        <v>40</v>
      </c>
      <c r="C27883">
        <v>83</v>
      </c>
      <c r="D27883">
        <v>7</v>
      </c>
      <c r="E27883">
        <v>0</v>
      </c>
    </row>
    <row r="27884">
      <c r="B27884">
        <v>40</v>
      </c>
      <c r="C27884">
        <v>84</v>
      </c>
      <c r="D27884">
        <v>1</v>
      </c>
      <c r="E27884">
        <v>0</v>
      </c>
    </row>
    <row r="27885">
      <c r="B27885">
        <v>40</v>
      </c>
      <c r="C27885">
        <v>84</v>
      </c>
      <c r="D27885">
        <v>2</v>
      </c>
      <c r="E27885">
        <v>0</v>
      </c>
    </row>
    <row r="27886">
      <c r="B27886">
        <v>40</v>
      </c>
      <c r="C27886">
        <v>84</v>
      </c>
      <c r="D27886">
        <v>3</v>
      </c>
      <c r="E27886">
        <v>0</v>
      </c>
    </row>
    <row r="27887">
      <c r="B27887">
        <v>40</v>
      </c>
      <c r="C27887">
        <v>84</v>
      </c>
      <c r="D27887">
        <v>4</v>
      </c>
      <c r="E27887">
        <v>0</v>
      </c>
    </row>
    <row r="27888">
      <c r="B27888">
        <v>40</v>
      </c>
      <c r="C27888">
        <v>84</v>
      </c>
      <c r="D27888">
        <v>5</v>
      </c>
      <c r="E27888">
        <v>0</v>
      </c>
    </row>
    <row r="27889">
      <c r="B27889">
        <v>40</v>
      </c>
      <c r="C27889">
        <v>84</v>
      </c>
      <c r="D27889">
        <v>6</v>
      </c>
      <c r="E27889">
        <v>0</v>
      </c>
    </row>
    <row r="27890">
      <c r="B27890">
        <v>40</v>
      </c>
      <c r="C27890">
        <v>84</v>
      </c>
      <c r="D27890">
        <v>7</v>
      </c>
      <c r="E27890">
        <v>0</v>
      </c>
    </row>
    <row r="27891">
      <c r="B27891">
        <v>40</v>
      </c>
      <c r="C27891">
        <v>85</v>
      </c>
      <c r="D27891">
        <v>1</v>
      </c>
      <c r="E27891">
        <v>0</v>
      </c>
    </row>
    <row r="27892">
      <c r="B27892">
        <v>40</v>
      </c>
      <c r="C27892">
        <v>85</v>
      </c>
      <c r="D27892">
        <v>2</v>
      </c>
      <c r="E27892">
        <v>0</v>
      </c>
    </row>
    <row r="27893">
      <c r="B27893">
        <v>40</v>
      </c>
      <c r="C27893">
        <v>85</v>
      </c>
      <c r="D27893">
        <v>3</v>
      </c>
      <c r="E27893">
        <v>0</v>
      </c>
    </row>
    <row r="27894">
      <c r="B27894">
        <v>40</v>
      </c>
      <c r="C27894">
        <v>85</v>
      </c>
      <c r="D27894">
        <v>4</v>
      </c>
      <c r="E27894">
        <v>0</v>
      </c>
    </row>
    <row r="27895">
      <c r="B27895">
        <v>40</v>
      </c>
      <c r="C27895">
        <v>85</v>
      </c>
      <c r="D27895">
        <v>5</v>
      </c>
      <c r="E27895">
        <v>0</v>
      </c>
    </row>
    <row r="27896">
      <c r="B27896">
        <v>40</v>
      </c>
      <c r="C27896">
        <v>85</v>
      </c>
      <c r="D27896">
        <v>6</v>
      </c>
      <c r="E27896">
        <v>0</v>
      </c>
    </row>
    <row r="27897">
      <c r="B27897">
        <v>40</v>
      </c>
      <c r="C27897">
        <v>85</v>
      </c>
      <c r="D27897">
        <v>7</v>
      </c>
      <c r="E27897">
        <v>0</v>
      </c>
    </row>
    <row r="27898">
      <c r="B27898">
        <v>40</v>
      </c>
      <c r="C27898">
        <v>86</v>
      </c>
      <c r="D27898">
        <v>1</v>
      </c>
      <c r="E27898">
        <v>0</v>
      </c>
    </row>
    <row r="27899">
      <c r="B27899">
        <v>40</v>
      </c>
      <c r="C27899">
        <v>86</v>
      </c>
      <c r="D27899">
        <v>2</v>
      </c>
      <c r="E27899">
        <v>0</v>
      </c>
    </row>
    <row r="27900">
      <c r="B27900">
        <v>40</v>
      </c>
      <c r="C27900">
        <v>86</v>
      </c>
      <c r="D27900">
        <v>3</v>
      </c>
      <c r="E27900">
        <v>0</v>
      </c>
    </row>
    <row r="27901">
      <c r="B27901">
        <v>40</v>
      </c>
      <c r="C27901">
        <v>86</v>
      </c>
      <c r="D27901">
        <v>4</v>
      </c>
      <c r="E27901">
        <v>0</v>
      </c>
    </row>
    <row r="27902">
      <c r="B27902">
        <v>40</v>
      </c>
      <c r="C27902">
        <v>86</v>
      </c>
      <c r="D27902">
        <v>5</v>
      </c>
      <c r="E27902">
        <v>0</v>
      </c>
    </row>
    <row r="27903">
      <c r="B27903">
        <v>40</v>
      </c>
      <c r="C27903">
        <v>86</v>
      </c>
      <c r="D27903">
        <v>6</v>
      </c>
      <c r="E27903">
        <v>0</v>
      </c>
    </row>
    <row r="27904">
      <c r="B27904">
        <v>40</v>
      </c>
      <c r="C27904">
        <v>86</v>
      </c>
      <c r="D27904">
        <v>7</v>
      </c>
      <c r="E27904">
        <v>0</v>
      </c>
    </row>
    <row r="27905">
      <c r="B27905">
        <v>40</v>
      </c>
      <c r="C27905">
        <v>87</v>
      </c>
      <c r="D27905">
        <v>1</v>
      </c>
      <c r="E27905">
        <v>0</v>
      </c>
    </row>
    <row r="27906">
      <c r="B27906">
        <v>40</v>
      </c>
      <c r="C27906">
        <v>87</v>
      </c>
      <c r="D27906">
        <v>2</v>
      </c>
      <c r="E27906">
        <v>0</v>
      </c>
    </row>
    <row r="27907">
      <c r="B27907">
        <v>40</v>
      </c>
      <c r="C27907">
        <v>87</v>
      </c>
      <c r="D27907">
        <v>3</v>
      </c>
      <c r="E27907">
        <v>0</v>
      </c>
    </row>
    <row r="27908">
      <c r="B27908">
        <v>40</v>
      </c>
      <c r="C27908">
        <v>87</v>
      </c>
      <c r="D27908">
        <v>4</v>
      </c>
      <c r="E27908">
        <v>0</v>
      </c>
    </row>
    <row r="27909">
      <c r="B27909">
        <v>40</v>
      </c>
      <c r="C27909">
        <v>87</v>
      </c>
      <c r="D27909">
        <v>5</v>
      </c>
      <c r="E27909">
        <v>0</v>
      </c>
    </row>
    <row r="27910">
      <c r="B27910">
        <v>40</v>
      </c>
      <c r="C27910">
        <v>87</v>
      </c>
      <c r="D27910">
        <v>6</v>
      </c>
      <c r="E27910">
        <v>0</v>
      </c>
    </row>
    <row r="27911">
      <c r="B27911">
        <v>40</v>
      </c>
      <c r="C27911">
        <v>87</v>
      </c>
      <c r="D27911">
        <v>7</v>
      </c>
      <c r="E27911">
        <v>0</v>
      </c>
    </row>
    <row r="27912">
      <c r="B27912">
        <v>40</v>
      </c>
      <c r="C27912">
        <v>88</v>
      </c>
      <c r="D27912">
        <v>1</v>
      </c>
      <c r="E27912">
        <v>0</v>
      </c>
    </row>
    <row r="27913">
      <c r="B27913">
        <v>40</v>
      </c>
      <c r="C27913">
        <v>88</v>
      </c>
      <c r="D27913">
        <v>2</v>
      </c>
      <c r="E27913">
        <v>0</v>
      </c>
    </row>
    <row r="27914">
      <c r="B27914">
        <v>40</v>
      </c>
      <c r="C27914">
        <v>88</v>
      </c>
      <c r="D27914">
        <v>3</v>
      </c>
      <c r="E27914">
        <v>0</v>
      </c>
    </row>
    <row r="27915">
      <c r="B27915">
        <v>40</v>
      </c>
      <c r="C27915">
        <v>88</v>
      </c>
      <c r="D27915">
        <v>4</v>
      </c>
      <c r="E27915">
        <v>0</v>
      </c>
    </row>
    <row r="27916">
      <c r="B27916">
        <v>40</v>
      </c>
      <c r="C27916">
        <v>88</v>
      </c>
      <c r="D27916">
        <v>5</v>
      </c>
      <c r="E27916">
        <v>0</v>
      </c>
    </row>
    <row r="27917">
      <c r="B27917">
        <v>40</v>
      </c>
      <c r="C27917">
        <v>88</v>
      </c>
      <c r="D27917">
        <v>6</v>
      </c>
      <c r="E27917">
        <v>0</v>
      </c>
    </row>
    <row r="27918">
      <c r="B27918">
        <v>40</v>
      </c>
      <c r="C27918">
        <v>88</v>
      </c>
      <c r="D27918">
        <v>7</v>
      </c>
      <c r="E27918">
        <v>0</v>
      </c>
    </row>
    <row r="27919">
      <c r="B27919">
        <v>40</v>
      </c>
      <c r="C27919">
        <v>89</v>
      </c>
      <c r="D27919">
        <v>1</v>
      </c>
      <c r="E27919">
        <v>0</v>
      </c>
    </row>
    <row r="27920">
      <c r="B27920">
        <v>40</v>
      </c>
      <c r="C27920">
        <v>89</v>
      </c>
      <c r="D27920">
        <v>2</v>
      </c>
      <c r="E27920">
        <v>0</v>
      </c>
    </row>
    <row r="27921">
      <c r="B27921">
        <v>40</v>
      </c>
      <c r="C27921">
        <v>89</v>
      </c>
      <c r="D27921">
        <v>3</v>
      </c>
      <c r="E27921">
        <v>0</v>
      </c>
    </row>
    <row r="27922">
      <c r="B27922">
        <v>40</v>
      </c>
      <c r="C27922">
        <v>89</v>
      </c>
      <c r="D27922">
        <v>4</v>
      </c>
      <c r="E27922">
        <v>0</v>
      </c>
    </row>
    <row r="27923">
      <c r="B27923">
        <v>40</v>
      </c>
      <c r="C27923">
        <v>89</v>
      </c>
      <c r="D27923">
        <v>5</v>
      </c>
      <c r="E27923">
        <v>0</v>
      </c>
    </row>
    <row r="27924">
      <c r="B27924">
        <v>40</v>
      </c>
      <c r="C27924">
        <v>89</v>
      </c>
      <c r="D27924">
        <v>6</v>
      </c>
      <c r="E27924">
        <v>0</v>
      </c>
    </row>
    <row r="27925">
      <c r="B27925">
        <v>40</v>
      </c>
      <c r="C27925">
        <v>89</v>
      </c>
      <c r="D27925">
        <v>7</v>
      </c>
      <c r="E27925">
        <v>0</v>
      </c>
    </row>
    <row r="27926">
      <c r="B27926">
        <v>40</v>
      </c>
      <c r="C27926">
        <v>90</v>
      </c>
      <c r="D27926">
        <v>1</v>
      </c>
      <c r="E27926">
        <v>0</v>
      </c>
    </row>
    <row r="27927">
      <c r="B27927">
        <v>40</v>
      </c>
      <c r="C27927">
        <v>90</v>
      </c>
      <c r="D27927">
        <v>2</v>
      </c>
      <c r="E27927">
        <v>0</v>
      </c>
    </row>
    <row r="27928">
      <c r="B27928">
        <v>40</v>
      </c>
      <c r="C27928">
        <v>90</v>
      </c>
      <c r="D27928">
        <v>3</v>
      </c>
      <c r="E27928">
        <v>0</v>
      </c>
    </row>
    <row r="27929">
      <c r="B27929">
        <v>40</v>
      </c>
      <c r="C27929">
        <v>90</v>
      </c>
      <c r="D27929">
        <v>4</v>
      </c>
      <c r="E27929">
        <v>0</v>
      </c>
    </row>
    <row r="27930">
      <c r="B27930">
        <v>40</v>
      </c>
      <c r="C27930">
        <v>90</v>
      </c>
      <c r="D27930">
        <v>5</v>
      </c>
      <c r="E27930">
        <v>0</v>
      </c>
    </row>
    <row r="27931">
      <c r="B27931">
        <v>40</v>
      </c>
      <c r="C27931">
        <v>90</v>
      </c>
      <c r="D27931">
        <v>6</v>
      </c>
      <c r="E27931">
        <v>0</v>
      </c>
    </row>
    <row r="27932">
      <c r="B27932">
        <v>40</v>
      </c>
      <c r="C27932">
        <v>90</v>
      </c>
      <c r="D27932">
        <v>7</v>
      </c>
      <c r="E27932">
        <v>0</v>
      </c>
    </row>
    <row r="27933">
      <c r="B27933">
        <v>40</v>
      </c>
      <c r="C27933">
        <v>91</v>
      </c>
      <c r="D27933">
        <v>1</v>
      </c>
      <c r="E27933">
        <v>0</v>
      </c>
    </row>
    <row r="27934">
      <c r="B27934">
        <v>40</v>
      </c>
      <c r="C27934">
        <v>91</v>
      </c>
      <c r="D27934">
        <v>2</v>
      </c>
      <c r="E27934">
        <v>0</v>
      </c>
    </row>
    <row r="27935">
      <c r="B27935">
        <v>40</v>
      </c>
      <c r="C27935">
        <v>91</v>
      </c>
      <c r="D27935">
        <v>3</v>
      </c>
      <c r="E27935">
        <v>0</v>
      </c>
    </row>
    <row r="27936">
      <c r="B27936">
        <v>40</v>
      </c>
      <c r="C27936">
        <v>91</v>
      </c>
      <c r="D27936">
        <v>4</v>
      </c>
      <c r="E27936">
        <v>0</v>
      </c>
    </row>
    <row r="27937">
      <c r="B27937">
        <v>40</v>
      </c>
      <c r="C27937">
        <v>91</v>
      </c>
      <c r="D27937">
        <v>5</v>
      </c>
      <c r="E27937">
        <v>0</v>
      </c>
    </row>
    <row r="27938">
      <c r="B27938">
        <v>40</v>
      </c>
      <c r="C27938">
        <v>91</v>
      </c>
      <c r="D27938">
        <v>6</v>
      </c>
      <c r="E27938">
        <v>0</v>
      </c>
    </row>
    <row r="27939">
      <c r="B27939">
        <v>40</v>
      </c>
      <c r="C27939">
        <v>91</v>
      </c>
      <c r="D27939">
        <v>7</v>
      </c>
      <c r="E27939">
        <v>0</v>
      </c>
    </row>
    <row r="27940">
      <c r="B27940">
        <v>40</v>
      </c>
      <c r="C27940">
        <v>92</v>
      </c>
      <c r="D27940">
        <v>1</v>
      </c>
      <c r="E27940">
        <v>0</v>
      </c>
    </row>
    <row r="27941">
      <c r="B27941">
        <v>40</v>
      </c>
      <c r="C27941">
        <v>92</v>
      </c>
      <c r="D27941">
        <v>2</v>
      </c>
      <c r="E27941">
        <v>0</v>
      </c>
    </row>
    <row r="27942">
      <c r="B27942">
        <v>40</v>
      </c>
      <c r="C27942">
        <v>92</v>
      </c>
      <c r="D27942">
        <v>3</v>
      </c>
      <c r="E27942">
        <v>0</v>
      </c>
    </row>
    <row r="27943">
      <c r="B27943">
        <v>40</v>
      </c>
      <c r="C27943">
        <v>92</v>
      </c>
      <c r="D27943">
        <v>4</v>
      </c>
      <c r="E27943">
        <v>0</v>
      </c>
    </row>
    <row r="27944">
      <c r="B27944">
        <v>40</v>
      </c>
      <c r="C27944">
        <v>92</v>
      </c>
      <c r="D27944">
        <v>5</v>
      </c>
      <c r="E27944">
        <v>0</v>
      </c>
    </row>
    <row r="27945">
      <c r="B27945">
        <v>40</v>
      </c>
      <c r="C27945">
        <v>92</v>
      </c>
      <c r="D27945">
        <v>6</v>
      </c>
      <c r="E27945">
        <v>0</v>
      </c>
    </row>
    <row r="27946">
      <c r="B27946">
        <v>40</v>
      </c>
      <c r="C27946">
        <v>92</v>
      </c>
      <c r="D27946">
        <v>7</v>
      </c>
      <c r="E27946">
        <v>0</v>
      </c>
    </row>
    <row r="27947">
      <c r="B27947">
        <v>40</v>
      </c>
      <c r="C27947">
        <v>93</v>
      </c>
      <c r="D27947">
        <v>1</v>
      </c>
      <c r="E27947">
        <v>0</v>
      </c>
    </row>
    <row r="27948">
      <c r="B27948">
        <v>40</v>
      </c>
      <c r="C27948">
        <v>93</v>
      </c>
      <c r="D27948">
        <v>2</v>
      </c>
      <c r="E27948">
        <v>0</v>
      </c>
    </row>
    <row r="27949">
      <c r="B27949">
        <v>40</v>
      </c>
      <c r="C27949">
        <v>93</v>
      </c>
      <c r="D27949">
        <v>3</v>
      </c>
      <c r="E27949">
        <v>0</v>
      </c>
    </row>
    <row r="27950">
      <c r="B27950">
        <v>40</v>
      </c>
      <c r="C27950">
        <v>93</v>
      </c>
      <c r="D27950">
        <v>4</v>
      </c>
      <c r="E27950">
        <v>0</v>
      </c>
    </row>
    <row r="27951">
      <c r="B27951">
        <v>40</v>
      </c>
      <c r="C27951">
        <v>93</v>
      </c>
      <c r="D27951">
        <v>5</v>
      </c>
      <c r="E27951">
        <v>0</v>
      </c>
    </row>
    <row r="27952">
      <c r="B27952">
        <v>40</v>
      </c>
      <c r="C27952">
        <v>93</v>
      </c>
      <c r="D27952">
        <v>6</v>
      </c>
      <c r="E27952">
        <v>0</v>
      </c>
    </row>
    <row r="27953">
      <c r="B27953">
        <v>40</v>
      </c>
      <c r="C27953">
        <v>93</v>
      </c>
      <c r="D27953">
        <v>7</v>
      </c>
      <c r="E27953">
        <v>0</v>
      </c>
    </row>
    <row r="27954">
      <c r="B27954">
        <v>40</v>
      </c>
      <c r="C27954">
        <v>94</v>
      </c>
      <c r="D27954">
        <v>1</v>
      </c>
      <c r="E27954">
        <v>0</v>
      </c>
    </row>
    <row r="27955">
      <c r="B27955">
        <v>40</v>
      </c>
      <c r="C27955">
        <v>94</v>
      </c>
      <c r="D27955">
        <v>2</v>
      </c>
      <c r="E27955">
        <v>0</v>
      </c>
    </row>
    <row r="27956">
      <c r="B27956">
        <v>40</v>
      </c>
      <c r="C27956">
        <v>94</v>
      </c>
      <c r="D27956">
        <v>3</v>
      </c>
      <c r="E27956">
        <v>0</v>
      </c>
    </row>
    <row r="27957">
      <c r="B27957">
        <v>40</v>
      </c>
      <c r="C27957">
        <v>94</v>
      </c>
      <c r="D27957">
        <v>4</v>
      </c>
      <c r="E27957">
        <v>0</v>
      </c>
    </row>
    <row r="27958">
      <c r="B27958">
        <v>40</v>
      </c>
      <c r="C27958">
        <v>94</v>
      </c>
      <c r="D27958">
        <v>5</v>
      </c>
      <c r="E27958">
        <v>0</v>
      </c>
    </row>
    <row r="27959">
      <c r="B27959">
        <v>40</v>
      </c>
      <c r="C27959">
        <v>94</v>
      </c>
      <c r="D27959">
        <v>6</v>
      </c>
      <c r="E27959">
        <v>0</v>
      </c>
    </row>
    <row r="27960">
      <c r="B27960">
        <v>40</v>
      </c>
      <c r="C27960">
        <v>94</v>
      </c>
      <c r="D27960">
        <v>7</v>
      </c>
      <c r="E27960">
        <v>0</v>
      </c>
    </row>
    <row r="27961">
      <c r="B27961">
        <v>40</v>
      </c>
      <c r="C27961">
        <v>95</v>
      </c>
      <c r="D27961">
        <v>1</v>
      </c>
      <c r="E27961">
        <v>0</v>
      </c>
    </row>
    <row r="27962">
      <c r="B27962">
        <v>40</v>
      </c>
      <c r="C27962">
        <v>95</v>
      </c>
      <c r="D27962">
        <v>2</v>
      </c>
      <c r="E27962">
        <v>0</v>
      </c>
    </row>
    <row r="27963">
      <c r="B27963">
        <v>40</v>
      </c>
      <c r="C27963">
        <v>95</v>
      </c>
      <c r="D27963">
        <v>3</v>
      </c>
      <c r="E27963">
        <v>0</v>
      </c>
    </row>
    <row r="27964">
      <c r="B27964">
        <v>40</v>
      </c>
      <c r="C27964">
        <v>95</v>
      </c>
      <c r="D27964">
        <v>4</v>
      </c>
      <c r="E27964">
        <v>0</v>
      </c>
    </row>
    <row r="27965">
      <c r="B27965">
        <v>40</v>
      </c>
      <c r="C27965">
        <v>95</v>
      </c>
      <c r="D27965">
        <v>5</v>
      </c>
      <c r="E27965">
        <v>0</v>
      </c>
    </row>
    <row r="27966">
      <c r="B27966">
        <v>40</v>
      </c>
      <c r="C27966">
        <v>95</v>
      </c>
      <c r="D27966">
        <v>6</v>
      </c>
      <c r="E27966">
        <v>0</v>
      </c>
    </row>
    <row r="27967">
      <c r="B27967">
        <v>40</v>
      </c>
      <c r="C27967">
        <v>95</v>
      </c>
      <c r="D27967">
        <v>7</v>
      </c>
      <c r="E27967">
        <v>0</v>
      </c>
    </row>
    <row r="27968">
      <c r="B27968">
        <v>40</v>
      </c>
      <c r="C27968">
        <v>96</v>
      </c>
      <c r="D27968">
        <v>1</v>
      </c>
      <c r="E27968">
        <v>0</v>
      </c>
    </row>
    <row r="27969">
      <c r="B27969">
        <v>40</v>
      </c>
      <c r="C27969">
        <v>96</v>
      </c>
      <c r="D27969">
        <v>2</v>
      </c>
      <c r="E27969">
        <v>0</v>
      </c>
    </row>
    <row r="27970">
      <c r="B27970">
        <v>40</v>
      </c>
      <c r="C27970">
        <v>96</v>
      </c>
      <c r="D27970">
        <v>3</v>
      </c>
      <c r="E27970">
        <v>0</v>
      </c>
    </row>
    <row r="27971">
      <c r="B27971">
        <v>40</v>
      </c>
      <c r="C27971">
        <v>96</v>
      </c>
      <c r="D27971">
        <v>4</v>
      </c>
      <c r="E27971">
        <v>0</v>
      </c>
    </row>
    <row r="27972">
      <c r="B27972">
        <v>40</v>
      </c>
      <c r="C27972">
        <v>96</v>
      </c>
      <c r="D27972">
        <v>5</v>
      </c>
      <c r="E27972">
        <v>0</v>
      </c>
    </row>
    <row r="27973">
      <c r="B27973">
        <v>40</v>
      </c>
      <c r="C27973">
        <v>96</v>
      </c>
      <c r="D27973">
        <v>6</v>
      </c>
      <c r="E27973">
        <v>0</v>
      </c>
    </row>
    <row r="27974">
      <c r="B27974">
        <v>40</v>
      </c>
      <c r="C27974">
        <v>96</v>
      </c>
      <c r="D27974">
        <v>7</v>
      </c>
      <c r="E27974">
        <v>0</v>
      </c>
    </row>
    <row r="27975">
      <c r="B27975">
        <v>40</v>
      </c>
      <c r="C27975">
        <v>97</v>
      </c>
      <c r="D27975">
        <v>1</v>
      </c>
      <c r="E27975">
        <v>0</v>
      </c>
    </row>
    <row r="27976">
      <c r="B27976">
        <v>40</v>
      </c>
      <c r="C27976">
        <v>97</v>
      </c>
      <c r="D27976">
        <v>2</v>
      </c>
      <c r="E27976">
        <v>0</v>
      </c>
    </row>
    <row r="27977">
      <c r="B27977">
        <v>40</v>
      </c>
      <c r="C27977">
        <v>97</v>
      </c>
      <c r="D27977">
        <v>3</v>
      </c>
      <c r="E27977">
        <v>0</v>
      </c>
    </row>
    <row r="27978">
      <c r="B27978">
        <v>40</v>
      </c>
      <c r="C27978">
        <v>97</v>
      </c>
      <c r="D27978">
        <v>4</v>
      </c>
      <c r="E27978">
        <v>0</v>
      </c>
    </row>
    <row r="27979">
      <c r="B27979">
        <v>40</v>
      </c>
      <c r="C27979">
        <v>97</v>
      </c>
      <c r="D27979">
        <v>5</v>
      </c>
      <c r="E27979">
        <v>0</v>
      </c>
    </row>
    <row r="27980">
      <c r="B27980">
        <v>40</v>
      </c>
      <c r="C27980">
        <v>97</v>
      </c>
      <c r="D27980">
        <v>6</v>
      </c>
      <c r="E27980">
        <v>0</v>
      </c>
    </row>
    <row r="27981">
      <c r="B27981">
        <v>40</v>
      </c>
      <c r="C27981">
        <v>97</v>
      </c>
      <c r="D27981">
        <v>7</v>
      </c>
      <c r="E27981">
        <v>0</v>
      </c>
    </row>
    <row r="27982">
      <c r="B27982">
        <v>40</v>
      </c>
      <c r="C27982">
        <v>98</v>
      </c>
      <c r="D27982">
        <v>1</v>
      </c>
      <c r="E27982">
        <v>0</v>
      </c>
    </row>
    <row r="27983">
      <c r="B27983">
        <v>40</v>
      </c>
      <c r="C27983">
        <v>98</v>
      </c>
      <c r="D27983">
        <v>2</v>
      </c>
      <c r="E27983">
        <v>0</v>
      </c>
    </row>
    <row r="27984">
      <c r="B27984">
        <v>40</v>
      </c>
      <c r="C27984">
        <v>98</v>
      </c>
      <c r="D27984">
        <v>3</v>
      </c>
      <c r="E27984">
        <v>0</v>
      </c>
    </row>
    <row r="27985">
      <c r="B27985">
        <v>40</v>
      </c>
      <c r="C27985">
        <v>98</v>
      </c>
      <c r="D27985">
        <v>4</v>
      </c>
      <c r="E27985">
        <v>0</v>
      </c>
    </row>
    <row r="27986">
      <c r="B27986">
        <v>40</v>
      </c>
      <c r="C27986">
        <v>98</v>
      </c>
      <c r="D27986">
        <v>5</v>
      </c>
      <c r="E27986">
        <v>0</v>
      </c>
    </row>
    <row r="27987">
      <c r="B27987">
        <v>40</v>
      </c>
      <c r="C27987">
        <v>98</v>
      </c>
      <c r="D27987">
        <v>6</v>
      </c>
      <c r="E27987">
        <v>0</v>
      </c>
    </row>
    <row r="27988">
      <c r="B27988">
        <v>40</v>
      </c>
      <c r="C27988">
        <v>98</v>
      </c>
      <c r="D27988">
        <v>7</v>
      </c>
      <c r="E27988">
        <v>0</v>
      </c>
    </row>
    <row r="27989">
      <c r="B27989">
        <v>40</v>
      </c>
      <c r="C27989">
        <v>99</v>
      </c>
      <c r="D27989">
        <v>1</v>
      </c>
      <c r="E27989">
        <v>0</v>
      </c>
    </row>
    <row r="27990">
      <c r="B27990">
        <v>40</v>
      </c>
      <c r="C27990">
        <v>99</v>
      </c>
      <c r="D27990">
        <v>2</v>
      </c>
      <c r="E27990">
        <v>0</v>
      </c>
    </row>
    <row r="27991">
      <c r="B27991">
        <v>40</v>
      </c>
      <c r="C27991">
        <v>99</v>
      </c>
      <c r="D27991">
        <v>3</v>
      </c>
      <c r="E27991">
        <v>0</v>
      </c>
    </row>
    <row r="27992">
      <c r="B27992">
        <v>40</v>
      </c>
      <c r="C27992">
        <v>99</v>
      </c>
      <c r="D27992">
        <v>4</v>
      </c>
      <c r="E27992">
        <v>0</v>
      </c>
    </row>
    <row r="27993">
      <c r="B27993">
        <v>40</v>
      </c>
      <c r="C27993">
        <v>99</v>
      </c>
      <c r="D27993">
        <v>5</v>
      </c>
      <c r="E27993">
        <v>0</v>
      </c>
    </row>
    <row r="27994">
      <c r="B27994">
        <v>40</v>
      </c>
      <c r="C27994">
        <v>99</v>
      </c>
      <c r="D27994">
        <v>6</v>
      </c>
      <c r="E27994">
        <v>0</v>
      </c>
    </row>
    <row r="27995">
      <c r="B27995">
        <v>40</v>
      </c>
      <c r="C27995">
        <v>99</v>
      </c>
      <c r="D27995">
        <v>7</v>
      </c>
      <c r="E27995">
        <v>0</v>
      </c>
    </row>
    <row r="27996">
      <c r="B27996">
        <v>40</v>
      </c>
      <c r="C27996">
        <v>100</v>
      </c>
      <c r="D27996">
        <v>1</v>
      </c>
      <c r="E27996">
        <v>0</v>
      </c>
    </row>
    <row r="27997">
      <c r="B27997">
        <v>40</v>
      </c>
      <c r="C27997">
        <v>100</v>
      </c>
      <c r="D27997">
        <v>2</v>
      </c>
      <c r="E27997">
        <v>0</v>
      </c>
    </row>
    <row r="27998">
      <c r="B27998">
        <v>40</v>
      </c>
      <c r="C27998">
        <v>100</v>
      </c>
      <c r="D27998">
        <v>3</v>
      </c>
      <c r="E27998">
        <v>0</v>
      </c>
    </row>
    <row r="27999">
      <c r="B27999">
        <v>40</v>
      </c>
      <c r="C27999">
        <v>100</v>
      </c>
      <c r="D27999">
        <v>4</v>
      </c>
      <c r="E27999">
        <v>0</v>
      </c>
    </row>
    <row r="28000">
      <c r="B28000">
        <v>40</v>
      </c>
      <c r="C28000">
        <v>100</v>
      </c>
      <c r="D28000">
        <v>5</v>
      </c>
      <c r="E28000">
        <v>0</v>
      </c>
    </row>
    <row r="28001">
      <c r="B28001">
        <v>40</v>
      </c>
      <c r="C28001">
        <v>100</v>
      </c>
      <c r="D28001">
        <v>6</v>
      </c>
      <c r="E28001">
        <v>0</v>
      </c>
    </row>
    <row r="28002">
      <c r="B28002">
        <v>40</v>
      </c>
      <c r="C28002">
        <v>100</v>
      </c>
      <c r="D28002">
        <v>7</v>
      </c>
      <c r="E28002">
        <v>0</v>
      </c>
    </row>
    <row r="28003">
      <c r="B28003">
        <v>41</v>
      </c>
      <c r="C28003">
        <v>1</v>
      </c>
      <c r="D28003">
        <v>1</v>
      </c>
      <c r="E28003">
        <v>0</v>
      </c>
    </row>
    <row r="28004">
      <c r="B28004">
        <v>41</v>
      </c>
      <c r="C28004">
        <v>1</v>
      </c>
      <c r="D28004">
        <v>2</v>
      </c>
      <c r="E28004">
        <v>0</v>
      </c>
    </row>
    <row r="28005">
      <c r="B28005">
        <v>41</v>
      </c>
      <c r="C28005">
        <v>1</v>
      </c>
      <c r="D28005">
        <v>3</v>
      </c>
      <c r="E28005">
        <v>0</v>
      </c>
    </row>
    <row r="28006">
      <c r="B28006">
        <v>41</v>
      </c>
      <c r="C28006">
        <v>1</v>
      </c>
      <c r="D28006">
        <v>4</v>
      </c>
      <c r="E28006">
        <v>0</v>
      </c>
    </row>
    <row r="28007">
      <c r="B28007">
        <v>41</v>
      </c>
      <c r="C28007">
        <v>1</v>
      </c>
      <c r="D28007">
        <v>5</v>
      </c>
      <c r="E28007">
        <v>0</v>
      </c>
    </row>
    <row r="28008">
      <c r="B28008">
        <v>41</v>
      </c>
      <c r="C28008">
        <v>1</v>
      </c>
      <c r="D28008">
        <v>6</v>
      </c>
      <c r="E28008">
        <v>0</v>
      </c>
    </row>
    <row r="28009">
      <c r="B28009">
        <v>41</v>
      </c>
      <c r="C28009">
        <v>1</v>
      </c>
      <c r="D28009">
        <v>7</v>
      </c>
      <c r="E28009">
        <v>0</v>
      </c>
    </row>
    <row r="28010">
      <c r="B28010">
        <v>41</v>
      </c>
      <c r="C28010">
        <v>2</v>
      </c>
      <c r="D28010">
        <v>1</v>
      </c>
      <c r="E28010">
        <v>0</v>
      </c>
    </row>
    <row r="28011">
      <c r="B28011">
        <v>41</v>
      </c>
      <c r="C28011">
        <v>2</v>
      </c>
      <c r="D28011">
        <v>2</v>
      </c>
      <c r="E28011">
        <v>0</v>
      </c>
    </row>
    <row r="28012">
      <c r="B28012">
        <v>41</v>
      </c>
      <c r="C28012">
        <v>2</v>
      </c>
      <c r="D28012">
        <v>3</v>
      </c>
      <c r="E28012">
        <v>0</v>
      </c>
    </row>
    <row r="28013">
      <c r="B28013">
        <v>41</v>
      </c>
      <c r="C28013">
        <v>2</v>
      </c>
      <c r="D28013">
        <v>4</v>
      </c>
      <c r="E28013">
        <v>0</v>
      </c>
    </row>
    <row r="28014">
      <c r="B28014">
        <v>41</v>
      </c>
      <c r="C28014">
        <v>2</v>
      </c>
      <c r="D28014">
        <v>5</v>
      </c>
      <c r="E28014">
        <v>0</v>
      </c>
    </row>
    <row r="28015">
      <c r="B28015">
        <v>41</v>
      </c>
      <c r="C28015">
        <v>2</v>
      </c>
      <c r="D28015">
        <v>6</v>
      </c>
      <c r="E28015">
        <v>0</v>
      </c>
    </row>
    <row r="28016">
      <c r="B28016">
        <v>41</v>
      </c>
      <c r="C28016">
        <v>2</v>
      </c>
      <c r="D28016">
        <v>7</v>
      </c>
      <c r="E28016">
        <v>0</v>
      </c>
    </row>
    <row r="28017">
      <c r="B28017">
        <v>41</v>
      </c>
      <c r="C28017">
        <v>3</v>
      </c>
      <c r="D28017">
        <v>1</v>
      </c>
      <c r="E28017">
        <v>0</v>
      </c>
    </row>
    <row r="28018">
      <c r="B28018">
        <v>41</v>
      </c>
      <c r="C28018">
        <v>3</v>
      </c>
      <c r="D28018">
        <v>2</v>
      </c>
      <c r="E28018">
        <v>0</v>
      </c>
    </row>
    <row r="28019">
      <c r="B28019">
        <v>41</v>
      </c>
      <c r="C28019">
        <v>3</v>
      </c>
      <c r="D28019">
        <v>3</v>
      </c>
      <c r="E28019">
        <v>0</v>
      </c>
    </row>
    <row r="28020">
      <c r="B28020">
        <v>41</v>
      </c>
      <c r="C28020">
        <v>3</v>
      </c>
      <c r="D28020">
        <v>4</v>
      </c>
      <c r="E28020">
        <v>0</v>
      </c>
    </row>
    <row r="28021">
      <c r="B28021">
        <v>41</v>
      </c>
      <c r="C28021">
        <v>3</v>
      </c>
      <c r="D28021">
        <v>5</v>
      </c>
      <c r="E28021">
        <v>0</v>
      </c>
    </row>
    <row r="28022">
      <c r="B28022">
        <v>41</v>
      </c>
      <c r="C28022">
        <v>3</v>
      </c>
      <c r="D28022">
        <v>6</v>
      </c>
      <c r="E28022">
        <v>0</v>
      </c>
    </row>
    <row r="28023">
      <c r="B28023">
        <v>41</v>
      </c>
      <c r="C28023">
        <v>3</v>
      </c>
      <c r="D28023">
        <v>7</v>
      </c>
      <c r="E28023">
        <v>0</v>
      </c>
    </row>
    <row r="28024">
      <c r="B28024">
        <v>41</v>
      </c>
      <c r="C28024">
        <v>4</v>
      </c>
      <c r="D28024">
        <v>1</v>
      </c>
      <c r="E28024">
        <v>0</v>
      </c>
    </row>
    <row r="28025">
      <c r="B28025">
        <v>41</v>
      </c>
      <c r="C28025">
        <v>4</v>
      </c>
      <c r="D28025">
        <v>2</v>
      </c>
      <c r="E28025">
        <v>0</v>
      </c>
    </row>
    <row r="28026">
      <c r="B28026">
        <v>41</v>
      </c>
      <c r="C28026">
        <v>4</v>
      </c>
      <c r="D28026">
        <v>3</v>
      </c>
      <c r="E28026">
        <v>0</v>
      </c>
    </row>
    <row r="28027">
      <c r="B28027">
        <v>41</v>
      </c>
      <c r="C28027">
        <v>4</v>
      </c>
      <c r="D28027">
        <v>4</v>
      </c>
      <c r="E28027">
        <v>0</v>
      </c>
    </row>
    <row r="28028">
      <c r="B28028">
        <v>41</v>
      </c>
      <c r="C28028">
        <v>4</v>
      </c>
      <c r="D28028">
        <v>5</v>
      </c>
      <c r="E28028">
        <v>0</v>
      </c>
    </row>
    <row r="28029">
      <c r="B28029">
        <v>41</v>
      </c>
      <c r="C28029">
        <v>4</v>
      </c>
      <c r="D28029">
        <v>6</v>
      </c>
      <c r="E28029">
        <v>0</v>
      </c>
    </row>
    <row r="28030">
      <c r="B28030">
        <v>41</v>
      </c>
      <c r="C28030">
        <v>4</v>
      </c>
      <c r="D28030">
        <v>7</v>
      </c>
      <c r="E28030">
        <v>0</v>
      </c>
    </row>
    <row r="28031">
      <c r="B28031">
        <v>41</v>
      </c>
      <c r="C28031">
        <v>5</v>
      </c>
      <c r="D28031">
        <v>1</v>
      </c>
      <c r="E28031">
        <v>0</v>
      </c>
    </row>
    <row r="28032">
      <c r="B28032">
        <v>41</v>
      </c>
      <c r="C28032">
        <v>5</v>
      </c>
      <c r="D28032">
        <v>2</v>
      </c>
      <c r="E28032">
        <v>0</v>
      </c>
    </row>
    <row r="28033">
      <c r="B28033">
        <v>41</v>
      </c>
      <c r="C28033">
        <v>5</v>
      </c>
      <c r="D28033">
        <v>3</v>
      </c>
      <c r="E28033">
        <v>0</v>
      </c>
    </row>
    <row r="28034">
      <c r="B28034">
        <v>41</v>
      </c>
      <c r="C28034">
        <v>5</v>
      </c>
      <c r="D28034">
        <v>4</v>
      </c>
      <c r="E28034">
        <v>0</v>
      </c>
    </row>
    <row r="28035">
      <c r="B28035">
        <v>41</v>
      </c>
      <c r="C28035">
        <v>5</v>
      </c>
      <c r="D28035">
        <v>5</v>
      </c>
      <c r="E28035">
        <v>0</v>
      </c>
    </row>
    <row r="28036">
      <c r="B28036">
        <v>41</v>
      </c>
      <c r="C28036">
        <v>5</v>
      </c>
      <c r="D28036">
        <v>6</v>
      </c>
      <c r="E28036">
        <v>0</v>
      </c>
    </row>
    <row r="28037">
      <c r="B28037">
        <v>41</v>
      </c>
      <c r="C28037">
        <v>5</v>
      </c>
      <c r="D28037">
        <v>7</v>
      </c>
      <c r="E28037">
        <v>0</v>
      </c>
    </row>
    <row r="28038">
      <c r="B28038">
        <v>41</v>
      </c>
      <c r="C28038">
        <v>6</v>
      </c>
      <c r="D28038">
        <v>1</v>
      </c>
      <c r="E28038">
        <v>0</v>
      </c>
    </row>
    <row r="28039">
      <c r="B28039">
        <v>41</v>
      </c>
      <c r="C28039">
        <v>6</v>
      </c>
      <c r="D28039">
        <v>2</v>
      </c>
      <c r="E28039">
        <v>0</v>
      </c>
    </row>
    <row r="28040">
      <c r="B28040">
        <v>41</v>
      </c>
      <c r="C28040">
        <v>6</v>
      </c>
      <c r="D28040">
        <v>3</v>
      </c>
      <c r="E28040">
        <v>0</v>
      </c>
    </row>
    <row r="28041">
      <c r="B28041">
        <v>41</v>
      </c>
      <c r="C28041">
        <v>6</v>
      </c>
      <c r="D28041">
        <v>4</v>
      </c>
      <c r="E28041">
        <v>0</v>
      </c>
    </row>
    <row r="28042">
      <c r="B28042">
        <v>41</v>
      </c>
      <c r="C28042">
        <v>6</v>
      </c>
      <c r="D28042">
        <v>5</v>
      </c>
      <c r="E28042">
        <v>0</v>
      </c>
    </row>
    <row r="28043">
      <c r="B28043">
        <v>41</v>
      </c>
      <c r="C28043">
        <v>6</v>
      </c>
      <c r="D28043">
        <v>6</v>
      </c>
      <c r="E28043">
        <v>0</v>
      </c>
    </row>
    <row r="28044">
      <c r="B28044">
        <v>41</v>
      </c>
      <c r="C28044">
        <v>6</v>
      </c>
      <c r="D28044">
        <v>7</v>
      </c>
      <c r="E28044">
        <v>0</v>
      </c>
    </row>
    <row r="28045">
      <c r="B28045">
        <v>41</v>
      </c>
      <c r="C28045">
        <v>7</v>
      </c>
      <c r="D28045">
        <v>1</v>
      </c>
      <c r="E28045">
        <v>0</v>
      </c>
    </row>
    <row r="28046">
      <c r="B28046">
        <v>41</v>
      </c>
      <c r="C28046">
        <v>7</v>
      </c>
      <c r="D28046">
        <v>2</v>
      </c>
      <c r="E28046">
        <v>0</v>
      </c>
    </row>
    <row r="28047">
      <c r="B28047">
        <v>41</v>
      </c>
      <c r="C28047">
        <v>7</v>
      </c>
      <c r="D28047">
        <v>3</v>
      </c>
      <c r="E28047">
        <v>0</v>
      </c>
    </row>
    <row r="28048">
      <c r="B28048">
        <v>41</v>
      </c>
      <c r="C28048">
        <v>7</v>
      </c>
      <c r="D28048">
        <v>4</v>
      </c>
      <c r="E28048">
        <v>0</v>
      </c>
    </row>
    <row r="28049">
      <c r="B28049">
        <v>41</v>
      </c>
      <c r="C28049">
        <v>7</v>
      </c>
      <c r="D28049">
        <v>5</v>
      </c>
      <c r="E28049">
        <v>0</v>
      </c>
    </row>
    <row r="28050">
      <c r="B28050">
        <v>41</v>
      </c>
      <c r="C28050">
        <v>7</v>
      </c>
      <c r="D28050">
        <v>6</v>
      </c>
      <c r="E28050">
        <v>0</v>
      </c>
    </row>
    <row r="28051">
      <c r="B28051">
        <v>41</v>
      </c>
      <c r="C28051">
        <v>7</v>
      </c>
      <c r="D28051">
        <v>7</v>
      </c>
      <c r="E28051">
        <v>0</v>
      </c>
    </row>
    <row r="28052">
      <c r="B28052">
        <v>41</v>
      </c>
      <c r="C28052">
        <v>8</v>
      </c>
      <c r="D28052">
        <v>1</v>
      </c>
      <c r="E28052">
        <v>0</v>
      </c>
    </row>
    <row r="28053">
      <c r="B28053">
        <v>41</v>
      </c>
      <c r="C28053">
        <v>8</v>
      </c>
      <c r="D28053">
        <v>2</v>
      </c>
      <c r="E28053">
        <v>0</v>
      </c>
    </row>
    <row r="28054">
      <c r="B28054">
        <v>41</v>
      </c>
      <c r="C28054">
        <v>8</v>
      </c>
      <c r="D28054">
        <v>3</v>
      </c>
      <c r="E28054">
        <v>0</v>
      </c>
    </row>
    <row r="28055">
      <c r="B28055">
        <v>41</v>
      </c>
      <c r="C28055">
        <v>8</v>
      </c>
      <c r="D28055">
        <v>4</v>
      </c>
      <c r="E28055">
        <v>0</v>
      </c>
    </row>
    <row r="28056">
      <c r="B28056">
        <v>41</v>
      </c>
      <c r="C28056">
        <v>8</v>
      </c>
      <c r="D28056">
        <v>5</v>
      </c>
      <c r="E28056">
        <v>0</v>
      </c>
    </row>
    <row r="28057">
      <c r="B28057">
        <v>41</v>
      </c>
      <c r="C28057">
        <v>8</v>
      </c>
      <c r="D28057">
        <v>6</v>
      </c>
      <c r="E28057">
        <v>0</v>
      </c>
    </row>
    <row r="28058">
      <c r="B28058">
        <v>41</v>
      </c>
      <c r="C28058">
        <v>8</v>
      </c>
      <c r="D28058">
        <v>7</v>
      </c>
      <c r="E28058">
        <v>0</v>
      </c>
    </row>
    <row r="28059">
      <c r="B28059">
        <v>41</v>
      </c>
      <c r="C28059">
        <v>9</v>
      </c>
      <c r="D28059">
        <v>1</v>
      </c>
      <c r="E28059">
        <v>0</v>
      </c>
    </row>
    <row r="28060">
      <c r="B28060">
        <v>41</v>
      </c>
      <c r="C28060">
        <v>9</v>
      </c>
      <c r="D28060">
        <v>2</v>
      </c>
      <c r="E28060">
        <v>0</v>
      </c>
    </row>
    <row r="28061">
      <c r="B28061">
        <v>41</v>
      </c>
      <c r="C28061">
        <v>9</v>
      </c>
      <c r="D28061">
        <v>3</v>
      </c>
      <c r="E28061">
        <v>0</v>
      </c>
    </row>
    <row r="28062">
      <c r="B28062">
        <v>41</v>
      </c>
      <c r="C28062">
        <v>9</v>
      </c>
      <c r="D28062">
        <v>4</v>
      </c>
      <c r="E28062">
        <v>0</v>
      </c>
    </row>
    <row r="28063">
      <c r="B28063">
        <v>41</v>
      </c>
      <c r="C28063">
        <v>9</v>
      </c>
      <c r="D28063">
        <v>5</v>
      </c>
      <c r="E28063">
        <v>0</v>
      </c>
    </row>
    <row r="28064">
      <c r="B28064">
        <v>41</v>
      </c>
      <c r="C28064">
        <v>9</v>
      </c>
      <c r="D28064">
        <v>6</v>
      </c>
      <c r="E28064">
        <v>0</v>
      </c>
    </row>
    <row r="28065">
      <c r="B28065">
        <v>41</v>
      </c>
      <c r="C28065">
        <v>9</v>
      </c>
      <c r="D28065">
        <v>7</v>
      </c>
      <c r="E28065">
        <v>0</v>
      </c>
    </row>
    <row r="28066">
      <c r="B28066">
        <v>41</v>
      </c>
      <c r="C28066">
        <v>10</v>
      </c>
      <c r="D28066">
        <v>1</v>
      </c>
      <c r="E28066">
        <v>0</v>
      </c>
    </row>
    <row r="28067">
      <c r="B28067">
        <v>41</v>
      </c>
      <c r="C28067">
        <v>10</v>
      </c>
      <c r="D28067">
        <v>2</v>
      </c>
      <c r="E28067">
        <v>0</v>
      </c>
    </row>
    <row r="28068">
      <c r="B28068">
        <v>41</v>
      </c>
      <c r="C28068">
        <v>10</v>
      </c>
      <c r="D28068">
        <v>3</v>
      </c>
      <c r="E28068">
        <v>0</v>
      </c>
    </row>
    <row r="28069">
      <c r="B28069">
        <v>41</v>
      </c>
      <c r="C28069">
        <v>10</v>
      </c>
      <c r="D28069">
        <v>4</v>
      </c>
      <c r="E28069">
        <v>0</v>
      </c>
    </row>
    <row r="28070">
      <c r="B28070">
        <v>41</v>
      </c>
      <c r="C28070">
        <v>10</v>
      </c>
      <c r="D28070">
        <v>5</v>
      </c>
      <c r="E28070">
        <v>0</v>
      </c>
    </row>
    <row r="28071">
      <c r="B28071">
        <v>41</v>
      </c>
      <c r="C28071">
        <v>10</v>
      </c>
      <c r="D28071">
        <v>6</v>
      </c>
      <c r="E28071">
        <v>0</v>
      </c>
    </row>
    <row r="28072">
      <c r="B28072">
        <v>41</v>
      </c>
      <c r="C28072">
        <v>10</v>
      </c>
      <c r="D28072">
        <v>7</v>
      </c>
      <c r="E28072">
        <v>0</v>
      </c>
    </row>
    <row r="28073">
      <c r="B28073">
        <v>41</v>
      </c>
      <c r="C28073">
        <v>11</v>
      </c>
      <c r="D28073">
        <v>1</v>
      </c>
      <c r="E28073">
        <v>0</v>
      </c>
    </row>
    <row r="28074">
      <c r="B28074">
        <v>41</v>
      </c>
      <c r="C28074">
        <v>11</v>
      </c>
      <c r="D28074">
        <v>2</v>
      </c>
      <c r="E28074">
        <v>0</v>
      </c>
    </row>
    <row r="28075">
      <c r="B28075">
        <v>41</v>
      </c>
      <c r="C28075">
        <v>11</v>
      </c>
      <c r="D28075">
        <v>3</v>
      </c>
      <c r="E28075">
        <v>0</v>
      </c>
    </row>
    <row r="28076">
      <c r="B28076">
        <v>41</v>
      </c>
      <c r="C28076">
        <v>11</v>
      </c>
      <c r="D28076">
        <v>4</v>
      </c>
      <c r="E28076">
        <v>0</v>
      </c>
    </row>
    <row r="28077">
      <c r="B28077">
        <v>41</v>
      </c>
      <c r="C28077">
        <v>11</v>
      </c>
      <c r="D28077">
        <v>5</v>
      </c>
      <c r="E28077">
        <v>0</v>
      </c>
    </row>
    <row r="28078">
      <c r="B28078">
        <v>41</v>
      </c>
      <c r="C28078">
        <v>11</v>
      </c>
      <c r="D28078">
        <v>6</v>
      </c>
      <c r="E28078">
        <v>0</v>
      </c>
    </row>
    <row r="28079">
      <c r="B28079">
        <v>41</v>
      </c>
      <c r="C28079">
        <v>11</v>
      </c>
      <c r="D28079">
        <v>7</v>
      </c>
      <c r="E28079">
        <v>0</v>
      </c>
    </row>
    <row r="28080">
      <c r="B28080">
        <v>41</v>
      </c>
      <c r="C28080">
        <v>12</v>
      </c>
      <c r="D28080">
        <v>1</v>
      </c>
      <c r="E28080">
        <v>0</v>
      </c>
    </row>
    <row r="28081">
      <c r="B28081">
        <v>41</v>
      </c>
      <c r="C28081">
        <v>12</v>
      </c>
      <c r="D28081">
        <v>2</v>
      </c>
      <c r="E28081">
        <v>0</v>
      </c>
    </row>
    <row r="28082">
      <c r="B28082">
        <v>41</v>
      </c>
      <c r="C28082">
        <v>12</v>
      </c>
      <c r="D28082">
        <v>3</v>
      </c>
      <c r="E28082">
        <v>0</v>
      </c>
    </row>
    <row r="28083">
      <c r="B28083">
        <v>41</v>
      </c>
      <c r="C28083">
        <v>12</v>
      </c>
      <c r="D28083">
        <v>4</v>
      </c>
      <c r="E28083">
        <v>0</v>
      </c>
    </row>
    <row r="28084">
      <c r="B28084">
        <v>41</v>
      </c>
      <c r="C28084">
        <v>12</v>
      </c>
      <c r="D28084">
        <v>5</v>
      </c>
      <c r="E28084">
        <v>0</v>
      </c>
    </row>
    <row r="28085">
      <c r="B28085">
        <v>41</v>
      </c>
      <c r="C28085">
        <v>12</v>
      </c>
      <c r="D28085">
        <v>6</v>
      </c>
      <c r="E28085">
        <v>0</v>
      </c>
    </row>
    <row r="28086">
      <c r="B28086">
        <v>41</v>
      </c>
      <c r="C28086">
        <v>12</v>
      </c>
      <c r="D28086">
        <v>7</v>
      </c>
      <c r="E28086">
        <v>0</v>
      </c>
    </row>
    <row r="28087">
      <c r="B28087">
        <v>41</v>
      </c>
      <c r="C28087">
        <v>13</v>
      </c>
      <c r="D28087">
        <v>1</v>
      </c>
      <c r="E28087">
        <v>0</v>
      </c>
    </row>
    <row r="28088">
      <c r="B28088">
        <v>41</v>
      </c>
      <c r="C28088">
        <v>13</v>
      </c>
      <c r="D28088">
        <v>2</v>
      </c>
      <c r="E28088">
        <v>0</v>
      </c>
    </row>
    <row r="28089">
      <c r="B28089">
        <v>41</v>
      </c>
      <c r="C28089">
        <v>13</v>
      </c>
      <c r="D28089">
        <v>3</v>
      </c>
      <c r="E28089">
        <v>0</v>
      </c>
    </row>
    <row r="28090">
      <c r="B28090">
        <v>41</v>
      </c>
      <c r="C28090">
        <v>13</v>
      </c>
      <c r="D28090">
        <v>4</v>
      </c>
      <c r="E28090">
        <v>0</v>
      </c>
    </row>
    <row r="28091">
      <c r="B28091">
        <v>41</v>
      </c>
      <c r="C28091">
        <v>13</v>
      </c>
      <c r="D28091">
        <v>5</v>
      </c>
      <c r="E28091">
        <v>0</v>
      </c>
    </row>
    <row r="28092">
      <c r="B28092">
        <v>41</v>
      </c>
      <c r="C28092">
        <v>13</v>
      </c>
      <c r="D28092">
        <v>6</v>
      </c>
      <c r="E28092">
        <v>0</v>
      </c>
    </row>
    <row r="28093">
      <c r="B28093">
        <v>41</v>
      </c>
      <c r="C28093">
        <v>13</v>
      </c>
      <c r="D28093">
        <v>7</v>
      </c>
      <c r="E28093">
        <v>0</v>
      </c>
    </row>
    <row r="28094">
      <c r="B28094">
        <v>41</v>
      </c>
      <c r="C28094">
        <v>14</v>
      </c>
      <c r="D28094">
        <v>1</v>
      </c>
      <c r="E28094">
        <v>0</v>
      </c>
    </row>
    <row r="28095">
      <c r="B28095">
        <v>41</v>
      </c>
      <c r="C28095">
        <v>14</v>
      </c>
      <c r="D28095">
        <v>2</v>
      </c>
      <c r="E28095">
        <v>0</v>
      </c>
    </row>
    <row r="28096">
      <c r="B28096">
        <v>41</v>
      </c>
      <c r="C28096">
        <v>14</v>
      </c>
      <c r="D28096">
        <v>3</v>
      </c>
      <c r="E28096">
        <v>0</v>
      </c>
    </row>
    <row r="28097">
      <c r="B28097">
        <v>41</v>
      </c>
      <c r="C28097">
        <v>14</v>
      </c>
      <c r="D28097">
        <v>4</v>
      </c>
      <c r="E28097">
        <v>0</v>
      </c>
    </row>
    <row r="28098">
      <c r="B28098">
        <v>41</v>
      </c>
      <c r="C28098">
        <v>14</v>
      </c>
      <c r="D28098">
        <v>5</v>
      </c>
      <c r="E28098">
        <v>0</v>
      </c>
    </row>
    <row r="28099">
      <c r="B28099">
        <v>41</v>
      </c>
      <c r="C28099">
        <v>14</v>
      </c>
      <c r="D28099">
        <v>6</v>
      </c>
      <c r="E28099">
        <v>0</v>
      </c>
    </row>
    <row r="28100">
      <c r="B28100">
        <v>41</v>
      </c>
      <c r="C28100">
        <v>14</v>
      </c>
      <c r="D28100">
        <v>7</v>
      </c>
      <c r="E28100">
        <v>0</v>
      </c>
    </row>
    <row r="28101">
      <c r="B28101">
        <v>41</v>
      </c>
      <c r="C28101">
        <v>15</v>
      </c>
      <c r="D28101">
        <v>1</v>
      </c>
      <c r="E28101">
        <v>0</v>
      </c>
    </row>
    <row r="28102">
      <c r="B28102">
        <v>41</v>
      </c>
      <c r="C28102">
        <v>15</v>
      </c>
      <c r="D28102">
        <v>2</v>
      </c>
      <c r="E28102">
        <v>0</v>
      </c>
    </row>
    <row r="28103">
      <c r="B28103">
        <v>41</v>
      </c>
      <c r="C28103">
        <v>15</v>
      </c>
      <c r="D28103">
        <v>3</v>
      </c>
      <c r="E28103">
        <v>0</v>
      </c>
    </row>
    <row r="28104">
      <c r="B28104">
        <v>41</v>
      </c>
      <c r="C28104">
        <v>15</v>
      </c>
      <c r="D28104">
        <v>4</v>
      </c>
      <c r="E28104">
        <v>0</v>
      </c>
    </row>
    <row r="28105">
      <c r="B28105">
        <v>41</v>
      </c>
      <c r="C28105">
        <v>15</v>
      </c>
      <c r="D28105">
        <v>5</v>
      </c>
      <c r="E28105">
        <v>0</v>
      </c>
    </row>
    <row r="28106">
      <c r="B28106">
        <v>41</v>
      </c>
      <c r="C28106">
        <v>15</v>
      </c>
      <c r="D28106">
        <v>6</v>
      </c>
      <c r="E28106">
        <v>0</v>
      </c>
    </row>
    <row r="28107">
      <c r="B28107">
        <v>41</v>
      </c>
      <c r="C28107">
        <v>15</v>
      </c>
      <c r="D28107">
        <v>7</v>
      </c>
      <c r="E28107">
        <v>0</v>
      </c>
    </row>
    <row r="28108">
      <c r="B28108">
        <v>41</v>
      </c>
      <c r="C28108">
        <v>16</v>
      </c>
      <c r="D28108">
        <v>1</v>
      </c>
      <c r="E28108">
        <v>0</v>
      </c>
    </row>
    <row r="28109">
      <c r="B28109">
        <v>41</v>
      </c>
      <c r="C28109">
        <v>16</v>
      </c>
      <c r="D28109">
        <v>2</v>
      </c>
      <c r="E28109">
        <v>0</v>
      </c>
    </row>
    <row r="28110">
      <c r="B28110">
        <v>41</v>
      </c>
      <c r="C28110">
        <v>16</v>
      </c>
      <c r="D28110">
        <v>3</v>
      </c>
      <c r="E28110">
        <v>0</v>
      </c>
    </row>
    <row r="28111">
      <c r="B28111">
        <v>41</v>
      </c>
      <c r="C28111">
        <v>16</v>
      </c>
      <c r="D28111">
        <v>4</v>
      </c>
      <c r="E28111">
        <v>0</v>
      </c>
    </row>
    <row r="28112">
      <c r="B28112">
        <v>41</v>
      </c>
      <c r="C28112">
        <v>16</v>
      </c>
      <c r="D28112">
        <v>5</v>
      </c>
      <c r="E28112">
        <v>0</v>
      </c>
    </row>
    <row r="28113">
      <c r="B28113">
        <v>41</v>
      </c>
      <c r="C28113">
        <v>16</v>
      </c>
      <c r="D28113">
        <v>6</v>
      </c>
      <c r="E28113">
        <v>0</v>
      </c>
    </row>
    <row r="28114">
      <c r="B28114">
        <v>41</v>
      </c>
      <c r="C28114">
        <v>16</v>
      </c>
      <c r="D28114">
        <v>7</v>
      </c>
      <c r="E28114">
        <v>0</v>
      </c>
    </row>
    <row r="28115">
      <c r="B28115">
        <v>41</v>
      </c>
      <c r="C28115">
        <v>17</v>
      </c>
      <c r="D28115">
        <v>1</v>
      </c>
      <c r="E28115">
        <v>0</v>
      </c>
    </row>
    <row r="28116">
      <c r="B28116">
        <v>41</v>
      </c>
      <c r="C28116">
        <v>17</v>
      </c>
      <c r="D28116">
        <v>2</v>
      </c>
      <c r="E28116">
        <v>0</v>
      </c>
    </row>
    <row r="28117">
      <c r="B28117">
        <v>41</v>
      </c>
      <c r="C28117">
        <v>17</v>
      </c>
      <c r="D28117">
        <v>3</v>
      </c>
      <c r="E28117">
        <v>0</v>
      </c>
    </row>
    <row r="28118">
      <c r="B28118">
        <v>41</v>
      </c>
      <c r="C28118">
        <v>17</v>
      </c>
      <c r="D28118">
        <v>4</v>
      </c>
      <c r="E28118">
        <v>0</v>
      </c>
    </row>
    <row r="28119">
      <c r="B28119">
        <v>41</v>
      </c>
      <c r="C28119">
        <v>17</v>
      </c>
      <c r="D28119">
        <v>5</v>
      </c>
      <c r="E28119">
        <v>0</v>
      </c>
    </row>
    <row r="28120">
      <c r="B28120">
        <v>41</v>
      </c>
      <c r="C28120">
        <v>17</v>
      </c>
      <c r="D28120">
        <v>6</v>
      </c>
      <c r="E28120">
        <v>0</v>
      </c>
    </row>
    <row r="28121">
      <c r="B28121">
        <v>41</v>
      </c>
      <c r="C28121">
        <v>17</v>
      </c>
      <c r="D28121">
        <v>7</v>
      </c>
      <c r="E28121">
        <v>0</v>
      </c>
    </row>
    <row r="28122">
      <c r="B28122">
        <v>41</v>
      </c>
      <c r="C28122">
        <v>18</v>
      </c>
      <c r="D28122">
        <v>1</v>
      </c>
      <c r="E28122">
        <v>0</v>
      </c>
    </row>
    <row r="28123">
      <c r="B28123">
        <v>41</v>
      </c>
      <c r="C28123">
        <v>18</v>
      </c>
      <c r="D28123">
        <v>2</v>
      </c>
      <c r="E28123">
        <v>0</v>
      </c>
    </row>
    <row r="28124">
      <c r="B28124">
        <v>41</v>
      </c>
      <c r="C28124">
        <v>18</v>
      </c>
      <c r="D28124">
        <v>3</v>
      </c>
      <c r="E28124">
        <v>0</v>
      </c>
    </row>
    <row r="28125">
      <c r="B28125">
        <v>41</v>
      </c>
      <c r="C28125">
        <v>18</v>
      </c>
      <c r="D28125">
        <v>4</v>
      </c>
      <c r="E28125">
        <v>0</v>
      </c>
    </row>
    <row r="28126">
      <c r="B28126">
        <v>41</v>
      </c>
      <c r="C28126">
        <v>18</v>
      </c>
      <c r="D28126">
        <v>5</v>
      </c>
      <c r="E28126">
        <v>0</v>
      </c>
    </row>
    <row r="28127">
      <c r="B28127">
        <v>41</v>
      </c>
      <c r="C28127">
        <v>18</v>
      </c>
      <c r="D28127">
        <v>6</v>
      </c>
      <c r="E28127">
        <v>0</v>
      </c>
    </row>
    <row r="28128">
      <c r="B28128">
        <v>41</v>
      </c>
      <c r="C28128">
        <v>18</v>
      </c>
      <c r="D28128">
        <v>7</v>
      </c>
      <c r="E28128">
        <v>0</v>
      </c>
    </row>
    <row r="28129">
      <c r="B28129">
        <v>41</v>
      </c>
      <c r="C28129">
        <v>19</v>
      </c>
      <c r="D28129">
        <v>1</v>
      </c>
      <c r="E28129">
        <v>0</v>
      </c>
    </row>
    <row r="28130">
      <c r="B28130">
        <v>41</v>
      </c>
      <c r="C28130">
        <v>19</v>
      </c>
      <c r="D28130">
        <v>2</v>
      </c>
      <c r="E28130">
        <v>0</v>
      </c>
    </row>
    <row r="28131">
      <c r="B28131">
        <v>41</v>
      </c>
      <c r="C28131">
        <v>19</v>
      </c>
      <c r="D28131">
        <v>3</v>
      </c>
      <c r="E28131">
        <v>0</v>
      </c>
    </row>
    <row r="28132">
      <c r="B28132">
        <v>41</v>
      </c>
      <c r="C28132">
        <v>19</v>
      </c>
      <c r="D28132">
        <v>4</v>
      </c>
      <c r="E28132">
        <v>0</v>
      </c>
    </row>
    <row r="28133">
      <c r="B28133">
        <v>41</v>
      </c>
      <c r="C28133">
        <v>19</v>
      </c>
      <c r="D28133">
        <v>5</v>
      </c>
      <c r="E28133">
        <v>0</v>
      </c>
    </row>
    <row r="28134">
      <c r="B28134">
        <v>41</v>
      </c>
      <c r="C28134">
        <v>19</v>
      </c>
      <c r="D28134">
        <v>6</v>
      </c>
      <c r="E28134">
        <v>0</v>
      </c>
    </row>
    <row r="28135">
      <c r="B28135">
        <v>41</v>
      </c>
      <c r="C28135">
        <v>19</v>
      </c>
      <c r="D28135">
        <v>7</v>
      </c>
      <c r="E28135">
        <v>0</v>
      </c>
    </row>
    <row r="28136">
      <c r="B28136">
        <v>41</v>
      </c>
      <c r="C28136">
        <v>20</v>
      </c>
      <c r="D28136">
        <v>1</v>
      </c>
      <c r="E28136">
        <v>0</v>
      </c>
    </row>
    <row r="28137">
      <c r="B28137">
        <v>41</v>
      </c>
      <c r="C28137">
        <v>20</v>
      </c>
      <c r="D28137">
        <v>2</v>
      </c>
      <c r="E28137">
        <v>0</v>
      </c>
    </row>
    <row r="28138">
      <c r="B28138">
        <v>41</v>
      </c>
      <c r="C28138">
        <v>20</v>
      </c>
      <c r="D28138">
        <v>3</v>
      </c>
      <c r="E28138">
        <v>0</v>
      </c>
    </row>
    <row r="28139">
      <c r="B28139">
        <v>41</v>
      </c>
      <c r="C28139">
        <v>20</v>
      </c>
      <c r="D28139">
        <v>4</v>
      </c>
      <c r="E28139">
        <v>0</v>
      </c>
    </row>
    <row r="28140">
      <c r="B28140">
        <v>41</v>
      </c>
      <c r="C28140">
        <v>20</v>
      </c>
      <c r="D28140">
        <v>5</v>
      </c>
      <c r="E28140">
        <v>0</v>
      </c>
    </row>
    <row r="28141">
      <c r="B28141">
        <v>41</v>
      </c>
      <c r="C28141">
        <v>20</v>
      </c>
      <c r="D28141">
        <v>6</v>
      </c>
      <c r="E28141">
        <v>0</v>
      </c>
    </row>
    <row r="28142">
      <c r="B28142">
        <v>41</v>
      </c>
      <c r="C28142">
        <v>20</v>
      </c>
      <c r="D28142">
        <v>7</v>
      </c>
      <c r="E28142">
        <v>0</v>
      </c>
    </row>
    <row r="28143">
      <c r="B28143">
        <v>41</v>
      </c>
      <c r="C28143">
        <v>21</v>
      </c>
      <c r="D28143">
        <v>1</v>
      </c>
      <c r="E28143">
        <v>0</v>
      </c>
    </row>
    <row r="28144">
      <c r="B28144">
        <v>41</v>
      </c>
      <c r="C28144">
        <v>21</v>
      </c>
      <c r="D28144">
        <v>2</v>
      </c>
      <c r="E28144">
        <v>0</v>
      </c>
    </row>
    <row r="28145">
      <c r="B28145">
        <v>41</v>
      </c>
      <c r="C28145">
        <v>21</v>
      </c>
      <c r="D28145">
        <v>3</v>
      </c>
      <c r="E28145">
        <v>0</v>
      </c>
    </row>
    <row r="28146">
      <c r="B28146">
        <v>41</v>
      </c>
      <c r="C28146">
        <v>21</v>
      </c>
      <c r="D28146">
        <v>4</v>
      </c>
      <c r="E28146">
        <v>0</v>
      </c>
    </row>
    <row r="28147">
      <c r="B28147">
        <v>41</v>
      </c>
      <c r="C28147">
        <v>21</v>
      </c>
      <c r="D28147">
        <v>5</v>
      </c>
      <c r="E28147">
        <v>0</v>
      </c>
    </row>
    <row r="28148">
      <c r="B28148">
        <v>41</v>
      </c>
      <c r="C28148">
        <v>21</v>
      </c>
      <c r="D28148">
        <v>6</v>
      </c>
      <c r="E28148">
        <v>0</v>
      </c>
    </row>
    <row r="28149">
      <c r="B28149">
        <v>41</v>
      </c>
      <c r="C28149">
        <v>21</v>
      </c>
      <c r="D28149">
        <v>7</v>
      </c>
      <c r="E28149">
        <v>0</v>
      </c>
    </row>
    <row r="28150">
      <c r="B28150">
        <v>41</v>
      </c>
      <c r="C28150">
        <v>22</v>
      </c>
      <c r="D28150">
        <v>1</v>
      </c>
      <c r="E28150">
        <v>0</v>
      </c>
    </row>
    <row r="28151">
      <c r="B28151">
        <v>41</v>
      </c>
      <c r="C28151">
        <v>22</v>
      </c>
      <c r="D28151">
        <v>2</v>
      </c>
      <c r="E28151">
        <v>0</v>
      </c>
    </row>
    <row r="28152">
      <c r="B28152">
        <v>41</v>
      </c>
      <c r="C28152">
        <v>22</v>
      </c>
      <c r="D28152">
        <v>3</v>
      </c>
      <c r="E28152">
        <v>0</v>
      </c>
    </row>
    <row r="28153">
      <c r="B28153">
        <v>41</v>
      </c>
      <c r="C28153">
        <v>22</v>
      </c>
      <c r="D28153">
        <v>4</v>
      </c>
      <c r="E28153">
        <v>0</v>
      </c>
    </row>
    <row r="28154">
      <c r="B28154">
        <v>41</v>
      </c>
      <c r="C28154">
        <v>22</v>
      </c>
      <c r="D28154">
        <v>5</v>
      </c>
      <c r="E28154">
        <v>0</v>
      </c>
    </row>
    <row r="28155">
      <c r="B28155">
        <v>41</v>
      </c>
      <c r="C28155">
        <v>22</v>
      </c>
      <c r="D28155">
        <v>6</v>
      </c>
      <c r="E28155">
        <v>0</v>
      </c>
    </row>
    <row r="28156">
      <c r="B28156">
        <v>41</v>
      </c>
      <c r="C28156">
        <v>22</v>
      </c>
      <c r="D28156">
        <v>7</v>
      </c>
      <c r="E28156">
        <v>0</v>
      </c>
    </row>
    <row r="28157">
      <c r="B28157">
        <v>41</v>
      </c>
      <c r="C28157">
        <v>23</v>
      </c>
      <c r="D28157">
        <v>1</v>
      </c>
      <c r="E28157">
        <v>0</v>
      </c>
    </row>
    <row r="28158">
      <c r="B28158">
        <v>41</v>
      </c>
      <c r="C28158">
        <v>23</v>
      </c>
      <c r="D28158">
        <v>2</v>
      </c>
      <c r="E28158">
        <v>0</v>
      </c>
    </row>
    <row r="28159">
      <c r="B28159">
        <v>41</v>
      </c>
      <c r="C28159">
        <v>23</v>
      </c>
      <c r="D28159">
        <v>3</v>
      </c>
      <c r="E28159">
        <v>0</v>
      </c>
    </row>
    <row r="28160">
      <c r="B28160">
        <v>41</v>
      </c>
      <c r="C28160">
        <v>23</v>
      </c>
      <c r="D28160">
        <v>4</v>
      </c>
      <c r="E28160">
        <v>0</v>
      </c>
    </row>
    <row r="28161">
      <c r="B28161">
        <v>41</v>
      </c>
      <c r="C28161">
        <v>23</v>
      </c>
      <c r="D28161">
        <v>5</v>
      </c>
      <c r="E28161">
        <v>0</v>
      </c>
    </row>
    <row r="28162">
      <c r="B28162">
        <v>41</v>
      </c>
      <c r="C28162">
        <v>23</v>
      </c>
      <c r="D28162">
        <v>6</v>
      </c>
      <c r="E28162">
        <v>0</v>
      </c>
    </row>
    <row r="28163">
      <c r="B28163">
        <v>41</v>
      </c>
      <c r="C28163">
        <v>23</v>
      </c>
      <c r="D28163">
        <v>7</v>
      </c>
      <c r="E28163">
        <v>0</v>
      </c>
    </row>
    <row r="28164">
      <c r="B28164">
        <v>41</v>
      </c>
      <c r="C28164">
        <v>24</v>
      </c>
      <c r="D28164">
        <v>1</v>
      </c>
      <c r="E28164">
        <v>0</v>
      </c>
    </row>
    <row r="28165">
      <c r="B28165">
        <v>41</v>
      </c>
      <c r="C28165">
        <v>24</v>
      </c>
      <c r="D28165">
        <v>2</v>
      </c>
      <c r="E28165">
        <v>0</v>
      </c>
    </row>
    <row r="28166">
      <c r="B28166">
        <v>41</v>
      </c>
      <c r="C28166">
        <v>24</v>
      </c>
      <c r="D28166">
        <v>3</v>
      </c>
      <c r="E28166">
        <v>0</v>
      </c>
    </row>
    <row r="28167">
      <c r="B28167">
        <v>41</v>
      </c>
      <c r="C28167">
        <v>24</v>
      </c>
      <c r="D28167">
        <v>4</v>
      </c>
      <c r="E28167">
        <v>0</v>
      </c>
    </row>
    <row r="28168">
      <c r="B28168">
        <v>41</v>
      </c>
      <c r="C28168">
        <v>24</v>
      </c>
      <c r="D28168">
        <v>5</v>
      </c>
      <c r="E28168">
        <v>0</v>
      </c>
    </row>
    <row r="28169">
      <c r="B28169">
        <v>41</v>
      </c>
      <c r="C28169">
        <v>24</v>
      </c>
      <c r="D28169">
        <v>6</v>
      </c>
      <c r="E28169">
        <v>0</v>
      </c>
    </row>
    <row r="28170">
      <c r="B28170">
        <v>41</v>
      </c>
      <c r="C28170">
        <v>24</v>
      </c>
      <c r="D28170">
        <v>7</v>
      </c>
      <c r="E28170">
        <v>0</v>
      </c>
    </row>
    <row r="28171">
      <c r="B28171">
        <v>41</v>
      </c>
      <c r="C28171">
        <v>25</v>
      </c>
      <c r="D28171">
        <v>1</v>
      </c>
      <c r="E28171">
        <v>0</v>
      </c>
    </row>
    <row r="28172">
      <c r="B28172">
        <v>41</v>
      </c>
      <c r="C28172">
        <v>25</v>
      </c>
      <c r="D28172">
        <v>2</v>
      </c>
      <c r="E28172">
        <v>0</v>
      </c>
    </row>
    <row r="28173">
      <c r="B28173">
        <v>41</v>
      </c>
      <c r="C28173">
        <v>25</v>
      </c>
      <c r="D28173">
        <v>3</v>
      </c>
      <c r="E28173">
        <v>0</v>
      </c>
    </row>
    <row r="28174">
      <c r="B28174">
        <v>41</v>
      </c>
      <c r="C28174">
        <v>25</v>
      </c>
      <c r="D28174">
        <v>4</v>
      </c>
      <c r="E28174">
        <v>0</v>
      </c>
    </row>
    <row r="28175">
      <c r="B28175">
        <v>41</v>
      </c>
      <c r="C28175">
        <v>25</v>
      </c>
      <c r="D28175">
        <v>5</v>
      </c>
      <c r="E28175">
        <v>0</v>
      </c>
    </row>
    <row r="28176">
      <c r="B28176">
        <v>41</v>
      </c>
      <c r="C28176">
        <v>25</v>
      </c>
      <c r="D28176">
        <v>6</v>
      </c>
      <c r="E28176">
        <v>0</v>
      </c>
    </row>
    <row r="28177">
      <c r="B28177">
        <v>41</v>
      </c>
      <c r="C28177">
        <v>25</v>
      </c>
      <c r="D28177">
        <v>7</v>
      </c>
      <c r="E28177">
        <v>0</v>
      </c>
    </row>
    <row r="28178">
      <c r="B28178">
        <v>41</v>
      </c>
      <c r="C28178">
        <v>26</v>
      </c>
      <c r="D28178">
        <v>1</v>
      </c>
      <c r="E28178">
        <v>0</v>
      </c>
    </row>
    <row r="28179">
      <c r="B28179">
        <v>41</v>
      </c>
      <c r="C28179">
        <v>26</v>
      </c>
      <c r="D28179">
        <v>2</v>
      </c>
      <c r="E28179">
        <v>0</v>
      </c>
    </row>
    <row r="28180">
      <c r="B28180">
        <v>41</v>
      </c>
      <c r="C28180">
        <v>26</v>
      </c>
      <c r="D28180">
        <v>3</v>
      </c>
      <c r="E28180">
        <v>0</v>
      </c>
    </row>
    <row r="28181">
      <c r="B28181">
        <v>41</v>
      </c>
      <c r="C28181">
        <v>26</v>
      </c>
      <c r="D28181">
        <v>4</v>
      </c>
      <c r="E28181">
        <v>0</v>
      </c>
    </row>
    <row r="28182">
      <c r="B28182">
        <v>41</v>
      </c>
      <c r="C28182">
        <v>26</v>
      </c>
      <c r="D28182">
        <v>5</v>
      </c>
      <c r="E28182">
        <v>0</v>
      </c>
    </row>
    <row r="28183">
      <c r="B28183">
        <v>41</v>
      </c>
      <c r="C28183">
        <v>26</v>
      </c>
      <c r="D28183">
        <v>6</v>
      </c>
      <c r="E28183">
        <v>0</v>
      </c>
    </row>
    <row r="28184">
      <c r="B28184">
        <v>41</v>
      </c>
      <c r="C28184">
        <v>26</v>
      </c>
      <c r="D28184">
        <v>7</v>
      </c>
      <c r="E28184">
        <v>0</v>
      </c>
    </row>
    <row r="28185">
      <c r="B28185">
        <v>41</v>
      </c>
      <c r="C28185">
        <v>27</v>
      </c>
      <c r="D28185">
        <v>1</v>
      </c>
      <c r="E28185">
        <v>0</v>
      </c>
    </row>
    <row r="28186">
      <c r="B28186">
        <v>41</v>
      </c>
      <c r="C28186">
        <v>27</v>
      </c>
      <c r="D28186">
        <v>2</v>
      </c>
      <c r="E28186">
        <v>0</v>
      </c>
    </row>
    <row r="28187">
      <c r="B28187">
        <v>41</v>
      </c>
      <c r="C28187">
        <v>27</v>
      </c>
      <c r="D28187">
        <v>3</v>
      </c>
      <c r="E28187">
        <v>0</v>
      </c>
    </row>
    <row r="28188">
      <c r="B28188">
        <v>41</v>
      </c>
      <c r="C28188">
        <v>27</v>
      </c>
      <c r="D28188">
        <v>4</v>
      </c>
      <c r="E28188">
        <v>0</v>
      </c>
    </row>
    <row r="28189">
      <c r="B28189">
        <v>41</v>
      </c>
      <c r="C28189">
        <v>27</v>
      </c>
      <c r="D28189">
        <v>5</v>
      </c>
      <c r="E28189">
        <v>0</v>
      </c>
    </row>
    <row r="28190">
      <c r="B28190">
        <v>41</v>
      </c>
      <c r="C28190">
        <v>27</v>
      </c>
      <c r="D28190">
        <v>6</v>
      </c>
      <c r="E28190">
        <v>0</v>
      </c>
    </row>
    <row r="28191">
      <c r="B28191">
        <v>41</v>
      </c>
      <c r="C28191">
        <v>27</v>
      </c>
      <c r="D28191">
        <v>7</v>
      </c>
      <c r="E28191">
        <v>0</v>
      </c>
    </row>
    <row r="28192">
      <c r="B28192">
        <v>41</v>
      </c>
      <c r="C28192">
        <v>28</v>
      </c>
      <c r="D28192">
        <v>1</v>
      </c>
      <c r="E28192">
        <v>0</v>
      </c>
    </row>
    <row r="28193">
      <c r="B28193">
        <v>41</v>
      </c>
      <c r="C28193">
        <v>28</v>
      </c>
      <c r="D28193">
        <v>2</v>
      </c>
      <c r="E28193">
        <v>0</v>
      </c>
    </row>
    <row r="28194">
      <c r="B28194">
        <v>41</v>
      </c>
      <c r="C28194">
        <v>28</v>
      </c>
      <c r="D28194">
        <v>3</v>
      </c>
      <c r="E28194">
        <v>0</v>
      </c>
    </row>
    <row r="28195">
      <c r="B28195">
        <v>41</v>
      </c>
      <c r="C28195">
        <v>28</v>
      </c>
      <c r="D28195">
        <v>4</v>
      </c>
      <c r="E28195">
        <v>0</v>
      </c>
    </row>
    <row r="28196">
      <c r="B28196">
        <v>41</v>
      </c>
      <c r="C28196">
        <v>28</v>
      </c>
      <c r="D28196">
        <v>5</v>
      </c>
      <c r="E28196">
        <v>0</v>
      </c>
    </row>
    <row r="28197">
      <c r="B28197">
        <v>41</v>
      </c>
      <c r="C28197">
        <v>28</v>
      </c>
      <c r="D28197">
        <v>6</v>
      </c>
      <c r="E28197">
        <v>0</v>
      </c>
    </row>
    <row r="28198">
      <c r="B28198">
        <v>41</v>
      </c>
      <c r="C28198">
        <v>28</v>
      </c>
      <c r="D28198">
        <v>7</v>
      </c>
      <c r="E28198">
        <v>0</v>
      </c>
    </row>
    <row r="28199">
      <c r="B28199">
        <v>41</v>
      </c>
      <c r="C28199">
        <v>29</v>
      </c>
      <c r="D28199">
        <v>1</v>
      </c>
      <c r="E28199">
        <v>0</v>
      </c>
    </row>
    <row r="28200">
      <c r="B28200">
        <v>41</v>
      </c>
      <c r="C28200">
        <v>29</v>
      </c>
      <c r="D28200">
        <v>2</v>
      </c>
      <c r="E28200">
        <v>0</v>
      </c>
    </row>
    <row r="28201">
      <c r="B28201">
        <v>41</v>
      </c>
      <c r="C28201">
        <v>29</v>
      </c>
      <c r="D28201">
        <v>3</v>
      </c>
      <c r="E28201">
        <v>0</v>
      </c>
    </row>
    <row r="28202">
      <c r="B28202">
        <v>41</v>
      </c>
      <c r="C28202">
        <v>29</v>
      </c>
      <c r="D28202">
        <v>4</v>
      </c>
      <c r="E28202">
        <v>0</v>
      </c>
    </row>
    <row r="28203">
      <c r="B28203">
        <v>41</v>
      </c>
      <c r="C28203">
        <v>29</v>
      </c>
      <c r="D28203">
        <v>5</v>
      </c>
      <c r="E28203">
        <v>0</v>
      </c>
    </row>
    <row r="28204">
      <c r="B28204">
        <v>41</v>
      </c>
      <c r="C28204">
        <v>29</v>
      </c>
      <c r="D28204">
        <v>6</v>
      </c>
      <c r="E28204">
        <v>0</v>
      </c>
    </row>
    <row r="28205">
      <c r="B28205">
        <v>41</v>
      </c>
      <c r="C28205">
        <v>29</v>
      </c>
      <c r="D28205">
        <v>7</v>
      </c>
      <c r="E28205">
        <v>0</v>
      </c>
    </row>
    <row r="28206">
      <c r="B28206">
        <v>41</v>
      </c>
      <c r="C28206">
        <v>30</v>
      </c>
      <c r="D28206">
        <v>1</v>
      </c>
      <c r="E28206">
        <v>0</v>
      </c>
    </row>
    <row r="28207">
      <c r="B28207">
        <v>41</v>
      </c>
      <c r="C28207">
        <v>30</v>
      </c>
      <c r="D28207">
        <v>2</v>
      </c>
      <c r="E28207">
        <v>0</v>
      </c>
    </row>
    <row r="28208">
      <c r="B28208">
        <v>41</v>
      </c>
      <c r="C28208">
        <v>30</v>
      </c>
      <c r="D28208">
        <v>3</v>
      </c>
      <c r="E28208">
        <v>0</v>
      </c>
    </row>
    <row r="28209">
      <c r="B28209">
        <v>41</v>
      </c>
      <c r="C28209">
        <v>30</v>
      </c>
      <c r="D28209">
        <v>4</v>
      </c>
      <c r="E28209">
        <v>0</v>
      </c>
    </row>
    <row r="28210">
      <c r="B28210">
        <v>41</v>
      </c>
      <c r="C28210">
        <v>30</v>
      </c>
      <c r="D28210">
        <v>5</v>
      </c>
      <c r="E28210">
        <v>0</v>
      </c>
    </row>
    <row r="28211">
      <c r="B28211">
        <v>41</v>
      </c>
      <c r="C28211">
        <v>30</v>
      </c>
      <c r="D28211">
        <v>6</v>
      </c>
      <c r="E28211">
        <v>0</v>
      </c>
    </row>
    <row r="28212">
      <c r="B28212">
        <v>41</v>
      </c>
      <c r="C28212">
        <v>30</v>
      </c>
      <c r="D28212">
        <v>7</v>
      </c>
      <c r="E28212">
        <v>0</v>
      </c>
    </row>
    <row r="28213">
      <c r="B28213">
        <v>41</v>
      </c>
      <c r="C28213">
        <v>31</v>
      </c>
      <c r="D28213">
        <v>1</v>
      </c>
      <c r="E28213">
        <v>0</v>
      </c>
    </row>
    <row r="28214">
      <c r="B28214">
        <v>41</v>
      </c>
      <c r="C28214">
        <v>31</v>
      </c>
      <c r="D28214">
        <v>2</v>
      </c>
      <c r="E28214">
        <v>0</v>
      </c>
    </row>
    <row r="28215">
      <c r="B28215">
        <v>41</v>
      </c>
      <c r="C28215">
        <v>31</v>
      </c>
      <c r="D28215">
        <v>3</v>
      </c>
      <c r="E28215">
        <v>0</v>
      </c>
    </row>
    <row r="28216">
      <c r="B28216">
        <v>41</v>
      </c>
      <c r="C28216">
        <v>31</v>
      </c>
      <c r="D28216">
        <v>4</v>
      </c>
      <c r="E28216">
        <v>0</v>
      </c>
    </row>
    <row r="28217">
      <c r="B28217">
        <v>41</v>
      </c>
      <c r="C28217">
        <v>31</v>
      </c>
      <c r="D28217">
        <v>5</v>
      </c>
      <c r="E28217">
        <v>0</v>
      </c>
    </row>
    <row r="28218">
      <c r="B28218">
        <v>41</v>
      </c>
      <c r="C28218">
        <v>31</v>
      </c>
      <c r="D28218">
        <v>6</v>
      </c>
      <c r="E28218">
        <v>0</v>
      </c>
    </row>
    <row r="28219">
      <c r="B28219">
        <v>41</v>
      </c>
      <c r="C28219">
        <v>31</v>
      </c>
      <c r="D28219">
        <v>7</v>
      </c>
      <c r="E28219">
        <v>0</v>
      </c>
    </row>
    <row r="28220">
      <c r="B28220">
        <v>41</v>
      </c>
      <c r="C28220">
        <v>32</v>
      </c>
      <c r="D28220">
        <v>1</v>
      </c>
      <c r="E28220">
        <v>0</v>
      </c>
    </row>
    <row r="28221">
      <c r="B28221">
        <v>41</v>
      </c>
      <c r="C28221">
        <v>32</v>
      </c>
      <c r="D28221">
        <v>2</v>
      </c>
      <c r="E28221">
        <v>0</v>
      </c>
    </row>
    <row r="28222">
      <c r="B28222">
        <v>41</v>
      </c>
      <c r="C28222">
        <v>32</v>
      </c>
      <c r="D28222">
        <v>3</v>
      </c>
      <c r="E28222">
        <v>0</v>
      </c>
    </row>
    <row r="28223">
      <c r="B28223">
        <v>41</v>
      </c>
      <c r="C28223">
        <v>32</v>
      </c>
      <c r="D28223">
        <v>4</v>
      </c>
      <c r="E28223">
        <v>0</v>
      </c>
    </row>
    <row r="28224">
      <c r="B28224">
        <v>41</v>
      </c>
      <c r="C28224">
        <v>32</v>
      </c>
      <c r="D28224">
        <v>5</v>
      </c>
      <c r="E28224">
        <v>0</v>
      </c>
    </row>
    <row r="28225">
      <c r="B28225">
        <v>41</v>
      </c>
      <c r="C28225">
        <v>32</v>
      </c>
      <c r="D28225">
        <v>6</v>
      </c>
      <c r="E28225">
        <v>0</v>
      </c>
    </row>
    <row r="28226">
      <c r="B28226">
        <v>41</v>
      </c>
      <c r="C28226">
        <v>32</v>
      </c>
      <c r="D28226">
        <v>7</v>
      </c>
      <c r="E28226">
        <v>0</v>
      </c>
    </row>
    <row r="28227">
      <c r="B28227">
        <v>41</v>
      </c>
      <c r="C28227">
        <v>33</v>
      </c>
      <c r="D28227">
        <v>1</v>
      </c>
      <c r="E28227">
        <v>0</v>
      </c>
    </row>
    <row r="28228">
      <c r="B28228">
        <v>41</v>
      </c>
      <c r="C28228">
        <v>33</v>
      </c>
      <c r="D28228">
        <v>2</v>
      </c>
      <c r="E28228">
        <v>0</v>
      </c>
    </row>
    <row r="28229">
      <c r="B28229">
        <v>41</v>
      </c>
      <c r="C28229">
        <v>33</v>
      </c>
      <c r="D28229">
        <v>3</v>
      </c>
      <c r="E28229">
        <v>0</v>
      </c>
    </row>
    <row r="28230">
      <c r="B28230">
        <v>41</v>
      </c>
      <c r="C28230">
        <v>33</v>
      </c>
      <c r="D28230">
        <v>4</v>
      </c>
      <c r="E28230">
        <v>0</v>
      </c>
    </row>
    <row r="28231">
      <c r="B28231">
        <v>41</v>
      </c>
      <c r="C28231">
        <v>33</v>
      </c>
      <c r="D28231">
        <v>5</v>
      </c>
      <c r="E28231">
        <v>0</v>
      </c>
    </row>
    <row r="28232">
      <c r="B28232">
        <v>41</v>
      </c>
      <c r="C28232">
        <v>33</v>
      </c>
      <c r="D28232">
        <v>6</v>
      </c>
      <c r="E28232">
        <v>0</v>
      </c>
    </row>
    <row r="28233">
      <c r="B28233">
        <v>41</v>
      </c>
      <c r="C28233">
        <v>33</v>
      </c>
      <c r="D28233">
        <v>7</v>
      </c>
      <c r="E28233">
        <v>0</v>
      </c>
    </row>
    <row r="28234">
      <c r="B28234">
        <v>41</v>
      </c>
      <c r="C28234">
        <v>34</v>
      </c>
      <c r="D28234">
        <v>1</v>
      </c>
      <c r="E28234">
        <v>0</v>
      </c>
    </row>
    <row r="28235">
      <c r="B28235">
        <v>41</v>
      </c>
      <c r="C28235">
        <v>34</v>
      </c>
      <c r="D28235">
        <v>2</v>
      </c>
      <c r="E28235">
        <v>0</v>
      </c>
    </row>
    <row r="28236">
      <c r="B28236">
        <v>41</v>
      </c>
      <c r="C28236">
        <v>34</v>
      </c>
      <c r="D28236">
        <v>3</v>
      </c>
      <c r="E28236">
        <v>0</v>
      </c>
    </row>
    <row r="28237">
      <c r="B28237">
        <v>41</v>
      </c>
      <c r="C28237">
        <v>34</v>
      </c>
      <c r="D28237">
        <v>4</v>
      </c>
      <c r="E28237">
        <v>0</v>
      </c>
    </row>
    <row r="28238">
      <c r="B28238">
        <v>41</v>
      </c>
      <c r="C28238">
        <v>34</v>
      </c>
      <c r="D28238">
        <v>5</v>
      </c>
      <c r="E28238">
        <v>0</v>
      </c>
    </row>
    <row r="28239">
      <c r="B28239">
        <v>41</v>
      </c>
      <c r="C28239">
        <v>34</v>
      </c>
      <c r="D28239">
        <v>6</v>
      </c>
      <c r="E28239">
        <v>0</v>
      </c>
    </row>
    <row r="28240">
      <c r="B28240">
        <v>41</v>
      </c>
      <c r="C28240">
        <v>34</v>
      </c>
      <c r="D28240">
        <v>7</v>
      </c>
      <c r="E28240">
        <v>0</v>
      </c>
    </row>
    <row r="28241">
      <c r="B28241">
        <v>41</v>
      </c>
      <c r="C28241">
        <v>35</v>
      </c>
      <c r="D28241">
        <v>1</v>
      </c>
      <c r="E28241">
        <v>0</v>
      </c>
    </row>
    <row r="28242">
      <c r="B28242">
        <v>41</v>
      </c>
      <c r="C28242">
        <v>35</v>
      </c>
      <c r="D28242">
        <v>2</v>
      </c>
      <c r="E28242">
        <v>0</v>
      </c>
    </row>
    <row r="28243">
      <c r="B28243">
        <v>41</v>
      </c>
      <c r="C28243">
        <v>35</v>
      </c>
      <c r="D28243">
        <v>3</v>
      </c>
      <c r="E28243">
        <v>0</v>
      </c>
    </row>
    <row r="28244">
      <c r="B28244">
        <v>41</v>
      </c>
      <c r="C28244">
        <v>35</v>
      </c>
      <c r="D28244">
        <v>4</v>
      </c>
      <c r="E28244">
        <v>0</v>
      </c>
    </row>
    <row r="28245">
      <c r="B28245">
        <v>41</v>
      </c>
      <c r="C28245">
        <v>35</v>
      </c>
      <c r="D28245">
        <v>5</v>
      </c>
      <c r="E28245">
        <v>0</v>
      </c>
    </row>
    <row r="28246">
      <c r="B28246">
        <v>41</v>
      </c>
      <c r="C28246">
        <v>35</v>
      </c>
      <c r="D28246">
        <v>6</v>
      </c>
      <c r="E28246">
        <v>0</v>
      </c>
    </row>
    <row r="28247">
      <c r="B28247">
        <v>41</v>
      </c>
      <c r="C28247">
        <v>35</v>
      </c>
      <c r="D28247">
        <v>7</v>
      </c>
      <c r="E28247">
        <v>0</v>
      </c>
    </row>
    <row r="28248">
      <c r="B28248">
        <v>41</v>
      </c>
      <c r="C28248">
        <v>36</v>
      </c>
      <c r="D28248">
        <v>1</v>
      </c>
      <c r="E28248">
        <v>0</v>
      </c>
    </row>
    <row r="28249">
      <c r="B28249">
        <v>41</v>
      </c>
      <c r="C28249">
        <v>36</v>
      </c>
      <c r="D28249">
        <v>2</v>
      </c>
      <c r="E28249">
        <v>0</v>
      </c>
    </row>
    <row r="28250">
      <c r="B28250">
        <v>41</v>
      </c>
      <c r="C28250">
        <v>36</v>
      </c>
      <c r="D28250">
        <v>3</v>
      </c>
      <c r="E28250">
        <v>0</v>
      </c>
    </row>
    <row r="28251">
      <c r="B28251">
        <v>41</v>
      </c>
      <c r="C28251">
        <v>36</v>
      </c>
      <c r="D28251">
        <v>4</v>
      </c>
      <c r="E28251">
        <v>0</v>
      </c>
    </row>
    <row r="28252">
      <c r="B28252">
        <v>41</v>
      </c>
      <c r="C28252">
        <v>36</v>
      </c>
      <c r="D28252">
        <v>5</v>
      </c>
      <c r="E28252">
        <v>0</v>
      </c>
    </row>
    <row r="28253">
      <c r="B28253">
        <v>41</v>
      </c>
      <c r="C28253">
        <v>36</v>
      </c>
      <c r="D28253">
        <v>6</v>
      </c>
      <c r="E28253">
        <v>0</v>
      </c>
    </row>
    <row r="28254">
      <c r="B28254">
        <v>41</v>
      </c>
      <c r="C28254">
        <v>36</v>
      </c>
      <c r="D28254">
        <v>7</v>
      </c>
      <c r="E28254">
        <v>0</v>
      </c>
    </row>
    <row r="28255">
      <c r="B28255">
        <v>41</v>
      </c>
      <c r="C28255">
        <v>37</v>
      </c>
      <c r="D28255">
        <v>1</v>
      </c>
      <c r="E28255">
        <v>0</v>
      </c>
    </row>
    <row r="28256">
      <c r="B28256">
        <v>41</v>
      </c>
      <c r="C28256">
        <v>37</v>
      </c>
      <c r="D28256">
        <v>2</v>
      </c>
      <c r="E28256">
        <v>0</v>
      </c>
    </row>
    <row r="28257">
      <c r="B28257">
        <v>41</v>
      </c>
      <c r="C28257">
        <v>37</v>
      </c>
      <c r="D28257">
        <v>3</v>
      </c>
      <c r="E28257">
        <v>0</v>
      </c>
    </row>
    <row r="28258">
      <c r="B28258">
        <v>41</v>
      </c>
      <c r="C28258">
        <v>37</v>
      </c>
      <c r="D28258">
        <v>4</v>
      </c>
      <c r="E28258">
        <v>0</v>
      </c>
    </row>
    <row r="28259">
      <c r="B28259">
        <v>41</v>
      </c>
      <c r="C28259">
        <v>37</v>
      </c>
      <c r="D28259">
        <v>5</v>
      </c>
      <c r="E28259">
        <v>0</v>
      </c>
    </row>
    <row r="28260">
      <c r="B28260">
        <v>41</v>
      </c>
      <c r="C28260">
        <v>37</v>
      </c>
      <c r="D28260">
        <v>6</v>
      </c>
      <c r="E28260">
        <v>0</v>
      </c>
    </row>
    <row r="28261">
      <c r="B28261">
        <v>41</v>
      </c>
      <c r="C28261">
        <v>37</v>
      </c>
      <c r="D28261">
        <v>7</v>
      </c>
      <c r="E28261">
        <v>0</v>
      </c>
    </row>
    <row r="28262">
      <c r="B28262">
        <v>41</v>
      </c>
      <c r="C28262">
        <v>38</v>
      </c>
      <c r="D28262">
        <v>1</v>
      </c>
      <c r="E28262">
        <v>0</v>
      </c>
    </row>
    <row r="28263">
      <c r="B28263">
        <v>41</v>
      </c>
      <c r="C28263">
        <v>38</v>
      </c>
      <c r="D28263">
        <v>2</v>
      </c>
      <c r="E28263">
        <v>0</v>
      </c>
    </row>
    <row r="28264">
      <c r="B28264">
        <v>41</v>
      </c>
      <c r="C28264">
        <v>38</v>
      </c>
      <c r="D28264">
        <v>3</v>
      </c>
      <c r="E28264">
        <v>0</v>
      </c>
    </row>
    <row r="28265">
      <c r="B28265">
        <v>41</v>
      </c>
      <c r="C28265">
        <v>38</v>
      </c>
      <c r="D28265">
        <v>4</v>
      </c>
      <c r="E28265">
        <v>0</v>
      </c>
    </row>
    <row r="28266">
      <c r="B28266">
        <v>41</v>
      </c>
      <c r="C28266">
        <v>38</v>
      </c>
      <c r="D28266">
        <v>5</v>
      </c>
      <c r="E28266">
        <v>0</v>
      </c>
    </row>
    <row r="28267">
      <c r="B28267">
        <v>41</v>
      </c>
      <c r="C28267">
        <v>38</v>
      </c>
      <c r="D28267">
        <v>6</v>
      </c>
      <c r="E28267">
        <v>0</v>
      </c>
    </row>
    <row r="28268">
      <c r="B28268">
        <v>41</v>
      </c>
      <c r="C28268">
        <v>38</v>
      </c>
      <c r="D28268">
        <v>7</v>
      </c>
      <c r="E28268">
        <v>0</v>
      </c>
    </row>
    <row r="28269">
      <c r="B28269">
        <v>41</v>
      </c>
      <c r="C28269">
        <v>39</v>
      </c>
      <c r="D28269">
        <v>1</v>
      </c>
      <c r="E28269">
        <v>0</v>
      </c>
    </row>
    <row r="28270">
      <c r="B28270">
        <v>41</v>
      </c>
      <c r="C28270">
        <v>39</v>
      </c>
      <c r="D28270">
        <v>2</v>
      </c>
      <c r="E28270">
        <v>0</v>
      </c>
    </row>
    <row r="28271">
      <c r="B28271">
        <v>41</v>
      </c>
      <c r="C28271">
        <v>39</v>
      </c>
      <c r="D28271">
        <v>3</v>
      </c>
      <c r="E28271">
        <v>0</v>
      </c>
    </row>
    <row r="28272">
      <c r="B28272">
        <v>41</v>
      </c>
      <c r="C28272">
        <v>39</v>
      </c>
      <c r="D28272">
        <v>4</v>
      </c>
      <c r="E28272">
        <v>0</v>
      </c>
    </row>
    <row r="28273">
      <c r="B28273">
        <v>41</v>
      </c>
      <c r="C28273">
        <v>39</v>
      </c>
      <c r="D28273">
        <v>5</v>
      </c>
      <c r="E28273">
        <v>0</v>
      </c>
    </row>
    <row r="28274">
      <c r="B28274">
        <v>41</v>
      </c>
      <c r="C28274">
        <v>39</v>
      </c>
      <c r="D28274">
        <v>6</v>
      </c>
      <c r="E28274">
        <v>0</v>
      </c>
    </row>
    <row r="28275">
      <c r="B28275">
        <v>41</v>
      </c>
      <c r="C28275">
        <v>39</v>
      </c>
      <c r="D28275">
        <v>7</v>
      </c>
      <c r="E28275">
        <v>0</v>
      </c>
    </row>
    <row r="28276">
      <c r="B28276">
        <v>41</v>
      </c>
      <c r="C28276">
        <v>40</v>
      </c>
      <c r="D28276">
        <v>1</v>
      </c>
      <c r="E28276">
        <v>0</v>
      </c>
    </row>
    <row r="28277">
      <c r="B28277">
        <v>41</v>
      </c>
      <c r="C28277">
        <v>40</v>
      </c>
      <c r="D28277">
        <v>2</v>
      </c>
      <c r="E28277">
        <v>0</v>
      </c>
    </row>
    <row r="28278">
      <c r="B28278">
        <v>41</v>
      </c>
      <c r="C28278">
        <v>40</v>
      </c>
      <c r="D28278">
        <v>3</v>
      </c>
      <c r="E28278">
        <v>0</v>
      </c>
    </row>
    <row r="28279">
      <c r="B28279">
        <v>41</v>
      </c>
      <c r="C28279">
        <v>40</v>
      </c>
      <c r="D28279">
        <v>4</v>
      </c>
      <c r="E28279">
        <v>0</v>
      </c>
    </row>
    <row r="28280">
      <c r="B28280">
        <v>41</v>
      </c>
      <c r="C28280">
        <v>40</v>
      </c>
      <c r="D28280">
        <v>5</v>
      </c>
      <c r="E28280">
        <v>0</v>
      </c>
    </row>
    <row r="28281">
      <c r="B28281">
        <v>41</v>
      </c>
      <c r="C28281">
        <v>40</v>
      </c>
      <c r="D28281">
        <v>6</v>
      </c>
      <c r="E28281">
        <v>0</v>
      </c>
    </row>
    <row r="28282">
      <c r="B28282">
        <v>41</v>
      </c>
      <c r="C28282">
        <v>40</v>
      </c>
      <c r="D28282">
        <v>7</v>
      </c>
      <c r="E28282">
        <v>0</v>
      </c>
    </row>
    <row r="28283">
      <c r="B28283">
        <v>41</v>
      </c>
      <c r="C28283">
        <v>41</v>
      </c>
      <c r="D28283">
        <v>1</v>
      </c>
      <c r="E28283">
        <v>0</v>
      </c>
    </row>
    <row r="28284">
      <c r="B28284">
        <v>41</v>
      </c>
      <c r="C28284">
        <v>41</v>
      </c>
      <c r="D28284">
        <v>2</v>
      </c>
      <c r="E28284">
        <v>0</v>
      </c>
    </row>
    <row r="28285">
      <c r="B28285">
        <v>41</v>
      </c>
      <c r="C28285">
        <v>41</v>
      </c>
      <c r="D28285">
        <v>3</v>
      </c>
      <c r="E28285">
        <v>0</v>
      </c>
    </row>
    <row r="28286">
      <c r="B28286">
        <v>41</v>
      </c>
      <c r="C28286">
        <v>41</v>
      </c>
      <c r="D28286">
        <v>4</v>
      </c>
      <c r="E28286">
        <v>0</v>
      </c>
    </row>
    <row r="28287">
      <c r="B28287">
        <v>41</v>
      </c>
      <c r="C28287">
        <v>41</v>
      </c>
      <c r="D28287">
        <v>5</v>
      </c>
      <c r="E28287">
        <v>0</v>
      </c>
    </row>
    <row r="28288">
      <c r="B28288">
        <v>41</v>
      </c>
      <c r="C28288">
        <v>41</v>
      </c>
      <c r="D28288">
        <v>6</v>
      </c>
      <c r="E28288">
        <v>0</v>
      </c>
    </row>
    <row r="28289">
      <c r="B28289">
        <v>41</v>
      </c>
      <c r="C28289">
        <v>41</v>
      </c>
      <c r="D28289">
        <v>7</v>
      </c>
      <c r="E28289">
        <v>0</v>
      </c>
    </row>
    <row r="28290">
      <c r="B28290">
        <v>41</v>
      </c>
      <c r="C28290">
        <v>42</v>
      </c>
      <c r="D28290">
        <v>1</v>
      </c>
      <c r="E28290">
        <v>0</v>
      </c>
    </row>
    <row r="28291">
      <c r="B28291">
        <v>41</v>
      </c>
      <c r="C28291">
        <v>42</v>
      </c>
      <c r="D28291">
        <v>2</v>
      </c>
      <c r="E28291">
        <v>0</v>
      </c>
    </row>
    <row r="28292">
      <c r="B28292">
        <v>41</v>
      </c>
      <c r="C28292">
        <v>42</v>
      </c>
      <c r="D28292">
        <v>3</v>
      </c>
      <c r="E28292">
        <v>0</v>
      </c>
    </row>
    <row r="28293">
      <c r="B28293">
        <v>41</v>
      </c>
      <c r="C28293">
        <v>42</v>
      </c>
      <c r="D28293">
        <v>4</v>
      </c>
      <c r="E28293">
        <v>0</v>
      </c>
    </row>
    <row r="28294">
      <c r="B28294">
        <v>41</v>
      </c>
      <c r="C28294">
        <v>42</v>
      </c>
      <c r="D28294">
        <v>5</v>
      </c>
      <c r="E28294">
        <v>0</v>
      </c>
    </row>
    <row r="28295">
      <c r="B28295">
        <v>41</v>
      </c>
      <c r="C28295">
        <v>42</v>
      </c>
      <c r="D28295">
        <v>6</v>
      </c>
      <c r="E28295">
        <v>0</v>
      </c>
    </row>
    <row r="28296">
      <c r="B28296">
        <v>41</v>
      </c>
      <c r="C28296">
        <v>42</v>
      </c>
      <c r="D28296">
        <v>7</v>
      </c>
      <c r="E28296">
        <v>0</v>
      </c>
    </row>
    <row r="28297">
      <c r="B28297">
        <v>41</v>
      </c>
      <c r="C28297">
        <v>43</v>
      </c>
      <c r="D28297">
        <v>1</v>
      </c>
      <c r="E28297">
        <v>0</v>
      </c>
    </row>
    <row r="28298">
      <c r="B28298">
        <v>41</v>
      </c>
      <c r="C28298">
        <v>43</v>
      </c>
      <c r="D28298">
        <v>2</v>
      </c>
      <c r="E28298">
        <v>0</v>
      </c>
    </row>
    <row r="28299">
      <c r="B28299">
        <v>41</v>
      </c>
      <c r="C28299">
        <v>43</v>
      </c>
      <c r="D28299">
        <v>3</v>
      </c>
      <c r="E28299">
        <v>0</v>
      </c>
    </row>
    <row r="28300">
      <c r="B28300">
        <v>41</v>
      </c>
      <c r="C28300">
        <v>43</v>
      </c>
      <c r="D28300">
        <v>4</v>
      </c>
      <c r="E28300">
        <v>0</v>
      </c>
    </row>
    <row r="28301">
      <c r="B28301">
        <v>41</v>
      </c>
      <c r="C28301">
        <v>43</v>
      </c>
      <c r="D28301">
        <v>5</v>
      </c>
      <c r="E28301">
        <v>0</v>
      </c>
    </row>
    <row r="28302">
      <c r="B28302">
        <v>41</v>
      </c>
      <c r="C28302">
        <v>43</v>
      </c>
      <c r="D28302">
        <v>6</v>
      </c>
      <c r="E28302">
        <v>0</v>
      </c>
    </row>
    <row r="28303">
      <c r="B28303">
        <v>41</v>
      </c>
      <c r="C28303">
        <v>43</v>
      </c>
      <c r="D28303">
        <v>7</v>
      </c>
      <c r="E28303">
        <v>0</v>
      </c>
    </row>
    <row r="28304">
      <c r="B28304">
        <v>41</v>
      </c>
      <c r="C28304">
        <v>44</v>
      </c>
      <c r="D28304">
        <v>1</v>
      </c>
      <c r="E28304">
        <v>0</v>
      </c>
    </row>
    <row r="28305">
      <c r="B28305">
        <v>41</v>
      </c>
      <c r="C28305">
        <v>44</v>
      </c>
      <c r="D28305">
        <v>2</v>
      </c>
      <c r="E28305">
        <v>0</v>
      </c>
    </row>
    <row r="28306">
      <c r="B28306">
        <v>41</v>
      </c>
      <c r="C28306">
        <v>44</v>
      </c>
      <c r="D28306">
        <v>3</v>
      </c>
      <c r="E28306">
        <v>0</v>
      </c>
    </row>
    <row r="28307">
      <c r="B28307">
        <v>41</v>
      </c>
      <c r="C28307">
        <v>44</v>
      </c>
      <c r="D28307">
        <v>4</v>
      </c>
      <c r="E28307">
        <v>0</v>
      </c>
    </row>
    <row r="28308">
      <c r="B28308">
        <v>41</v>
      </c>
      <c r="C28308">
        <v>44</v>
      </c>
      <c r="D28308">
        <v>5</v>
      </c>
      <c r="E28308">
        <v>0</v>
      </c>
    </row>
    <row r="28309">
      <c r="B28309">
        <v>41</v>
      </c>
      <c r="C28309">
        <v>44</v>
      </c>
      <c r="D28309">
        <v>6</v>
      </c>
      <c r="E28309">
        <v>0</v>
      </c>
    </row>
    <row r="28310">
      <c r="B28310">
        <v>41</v>
      </c>
      <c r="C28310">
        <v>44</v>
      </c>
      <c r="D28310">
        <v>7</v>
      </c>
      <c r="E28310">
        <v>0</v>
      </c>
    </row>
    <row r="28311">
      <c r="B28311">
        <v>41</v>
      </c>
      <c r="C28311">
        <v>45</v>
      </c>
      <c r="D28311">
        <v>1</v>
      </c>
      <c r="E28311">
        <v>0</v>
      </c>
    </row>
    <row r="28312">
      <c r="B28312">
        <v>41</v>
      </c>
      <c r="C28312">
        <v>45</v>
      </c>
      <c r="D28312">
        <v>2</v>
      </c>
      <c r="E28312">
        <v>0</v>
      </c>
    </row>
    <row r="28313">
      <c r="B28313">
        <v>41</v>
      </c>
      <c r="C28313">
        <v>45</v>
      </c>
      <c r="D28313">
        <v>3</v>
      </c>
      <c r="E28313">
        <v>0</v>
      </c>
    </row>
    <row r="28314">
      <c r="B28314">
        <v>41</v>
      </c>
      <c r="C28314">
        <v>45</v>
      </c>
      <c r="D28314">
        <v>4</v>
      </c>
      <c r="E28314">
        <v>0</v>
      </c>
    </row>
    <row r="28315">
      <c r="B28315">
        <v>41</v>
      </c>
      <c r="C28315">
        <v>45</v>
      </c>
      <c r="D28315">
        <v>5</v>
      </c>
      <c r="E28315">
        <v>0</v>
      </c>
    </row>
    <row r="28316">
      <c r="B28316">
        <v>41</v>
      </c>
      <c r="C28316">
        <v>45</v>
      </c>
      <c r="D28316">
        <v>6</v>
      </c>
      <c r="E28316">
        <v>0</v>
      </c>
    </row>
    <row r="28317">
      <c r="B28317">
        <v>41</v>
      </c>
      <c r="C28317">
        <v>45</v>
      </c>
      <c r="D28317">
        <v>7</v>
      </c>
      <c r="E28317">
        <v>0</v>
      </c>
    </row>
    <row r="28318">
      <c r="B28318">
        <v>41</v>
      </c>
      <c r="C28318">
        <v>46</v>
      </c>
      <c r="D28318">
        <v>1</v>
      </c>
      <c r="E28318">
        <v>0</v>
      </c>
    </row>
    <row r="28319">
      <c r="B28319">
        <v>41</v>
      </c>
      <c r="C28319">
        <v>46</v>
      </c>
      <c r="D28319">
        <v>2</v>
      </c>
      <c r="E28319">
        <v>0</v>
      </c>
    </row>
    <row r="28320">
      <c r="B28320">
        <v>41</v>
      </c>
      <c r="C28320">
        <v>46</v>
      </c>
      <c r="D28320">
        <v>3</v>
      </c>
      <c r="E28320">
        <v>0</v>
      </c>
    </row>
    <row r="28321">
      <c r="B28321">
        <v>41</v>
      </c>
      <c r="C28321">
        <v>46</v>
      </c>
      <c r="D28321">
        <v>4</v>
      </c>
      <c r="E28321">
        <v>0</v>
      </c>
    </row>
    <row r="28322">
      <c r="B28322">
        <v>41</v>
      </c>
      <c r="C28322">
        <v>46</v>
      </c>
      <c r="D28322">
        <v>5</v>
      </c>
      <c r="E28322">
        <v>0</v>
      </c>
    </row>
    <row r="28323">
      <c r="B28323">
        <v>41</v>
      </c>
      <c r="C28323">
        <v>46</v>
      </c>
      <c r="D28323">
        <v>6</v>
      </c>
      <c r="E28323">
        <v>0</v>
      </c>
    </row>
    <row r="28324">
      <c r="B28324">
        <v>41</v>
      </c>
      <c r="C28324">
        <v>46</v>
      </c>
      <c r="D28324">
        <v>7</v>
      </c>
      <c r="E28324">
        <v>0</v>
      </c>
    </row>
    <row r="28325">
      <c r="B28325">
        <v>41</v>
      </c>
      <c r="C28325">
        <v>47</v>
      </c>
      <c r="D28325">
        <v>1</v>
      </c>
      <c r="E28325">
        <v>0</v>
      </c>
    </row>
    <row r="28326">
      <c r="B28326">
        <v>41</v>
      </c>
      <c r="C28326">
        <v>47</v>
      </c>
      <c r="D28326">
        <v>2</v>
      </c>
      <c r="E28326">
        <v>0</v>
      </c>
    </row>
    <row r="28327">
      <c r="B28327">
        <v>41</v>
      </c>
      <c r="C28327">
        <v>47</v>
      </c>
      <c r="D28327">
        <v>3</v>
      </c>
      <c r="E28327">
        <v>0</v>
      </c>
    </row>
    <row r="28328">
      <c r="B28328">
        <v>41</v>
      </c>
      <c r="C28328">
        <v>47</v>
      </c>
      <c r="D28328">
        <v>4</v>
      </c>
      <c r="E28328">
        <v>0</v>
      </c>
    </row>
    <row r="28329">
      <c r="B28329">
        <v>41</v>
      </c>
      <c r="C28329">
        <v>47</v>
      </c>
      <c r="D28329">
        <v>5</v>
      </c>
      <c r="E28329">
        <v>0</v>
      </c>
    </row>
    <row r="28330">
      <c r="B28330">
        <v>41</v>
      </c>
      <c r="C28330">
        <v>47</v>
      </c>
      <c r="D28330">
        <v>6</v>
      </c>
      <c r="E28330">
        <v>0</v>
      </c>
    </row>
    <row r="28331">
      <c r="B28331">
        <v>41</v>
      </c>
      <c r="C28331">
        <v>47</v>
      </c>
      <c r="D28331">
        <v>7</v>
      </c>
      <c r="E28331">
        <v>0</v>
      </c>
    </row>
    <row r="28332">
      <c r="B28332">
        <v>41</v>
      </c>
      <c r="C28332">
        <v>48</v>
      </c>
      <c r="D28332">
        <v>1</v>
      </c>
      <c r="E28332">
        <v>0</v>
      </c>
    </row>
    <row r="28333">
      <c r="B28333">
        <v>41</v>
      </c>
      <c r="C28333">
        <v>48</v>
      </c>
      <c r="D28333">
        <v>2</v>
      </c>
      <c r="E28333">
        <v>0</v>
      </c>
    </row>
    <row r="28334">
      <c r="B28334">
        <v>41</v>
      </c>
      <c r="C28334">
        <v>48</v>
      </c>
      <c r="D28334">
        <v>3</v>
      </c>
      <c r="E28334">
        <v>0</v>
      </c>
    </row>
    <row r="28335">
      <c r="B28335">
        <v>41</v>
      </c>
      <c r="C28335">
        <v>48</v>
      </c>
      <c r="D28335">
        <v>4</v>
      </c>
      <c r="E28335">
        <v>0</v>
      </c>
    </row>
    <row r="28336">
      <c r="B28336">
        <v>41</v>
      </c>
      <c r="C28336">
        <v>48</v>
      </c>
      <c r="D28336">
        <v>5</v>
      </c>
      <c r="E28336">
        <v>0</v>
      </c>
    </row>
    <row r="28337">
      <c r="B28337">
        <v>41</v>
      </c>
      <c r="C28337">
        <v>48</v>
      </c>
      <c r="D28337">
        <v>6</v>
      </c>
      <c r="E28337">
        <v>0</v>
      </c>
    </row>
    <row r="28338">
      <c r="B28338">
        <v>41</v>
      </c>
      <c r="C28338">
        <v>48</v>
      </c>
      <c r="D28338">
        <v>7</v>
      </c>
      <c r="E28338">
        <v>0</v>
      </c>
    </row>
    <row r="28339">
      <c r="B28339">
        <v>41</v>
      </c>
      <c r="C28339">
        <v>49</v>
      </c>
      <c r="D28339">
        <v>1</v>
      </c>
      <c r="E28339">
        <v>0</v>
      </c>
    </row>
    <row r="28340">
      <c r="B28340">
        <v>41</v>
      </c>
      <c r="C28340">
        <v>49</v>
      </c>
      <c r="D28340">
        <v>2</v>
      </c>
      <c r="E28340">
        <v>0</v>
      </c>
    </row>
    <row r="28341">
      <c r="B28341">
        <v>41</v>
      </c>
      <c r="C28341">
        <v>49</v>
      </c>
      <c r="D28341">
        <v>3</v>
      </c>
      <c r="E28341">
        <v>0</v>
      </c>
    </row>
    <row r="28342">
      <c r="B28342">
        <v>41</v>
      </c>
      <c r="C28342">
        <v>49</v>
      </c>
      <c r="D28342">
        <v>4</v>
      </c>
      <c r="E28342">
        <v>0</v>
      </c>
    </row>
    <row r="28343">
      <c r="B28343">
        <v>41</v>
      </c>
      <c r="C28343">
        <v>49</v>
      </c>
      <c r="D28343">
        <v>5</v>
      </c>
      <c r="E28343">
        <v>0</v>
      </c>
    </row>
    <row r="28344">
      <c r="B28344">
        <v>41</v>
      </c>
      <c r="C28344">
        <v>49</v>
      </c>
      <c r="D28344">
        <v>6</v>
      </c>
      <c r="E28344">
        <v>0</v>
      </c>
    </row>
    <row r="28345">
      <c r="B28345">
        <v>41</v>
      </c>
      <c r="C28345">
        <v>49</v>
      </c>
      <c r="D28345">
        <v>7</v>
      </c>
      <c r="E28345">
        <v>0</v>
      </c>
    </row>
    <row r="28346">
      <c r="B28346">
        <v>41</v>
      </c>
      <c r="C28346">
        <v>50</v>
      </c>
      <c r="D28346">
        <v>1</v>
      </c>
      <c r="E28346">
        <v>0</v>
      </c>
    </row>
    <row r="28347">
      <c r="B28347">
        <v>41</v>
      </c>
      <c r="C28347">
        <v>50</v>
      </c>
      <c r="D28347">
        <v>2</v>
      </c>
      <c r="E28347">
        <v>0</v>
      </c>
    </row>
    <row r="28348">
      <c r="B28348">
        <v>41</v>
      </c>
      <c r="C28348">
        <v>50</v>
      </c>
      <c r="D28348">
        <v>3</v>
      </c>
      <c r="E28348">
        <v>0</v>
      </c>
    </row>
    <row r="28349">
      <c r="B28349">
        <v>41</v>
      </c>
      <c r="C28349">
        <v>50</v>
      </c>
      <c r="D28349">
        <v>4</v>
      </c>
      <c r="E28349">
        <v>0</v>
      </c>
    </row>
    <row r="28350">
      <c r="B28350">
        <v>41</v>
      </c>
      <c r="C28350">
        <v>50</v>
      </c>
      <c r="D28350">
        <v>5</v>
      </c>
      <c r="E28350">
        <v>0</v>
      </c>
    </row>
    <row r="28351">
      <c r="B28351">
        <v>41</v>
      </c>
      <c r="C28351">
        <v>50</v>
      </c>
      <c r="D28351">
        <v>6</v>
      </c>
      <c r="E28351">
        <v>0</v>
      </c>
    </row>
    <row r="28352">
      <c r="B28352">
        <v>41</v>
      </c>
      <c r="C28352">
        <v>50</v>
      </c>
      <c r="D28352">
        <v>7</v>
      </c>
      <c r="E28352">
        <v>0</v>
      </c>
    </row>
    <row r="28353">
      <c r="B28353">
        <v>41</v>
      </c>
      <c r="C28353">
        <v>51</v>
      </c>
      <c r="D28353">
        <v>1</v>
      </c>
      <c r="E28353">
        <v>0</v>
      </c>
    </row>
    <row r="28354">
      <c r="B28354">
        <v>41</v>
      </c>
      <c r="C28354">
        <v>51</v>
      </c>
      <c r="D28354">
        <v>2</v>
      </c>
      <c r="E28354">
        <v>0</v>
      </c>
    </row>
    <row r="28355">
      <c r="B28355">
        <v>41</v>
      </c>
      <c r="C28355">
        <v>51</v>
      </c>
      <c r="D28355">
        <v>3</v>
      </c>
      <c r="E28355">
        <v>0</v>
      </c>
    </row>
    <row r="28356">
      <c r="B28356">
        <v>41</v>
      </c>
      <c r="C28356">
        <v>51</v>
      </c>
      <c r="D28356">
        <v>4</v>
      </c>
      <c r="E28356">
        <v>0</v>
      </c>
    </row>
    <row r="28357">
      <c r="B28357">
        <v>41</v>
      </c>
      <c r="C28357">
        <v>51</v>
      </c>
      <c r="D28357">
        <v>5</v>
      </c>
      <c r="E28357">
        <v>0</v>
      </c>
    </row>
    <row r="28358">
      <c r="B28358">
        <v>41</v>
      </c>
      <c r="C28358">
        <v>51</v>
      </c>
      <c r="D28358">
        <v>6</v>
      </c>
      <c r="E28358">
        <v>0</v>
      </c>
    </row>
    <row r="28359">
      <c r="B28359">
        <v>41</v>
      </c>
      <c r="C28359">
        <v>51</v>
      </c>
      <c r="D28359">
        <v>7</v>
      </c>
      <c r="E28359">
        <v>0</v>
      </c>
    </row>
    <row r="28360">
      <c r="B28360">
        <v>41</v>
      </c>
      <c r="C28360">
        <v>52</v>
      </c>
      <c r="D28360">
        <v>1</v>
      </c>
      <c r="E28360">
        <v>0</v>
      </c>
    </row>
    <row r="28361">
      <c r="B28361">
        <v>41</v>
      </c>
      <c r="C28361">
        <v>52</v>
      </c>
      <c r="D28361">
        <v>2</v>
      </c>
      <c r="E28361">
        <v>0</v>
      </c>
    </row>
    <row r="28362">
      <c r="B28362">
        <v>41</v>
      </c>
      <c r="C28362">
        <v>52</v>
      </c>
      <c r="D28362">
        <v>3</v>
      </c>
      <c r="E28362">
        <v>0</v>
      </c>
    </row>
    <row r="28363">
      <c r="B28363">
        <v>41</v>
      </c>
      <c r="C28363">
        <v>52</v>
      </c>
      <c r="D28363">
        <v>4</v>
      </c>
      <c r="E28363">
        <v>0</v>
      </c>
    </row>
    <row r="28364">
      <c r="B28364">
        <v>41</v>
      </c>
      <c r="C28364">
        <v>52</v>
      </c>
      <c r="D28364">
        <v>5</v>
      </c>
      <c r="E28364">
        <v>0</v>
      </c>
    </row>
    <row r="28365">
      <c r="B28365">
        <v>41</v>
      </c>
      <c r="C28365">
        <v>52</v>
      </c>
      <c r="D28365">
        <v>6</v>
      </c>
      <c r="E28365">
        <v>0</v>
      </c>
    </row>
    <row r="28366">
      <c r="B28366">
        <v>41</v>
      </c>
      <c r="C28366">
        <v>52</v>
      </c>
      <c r="D28366">
        <v>7</v>
      </c>
      <c r="E28366">
        <v>0</v>
      </c>
    </row>
    <row r="28367">
      <c r="B28367">
        <v>41</v>
      </c>
      <c r="C28367">
        <v>53</v>
      </c>
      <c r="D28367">
        <v>1</v>
      </c>
      <c r="E28367">
        <v>0</v>
      </c>
    </row>
    <row r="28368">
      <c r="B28368">
        <v>41</v>
      </c>
      <c r="C28368">
        <v>53</v>
      </c>
      <c r="D28368">
        <v>2</v>
      </c>
      <c r="E28368">
        <v>0</v>
      </c>
    </row>
    <row r="28369">
      <c r="B28369">
        <v>41</v>
      </c>
      <c r="C28369">
        <v>53</v>
      </c>
      <c r="D28369">
        <v>3</v>
      </c>
      <c r="E28369">
        <v>0</v>
      </c>
    </row>
    <row r="28370">
      <c r="B28370">
        <v>41</v>
      </c>
      <c r="C28370">
        <v>53</v>
      </c>
      <c r="D28370">
        <v>4</v>
      </c>
      <c r="E28370">
        <v>0</v>
      </c>
    </row>
    <row r="28371">
      <c r="B28371">
        <v>41</v>
      </c>
      <c r="C28371">
        <v>53</v>
      </c>
      <c r="D28371">
        <v>5</v>
      </c>
      <c r="E28371">
        <v>0</v>
      </c>
    </row>
    <row r="28372">
      <c r="B28372">
        <v>41</v>
      </c>
      <c r="C28372">
        <v>53</v>
      </c>
      <c r="D28372">
        <v>6</v>
      </c>
      <c r="E28372">
        <v>0</v>
      </c>
    </row>
    <row r="28373">
      <c r="B28373">
        <v>41</v>
      </c>
      <c r="C28373">
        <v>53</v>
      </c>
      <c r="D28373">
        <v>7</v>
      </c>
      <c r="E28373">
        <v>0</v>
      </c>
    </row>
    <row r="28374">
      <c r="B28374">
        <v>41</v>
      </c>
      <c r="C28374">
        <v>54</v>
      </c>
      <c r="D28374">
        <v>1</v>
      </c>
      <c r="E28374">
        <v>0</v>
      </c>
    </row>
    <row r="28375">
      <c r="B28375">
        <v>41</v>
      </c>
      <c r="C28375">
        <v>54</v>
      </c>
      <c r="D28375">
        <v>2</v>
      </c>
      <c r="E28375">
        <v>0</v>
      </c>
    </row>
    <row r="28376">
      <c r="B28376">
        <v>41</v>
      </c>
      <c r="C28376">
        <v>54</v>
      </c>
      <c r="D28376">
        <v>3</v>
      </c>
      <c r="E28376">
        <v>0</v>
      </c>
    </row>
    <row r="28377">
      <c r="B28377">
        <v>41</v>
      </c>
      <c r="C28377">
        <v>54</v>
      </c>
      <c r="D28377">
        <v>4</v>
      </c>
      <c r="E28377">
        <v>0</v>
      </c>
    </row>
    <row r="28378">
      <c r="B28378">
        <v>41</v>
      </c>
      <c r="C28378">
        <v>54</v>
      </c>
      <c r="D28378">
        <v>5</v>
      </c>
      <c r="E28378">
        <v>0</v>
      </c>
    </row>
    <row r="28379">
      <c r="B28379">
        <v>41</v>
      </c>
      <c r="C28379">
        <v>54</v>
      </c>
      <c r="D28379">
        <v>6</v>
      </c>
      <c r="E28379">
        <v>0</v>
      </c>
    </row>
    <row r="28380">
      <c r="B28380">
        <v>41</v>
      </c>
      <c r="C28380">
        <v>54</v>
      </c>
      <c r="D28380">
        <v>7</v>
      </c>
      <c r="E28380">
        <v>0</v>
      </c>
    </row>
    <row r="28381">
      <c r="B28381">
        <v>41</v>
      </c>
      <c r="C28381">
        <v>55</v>
      </c>
      <c r="D28381">
        <v>1</v>
      </c>
      <c r="E28381">
        <v>0</v>
      </c>
    </row>
    <row r="28382">
      <c r="B28382">
        <v>41</v>
      </c>
      <c r="C28382">
        <v>55</v>
      </c>
      <c r="D28382">
        <v>2</v>
      </c>
      <c r="E28382">
        <v>0</v>
      </c>
    </row>
    <row r="28383">
      <c r="B28383">
        <v>41</v>
      </c>
      <c r="C28383">
        <v>55</v>
      </c>
      <c r="D28383">
        <v>3</v>
      </c>
      <c r="E28383">
        <v>0</v>
      </c>
    </row>
    <row r="28384">
      <c r="B28384">
        <v>41</v>
      </c>
      <c r="C28384">
        <v>55</v>
      </c>
      <c r="D28384">
        <v>4</v>
      </c>
      <c r="E28384">
        <v>0</v>
      </c>
    </row>
    <row r="28385">
      <c r="B28385">
        <v>41</v>
      </c>
      <c r="C28385">
        <v>55</v>
      </c>
      <c r="D28385">
        <v>5</v>
      </c>
      <c r="E28385">
        <v>0</v>
      </c>
    </row>
    <row r="28386">
      <c r="B28386">
        <v>41</v>
      </c>
      <c r="C28386">
        <v>55</v>
      </c>
      <c r="D28386">
        <v>6</v>
      </c>
      <c r="E28386">
        <v>0</v>
      </c>
    </row>
    <row r="28387">
      <c r="B28387">
        <v>41</v>
      </c>
      <c r="C28387">
        <v>55</v>
      </c>
      <c r="D28387">
        <v>7</v>
      </c>
      <c r="E28387">
        <v>0</v>
      </c>
    </row>
    <row r="28388">
      <c r="B28388">
        <v>41</v>
      </c>
      <c r="C28388">
        <v>56</v>
      </c>
      <c r="D28388">
        <v>1</v>
      </c>
      <c r="E28388">
        <v>0</v>
      </c>
    </row>
    <row r="28389">
      <c r="B28389">
        <v>41</v>
      </c>
      <c r="C28389">
        <v>56</v>
      </c>
      <c r="D28389">
        <v>2</v>
      </c>
      <c r="E28389">
        <v>0</v>
      </c>
    </row>
    <row r="28390">
      <c r="B28390">
        <v>41</v>
      </c>
      <c r="C28390">
        <v>56</v>
      </c>
      <c r="D28390">
        <v>3</v>
      </c>
      <c r="E28390">
        <v>0</v>
      </c>
    </row>
    <row r="28391">
      <c r="B28391">
        <v>41</v>
      </c>
      <c r="C28391">
        <v>56</v>
      </c>
      <c r="D28391">
        <v>4</v>
      </c>
      <c r="E28391">
        <v>0</v>
      </c>
    </row>
    <row r="28392">
      <c r="B28392">
        <v>41</v>
      </c>
      <c r="C28392">
        <v>56</v>
      </c>
      <c r="D28392">
        <v>5</v>
      </c>
      <c r="E28392">
        <v>0</v>
      </c>
    </row>
    <row r="28393">
      <c r="B28393">
        <v>41</v>
      </c>
      <c r="C28393">
        <v>56</v>
      </c>
      <c r="D28393">
        <v>6</v>
      </c>
      <c r="E28393">
        <v>0</v>
      </c>
    </row>
    <row r="28394">
      <c r="B28394">
        <v>41</v>
      </c>
      <c r="C28394">
        <v>56</v>
      </c>
      <c r="D28394">
        <v>7</v>
      </c>
      <c r="E28394">
        <v>0</v>
      </c>
    </row>
    <row r="28395">
      <c r="B28395">
        <v>41</v>
      </c>
      <c r="C28395">
        <v>57</v>
      </c>
      <c r="D28395">
        <v>1</v>
      </c>
      <c r="E28395">
        <v>0</v>
      </c>
    </row>
    <row r="28396">
      <c r="B28396">
        <v>41</v>
      </c>
      <c r="C28396">
        <v>57</v>
      </c>
      <c r="D28396">
        <v>2</v>
      </c>
      <c r="E28396">
        <v>0</v>
      </c>
    </row>
    <row r="28397">
      <c r="B28397">
        <v>41</v>
      </c>
      <c r="C28397">
        <v>57</v>
      </c>
      <c r="D28397">
        <v>3</v>
      </c>
      <c r="E28397">
        <v>0</v>
      </c>
    </row>
    <row r="28398">
      <c r="B28398">
        <v>41</v>
      </c>
      <c r="C28398">
        <v>57</v>
      </c>
      <c r="D28398">
        <v>4</v>
      </c>
      <c r="E28398">
        <v>0</v>
      </c>
    </row>
    <row r="28399">
      <c r="B28399">
        <v>41</v>
      </c>
      <c r="C28399">
        <v>57</v>
      </c>
      <c r="D28399">
        <v>5</v>
      </c>
      <c r="E28399">
        <v>0</v>
      </c>
    </row>
    <row r="28400">
      <c r="B28400">
        <v>41</v>
      </c>
      <c r="C28400">
        <v>57</v>
      </c>
      <c r="D28400">
        <v>6</v>
      </c>
      <c r="E28400">
        <v>0</v>
      </c>
    </row>
    <row r="28401">
      <c r="B28401">
        <v>41</v>
      </c>
      <c r="C28401">
        <v>57</v>
      </c>
      <c r="D28401">
        <v>7</v>
      </c>
      <c r="E28401">
        <v>0</v>
      </c>
    </row>
    <row r="28402">
      <c r="B28402">
        <v>41</v>
      </c>
      <c r="C28402">
        <v>58</v>
      </c>
      <c r="D28402">
        <v>1</v>
      </c>
      <c r="E28402">
        <v>0</v>
      </c>
    </row>
    <row r="28403">
      <c r="B28403">
        <v>41</v>
      </c>
      <c r="C28403">
        <v>58</v>
      </c>
      <c r="D28403">
        <v>2</v>
      </c>
      <c r="E28403">
        <v>0</v>
      </c>
    </row>
    <row r="28404">
      <c r="B28404">
        <v>41</v>
      </c>
      <c r="C28404">
        <v>58</v>
      </c>
      <c r="D28404">
        <v>3</v>
      </c>
      <c r="E28404">
        <v>0</v>
      </c>
    </row>
    <row r="28405">
      <c r="B28405">
        <v>41</v>
      </c>
      <c r="C28405">
        <v>58</v>
      </c>
      <c r="D28405">
        <v>4</v>
      </c>
      <c r="E28405">
        <v>0</v>
      </c>
    </row>
    <row r="28406">
      <c r="B28406">
        <v>41</v>
      </c>
      <c r="C28406">
        <v>58</v>
      </c>
      <c r="D28406">
        <v>5</v>
      </c>
      <c r="E28406">
        <v>0</v>
      </c>
    </row>
    <row r="28407">
      <c r="B28407">
        <v>41</v>
      </c>
      <c r="C28407">
        <v>58</v>
      </c>
      <c r="D28407">
        <v>6</v>
      </c>
      <c r="E28407">
        <v>0</v>
      </c>
    </row>
    <row r="28408">
      <c r="B28408">
        <v>41</v>
      </c>
      <c r="C28408">
        <v>58</v>
      </c>
      <c r="D28408">
        <v>7</v>
      </c>
      <c r="E28408">
        <v>0</v>
      </c>
    </row>
    <row r="28409">
      <c r="B28409">
        <v>41</v>
      </c>
      <c r="C28409">
        <v>59</v>
      </c>
      <c r="D28409">
        <v>1</v>
      </c>
      <c r="E28409">
        <v>0</v>
      </c>
    </row>
    <row r="28410">
      <c r="B28410">
        <v>41</v>
      </c>
      <c r="C28410">
        <v>59</v>
      </c>
      <c r="D28410">
        <v>2</v>
      </c>
      <c r="E28410">
        <v>0</v>
      </c>
    </row>
    <row r="28411">
      <c r="B28411">
        <v>41</v>
      </c>
      <c r="C28411">
        <v>59</v>
      </c>
      <c r="D28411">
        <v>3</v>
      </c>
      <c r="E28411">
        <v>0</v>
      </c>
    </row>
    <row r="28412">
      <c r="B28412">
        <v>41</v>
      </c>
      <c r="C28412">
        <v>59</v>
      </c>
      <c r="D28412">
        <v>4</v>
      </c>
      <c r="E28412">
        <v>0</v>
      </c>
    </row>
    <row r="28413">
      <c r="B28413">
        <v>41</v>
      </c>
      <c r="C28413">
        <v>59</v>
      </c>
      <c r="D28413">
        <v>5</v>
      </c>
      <c r="E28413">
        <v>0</v>
      </c>
    </row>
    <row r="28414">
      <c r="B28414">
        <v>41</v>
      </c>
      <c r="C28414">
        <v>59</v>
      </c>
      <c r="D28414">
        <v>6</v>
      </c>
      <c r="E28414">
        <v>0</v>
      </c>
    </row>
    <row r="28415">
      <c r="B28415">
        <v>41</v>
      </c>
      <c r="C28415">
        <v>59</v>
      </c>
      <c r="D28415">
        <v>7</v>
      </c>
      <c r="E28415">
        <v>0</v>
      </c>
    </row>
    <row r="28416">
      <c r="B28416">
        <v>41</v>
      </c>
      <c r="C28416">
        <v>60</v>
      </c>
      <c r="D28416">
        <v>1</v>
      </c>
      <c r="E28416">
        <v>0</v>
      </c>
    </row>
    <row r="28417">
      <c r="B28417">
        <v>41</v>
      </c>
      <c r="C28417">
        <v>60</v>
      </c>
      <c r="D28417">
        <v>2</v>
      </c>
      <c r="E28417">
        <v>0</v>
      </c>
    </row>
    <row r="28418">
      <c r="B28418">
        <v>41</v>
      </c>
      <c r="C28418">
        <v>60</v>
      </c>
      <c r="D28418">
        <v>3</v>
      </c>
      <c r="E28418">
        <v>0</v>
      </c>
    </row>
    <row r="28419">
      <c r="B28419">
        <v>41</v>
      </c>
      <c r="C28419">
        <v>60</v>
      </c>
      <c r="D28419">
        <v>4</v>
      </c>
      <c r="E28419">
        <v>0</v>
      </c>
    </row>
    <row r="28420">
      <c r="B28420">
        <v>41</v>
      </c>
      <c r="C28420">
        <v>60</v>
      </c>
      <c r="D28420">
        <v>5</v>
      </c>
      <c r="E28420">
        <v>0</v>
      </c>
    </row>
    <row r="28421">
      <c r="B28421">
        <v>41</v>
      </c>
      <c r="C28421">
        <v>60</v>
      </c>
      <c r="D28421">
        <v>6</v>
      </c>
      <c r="E28421">
        <v>0</v>
      </c>
    </row>
    <row r="28422">
      <c r="B28422">
        <v>41</v>
      </c>
      <c r="C28422">
        <v>60</v>
      </c>
      <c r="D28422">
        <v>7</v>
      </c>
      <c r="E28422">
        <v>0</v>
      </c>
    </row>
    <row r="28423">
      <c r="B28423">
        <v>41</v>
      </c>
      <c r="C28423">
        <v>61</v>
      </c>
      <c r="D28423">
        <v>1</v>
      </c>
      <c r="E28423">
        <v>0</v>
      </c>
    </row>
    <row r="28424">
      <c r="B28424">
        <v>41</v>
      </c>
      <c r="C28424">
        <v>61</v>
      </c>
      <c r="D28424">
        <v>2</v>
      </c>
      <c r="E28424">
        <v>0</v>
      </c>
    </row>
    <row r="28425">
      <c r="B28425">
        <v>41</v>
      </c>
      <c r="C28425">
        <v>61</v>
      </c>
      <c r="D28425">
        <v>3</v>
      </c>
      <c r="E28425">
        <v>0</v>
      </c>
    </row>
    <row r="28426">
      <c r="B28426">
        <v>41</v>
      </c>
      <c r="C28426">
        <v>61</v>
      </c>
      <c r="D28426">
        <v>4</v>
      </c>
      <c r="E28426">
        <v>0</v>
      </c>
    </row>
    <row r="28427">
      <c r="B28427">
        <v>41</v>
      </c>
      <c r="C28427">
        <v>61</v>
      </c>
      <c r="D28427">
        <v>5</v>
      </c>
      <c r="E28427">
        <v>0</v>
      </c>
    </row>
    <row r="28428">
      <c r="B28428">
        <v>41</v>
      </c>
      <c r="C28428">
        <v>61</v>
      </c>
      <c r="D28428">
        <v>6</v>
      </c>
      <c r="E28428">
        <v>0</v>
      </c>
    </row>
    <row r="28429">
      <c r="B28429">
        <v>41</v>
      </c>
      <c r="C28429">
        <v>61</v>
      </c>
      <c r="D28429">
        <v>7</v>
      </c>
      <c r="E28429">
        <v>0</v>
      </c>
    </row>
    <row r="28430">
      <c r="B28430">
        <v>41</v>
      </c>
      <c r="C28430">
        <v>62</v>
      </c>
      <c r="D28430">
        <v>1</v>
      </c>
      <c r="E28430">
        <v>0</v>
      </c>
    </row>
    <row r="28431">
      <c r="B28431">
        <v>41</v>
      </c>
      <c r="C28431">
        <v>62</v>
      </c>
      <c r="D28431">
        <v>2</v>
      </c>
      <c r="E28431">
        <v>0</v>
      </c>
    </row>
    <row r="28432">
      <c r="B28432">
        <v>41</v>
      </c>
      <c r="C28432">
        <v>62</v>
      </c>
      <c r="D28432">
        <v>3</v>
      </c>
      <c r="E28432">
        <v>0</v>
      </c>
    </row>
    <row r="28433">
      <c r="B28433">
        <v>41</v>
      </c>
      <c r="C28433">
        <v>62</v>
      </c>
      <c r="D28433">
        <v>4</v>
      </c>
      <c r="E28433">
        <v>0</v>
      </c>
    </row>
    <row r="28434">
      <c r="B28434">
        <v>41</v>
      </c>
      <c r="C28434">
        <v>62</v>
      </c>
      <c r="D28434">
        <v>5</v>
      </c>
      <c r="E28434">
        <v>0</v>
      </c>
    </row>
    <row r="28435">
      <c r="B28435">
        <v>41</v>
      </c>
      <c r="C28435">
        <v>62</v>
      </c>
      <c r="D28435">
        <v>6</v>
      </c>
      <c r="E28435">
        <v>0</v>
      </c>
    </row>
    <row r="28436">
      <c r="B28436">
        <v>41</v>
      </c>
      <c r="C28436">
        <v>62</v>
      </c>
      <c r="D28436">
        <v>7</v>
      </c>
      <c r="E28436">
        <v>0</v>
      </c>
    </row>
    <row r="28437">
      <c r="B28437">
        <v>41</v>
      </c>
      <c r="C28437">
        <v>63</v>
      </c>
      <c r="D28437">
        <v>1</v>
      </c>
      <c r="E28437">
        <v>0</v>
      </c>
    </row>
    <row r="28438">
      <c r="B28438">
        <v>41</v>
      </c>
      <c r="C28438">
        <v>63</v>
      </c>
      <c r="D28438">
        <v>2</v>
      </c>
      <c r="E28438">
        <v>0</v>
      </c>
    </row>
    <row r="28439">
      <c r="B28439">
        <v>41</v>
      </c>
      <c r="C28439">
        <v>63</v>
      </c>
      <c r="D28439">
        <v>3</v>
      </c>
      <c r="E28439">
        <v>0</v>
      </c>
    </row>
    <row r="28440">
      <c r="B28440">
        <v>41</v>
      </c>
      <c r="C28440">
        <v>63</v>
      </c>
      <c r="D28440">
        <v>4</v>
      </c>
      <c r="E28440">
        <v>0</v>
      </c>
    </row>
    <row r="28441">
      <c r="B28441">
        <v>41</v>
      </c>
      <c r="C28441">
        <v>63</v>
      </c>
      <c r="D28441">
        <v>5</v>
      </c>
      <c r="E28441">
        <v>0</v>
      </c>
    </row>
    <row r="28442">
      <c r="B28442">
        <v>41</v>
      </c>
      <c r="C28442">
        <v>63</v>
      </c>
      <c r="D28442">
        <v>6</v>
      </c>
      <c r="E28442">
        <v>0</v>
      </c>
    </row>
    <row r="28443">
      <c r="B28443">
        <v>41</v>
      </c>
      <c r="C28443">
        <v>63</v>
      </c>
      <c r="D28443">
        <v>7</v>
      </c>
      <c r="E28443">
        <v>0</v>
      </c>
    </row>
    <row r="28444">
      <c r="B28444">
        <v>41</v>
      </c>
      <c r="C28444">
        <v>64</v>
      </c>
      <c r="D28444">
        <v>1</v>
      </c>
      <c r="E28444">
        <v>0</v>
      </c>
    </row>
    <row r="28445">
      <c r="B28445">
        <v>41</v>
      </c>
      <c r="C28445">
        <v>64</v>
      </c>
      <c r="D28445">
        <v>2</v>
      </c>
      <c r="E28445">
        <v>0</v>
      </c>
    </row>
    <row r="28446">
      <c r="B28446">
        <v>41</v>
      </c>
      <c r="C28446">
        <v>64</v>
      </c>
      <c r="D28446">
        <v>3</v>
      </c>
      <c r="E28446">
        <v>0</v>
      </c>
    </row>
    <row r="28447">
      <c r="B28447">
        <v>41</v>
      </c>
      <c r="C28447">
        <v>64</v>
      </c>
      <c r="D28447">
        <v>4</v>
      </c>
      <c r="E28447">
        <v>0</v>
      </c>
    </row>
    <row r="28448">
      <c r="B28448">
        <v>41</v>
      </c>
      <c r="C28448">
        <v>64</v>
      </c>
      <c r="D28448">
        <v>5</v>
      </c>
      <c r="E28448">
        <v>0</v>
      </c>
    </row>
    <row r="28449">
      <c r="B28449">
        <v>41</v>
      </c>
      <c r="C28449">
        <v>64</v>
      </c>
      <c r="D28449">
        <v>6</v>
      </c>
      <c r="E28449">
        <v>0</v>
      </c>
    </row>
    <row r="28450">
      <c r="B28450">
        <v>41</v>
      </c>
      <c r="C28450">
        <v>64</v>
      </c>
      <c r="D28450">
        <v>7</v>
      </c>
      <c r="E28450">
        <v>0</v>
      </c>
    </row>
    <row r="28451">
      <c r="B28451">
        <v>41</v>
      </c>
      <c r="C28451">
        <v>65</v>
      </c>
      <c r="D28451">
        <v>1</v>
      </c>
      <c r="E28451">
        <v>0</v>
      </c>
    </row>
    <row r="28452">
      <c r="B28452">
        <v>41</v>
      </c>
      <c r="C28452">
        <v>65</v>
      </c>
      <c r="D28452">
        <v>2</v>
      </c>
      <c r="E28452">
        <v>0</v>
      </c>
    </row>
    <row r="28453">
      <c r="B28453">
        <v>41</v>
      </c>
      <c r="C28453">
        <v>65</v>
      </c>
      <c r="D28453">
        <v>3</v>
      </c>
      <c r="E28453">
        <v>0</v>
      </c>
    </row>
    <row r="28454">
      <c r="B28454">
        <v>41</v>
      </c>
      <c r="C28454">
        <v>65</v>
      </c>
      <c r="D28454">
        <v>4</v>
      </c>
      <c r="E28454">
        <v>0</v>
      </c>
    </row>
    <row r="28455">
      <c r="B28455">
        <v>41</v>
      </c>
      <c r="C28455">
        <v>65</v>
      </c>
      <c r="D28455">
        <v>5</v>
      </c>
      <c r="E28455">
        <v>0</v>
      </c>
    </row>
    <row r="28456">
      <c r="B28456">
        <v>41</v>
      </c>
      <c r="C28456">
        <v>65</v>
      </c>
      <c r="D28456">
        <v>6</v>
      </c>
      <c r="E28456">
        <v>0</v>
      </c>
    </row>
    <row r="28457">
      <c r="B28457">
        <v>41</v>
      </c>
      <c r="C28457">
        <v>65</v>
      </c>
      <c r="D28457">
        <v>7</v>
      </c>
      <c r="E28457">
        <v>0</v>
      </c>
    </row>
    <row r="28458">
      <c r="B28458">
        <v>41</v>
      </c>
      <c r="C28458">
        <v>66</v>
      </c>
      <c r="D28458">
        <v>1</v>
      </c>
      <c r="E28458">
        <v>0</v>
      </c>
    </row>
    <row r="28459">
      <c r="B28459">
        <v>41</v>
      </c>
      <c r="C28459">
        <v>66</v>
      </c>
      <c r="D28459">
        <v>2</v>
      </c>
      <c r="E28459">
        <v>0</v>
      </c>
    </row>
    <row r="28460">
      <c r="B28460">
        <v>41</v>
      </c>
      <c r="C28460">
        <v>66</v>
      </c>
      <c r="D28460">
        <v>3</v>
      </c>
      <c r="E28460">
        <v>0</v>
      </c>
    </row>
    <row r="28461">
      <c r="B28461">
        <v>41</v>
      </c>
      <c r="C28461">
        <v>66</v>
      </c>
      <c r="D28461">
        <v>4</v>
      </c>
      <c r="E28461">
        <v>0</v>
      </c>
    </row>
    <row r="28462">
      <c r="B28462">
        <v>41</v>
      </c>
      <c r="C28462">
        <v>66</v>
      </c>
      <c r="D28462">
        <v>5</v>
      </c>
      <c r="E28462">
        <v>0</v>
      </c>
    </row>
    <row r="28463">
      <c r="B28463">
        <v>41</v>
      </c>
      <c r="C28463">
        <v>66</v>
      </c>
      <c r="D28463">
        <v>6</v>
      </c>
      <c r="E28463">
        <v>0</v>
      </c>
    </row>
    <row r="28464">
      <c r="B28464">
        <v>41</v>
      </c>
      <c r="C28464">
        <v>66</v>
      </c>
      <c r="D28464">
        <v>7</v>
      </c>
      <c r="E28464">
        <v>0</v>
      </c>
    </row>
    <row r="28465">
      <c r="B28465">
        <v>41</v>
      </c>
      <c r="C28465">
        <v>67</v>
      </c>
      <c r="D28465">
        <v>1</v>
      </c>
      <c r="E28465">
        <v>0</v>
      </c>
    </row>
    <row r="28466">
      <c r="B28466">
        <v>41</v>
      </c>
      <c r="C28466">
        <v>67</v>
      </c>
      <c r="D28466">
        <v>2</v>
      </c>
      <c r="E28466">
        <v>0</v>
      </c>
    </row>
    <row r="28467">
      <c r="B28467">
        <v>41</v>
      </c>
      <c r="C28467">
        <v>67</v>
      </c>
      <c r="D28467">
        <v>3</v>
      </c>
      <c r="E28467">
        <v>0</v>
      </c>
    </row>
    <row r="28468">
      <c r="B28468">
        <v>41</v>
      </c>
      <c r="C28468">
        <v>67</v>
      </c>
      <c r="D28468">
        <v>4</v>
      </c>
      <c r="E28468">
        <v>0</v>
      </c>
    </row>
    <row r="28469">
      <c r="B28469">
        <v>41</v>
      </c>
      <c r="C28469">
        <v>67</v>
      </c>
      <c r="D28469">
        <v>5</v>
      </c>
      <c r="E28469">
        <v>0</v>
      </c>
    </row>
    <row r="28470">
      <c r="B28470">
        <v>41</v>
      </c>
      <c r="C28470">
        <v>67</v>
      </c>
      <c r="D28470">
        <v>6</v>
      </c>
      <c r="E28470">
        <v>0</v>
      </c>
    </row>
    <row r="28471">
      <c r="B28471">
        <v>41</v>
      </c>
      <c r="C28471">
        <v>67</v>
      </c>
      <c r="D28471">
        <v>7</v>
      </c>
      <c r="E28471">
        <v>0</v>
      </c>
    </row>
    <row r="28472">
      <c r="B28472">
        <v>41</v>
      </c>
      <c r="C28472">
        <v>68</v>
      </c>
      <c r="D28472">
        <v>1</v>
      </c>
      <c r="E28472">
        <v>0</v>
      </c>
    </row>
    <row r="28473">
      <c r="B28473">
        <v>41</v>
      </c>
      <c r="C28473">
        <v>68</v>
      </c>
      <c r="D28473">
        <v>2</v>
      </c>
      <c r="E28473">
        <v>0</v>
      </c>
    </row>
    <row r="28474">
      <c r="B28474">
        <v>41</v>
      </c>
      <c r="C28474">
        <v>68</v>
      </c>
      <c r="D28474">
        <v>3</v>
      </c>
      <c r="E28474">
        <v>0</v>
      </c>
    </row>
    <row r="28475">
      <c r="B28475">
        <v>41</v>
      </c>
      <c r="C28475">
        <v>68</v>
      </c>
      <c r="D28475">
        <v>4</v>
      </c>
      <c r="E28475">
        <v>0</v>
      </c>
    </row>
    <row r="28476">
      <c r="B28476">
        <v>41</v>
      </c>
      <c r="C28476">
        <v>68</v>
      </c>
      <c r="D28476">
        <v>5</v>
      </c>
      <c r="E28476">
        <v>0</v>
      </c>
    </row>
    <row r="28477">
      <c r="B28477">
        <v>41</v>
      </c>
      <c r="C28477">
        <v>68</v>
      </c>
      <c r="D28477">
        <v>6</v>
      </c>
      <c r="E28477">
        <v>0</v>
      </c>
    </row>
    <row r="28478">
      <c r="B28478">
        <v>41</v>
      </c>
      <c r="C28478">
        <v>68</v>
      </c>
      <c r="D28478">
        <v>7</v>
      </c>
      <c r="E28478">
        <v>0</v>
      </c>
    </row>
    <row r="28479">
      <c r="B28479">
        <v>41</v>
      </c>
      <c r="C28479">
        <v>69</v>
      </c>
      <c r="D28479">
        <v>1</v>
      </c>
      <c r="E28479">
        <v>0</v>
      </c>
    </row>
    <row r="28480">
      <c r="B28480">
        <v>41</v>
      </c>
      <c r="C28480">
        <v>69</v>
      </c>
      <c r="D28480">
        <v>2</v>
      </c>
      <c r="E28480">
        <v>0</v>
      </c>
    </row>
    <row r="28481">
      <c r="B28481">
        <v>41</v>
      </c>
      <c r="C28481">
        <v>69</v>
      </c>
      <c r="D28481">
        <v>3</v>
      </c>
      <c r="E28481">
        <v>0</v>
      </c>
    </row>
    <row r="28482">
      <c r="B28482">
        <v>41</v>
      </c>
      <c r="C28482">
        <v>69</v>
      </c>
      <c r="D28482">
        <v>4</v>
      </c>
      <c r="E28482">
        <v>0</v>
      </c>
    </row>
    <row r="28483">
      <c r="B28483">
        <v>41</v>
      </c>
      <c r="C28483">
        <v>69</v>
      </c>
      <c r="D28483">
        <v>5</v>
      </c>
      <c r="E28483">
        <v>0</v>
      </c>
    </row>
    <row r="28484">
      <c r="B28484">
        <v>41</v>
      </c>
      <c r="C28484">
        <v>69</v>
      </c>
      <c r="D28484">
        <v>6</v>
      </c>
      <c r="E28484">
        <v>0</v>
      </c>
    </row>
    <row r="28485">
      <c r="B28485">
        <v>41</v>
      </c>
      <c r="C28485">
        <v>69</v>
      </c>
      <c r="D28485">
        <v>7</v>
      </c>
      <c r="E28485">
        <v>0</v>
      </c>
    </row>
    <row r="28486">
      <c r="B28486">
        <v>41</v>
      </c>
      <c r="C28486">
        <v>70</v>
      </c>
      <c r="D28486">
        <v>1</v>
      </c>
      <c r="E28486">
        <v>0</v>
      </c>
    </row>
    <row r="28487">
      <c r="B28487">
        <v>41</v>
      </c>
      <c r="C28487">
        <v>70</v>
      </c>
      <c r="D28487">
        <v>2</v>
      </c>
      <c r="E28487">
        <v>0</v>
      </c>
    </row>
    <row r="28488">
      <c r="B28488">
        <v>41</v>
      </c>
      <c r="C28488">
        <v>70</v>
      </c>
      <c r="D28488">
        <v>3</v>
      </c>
      <c r="E28488">
        <v>0</v>
      </c>
    </row>
    <row r="28489">
      <c r="B28489">
        <v>41</v>
      </c>
      <c r="C28489">
        <v>70</v>
      </c>
      <c r="D28489">
        <v>4</v>
      </c>
      <c r="E28489">
        <v>0</v>
      </c>
    </row>
    <row r="28490">
      <c r="B28490">
        <v>41</v>
      </c>
      <c r="C28490">
        <v>70</v>
      </c>
      <c r="D28490">
        <v>5</v>
      </c>
      <c r="E28490">
        <v>0</v>
      </c>
    </row>
    <row r="28491">
      <c r="B28491">
        <v>41</v>
      </c>
      <c r="C28491">
        <v>70</v>
      </c>
      <c r="D28491">
        <v>6</v>
      </c>
      <c r="E28491">
        <v>0</v>
      </c>
    </row>
    <row r="28492">
      <c r="B28492">
        <v>41</v>
      </c>
      <c r="C28492">
        <v>70</v>
      </c>
      <c r="D28492">
        <v>7</v>
      </c>
      <c r="E28492">
        <v>0</v>
      </c>
    </row>
    <row r="28493">
      <c r="B28493">
        <v>41</v>
      </c>
      <c r="C28493">
        <v>71</v>
      </c>
      <c r="D28493">
        <v>1</v>
      </c>
      <c r="E28493">
        <v>0</v>
      </c>
    </row>
    <row r="28494">
      <c r="B28494">
        <v>41</v>
      </c>
      <c r="C28494">
        <v>71</v>
      </c>
      <c r="D28494">
        <v>2</v>
      </c>
      <c r="E28494">
        <v>0</v>
      </c>
    </row>
    <row r="28495">
      <c r="B28495">
        <v>41</v>
      </c>
      <c r="C28495">
        <v>71</v>
      </c>
      <c r="D28495">
        <v>3</v>
      </c>
      <c r="E28495">
        <v>0</v>
      </c>
    </row>
    <row r="28496">
      <c r="B28496">
        <v>41</v>
      </c>
      <c r="C28496">
        <v>71</v>
      </c>
      <c r="D28496">
        <v>4</v>
      </c>
      <c r="E28496">
        <v>0</v>
      </c>
    </row>
    <row r="28497">
      <c r="B28497">
        <v>41</v>
      </c>
      <c r="C28497">
        <v>71</v>
      </c>
      <c r="D28497">
        <v>5</v>
      </c>
      <c r="E28497">
        <v>0</v>
      </c>
    </row>
    <row r="28498">
      <c r="B28498">
        <v>41</v>
      </c>
      <c r="C28498">
        <v>71</v>
      </c>
      <c r="D28498">
        <v>6</v>
      </c>
      <c r="E28498">
        <v>0</v>
      </c>
    </row>
    <row r="28499">
      <c r="B28499">
        <v>41</v>
      </c>
      <c r="C28499">
        <v>71</v>
      </c>
      <c r="D28499">
        <v>7</v>
      </c>
      <c r="E28499">
        <v>0</v>
      </c>
    </row>
    <row r="28500">
      <c r="B28500">
        <v>41</v>
      </c>
      <c r="C28500">
        <v>72</v>
      </c>
      <c r="D28500">
        <v>1</v>
      </c>
      <c r="E28500">
        <v>0</v>
      </c>
    </row>
    <row r="28501">
      <c r="B28501">
        <v>41</v>
      </c>
      <c r="C28501">
        <v>72</v>
      </c>
      <c r="D28501">
        <v>2</v>
      </c>
      <c r="E28501">
        <v>0</v>
      </c>
    </row>
    <row r="28502">
      <c r="B28502">
        <v>41</v>
      </c>
      <c r="C28502">
        <v>72</v>
      </c>
      <c r="D28502">
        <v>3</v>
      </c>
      <c r="E28502">
        <v>0</v>
      </c>
    </row>
    <row r="28503">
      <c r="B28503">
        <v>41</v>
      </c>
      <c r="C28503">
        <v>72</v>
      </c>
      <c r="D28503">
        <v>4</v>
      </c>
      <c r="E28503">
        <v>0</v>
      </c>
    </row>
    <row r="28504">
      <c r="B28504">
        <v>41</v>
      </c>
      <c r="C28504">
        <v>72</v>
      </c>
      <c r="D28504">
        <v>5</v>
      </c>
      <c r="E28504">
        <v>0</v>
      </c>
    </row>
    <row r="28505">
      <c r="B28505">
        <v>41</v>
      </c>
      <c r="C28505">
        <v>72</v>
      </c>
      <c r="D28505">
        <v>6</v>
      </c>
      <c r="E28505">
        <v>0</v>
      </c>
    </row>
    <row r="28506">
      <c r="B28506">
        <v>41</v>
      </c>
      <c r="C28506">
        <v>72</v>
      </c>
      <c r="D28506">
        <v>7</v>
      </c>
      <c r="E28506">
        <v>0</v>
      </c>
    </row>
    <row r="28507">
      <c r="B28507">
        <v>41</v>
      </c>
      <c r="C28507">
        <v>73</v>
      </c>
      <c r="D28507">
        <v>1</v>
      </c>
      <c r="E28507">
        <v>0</v>
      </c>
    </row>
    <row r="28508">
      <c r="B28508">
        <v>41</v>
      </c>
      <c r="C28508">
        <v>73</v>
      </c>
      <c r="D28508">
        <v>2</v>
      </c>
      <c r="E28508">
        <v>0</v>
      </c>
    </row>
    <row r="28509">
      <c r="B28509">
        <v>41</v>
      </c>
      <c r="C28509">
        <v>73</v>
      </c>
      <c r="D28509">
        <v>3</v>
      </c>
      <c r="E28509">
        <v>0</v>
      </c>
    </row>
    <row r="28510">
      <c r="B28510">
        <v>41</v>
      </c>
      <c r="C28510">
        <v>73</v>
      </c>
      <c r="D28510">
        <v>4</v>
      </c>
      <c r="E28510">
        <v>0</v>
      </c>
    </row>
    <row r="28511">
      <c r="B28511">
        <v>41</v>
      </c>
      <c r="C28511">
        <v>73</v>
      </c>
      <c r="D28511">
        <v>5</v>
      </c>
      <c r="E28511">
        <v>0</v>
      </c>
    </row>
    <row r="28512">
      <c r="B28512">
        <v>41</v>
      </c>
      <c r="C28512">
        <v>73</v>
      </c>
      <c r="D28512">
        <v>6</v>
      </c>
      <c r="E28512">
        <v>0</v>
      </c>
    </row>
    <row r="28513">
      <c r="B28513">
        <v>41</v>
      </c>
      <c r="C28513">
        <v>73</v>
      </c>
      <c r="D28513">
        <v>7</v>
      </c>
      <c r="E28513">
        <v>0</v>
      </c>
    </row>
    <row r="28514">
      <c r="B28514">
        <v>41</v>
      </c>
      <c r="C28514">
        <v>74</v>
      </c>
      <c r="D28514">
        <v>1</v>
      </c>
      <c r="E28514">
        <v>0</v>
      </c>
    </row>
    <row r="28515">
      <c r="B28515">
        <v>41</v>
      </c>
      <c r="C28515">
        <v>74</v>
      </c>
      <c r="D28515">
        <v>2</v>
      </c>
      <c r="E28515">
        <v>0</v>
      </c>
    </row>
    <row r="28516">
      <c r="B28516">
        <v>41</v>
      </c>
      <c r="C28516">
        <v>74</v>
      </c>
      <c r="D28516">
        <v>3</v>
      </c>
      <c r="E28516">
        <v>0</v>
      </c>
    </row>
    <row r="28517">
      <c r="B28517">
        <v>41</v>
      </c>
      <c r="C28517">
        <v>74</v>
      </c>
      <c r="D28517">
        <v>4</v>
      </c>
      <c r="E28517">
        <v>0</v>
      </c>
    </row>
    <row r="28518">
      <c r="B28518">
        <v>41</v>
      </c>
      <c r="C28518">
        <v>74</v>
      </c>
      <c r="D28518">
        <v>5</v>
      </c>
      <c r="E28518">
        <v>0</v>
      </c>
    </row>
    <row r="28519">
      <c r="B28519">
        <v>41</v>
      </c>
      <c r="C28519">
        <v>74</v>
      </c>
      <c r="D28519">
        <v>6</v>
      </c>
      <c r="E28519">
        <v>0</v>
      </c>
    </row>
    <row r="28520">
      <c r="B28520">
        <v>41</v>
      </c>
      <c r="C28520">
        <v>74</v>
      </c>
      <c r="D28520">
        <v>7</v>
      </c>
      <c r="E28520">
        <v>0</v>
      </c>
    </row>
    <row r="28521">
      <c r="B28521">
        <v>41</v>
      </c>
      <c r="C28521">
        <v>75</v>
      </c>
      <c r="D28521">
        <v>1</v>
      </c>
      <c r="E28521">
        <v>0</v>
      </c>
    </row>
    <row r="28522">
      <c r="B28522">
        <v>41</v>
      </c>
      <c r="C28522">
        <v>75</v>
      </c>
      <c r="D28522">
        <v>2</v>
      </c>
      <c r="E28522">
        <v>0</v>
      </c>
    </row>
    <row r="28523">
      <c r="B28523">
        <v>41</v>
      </c>
      <c r="C28523">
        <v>75</v>
      </c>
      <c r="D28523">
        <v>3</v>
      </c>
      <c r="E28523">
        <v>0</v>
      </c>
    </row>
    <row r="28524">
      <c r="B28524">
        <v>41</v>
      </c>
      <c r="C28524">
        <v>75</v>
      </c>
      <c r="D28524">
        <v>4</v>
      </c>
      <c r="E28524">
        <v>0</v>
      </c>
    </row>
    <row r="28525">
      <c r="B28525">
        <v>41</v>
      </c>
      <c r="C28525">
        <v>75</v>
      </c>
      <c r="D28525">
        <v>5</v>
      </c>
      <c r="E28525">
        <v>0</v>
      </c>
    </row>
    <row r="28526">
      <c r="B28526">
        <v>41</v>
      </c>
      <c r="C28526">
        <v>75</v>
      </c>
      <c r="D28526">
        <v>6</v>
      </c>
      <c r="E28526">
        <v>0</v>
      </c>
    </row>
    <row r="28527">
      <c r="B28527">
        <v>41</v>
      </c>
      <c r="C28527">
        <v>75</v>
      </c>
      <c r="D28527">
        <v>7</v>
      </c>
      <c r="E28527">
        <v>0</v>
      </c>
    </row>
    <row r="28528">
      <c r="B28528">
        <v>41</v>
      </c>
      <c r="C28528">
        <v>76</v>
      </c>
      <c r="D28528">
        <v>1</v>
      </c>
      <c r="E28528">
        <v>0</v>
      </c>
    </row>
    <row r="28529">
      <c r="B28529">
        <v>41</v>
      </c>
      <c r="C28529">
        <v>76</v>
      </c>
      <c r="D28529">
        <v>2</v>
      </c>
      <c r="E28529">
        <v>0</v>
      </c>
    </row>
    <row r="28530">
      <c r="B28530">
        <v>41</v>
      </c>
      <c r="C28530">
        <v>76</v>
      </c>
      <c r="D28530">
        <v>3</v>
      </c>
      <c r="E28530">
        <v>0</v>
      </c>
    </row>
    <row r="28531">
      <c r="B28531">
        <v>41</v>
      </c>
      <c r="C28531">
        <v>76</v>
      </c>
      <c r="D28531">
        <v>4</v>
      </c>
      <c r="E28531">
        <v>0</v>
      </c>
    </row>
    <row r="28532">
      <c r="B28532">
        <v>41</v>
      </c>
      <c r="C28532">
        <v>76</v>
      </c>
      <c r="D28532">
        <v>5</v>
      </c>
      <c r="E28532">
        <v>0</v>
      </c>
    </row>
    <row r="28533">
      <c r="B28533">
        <v>41</v>
      </c>
      <c r="C28533">
        <v>76</v>
      </c>
      <c r="D28533">
        <v>6</v>
      </c>
      <c r="E28533">
        <v>0</v>
      </c>
    </row>
    <row r="28534">
      <c r="B28534">
        <v>41</v>
      </c>
      <c r="C28534">
        <v>76</v>
      </c>
      <c r="D28534">
        <v>7</v>
      </c>
      <c r="E28534">
        <v>0</v>
      </c>
    </row>
    <row r="28535">
      <c r="B28535">
        <v>41</v>
      </c>
      <c r="C28535">
        <v>77</v>
      </c>
      <c r="D28535">
        <v>1</v>
      </c>
      <c r="E28535">
        <v>0</v>
      </c>
    </row>
    <row r="28536">
      <c r="B28536">
        <v>41</v>
      </c>
      <c r="C28536">
        <v>77</v>
      </c>
      <c r="D28536">
        <v>2</v>
      </c>
      <c r="E28536">
        <v>0</v>
      </c>
    </row>
    <row r="28537">
      <c r="B28537">
        <v>41</v>
      </c>
      <c r="C28537">
        <v>77</v>
      </c>
      <c r="D28537">
        <v>3</v>
      </c>
      <c r="E28537">
        <v>0</v>
      </c>
    </row>
    <row r="28538">
      <c r="B28538">
        <v>41</v>
      </c>
      <c r="C28538">
        <v>77</v>
      </c>
      <c r="D28538">
        <v>4</v>
      </c>
      <c r="E28538">
        <v>0</v>
      </c>
    </row>
    <row r="28539">
      <c r="B28539">
        <v>41</v>
      </c>
      <c r="C28539">
        <v>77</v>
      </c>
      <c r="D28539">
        <v>5</v>
      </c>
      <c r="E28539">
        <v>0</v>
      </c>
    </row>
    <row r="28540">
      <c r="B28540">
        <v>41</v>
      </c>
      <c r="C28540">
        <v>77</v>
      </c>
      <c r="D28540">
        <v>6</v>
      </c>
      <c r="E28540">
        <v>0</v>
      </c>
    </row>
    <row r="28541">
      <c r="B28541">
        <v>41</v>
      </c>
      <c r="C28541">
        <v>77</v>
      </c>
      <c r="D28541">
        <v>7</v>
      </c>
      <c r="E28541">
        <v>0</v>
      </c>
    </row>
    <row r="28542">
      <c r="B28542">
        <v>41</v>
      </c>
      <c r="C28542">
        <v>78</v>
      </c>
      <c r="D28542">
        <v>1</v>
      </c>
      <c r="E28542">
        <v>0</v>
      </c>
    </row>
    <row r="28543">
      <c r="B28543">
        <v>41</v>
      </c>
      <c r="C28543">
        <v>78</v>
      </c>
      <c r="D28543">
        <v>2</v>
      </c>
      <c r="E28543">
        <v>0</v>
      </c>
    </row>
    <row r="28544">
      <c r="B28544">
        <v>41</v>
      </c>
      <c r="C28544">
        <v>78</v>
      </c>
      <c r="D28544">
        <v>3</v>
      </c>
      <c r="E28544">
        <v>0</v>
      </c>
    </row>
    <row r="28545">
      <c r="B28545">
        <v>41</v>
      </c>
      <c r="C28545">
        <v>78</v>
      </c>
      <c r="D28545">
        <v>4</v>
      </c>
      <c r="E28545">
        <v>0</v>
      </c>
    </row>
    <row r="28546">
      <c r="B28546">
        <v>41</v>
      </c>
      <c r="C28546">
        <v>78</v>
      </c>
      <c r="D28546">
        <v>5</v>
      </c>
      <c r="E28546">
        <v>0</v>
      </c>
    </row>
    <row r="28547">
      <c r="B28547">
        <v>41</v>
      </c>
      <c r="C28547">
        <v>78</v>
      </c>
      <c r="D28547">
        <v>6</v>
      </c>
      <c r="E28547">
        <v>0</v>
      </c>
    </row>
    <row r="28548">
      <c r="B28548">
        <v>41</v>
      </c>
      <c r="C28548">
        <v>78</v>
      </c>
      <c r="D28548">
        <v>7</v>
      </c>
      <c r="E28548">
        <v>0</v>
      </c>
    </row>
    <row r="28549">
      <c r="B28549">
        <v>41</v>
      </c>
      <c r="C28549">
        <v>79</v>
      </c>
      <c r="D28549">
        <v>1</v>
      </c>
      <c r="E28549">
        <v>0</v>
      </c>
    </row>
    <row r="28550">
      <c r="B28550">
        <v>41</v>
      </c>
      <c r="C28550">
        <v>79</v>
      </c>
      <c r="D28550">
        <v>2</v>
      </c>
      <c r="E28550">
        <v>0</v>
      </c>
    </row>
    <row r="28551">
      <c r="B28551">
        <v>41</v>
      </c>
      <c r="C28551">
        <v>79</v>
      </c>
      <c r="D28551">
        <v>3</v>
      </c>
      <c r="E28551">
        <v>0</v>
      </c>
    </row>
    <row r="28552">
      <c r="B28552">
        <v>41</v>
      </c>
      <c r="C28552">
        <v>79</v>
      </c>
      <c r="D28552">
        <v>4</v>
      </c>
      <c r="E28552">
        <v>0</v>
      </c>
    </row>
    <row r="28553">
      <c r="B28553">
        <v>41</v>
      </c>
      <c r="C28553">
        <v>79</v>
      </c>
      <c r="D28553">
        <v>5</v>
      </c>
      <c r="E28553">
        <v>0</v>
      </c>
    </row>
    <row r="28554">
      <c r="B28554">
        <v>41</v>
      </c>
      <c r="C28554">
        <v>79</v>
      </c>
      <c r="D28554">
        <v>6</v>
      </c>
      <c r="E28554">
        <v>0</v>
      </c>
    </row>
    <row r="28555">
      <c r="B28555">
        <v>41</v>
      </c>
      <c r="C28555">
        <v>79</v>
      </c>
      <c r="D28555">
        <v>7</v>
      </c>
      <c r="E28555">
        <v>0</v>
      </c>
    </row>
    <row r="28556">
      <c r="B28556">
        <v>41</v>
      </c>
      <c r="C28556">
        <v>80</v>
      </c>
      <c r="D28556">
        <v>1</v>
      </c>
      <c r="E28556">
        <v>0</v>
      </c>
    </row>
    <row r="28557">
      <c r="B28557">
        <v>41</v>
      </c>
      <c r="C28557">
        <v>80</v>
      </c>
      <c r="D28557">
        <v>2</v>
      </c>
      <c r="E28557">
        <v>0</v>
      </c>
    </row>
    <row r="28558">
      <c r="B28558">
        <v>41</v>
      </c>
      <c r="C28558">
        <v>80</v>
      </c>
      <c r="D28558">
        <v>3</v>
      </c>
      <c r="E28558">
        <v>0</v>
      </c>
    </row>
    <row r="28559">
      <c r="B28559">
        <v>41</v>
      </c>
      <c r="C28559">
        <v>80</v>
      </c>
      <c r="D28559">
        <v>4</v>
      </c>
      <c r="E28559">
        <v>0</v>
      </c>
    </row>
    <row r="28560">
      <c r="B28560">
        <v>41</v>
      </c>
      <c r="C28560">
        <v>80</v>
      </c>
      <c r="D28560">
        <v>5</v>
      </c>
      <c r="E28560">
        <v>0</v>
      </c>
    </row>
    <row r="28561">
      <c r="B28561">
        <v>41</v>
      </c>
      <c r="C28561">
        <v>80</v>
      </c>
      <c r="D28561">
        <v>6</v>
      </c>
      <c r="E28561">
        <v>0</v>
      </c>
    </row>
    <row r="28562">
      <c r="B28562">
        <v>41</v>
      </c>
      <c r="C28562">
        <v>80</v>
      </c>
      <c r="D28562">
        <v>7</v>
      </c>
      <c r="E28562">
        <v>0</v>
      </c>
    </row>
    <row r="28563">
      <c r="B28563">
        <v>41</v>
      </c>
      <c r="C28563">
        <v>81</v>
      </c>
      <c r="D28563">
        <v>1</v>
      </c>
      <c r="E28563">
        <v>0</v>
      </c>
    </row>
    <row r="28564">
      <c r="B28564">
        <v>41</v>
      </c>
      <c r="C28564">
        <v>81</v>
      </c>
      <c r="D28564">
        <v>2</v>
      </c>
      <c r="E28564">
        <v>0</v>
      </c>
    </row>
    <row r="28565">
      <c r="B28565">
        <v>41</v>
      </c>
      <c r="C28565">
        <v>81</v>
      </c>
      <c r="D28565">
        <v>3</v>
      </c>
      <c r="E28565">
        <v>0</v>
      </c>
    </row>
    <row r="28566">
      <c r="B28566">
        <v>41</v>
      </c>
      <c r="C28566">
        <v>81</v>
      </c>
      <c r="D28566">
        <v>4</v>
      </c>
      <c r="E28566">
        <v>0</v>
      </c>
    </row>
    <row r="28567">
      <c r="B28567">
        <v>41</v>
      </c>
      <c r="C28567">
        <v>81</v>
      </c>
      <c r="D28567">
        <v>5</v>
      </c>
      <c r="E28567">
        <v>0</v>
      </c>
    </row>
    <row r="28568">
      <c r="B28568">
        <v>41</v>
      </c>
      <c r="C28568">
        <v>81</v>
      </c>
      <c r="D28568">
        <v>6</v>
      </c>
      <c r="E28568">
        <v>0</v>
      </c>
    </row>
    <row r="28569">
      <c r="B28569">
        <v>41</v>
      </c>
      <c r="C28569">
        <v>81</v>
      </c>
      <c r="D28569">
        <v>7</v>
      </c>
      <c r="E28569">
        <v>0</v>
      </c>
    </row>
    <row r="28570">
      <c r="B28570">
        <v>41</v>
      </c>
      <c r="C28570">
        <v>82</v>
      </c>
      <c r="D28570">
        <v>1</v>
      </c>
      <c r="E28570">
        <v>0</v>
      </c>
    </row>
    <row r="28571">
      <c r="B28571">
        <v>41</v>
      </c>
      <c r="C28571">
        <v>82</v>
      </c>
      <c r="D28571">
        <v>2</v>
      </c>
      <c r="E28571">
        <v>0</v>
      </c>
    </row>
    <row r="28572">
      <c r="B28572">
        <v>41</v>
      </c>
      <c r="C28572">
        <v>82</v>
      </c>
      <c r="D28572">
        <v>3</v>
      </c>
      <c r="E28572">
        <v>0</v>
      </c>
    </row>
    <row r="28573">
      <c r="B28573">
        <v>41</v>
      </c>
      <c r="C28573">
        <v>82</v>
      </c>
      <c r="D28573">
        <v>4</v>
      </c>
      <c r="E28573">
        <v>0</v>
      </c>
    </row>
    <row r="28574">
      <c r="B28574">
        <v>41</v>
      </c>
      <c r="C28574">
        <v>82</v>
      </c>
      <c r="D28574">
        <v>5</v>
      </c>
      <c r="E28574">
        <v>0</v>
      </c>
    </row>
    <row r="28575">
      <c r="B28575">
        <v>41</v>
      </c>
      <c r="C28575">
        <v>82</v>
      </c>
      <c r="D28575">
        <v>6</v>
      </c>
      <c r="E28575">
        <v>0</v>
      </c>
    </row>
    <row r="28576">
      <c r="B28576">
        <v>41</v>
      </c>
      <c r="C28576">
        <v>82</v>
      </c>
      <c r="D28576">
        <v>7</v>
      </c>
      <c r="E28576">
        <v>0</v>
      </c>
    </row>
    <row r="28577">
      <c r="B28577">
        <v>41</v>
      </c>
      <c r="C28577">
        <v>83</v>
      </c>
      <c r="D28577">
        <v>1</v>
      </c>
      <c r="E28577">
        <v>0</v>
      </c>
    </row>
    <row r="28578">
      <c r="B28578">
        <v>41</v>
      </c>
      <c r="C28578">
        <v>83</v>
      </c>
      <c r="D28578">
        <v>2</v>
      </c>
      <c r="E28578">
        <v>0</v>
      </c>
    </row>
    <row r="28579">
      <c r="B28579">
        <v>41</v>
      </c>
      <c r="C28579">
        <v>83</v>
      </c>
      <c r="D28579">
        <v>3</v>
      </c>
      <c r="E28579">
        <v>0</v>
      </c>
    </row>
    <row r="28580">
      <c r="B28580">
        <v>41</v>
      </c>
      <c r="C28580">
        <v>83</v>
      </c>
      <c r="D28580">
        <v>4</v>
      </c>
      <c r="E28580">
        <v>0</v>
      </c>
    </row>
    <row r="28581">
      <c r="B28581">
        <v>41</v>
      </c>
      <c r="C28581">
        <v>83</v>
      </c>
      <c r="D28581">
        <v>5</v>
      </c>
      <c r="E28581">
        <v>0</v>
      </c>
    </row>
    <row r="28582">
      <c r="B28582">
        <v>41</v>
      </c>
      <c r="C28582">
        <v>83</v>
      </c>
      <c r="D28582">
        <v>6</v>
      </c>
      <c r="E28582">
        <v>0</v>
      </c>
    </row>
    <row r="28583">
      <c r="B28583">
        <v>41</v>
      </c>
      <c r="C28583">
        <v>83</v>
      </c>
      <c r="D28583">
        <v>7</v>
      </c>
      <c r="E28583">
        <v>0</v>
      </c>
    </row>
    <row r="28584">
      <c r="B28584">
        <v>41</v>
      </c>
      <c r="C28584">
        <v>84</v>
      </c>
      <c r="D28584">
        <v>1</v>
      </c>
      <c r="E28584">
        <v>0</v>
      </c>
    </row>
    <row r="28585">
      <c r="B28585">
        <v>41</v>
      </c>
      <c r="C28585">
        <v>84</v>
      </c>
      <c r="D28585">
        <v>2</v>
      </c>
      <c r="E28585">
        <v>0</v>
      </c>
    </row>
    <row r="28586">
      <c r="B28586">
        <v>41</v>
      </c>
      <c r="C28586">
        <v>84</v>
      </c>
      <c r="D28586">
        <v>3</v>
      </c>
      <c r="E28586">
        <v>0</v>
      </c>
    </row>
    <row r="28587">
      <c r="B28587">
        <v>41</v>
      </c>
      <c r="C28587">
        <v>84</v>
      </c>
      <c r="D28587">
        <v>4</v>
      </c>
      <c r="E28587">
        <v>0</v>
      </c>
    </row>
    <row r="28588">
      <c r="B28588">
        <v>41</v>
      </c>
      <c r="C28588">
        <v>84</v>
      </c>
      <c r="D28588">
        <v>5</v>
      </c>
      <c r="E28588">
        <v>0</v>
      </c>
    </row>
    <row r="28589">
      <c r="B28589">
        <v>41</v>
      </c>
      <c r="C28589">
        <v>84</v>
      </c>
      <c r="D28589">
        <v>6</v>
      </c>
      <c r="E28589">
        <v>0</v>
      </c>
    </row>
    <row r="28590">
      <c r="B28590">
        <v>41</v>
      </c>
      <c r="C28590">
        <v>84</v>
      </c>
      <c r="D28590">
        <v>7</v>
      </c>
      <c r="E28590">
        <v>0</v>
      </c>
    </row>
    <row r="28591">
      <c r="B28591">
        <v>41</v>
      </c>
      <c r="C28591">
        <v>85</v>
      </c>
      <c r="D28591">
        <v>1</v>
      </c>
      <c r="E28591">
        <v>0</v>
      </c>
    </row>
    <row r="28592">
      <c r="B28592">
        <v>41</v>
      </c>
      <c r="C28592">
        <v>85</v>
      </c>
      <c r="D28592">
        <v>2</v>
      </c>
      <c r="E28592">
        <v>0</v>
      </c>
    </row>
    <row r="28593">
      <c r="B28593">
        <v>41</v>
      </c>
      <c r="C28593">
        <v>85</v>
      </c>
      <c r="D28593">
        <v>3</v>
      </c>
      <c r="E28593">
        <v>0</v>
      </c>
    </row>
    <row r="28594">
      <c r="B28594">
        <v>41</v>
      </c>
      <c r="C28594">
        <v>85</v>
      </c>
      <c r="D28594">
        <v>4</v>
      </c>
      <c r="E28594">
        <v>0</v>
      </c>
    </row>
    <row r="28595">
      <c r="B28595">
        <v>41</v>
      </c>
      <c r="C28595">
        <v>85</v>
      </c>
      <c r="D28595">
        <v>5</v>
      </c>
      <c r="E28595">
        <v>0</v>
      </c>
    </row>
    <row r="28596">
      <c r="B28596">
        <v>41</v>
      </c>
      <c r="C28596">
        <v>85</v>
      </c>
      <c r="D28596">
        <v>6</v>
      </c>
      <c r="E28596">
        <v>0</v>
      </c>
    </row>
    <row r="28597">
      <c r="B28597">
        <v>41</v>
      </c>
      <c r="C28597">
        <v>85</v>
      </c>
      <c r="D28597">
        <v>7</v>
      </c>
      <c r="E28597">
        <v>0</v>
      </c>
    </row>
    <row r="28598">
      <c r="B28598">
        <v>41</v>
      </c>
      <c r="C28598">
        <v>86</v>
      </c>
      <c r="D28598">
        <v>1</v>
      </c>
      <c r="E28598">
        <v>0</v>
      </c>
    </row>
    <row r="28599">
      <c r="B28599">
        <v>41</v>
      </c>
      <c r="C28599">
        <v>86</v>
      </c>
      <c r="D28599">
        <v>2</v>
      </c>
      <c r="E28599">
        <v>0</v>
      </c>
    </row>
    <row r="28600">
      <c r="B28600">
        <v>41</v>
      </c>
      <c r="C28600">
        <v>86</v>
      </c>
      <c r="D28600">
        <v>3</v>
      </c>
      <c r="E28600">
        <v>0</v>
      </c>
    </row>
    <row r="28601">
      <c r="B28601">
        <v>41</v>
      </c>
      <c r="C28601">
        <v>86</v>
      </c>
      <c r="D28601">
        <v>4</v>
      </c>
      <c r="E28601">
        <v>0</v>
      </c>
    </row>
    <row r="28602">
      <c r="B28602">
        <v>41</v>
      </c>
      <c r="C28602">
        <v>86</v>
      </c>
      <c r="D28602">
        <v>5</v>
      </c>
      <c r="E28602">
        <v>0</v>
      </c>
    </row>
    <row r="28603">
      <c r="B28603">
        <v>41</v>
      </c>
      <c r="C28603">
        <v>86</v>
      </c>
      <c r="D28603">
        <v>6</v>
      </c>
      <c r="E28603">
        <v>0</v>
      </c>
    </row>
    <row r="28604">
      <c r="B28604">
        <v>41</v>
      </c>
      <c r="C28604">
        <v>86</v>
      </c>
      <c r="D28604">
        <v>7</v>
      </c>
      <c r="E28604">
        <v>0</v>
      </c>
    </row>
    <row r="28605">
      <c r="B28605">
        <v>41</v>
      </c>
      <c r="C28605">
        <v>87</v>
      </c>
      <c r="D28605">
        <v>1</v>
      </c>
      <c r="E28605">
        <v>0</v>
      </c>
    </row>
    <row r="28606">
      <c r="B28606">
        <v>41</v>
      </c>
      <c r="C28606">
        <v>87</v>
      </c>
      <c r="D28606">
        <v>2</v>
      </c>
      <c r="E28606">
        <v>0</v>
      </c>
    </row>
    <row r="28607">
      <c r="B28607">
        <v>41</v>
      </c>
      <c r="C28607">
        <v>87</v>
      </c>
      <c r="D28607">
        <v>3</v>
      </c>
      <c r="E28607">
        <v>0</v>
      </c>
    </row>
    <row r="28608">
      <c r="B28608">
        <v>41</v>
      </c>
      <c r="C28608">
        <v>87</v>
      </c>
      <c r="D28608">
        <v>4</v>
      </c>
      <c r="E28608">
        <v>0</v>
      </c>
    </row>
    <row r="28609">
      <c r="B28609">
        <v>41</v>
      </c>
      <c r="C28609">
        <v>87</v>
      </c>
      <c r="D28609">
        <v>5</v>
      </c>
      <c r="E28609">
        <v>0</v>
      </c>
    </row>
    <row r="28610">
      <c r="B28610">
        <v>41</v>
      </c>
      <c r="C28610">
        <v>87</v>
      </c>
      <c r="D28610">
        <v>6</v>
      </c>
      <c r="E28610">
        <v>0</v>
      </c>
    </row>
    <row r="28611">
      <c r="B28611">
        <v>41</v>
      </c>
      <c r="C28611">
        <v>87</v>
      </c>
      <c r="D28611">
        <v>7</v>
      </c>
      <c r="E28611">
        <v>0</v>
      </c>
    </row>
    <row r="28612">
      <c r="B28612">
        <v>41</v>
      </c>
      <c r="C28612">
        <v>88</v>
      </c>
      <c r="D28612">
        <v>1</v>
      </c>
      <c r="E28612">
        <v>0</v>
      </c>
    </row>
    <row r="28613">
      <c r="B28613">
        <v>41</v>
      </c>
      <c r="C28613">
        <v>88</v>
      </c>
      <c r="D28613">
        <v>2</v>
      </c>
      <c r="E28613">
        <v>0</v>
      </c>
    </row>
    <row r="28614">
      <c r="B28614">
        <v>41</v>
      </c>
      <c r="C28614">
        <v>88</v>
      </c>
      <c r="D28614">
        <v>3</v>
      </c>
      <c r="E28614">
        <v>0</v>
      </c>
    </row>
    <row r="28615">
      <c r="B28615">
        <v>41</v>
      </c>
      <c r="C28615">
        <v>88</v>
      </c>
      <c r="D28615">
        <v>4</v>
      </c>
      <c r="E28615">
        <v>0</v>
      </c>
    </row>
    <row r="28616">
      <c r="B28616">
        <v>41</v>
      </c>
      <c r="C28616">
        <v>88</v>
      </c>
      <c r="D28616">
        <v>5</v>
      </c>
      <c r="E28616">
        <v>0</v>
      </c>
    </row>
    <row r="28617">
      <c r="B28617">
        <v>41</v>
      </c>
      <c r="C28617">
        <v>88</v>
      </c>
      <c r="D28617">
        <v>6</v>
      </c>
      <c r="E28617">
        <v>0</v>
      </c>
    </row>
    <row r="28618">
      <c r="B28618">
        <v>41</v>
      </c>
      <c r="C28618">
        <v>88</v>
      </c>
      <c r="D28618">
        <v>7</v>
      </c>
      <c r="E28618">
        <v>0</v>
      </c>
    </row>
    <row r="28619">
      <c r="B28619">
        <v>41</v>
      </c>
      <c r="C28619">
        <v>89</v>
      </c>
      <c r="D28619">
        <v>1</v>
      </c>
      <c r="E28619">
        <v>0</v>
      </c>
    </row>
    <row r="28620">
      <c r="B28620">
        <v>41</v>
      </c>
      <c r="C28620">
        <v>89</v>
      </c>
      <c r="D28620">
        <v>2</v>
      </c>
      <c r="E28620">
        <v>0</v>
      </c>
    </row>
    <row r="28621">
      <c r="B28621">
        <v>41</v>
      </c>
      <c r="C28621">
        <v>89</v>
      </c>
      <c r="D28621">
        <v>3</v>
      </c>
      <c r="E28621">
        <v>0</v>
      </c>
    </row>
    <row r="28622">
      <c r="B28622">
        <v>41</v>
      </c>
      <c r="C28622">
        <v>89</v>
      </c>
      <c r="D28622">
        <v>4</v>
      </c>
      <c r="E28622">
        <v>0</v>
      </c>
    </row>
    <row r="28623">
      <c r="B28623">
        <v>41</v>
      </c>
      <c r="C28623">
        <v>89</v>
      </c>
      <c r="D28623">
        <v>5</v>
      </c>
      <c r="E28623">
        <v>0</v>
      </c>
    </row>
    <row r="28624">
      <c r="B28624">
        <v>41</v>
      </c>
      <c r="C28624">
        <v>89</v>
      </c>
      <c r="D28624">
        <v>6</v>
      </c>
      <c r="E28624">
        <v>0</v>
      </c>
    </row>
    <row r="28625">
      <c r="B28625">
        <v>41</v>
      </c>
      <c r="C28625">
        <v>89</v>
      </c>
      <c r="D28625">
        <v>7</v>
      </c>
      <c r="E28625">
        <v>0</v>
      </c>
    </row>
    <row r="28626">
      <c r="B28626">
        <v>41</v>
      </c>
      <c r="C28626">
        <v>90</v>
      </c>
      <c r="D28626">
        <v>1</v>
      </c>
      <c r="E28626">
        <v>0</v>
      </c>
    </row>
    <row r="28627">
      <c r="B28627">
        <v>41</v>
      </c>
      <c r="C28627">
        <v>90</v>
      </c>
      <c r="D28627">
        <v>2</v>
      </c>
      <c r="E28627">
        <v>0</v>
      </c>
    </row>
    <row r="28628">
      <c r="B28628">
        <v>41</v>
      </c>
      <c r="C28628">
        <v>90</v>
      </c>
      <c r="D28628">
        <v>3</v>
      </c>
      <c r="E28628">
        <v>0</v>
      </c>
    </row>
    <row r="28629">
      <c r="B28629">
        <v>41</v>
      </c>
      <c r="C28629">
        <v>90</v>
      </c>
      <c r="D28629">
        <v>4</v>
      </c>
      <c r="E28629">
        <v>0</v>
      </c>
    </row>
    <row r="28630">
      <c r="B28630">
        <v>41</v>
      </c>
      <c r="C28630">
        <v>90</v>
      </c>
      <c r="D28630">
        <v>5</v>
      </c>
      <c r="E28630">
        <v>0</v>
      </c>
    </row>
    <row r="28631">
      <c r="B28631">
        <v>41</v>
      </c>
      <c r="C28631">
        <v>90</v>
      </c>
      <c r="D28631">
        <v>6</v>
      </c>
      <c r="E28631">
        <v>0</v>
      </c>
    </row>
    <row r="28632">
      <c r="B28632">
        <v>41</v>
      </c>
      <c r="C28632">
        <v>90</v>
      </c>
      <c r="D28632">
        <v>7</v>
      </c>
      <c r="E28632">
        <v>0</v>
      </c>
    </row>
    <row r="28633">
      <c r="B28633">
        <v>41</v>
      </c>
      <c r="C28633">
        <v>91</v>
      </c>
      <c r="D28633">
        <v>1</v>
      </c>
      <c r="E28633">
        <v>0</v>
      </c>
    </row>
    <row r="28634">
      <c r="B28634">
        <v>41</v>
      </c>
      <c r="C28634">
        <v>91</v>
      </c>
      <c r="D28634">
        <v>2</v>
      </c>
      <c r="E28634">
        <v>0</v>
      </c>
    </row>
    <row r="28635">
      <c r="B28635">
        <v>41</v>
      </c>
      <c r="C28635">
        <v>91</v>
      </c>
      <c r="D28635">
        <v>3</v>
      </c>
      <c r="E28635">
        <v>0</v>
      </c>
    </row>
    <row r="28636">
      <c r="B28636">
        <v>41</v>
      </c>
      <c r="C28636">
        <v>91</v>
      </c>
      <c r="D28636">
        <v>4</v>
      </c>
      <c r="E28636">
        <v>0</v>
      </c>
    </row>
    <row r="28637">
      <c r="B28637">
        <v>41</v>
      </c>
      <c r="C28637">
        <v>91</v>
      </c>
      <c r="D28637">
        <v>5</v>
      </c>
      <c r="E28637">
        <v>0</v>
      </c>
    </row>
    <row r="28638">
      <c r="B28638">
        <v>41</v>
      </c>
      <c r="C28638">
        <v>91</v>
      </c>
      <c r="D28638">
        <v>6</v>
      </c>
      <c r="E28638">
        <v>0</v>
      </c>
    </row>
    <row r="28639">
      <c r="B28639">
        <v>41</v>
      </c>
      <c r="C28639">
        <v>91</v>
      </c>
      <c r="D28639">
        <v>7</v>
      </c>
      <c r="E28639">
        <v>0</v>
      </c>
    </row>
    <row r="28640">
      <c r="B28640">
        <v>41</v>
      </c>
      <c r="C28640">
        <v>92</v>
      </c>
      <c r="D28640">
        <v>1</v>
      </c>
      <c r="E28640">
        <v>0</v>
      </c>
    </row>
    <row r="28641">
      <c r="B28641">
        <v>41</v>
      </c>
      <c r="C28641">
        <v>92</v>
      </c>
      <c r="D28641">
        <v>2</v>
      </c>
      <c r="E28641">
        <v>0</v>
      </c>
    </row>
    <row r="28642">
      <c r="B28642">
        <v>41</v>
      </c>
      <c r="C28642">
        <v>92</v>
      </c>
      <c r="D28642">
        <v>3</v>
      </c>
      <c r="E28642">
        <v>0</v>
      </c>
    </row>
    <row r="28643">
      <c r="B28643">
        <v>41</v>
      </c>
      <c r="C28643">
        <v>92</v>
      </c>
      <c r="D28643">
        <v>4</v>
      </c>
      <c r="E28643">
        <v>0</v>
      </c>
    </row>
    <row r="28644">
      <c r="B28644">
        <v>41</v>
      </c>
      <c r="C28644">
        <v>92</v>
      </c>
      <c r="D28644">
        <v>5</v>
      </c>
      <c r="E28644">
        <v>0</v>
      </c>
    </row>
    <row r="28645">
      <c r="B28645">
        <v>41</v>
      </c>
      <c r="C28645">
        <v>92</v>
      </c>
      <c r="D28645">
        <v>6</v>
      </c>
      <c r="E28645">
        <v>0</v>
      </c>
    </row>
    <row r="28646">
      <c r="B28646">
        <v>41</v>
      </c>
      <c r="C28646">
        <v>92</v>
      </c>
      <c r="D28646">
        <v>7</v>
      </c>
      <c r="E28646">
        <v>0</v>
      </c>
    </row>
    <row r="28647">
      <c r="B28647">
        <v>41</v>
      </c>
      <c r="C28647">
        <v>93</v>
      </c>
      <c r="D28647">
        <v>1</v>
      </c>
      <c r="E28647">
        <v>0</v>
      </c>
    </row>
    <row r="28648">
      <c r="B28648">
        <v>41</v>
      </c>
      <c r="C28648">
        <v>93</v>
      </c>
      <c r="D28648">
        <v>2</v>
      </c>
      <c r="E28648">
        <v>0</v>
      </c>
    </row>
    <row r="28649">
      <c r="B28649">
        <v>41</v>
      </c>
      <c r="C28649">
        <v>93</v>
      </c>
      <c r="D28649">
        <v>3</v>
      </c>
      <c r="E28649">
        <v>0</v>
      </c>
    </row>
    <row r="28650">
      <c r="B28650">
        <v>41</v>
      </c>
      <c r="C28650">
        <v>93</v>
      </c>
      <c r="D28650">
        <v>4</v>
      </c>
      <c r="E28650">
        <v>0</v>
      </c>
    </row>
    <row r="28651">
      <c r="B28651">
        <v>41</v>
      </c>
      <c r="C28651">
        <v>93</v>
      </c>
      <c r="D28651">
        <v>5</v>
      </c>
      <c r="E28651">
        <v>0</v>
      </c>
    </row>
    <row r="28652">
      <c r="B28652">
        <v>41</v>
      </c>
      <c r="C28652">
        <v>93</v>
      </c>
      <c r="D28652">
        <v>6</v>
      </c>
      <c r="E28652">
        <v>0</v>
      </c>
    </row>
    <row r="28653">
      <c r="B28653">
        <v>41</v>
      </c>
      <c r="C28653">
        <v>93</v>
      </c>
      <c r="D28653">
        <v>7</v>
      </c>
      <c r="E28653">
        <v>0</v>
      </c>
    </row>
    <row r="28654">
      <c r="B28654">
        <v>41</v>
      </c>
      <c r="C28654">
        <v>94</v>
      </c>
      <c r="D28654">
        <v>1</v>
      </c>
      <c r="E28654">
        <v>0</v>
      </c>
    </row>
    <row r="28655">
      <c r="B28655">
        <v>41</v>
      </c>
      <c r="C28655">
        <v>94</v>
      </c>
      <c r="D28655">
        <v>2</v>
      </c>
      <c r="E28655">
        <v>0</v>
      </c>
    </row>
    <row r="28656">
      <c r="B28656">
        <v>41</v>
      </c>
      <c r="C28656">
        <v>94</v>
      </c>
      <c r="D28656">
        <v>3</v>
      </c>
      <c r="E28656">
        <v>0</v>
      </c>
    </row>
    <row r="28657">
      <c r="B28657">
        <v>41</v>
      </c>
      <c r="C28657">
        <v>94</v>
      </c>
      <c r="D28657">
        <v>4</v>
      </c>
      <c r="E28657">
        <v>0</v>
      </c>
    </row>
    <row r="28658">
      <c r="B28658">
        <v>41</v>
      </c>
      <c r="C28658">
        <v>94</v>
      </c>
      <c r="D28658">
        <v>5</v>
      </c>
      <c r="E28658">
        <v>0</v>
      </c>
    </row>
    <row r="28659">
      <c r="B28659">
        <v>41</v>
      </c>
      <c r="C28659">
        <v>94</v>
      </c>
      <c r="D28659">
        <v>6</v>
      </c>
      <c r="E28659">
        <v>0</v>
      </c>
    </row>
    <row r="28660">
      <c r="B28660">
        <v>41</v>
      </c>
      <c r="C28660">
        <v>94</v>
      </c>
      <c r="D28660">
        <v>7</v>
      </c>
      <c r="E28660">
        <v>0</v>
      </c>
    </row>
    <row r="28661">
      <c r="B28661">
        <v>41</v>
      </c>
      <c r="C28661">
        <v>95</v>
      </c>
      <c r="D28661">
        <v>1</v>
      </c>
      <c r="E28661">
        <v>0</v>
      </c>
    </row>
    <row r="28662">
      <c r="B28662">
        <v>41</v>
      </c>
      <c r="C28662">
        <v>95</v>
      </c>
      <c r="D28662">
        <v>2</v>
      </c>
      <c r="E28662">
        <v>0</v>
      </c>
    </row>
    <row r="28663">
      <c r="B28663">
        <v>41</v>
      </c>
      <c r="C28663">
        <v>95</v>
      </c>
      <c r="D28663">
        <v>3</v>
      </c>
      <c r="E28663">
        <v>0</v>
      </c>
    </row>
    <row r="28664">
      <c r="B28664">
        <v>41</v>
      </c>
      <c r="C28664">
        <v>95</v>
      </c>
      <c r="D28664">
        <v>4</v>
      </c>
      <c r="E28664">
        <v>0</v>
      </c>
    </row>
    <row r="28665">
      <c r="B28665">
        <v>41</v>
      </c>
      <c r="C28665">
        <v>95</v>
      </c>
      <c r="D28665">
        <v>5</v>
      </c>
      <c r="E28665">
        <v>0</v>
      </c>
    </row>
    <row r="28666">
      <c r="B28666">
        <v>41</v>
      </c>
      <c r="C28666">
        <v>95</v>
      </c>
      <c r="D28666">
        <v>6</v>
      </c>
      <c r="E28666">
        <v>0</v>
      </c>
    </row>
    <row r="28667">
      <c r="B28667">
        <v>41</v>
      </c>
      <c r="C28667">
        <v>95</v>
      </c>
      <c r="D28667">
        <v>7</v>
      </c>
      <c r="E28667">
        <v>0</v>
      </c>
    </row>
    <row r="28668">
      <c r="B28668">
        <v>41</v>
      </c>
      <c r="C28668">
        <v>96</v>
      </c>
      <c r="D28668">
        <v>1</v>
      </c>
      <c r="E28668">
        <v>0</v>
      </c>
    </row>
    <row r="28669">
      <c r="B28669">
        <v>41</v>
      </c>
      <c r="C28669">
        <v>96</v>
      </c>
      <c r="D28669">
        <v>2</v>
      </c>
      <c r="E28669">
        <v>0</v>
      </c>
    </row>
    <row r="28670">
      <c r="B28670">
        <v>41</v>
      </c>
      <c r="C28670">
        <v>96</v>
      </c>
      <c r="D28670">
        <v>3</v>
      </c>
      <c r="E28670">
        <v>0</v>
      </c>
    </row>
    <row r="28671">
      <c r="B28671">
        <v>41</v>
      </c>
      <c r="C28671">
        <v>96</v>
      </c>
      <c r="D28671">
        <v>4</v>
      </c>
      <c r="E28671">
        <v>0</v>
      </c>
    </row>
    <row r="28672">
      <c r="B28672">
        <v>41</v>
      </c>
      <c r="C28672">
        <v>96</v>
      </c>
      <c r="D28672">
        <v>5</v>
      </c>
      <c r="E28672">
        <v>0</v>
      </c>
    </row>
    <row r="28673">
      <c r="B28673">
        <v>41</v>
      </c>
      <c r="C28673">
        <v>96</v>
      </c>
      <c r="D28673">
        <v>6</v>
      </c>
      <c r="E28673">
        <v>0</v>
      </c>
    </row>
    <row r="28674">
      <c r="B28674">
        <v>41</v>
      </c>
      <c r="C28674">
        <v>96</v>
      </c>
      <c r="D28674">
        <v>7</v>
      </c>
      <c r="E28674">
        <v>0</v>
      </c>
    </row>
    <row r="28675">
      <c r="B28675">
        <v>41</v>
      </c>
      <c r="C28675">
        <v>97</v>
      </c>
      <c r="D28675">
        <v>1</v>
      </c>
      <c r="E28675">
        <v>0</v>
      </c>
    </row>
    <row r="28676">
      <c r="B28676">
        <v>41</v>
      </c>
      <c r="C28676">
        <v>97</v>
      </c>
      <c r="D28676">
        <v>2</v>
      </c>
      <c r="E28676">
        <v>0</v>
      </c>
    </row>
    <row r="28677">
      <c r="B28677">
        <v>41</v>
      </c>
      <c r="C28677">
        <v>97</v>
      </c>
      <c r="D28677">
        <v>3</v>
      </c>
      <c r="E28677">
        <v>0</v>
      </c>
    </row>
    <row r="28678">
      <c r="B28678">
        <v>41</v>
      </c>
      <c r="C28678">
        <v>97</v>
      </c>
      <c r="D28678">
        <v>4</v>
      </c>
      <c r="E28678">
        <v>0</v>
      </c>
    </row>
    <row r="28679">
      <c r="B28679">
        <v>41</v>
      </c>
      <c r="C28679">
        <v>97</v>
      </c>
      <c r="D28679">
        <v>5</v>
      </c>
      <c r="E28679">
        <v>0</v>
      </c>
    </row>
    <row r="28680">
      <c r="B28680">
        <v>41</v>
      </c>
      <c r="C28680">
        <v>97</v>
      </c>
      <c r="D28680">
        <v>6</v>
      </c>
      <c r="E28680">
        <v>0</v>
      </c>
    </row>
    <row r="28681">
      <c r="B28681">
        <v>41</v>
      </c>
      <c r="C28681">
        <v>97</v>
      </c>
      <c r="D28681">
        <v>7</v>
      </c>
      <c r="E28681">
        <v>0</v>
      </c>
    </row>
    <row r="28682">
      <c r="B28682">
        <v>41</v>
      </c>
      <c r="C28682">
        <v>98</v>
      </c>
      <c r="D28682">
        <v>1</v>
      </c>
      <c r="E28682">
        <v>0</v>
      </c>
    </row>
    <row r="28683">
      <c r="B28683">
        <v>41</v>
      </c>
      <c r="C28683">
        <v>98</v>
      </c>
      <c r="D28683">
        <v>2</v>
      </c>
      <c r="E28683">
        <v>0</v>
      </c>
    </row>
    <row r="28684">
      <c r="B28684">
        <v>41</v>
      </c>
      <c r="C28684">
        <v>98</v>
      </c>
      <c r="D28684">
        <v>3</v>
      </c>
      <c r="E28684">
        <v>0</v>
      </c>
    </row>
    <row r="28685">
      <c r="B28685">
        <v>41</v>
      </c>
      <c r="C28685">
        <v>98</v>
      </c>
      <c r="D28685">
        <v>4</v>
      </c>
      <c r="E28685">
        <v>0</v>
      </c>
    </row>
    <row r="28686">
      <c r="B28686">
        <v>41</v>
      </c>
      <c r="C28686">
        <v>98</v>
      </c>
      <c r="D28686">
        <v>5</v>
      </c>
      <c r="E28686">
        <v>0</v>
      </c>
    </row>
    <row r="28687">
      <c r="B28687">
        <v>41</v>
      </c>
      <c r="C28687">
        <v>98</v>
      </c>
      <c r="D28687">
        <v>6</v>
      </c>
      <c r="E28687">
        <v>0</v>
      </c>
    </row>
    <row r="28688">
      <c r="B28688">
        <v>41</v>
      </c>
      <c r="C28688">
        <v>98</v>
      </c>
      <c r="D28688">
        <v>7</v>
      </c>
      <c r="E28688">
        <v>0</v>
      </c>
    </row>
    <row r="28689">
      <c r="B28689">
        <v>41</v>
      </c>
      <c r="C28689">
        <v>99</v>
      </c>
      <c r="D28689">
        <v>1</v>
      </c>
      <c r="E28689">
        <v>0</v>
      </c>
    </row>
    <row r="28690">
      <c r="B28690">
        <v>41</v>
      </c>
      <c r="C28690">
        <v>99</v>
      </c>
      <c r="D28690">
        <v>2</v>
      </c>
      <c r="E28690">
        <v>0</v>
      </c>
    </row>
    <row r="28691">
      <c r="B28691">
        <v>41</v>
      </c>
      <c r="C28691">
        <v>99</v>
      </c>
      <c r="D28691">
        <v>3</v>
      </c>
      <c r="E28691">
        <v>0</v>
      </c>
    </row>
    <row r="28692">
      <c r="B28692">
        <v>41</v>
      </c>
      <c r="C28692">
        <v>99</v>
      </c>
      <c r="D28692">
        <v>4</v>
      </c>
      <c r="E28692">
        <v>0</v>
      </c>
    </row>
    <row r="28693">
      <c r="B28693">
        <v>41</v>
      </c>
      <c r="C28693">
        <v>99</v>
      </c>
      <c r="D28693">
        <v>5</v>
      </c>
      <c r="E28693">
        <v>0</v>
      </c>
    </row>
    <row r="28694">
      <c r="B28694">
        <v>41</v>
      </c>
      <c r="C28694">
        <v>99</v>
      </c>
      <c r="D28694">
        <v>6</v>
      </c>
      <c r="E28694">
        <v>0</v>
      </c>
    </row>
    <row r="28695">
      <c r="B28695">
        <v>41</v>
      </c>
      <c r="C28695">
        <v>99</v>
      </c>
      <c r="D28695">
        <v>7</v>
      </c>
      <c r="E28695">
        <v>0</v>
      </c>
    </row>
    <row r="28696">
      <c r="B28696">
        <v>41</v>
      </c>
      <c r="C28696">
        <v>100</v>
      </c>
      <c r="D28696">
        <v>1</v>
      </c>
      <c r="E28696">
        <v>0</v>
      </c>
    </row>
    <row r="28697">
      <c r="B28697">
        <v>41</v>
      </c>
      <c r="C28697">
        <v>100</v>
      </c>
      <c r="D28697">
        <v>2</v>
      </c>
      <c r="E28697">
        <v>0</v>
      </c>
    </row>
    <row r="28698">
      <c r="B28698">
        <v>41</v>
      </c>
      <c r="C28698">
        <v>100</v>
      </c>
      <c r="D28698">
        <v>3</v>
      </c>
      <c r="E28698">
        <v>0</v>
      </c>
    </row>
    <row r="28699">
      <c r="B28699">
        <v>41</v>
      </c>
      <c r="C28699">
        <v>100</v>
      </c>
      <c r="D28699">
        <v>4</v>
      </c>
      <c r="E28699">
        <v>0</v>
      </c>
    </row>
    <row r="28700">
      <c r="B28700">
        <v>41</v>
      </c>
      <c r="C28700">
        <v>100</v>
      </c>
      <c r="D28700">
        <v>5</v>
      </c>
      <c r="E28700">
        <v>0</v>
      </c>
    </row>
    <row r="28701">
      <c r="B28701">
        <v>41</v>
      </c>
      <c r="C28701">
        <v>100</v>
      </c>
      <c r="D28701">
        <v>6</v>
      </c>
      <c r="E28701">
        <v>0</v>
      </c>
    </row>
    <row r="28702">
      <c r="B28702">
        <v>41</v>
      </c>
      <c r="C28702">
        <v>100</v>
      </c>
      <c r="D28702">
        <v>7</v>
      </c>
      <c r="E28702">
        <v>0</v>
      </c>
    </row>
    <row r="28703">
      <c r="B28703">
        <v>42</v>
      </c>
      <c r="C28703">
        <v>1</v>
      </c>
      <c r="D28703">
        <v>1</v>
      </c>
      <c r="E28703">
        <v>0</v>
      </c>
    </row>
    <row r="28704">
      <c r="B28704">
        <v>42</v>
      </c>
      <c r="C28704">
        <v>1</v>
      </c>
      <c r="D28704">
        <v>2</v>
      </c>
      <c r="E28704">
        <v>0</v>
      </c>
    </row>
    <row r="28705">
      <c r="B28705">
        <v>42</v>
      </c>
      <c r="C28705">
        <v>1</v>
      </c>
      <c r="D28705">
        <v>3</v>
      </c>
      <c r="E28705">
        <v>0</v>
      </c>
    </row>
    <row r="28706">
      <c r="B28706">
        <v>42</v>
      </c>
      <c r="C28706">
        <v>1</v>
      </c>
      <c r="D28706">
        <v>4</v>
      </c>
      <c r="E28706">
        <v>0</v>
      </c>
    </row>
    <row r="28707">
      <c r="B28707">
        <v>42</v>
      </c>
      <c r="C28707">
        <v>1</v>
      </c>
      <c r="D28707">
        <v>5</v>
      </c>
      <c r="E28707">
        <v>0</v>
      </c>
    </row>
    <row r="28708">
      <c r="B28708">
        <v>42</v>
      </c>
      <c r="C28708">
        <v>1</v>
      </c>
      <c r="D28708">
        <v>6</v>
      </c>
      <c r="E28708">
        <v>0</v>
      </c>
    </row>
    <row r="28709">
      <c r="B28709">
        <v>42</v>
      </c>
      <c r="C28709">
        <v>1</v>
      </c>
      <c r="D28709">
        <v>7</v>
      </c>
      <c r="E28709">
        <v>0</v>
      </c>
    </row>
    <row r="28710">
      <c r="B28710">
        <v>42</v>
      </c>
      <c r="C28710">
        <v>2</v>
      </c>
      <c r="D28710">
        <v>1</v>
      </c>
      <c r="E28710">
        <v>0</v>
      </c>
    </row>
    <row r="28711">
      <c r="B28711">
        <v>42</v>
      </c>
      <c r="C28711">
        <v>2</v>
      </c>
      <c r="D28711">
        <v>2</v>
      </c>
      <c r="E28711">
        <v>0</v>
      </c>
    </row>
    <row r="28712">
      <c r="B28712">
        <v>42</v>
      </c>
      <c r="C28712">
        <v>2</v>
      </c>
      <c r="D28712">
        <v>3</v>
      </c>
      <c r="E28712">
        <v>0</v>
      </c>
    </row>
    <row r="28713">
      <c r="B28713">
        <v>42</v>
      </c>
      <c r="C28713">
        <v>2</v>
      </c>
      <c r="D28713">
        <v>4</v>
      </c>
      <c r="E28713">
        <v>0</v>
      </c>
    </row>
    <row r="28714">
      <c r="B28714">
        <v>42</v>
      </c>
      <c r="C28714">
        <v>2</v>
      </c>
      <c r="D28714">
        <v>5</v>
      </c>
      <c r="E28714">
        <v>0</v>
      </c>
    </row>
    <row r="28715">
      <c r="B28715">
        <v>42</v>
      </c>
      <c r="C28715">
        <v>2</v>
      </c>
      <c r="D28715">
        <v>6</v>
      </c>
      <c r="E28715">
        <v>0</v>
      </c>
    </row>
    <row r="28716">
      <c r="B28716">
        <v>42</v>
      </c>
      <c r="C28716">
        <v>2</v>
      </c>
      <c r="D28716">
        <v>7</v>
      </c>
      <c r="E28716">
        <v>0</v>
      </c>
    </row>
    <row r="28717">
      <c r="B28717">
        <v>42</v>
      </c>
      <c r="C28717">
        <v>3</v>
      </c>
      <c r="D28717">
        <v>1</v>
      </c>
      <c r="E28717">
        <v>0</v>
      </c>
    </row>
    <row r="28718">
      <c r="B28718">
        <v>42</v>
      </c>
      <c r="C28718">
        <v>3</v>
      </c>
      <c r="D28718">
        <v>2</v>
      </c>
      <c r="E28718">
        <v>0</v>
      </c>
    </row>
    <row r="28719">
      <c r="B28719">
        <v>42</v>
      </c>
      <c r="C28719">
        <v>3</v>
      </c>
      <c r="D28719">
        <v>3</v>
      </c>
      <c r="E28719">
        <v>0</v>
      </c>
    </row>
    <row r="28720">
      <c r="B28720">
        <v>42</v>
      </c>
      <c r="C28720">
        <v>3</v>
      </c>
      <c r="D28720">
        <v>4</v>
      </c>
      <c r="E28720">
        <v>0</v>
      </c>
    </row>
    <row r="28721">
      <c r="B28721">
        <v>42</v>
      </c>
      <c r="C28721">
        <v>3</v>
      </c>
      <c r="D28721">
        <v>5</v>
      </c>
      <c r="E28721">
        <v>0</v>
      </c>
    </row>
    <row r="28722">
      <c r="B28722">
        <v>42</v>
      </c>
      <c r="C28722">
        <v>3</v>
      </c>
      <c r="D28722">
        <v>6</v>
      </c>
      <c r="E28722">
        <v>0</v>
      </c>
    </row>
    <row r="28723">
      <c r="B28723">
        <v>42</v>
      </c>
      <c r="C28723">
        <v>3</v>
      </c>
      <c r="D28723">
        <v>7</v>
      </c>
      <c r="E28723">
        <v>0</v>
      </c>
    </row>
    <row r="28724">
      <c r="B28724">
        <v>42</v>
      </c>
      <c r="C28724">
        <v>4</v>
      </c>
      <c r="D28724">
        <v>1</v>
      </c>
      <c r="E28724">
        <v>0</v>
      </c>
    </row>
    <row r="28725">
      <c r="B28725">
        <v>42</v>
      </c>
      <c r="C28725">
        <v>4</v>
      </c>
      <c r="D28725">
        <v>2</v>
      </c>
      <c r="E28725">
        <v>0</v>
      </c>
    </row>
    <row r="28726">
      <c r="B28726">
        <v>42</v>
      </c>
      <c r="C28726">
        <v>4</v>
      </c>
      <c r="D28726">
        <v>3</v>
      </c>
      <c r="E28726">
        <v>0</v>
      </c>
    </row>
    <row r="28727">
      <c r="B28727">
        <v>42</v>
      </c>
      <c r="C28727">
        <v>4</v>
      </c>
      <c r="D28727">
        <v>4</v>
      </c>
      <c r="E28727">
        <v>0</v>
      </c>
    </row>
    <row r="28728">
      <c r="B28728">
        <v>42</v>
      </c>
      <c r="C28728">
        <v>4</v>
      </c>
      <c r="D28728">
        <v>5</v>
      </c>
      <c r="E28728">
        <v>0</v>
      </c>
    </row>
    <row r="28729">
      <c r="B28729">
        <v>42</v>
      </c>
      <c r="C28729">
        <v>4</v>
      </c>
      <c r="D28729">
        <v>6</v>
      </c>
      <c r="E28729">
        <v>0</v>
      </c>
    </row>
    <row r="28730">
      <c r="B28730">
        <v>42</v>
      </c>
      <c r="C28730">
        <v>4</v>
      </c>
      <c r="D28730">
        <v>7</v>
      </c>
      <c r="E28730">
        <v>0</v>
      </c>
    </row>
    <row r="28731">
      <c r="B28731">
        <v>42</v>
      </c>
      <c r="C28731">
        <v>5</v>
      </c>
      <c r="D28731">
        <v>1</v>
      </c>
      <c r="E28731">
        <v>0</v>
      </c>
    </row>
    <row r="28732">
      <c r="B28732">
        <v>42</v>
      </c>
      <c r="C28732">
        <v>5</v>
      </c>
      <c r="D28732">
        <v>2</v>
      </c>
      <c r="E28732">
        <v>0</v>
      </c>
    </row>
    <row r="28733">
      <c r="B28733">
        <v>42</v>
      </c>
      <c r="C28733">
        <v>5</v>
      </c>
      <c r="D28733">
        <v>3</v>
      </c>
      <c r="E28733">
        <v>0</v>
      </c>
    </row>
    <row r="28734">
      <c r="B28734">
        <v>42</v>
      </c>
      <c r="C28734">
        <v>5</v>
      </c>
      <c r="D28734">
        <v>4</v>
      </c>
      <c r="E28734">
        <v>0</v>
      </c>
    </row>
    <row r="28735">
      <c r="B28735">
        <v>42</v>
      </c>
      <c r="C28735">
        <v>5</v>
      </c>
      <c r="D28735">
        <v>5</v>
      </c>
      <c r="E28735">
        <v>0</v>
      </c>
    </row>
    <row r="28736">
      <c r="B28736">
        <v>42</v>
      </c>
      <c r="C28736">
        <v>5</v>
      </c>
      <c r="D28736">
        <v>6</v>
      </c>
      <c r="E28736">
        <v>0</v>
      </c>
    </row>
    <row r="28737">
      <c r="B28737">
        <v>42</v>
      </c>
      <c r="C28737">
        <v>5</v>
      </c>
      <c r="D28737">
        <v>7</v>
      </c>
      <c r="E28737">
        <v>0</v>
      </c>
    </row>
    <row r="28738">
      <c r="B28738">
        <v>42</v>
      </c>
      <c r="C28738">
        <v>6</v>
      </c>
      <c r="D28738">
        <v>1</v>
      </c>
      <c r="E28738">
        <v>0</v>
      </c>
    </row>
    <row r="28739">
      <c r="B28739">
        <v>42</v>
      </c>
      <c r="C28739">
        <v>6</v>
      </c>
      <c r="D28739">
        <v>2</v>
      </c>
      <c r="E28739">
        <v>0</v>
      </c>
    </row>
    <row r="28740">
      <c r="B28740">
        <v>42</v>
      </c>
      <c r="C28740">
        <v>6</v>
      </c>
      <c r="D28740">
        <v>3</v>
      </c>
      <c r="E28740">
        <v>0</v>
      </c>
    </row>
    <row r="28741">
      <c r="B28741">
        <v>42</v>
      </c>
      <c r="C28741">
        <v>6</v>
      </c>
      <c r="D28741">
        <v>4</v>
      </c>
      <c r="E28741">
        <v>0</v>
      </c>
    </row>
    <row r="28742">
      <c r="B28742">
        <v>42</v>
      </c>
      <c r="C28742">
        <v>6</v>
      </c>
      <c r="D28742">
        <v>5</v>
      </c>
      <c r="E28742">
        <v>0</v>
      </c>
    </row>
    <row r="28743">
      <c r="B28743">
        <v>42</v>
      </c>
      <c r="C28743">
        <v>6</v>
      </c>
      <c r="D28743">
        <v>6</v>
      </c>
      <c r="E28743">
        <v>0</v>
      </c>
    </row>
    <row r="28744">
      <c r="B28744">
        <v>42</v>
      </c>
      <c r="C28744">
        <v>6</v>
      </c>
      <c r="D28744">
        <v>7</v>
      </c>
      <c r="E28744">
        <v>0</v>
      </c>
    </row>
    <row r="28745">
      <c r="B28745">
        <v>42</v>
      </c>
      <c r="C28745">
        <v>7</v>
      </c>
      <c r="D28745">
        <v>1</v>
      </c>
      <c r="E28745">
        <v>0</v>
      </c>
    </row>
    <row r="28746">
      <c r="B28746">
        <v>42</v>
      </c>
      <c r="C28746">
        <v>7</v>
      </c>
      <c r="D28746">
        <v>2</v>
      </c>
      <c r="E28746">
        <v>0</v>
      </c>
    </row>
    <row r="28747">
      <c r="B28747">
        <v>42</v>
      </c>
      <c r="C28747">
        <v>7</v>
      </c>
      <c r="D28747">
        <v>3</v>
      </c>
      <c r="E28747">
        <v>0</v>
      </c>
    </row>
    <row r="28748">
      <c r="B28748">
        <v>42</v>
      </c>
      <c r="C28748">
        <v>7</v>
      </c>
      <c r="D28748">
        <v>4</v>
      </c>
      <c r="E28748">
        <v>0</v>
      </c>
    </row>
    <row r="28749">
      <c r="B28749">
        <v>42</v>
      </c>
      <c r="C28749">
        <v>7</v>
      </c>
      <c r="D28749">
        <v>5</v>
      </c>
      <c r="E28749">
        <v>0</v>
      </c>
    </row>
    <row r="28750">
      <c r="B28750">
        <v>42</v>
      </c>
      <c r="C28750">
        <v>7</v>
      </c>
      <c r="D28750">
        <v>6</v>
      </c>
      <c r="E28750">
        <v>0</v>
      </c>
    </row>
    <row r="28751">
      <c r="B28751">
        <v>42</v>
      </c>
      <c r="C28751">
        <v>7</v>
      </c>
      <c r="D28751">
        <v>7</v>
      </c>
      <c r="E28751">
        <v>0</v>
      </c>
    </row>
    <row r="28752">
      <c r="B28752">
        <v>42</v>
      </c>
      <c r="C28752">
        <v>8</v>
      </c>
      <c r="D28752">
        <v>1</v>
      </c>
      <c r="E28752">
        <v>0</v>
      </c>
    </row>
    <row r="28753">
      <c r="B28753">
        <v>42</v>
      </c>
      <c r="C28753">
        <v>8</v>
      </c>
      <c r="D28753">
        <v>2</v>
      </c>
      <c r="E28753">
        <v>0</v>
      </c>
    </row>
    <row r="28754">
      <c r="B28754">
        <v>42</v>
      </c>
      <c r="C28754">
        <v>8</v>
      </c>
      <c r="D28754">
        <v>3</v>
      </c>
      <c r="E28754">
        <v>0</v>
      </c>
    </row>
    <row r="28755">
      <c r="B28755">
        <v>42</v>
      </c>
      <c r="C28755">
        <v>8</v>
      </c>
      <c r="D28755">
        <v>4</v>
      </c>
      <c r="E28755">
        <v>0</v>
      </c>
    </row>
    <row r="28756">
      <c r="B28756">
        <v>42</v>
      </c>
      <c r="C28756">
        <v>8</v>
      </c>
      <c r="D28756">
        <v>5</v>
      </c>
      <c r="E28756">
        <v>0</v>
      </c>
    </row>
    <row r="28757">
      <c r="B28757">
        <v>42</v>
      </c>
      <c r="C28757">
        <v>8</v>
      </c>
      <c r="D28757">
        <v>6</v>
      </c>
      <c r="E28757">
        <v>0</v>
      </c>
    </row>
    <row r="28758">
      <c r="B28758">
        <v>42</v>
      </c>
      <c r="C28758">
        <v>8</v>
      </c>
      <c r="D28758">
        <v>7</v>
      </c>
      <c r="E28758">
        <v>0</v>
      </c>
    </row>
    <row r="28759">
      <c r="B28759">
        <v>42</v>
      </c>
      <c r="C28759">
        <v>9</v>
      </c>
      <c r="D28759">
        <v>1</v>
      </c>
      <c r="E28759">
        <v>0</v>
      </c>
    </row>
    <row r="28760">
      <c r="B28760">
        <v>42</v>
      </c>
      <c r="C28760">
        <v>9</v>
      </c>
      <c r="D28760">
        <v>2</v>
      </c>
      <c r="E28760">
        <v>0</v>
      </c>
    </row>
    <row r="28761">
      <c r="B28761">
        <v>42</v>
      </c>
      <c r="C28761">
        <v>9</v>
      </c>
      <c r="D28761">
        <v>3</v>
      </c>
      <c r="E28761">
        <v>0</v>
      </c>
    </row>
    <row r="28762">
      <c r="B28762">
        <v>42</v>
      </c>
      <c r="C28762">
        <v>9</v>
      </c>
      <c r="D28762">
        <v>4</v>
      </c>
      <c r="E28762">
        <v>0</v>
      </c>
    </row>
    <row r="28763">
      <c r="B28763">
        <v>42</v>
      </c>
      <c r="C28763">
        <v>9</v>
      </c>
      <c r="D28763">
        <v>5</v>
      </c>
      <c r="E28763">
        <v>0</v>
      </c>
    </row>
    <row r="28764">
      <c r="B28764">
        <v>42</v>
      </c>
      <c r="C28764">
        <v>9</v>
      </c>
      <c r="D28764">
        <v>6</v>
      </c>
      <c r="E28764">
        <v>0</v>
      </c>
    </row>
    <row r="28765">
      <c r="B28765">
        <v>42</v>
      </c>
      <c r="C28765">
        <v>9</v>
      </c>
      <c r="D28765">
        <v>7</v>
      </c>
      <c r="E28765">
        <v>0</v>
      </c>
    </row>
    <row r="28766">
      <c r="B28766">
        <v>42</v>
      </c>
      <c r="C28766">
        <v>10</v>
      </c>
      <c r="D28766">
        <v>1</v>
      </c>
      <c r="E28766">
        <v>0</v>
      </c>
    </row>
    <row r="28767">
      <c r="B28767">
        <v>42</v>
      </c>
      <c r="C28767">
        <v>10</v>
      </c>
      <c r="D28767">
        <v>2</v>
      </c>
      <c r="E28767">
        <v>0</v>
      </c>
    </row>
    <row r="28768">
      <c r="B28768">
        <v>42</v>
      </c>
      <c r="C28768">
        <v>10</v>
      </c>
      <c r="D28768">
        <v>3</v>
      </c>
      <c r="E28768">
        <v>0</v>
      </c>
    </row>
    <row r="28769">
      <c r="B28769">
        <v>42</v>
      </c>
      <c r="C28769">
        <v>10</v>
      </c>
      <c r="D28769">
        <v>4</v>
      </c>
      <c r="E28769">
        <v>0</v>
      </c>
    </row>
    <row r="28770">
      <c r="B28770">
        <v>42</v>
      </c>
      <c r="C28770">
        <v>10</v>
      </c>
      <c r="D28770">
        <v>5</v>
      </c>
      <c r="E28770">
        <v>0</v>
      </c>
    </row>
    <row r="28771">
      <c r="B28771">
        <v>42</v>
      </c>
      <c r="C28771">
        <v>10</v>
      </c>
      <c r="D28771">
        <v>6</v>
      </c>
      <c r="E28771">
        <v>0</v>
      </c>
    </row>
    <row r="28772">
      <c r="B28772">
        <v>42</v>
      </c>
      <c r="C28772">
        <v>10</v>
      </c>
      <c r="D28772">
        <v>7</v>
      </c>
      <c r="E28772">
        <v>0</v>
      </c>
    </row>
    <row r="28773">
      <c r="B28773">
        <v>42</v>
      </c>
      <c r="C28773">
        <v>11</v>
      </c>
      <c r="D28773">
        <v>1</v>
      </c>
      <c r="E28773">
        <v>0</v>
      </c>
    </row>
    <row r="28774">
      <c r="B28774">
        <v>42</v>
      </c>
      <c r="C28774">
        <v>11</v>
      </c>
      <c r="D28774">
        <v>2</v>
      </c>
      <c r="E28774">
        <v>0</v>
      </c>
    </row>
    <row r="28775">
      <c r="B28775">
        <v>42</v>
      </c>
      <c r="C28775">
        <v>11</v>
      </c>
      <c r="D28775">
        <v>3</v>
      </c>
      <c r="E28775">
        <v>0</v>
      </c>
    </row>
    <row r="28776">
      <c r="B28776">
        <v>42</v>
      </c>
      <c r="C28776">
        <v>11</v>
      </c>
      <c r="D28776">
        <v>4</v>
      </c>
      <c r="E28776">
        <v>0</v>
      </c>
    </row>
    <row r="28777">
      <c r="B28777">
        <v>42</v>
      </c>
      <c r="C28777">
        <v>11</v>
      </c>
      <c r="D28777">
        <v>5</v>
      </c>
      <c r="E28777">
        <v>0</v>
      </c>
    </row>
    <row r="28778">
      <c r="B28778">
        <v>42</v>
      </c>
      <c r="C28778">
        <v>11</v>
      </c>
      <c r="D28778">
        <v>6</v>
      </c>
      <c r="E28778">
        <v>0</v>
      </c>
    </row>
    <row r="28779">
      <c r="B28779">
        <v>42</v>
      </c>
      <c r="C28779">
        <v>11</v>
      </c>
      <c r="D28779">
        <v>7</v>
      </c>
      <c r="E28779">
        <v>0</v>
      </c>
    </row>
    <row r="28780">
      <c r="B28780">
        <v>42</v>
      </c>
      <c r="C28780">
        <v>12</v>
      </c>
      <c r="D28780">
        <v>1</v>
      </c>
      <c r="E28780">
        <v>0</v>
      </c>
    </row>
    <row r="28781">
      <c r="B28781">
        <v>42</v>
      </c>
      <c r="C28781">
        <v>12</v>
      </c>
      <c r="D28781">
        <v>2</v>
      </c>
      <c r="E28781">
        <v>0</v>
      </c>
    </row>
    <row r="28782">
      <c r="B28782">
        <v>42</v>
      </c>
      <c r="C28782">
        <v>12</v>
      </c>
      <c r="D28782">
        <v>3</v>
      </c>
      <c r="E28782">
        <v>0</v>
      </c>
    </row>
    <row r="28783">
      <c r="B28783">
        <v>42</v>
      </c>
      <c r="C28783">
        <v>12</v>
      </c>
      <c r="D28783">
        <v>4</v>
      </c>
      <c r="E28783">
        <v>0</v>
      </c>
    </row>
    <row r="28784">
      <c r="B28784">
        <v>42</v>
      </c>
      <c r="C28784">
        <v>12</v>
      </c>
      <c r="D28784">
        <v>5</v>
      </c>
      <c r="E28784">
        <v>0</v>
      </c>
    </row>
    <row r="28785">
      <c r="B28785">
        <v>42</v>
      </c>
      <c r="C28785">
        <v>12</v>
      </c>
      <c r="D28785">
        <v>6</v>
      </c>
      <c r="E28785">
        <v>0</v>
      </c>
    </row>
    <row r="28786">
      <c r="B28786">
        <v>42</v>
      </c>
      <c r="C28786">
        <v>12</v>
      </c>
      <c r="D28786">
        <v>7</v>
      </c>
      <c r="E28786">
        <v>0</v>
      </c>
    </row>
    <row r="28787">
      <c r="B28787">
        <v>42</v>
      </c>
      <c r="C28787">
        <v>13</v>
      </c>
      <c r="D28787">
        <v>1</v>
      </c>
      <c r="E28787">
        <v>0</v>
      </c>
    </row>
    <row r="28788">
      <c r="B28788">
        <v>42</v>
      </c>
      <c r="C28788">
        <v>13</v>
      </c>
      <c r="D28788">
        <v>2</v>
      </c>
      <c r="E28788">
        <v>0</v>
      </c>
    </row>
    <row r="28789">
      <c r="B28789">
        <v>42</v>
      </c>
      <c r="C28789">
        <v>13</v>
      </c>
      <c r="D28789">
        <v>3</v>
      </c>
      <c r="E28789">
        <v>0</v>
      </c>
    </row>
    <row r="28790">
      <c r="B28790">
        <v>42</v>
      </c>
      <c r="C28790">
        <v>13</v>
      </c>
      <c r="D28790">
        <v>4</v>
      </c>
      <c r="E28790">
        <v>0</v>
      </c>
    </row>
    <row r="28791">
      <c r="B28791">
        <v>42</v>
      </c>
      <c r="C28791">
        <v>13</v>
      </c>
      <c r="D28791">
        <v>5</v>
      </c>
      <c r="E28791">
        <v>0</v>
      </c>
    </row>
    <row r="28792">
      <c r="B28792">
        <v>42</v>
      </c>
      <c r="C28792">
        <v>13</v>
      </c>
      <c r="D28792">
        <v>6</v>
      </c>
      <c r="E28792">
        <v>0</v>
      </c>
    </row>
    <row r="28793">
      <c r="B28793">
        <v>42</v>
      </c>
      <c r="C28793">
        <v>13</v>
      </c>
      <c r="D28793">
        <v>7</v>
      </c>
      <c r="E28793">
        <v>0</v>
      </c>
    </row>
    <row r="28794">
      <c r="B28794">
        <v>42</v>
      </c>
      <c r="C28794">
        <v>14</v>
      </c>
      <c r="D28794">
        <v>1</v>
      </c>
      <c r="E28794">
        <v>0</v>
      </c>
    </row>
    <row r="28795">
      <c r="B28795">
        <v>42</v>
      </c>
      <c r="C28795">
        <v>14</v>
      </c>
      <c r="D28795">
        <v>2</v>
      </c>
      <c r="E28795">
        <v>0</v>
      </c>
    </row>
    <row r="28796">
      <c r="B28796">
        <v>42</v>
      </c>
      <c r="C28796">
        <v>14</v>
      </c>
      <c r="D28796">
        <v>3</v>
      </c>
      <c r="E28796">
        <v>0</v>
      </c>
    </row>
    <row r="28797">
      <c r="B28797">
        <v>42</v>
      </c>
      <c r="C28797">
        <v>14</v>
      </c>
      <c r="D28797">
        <v>4</v>
      </c>
      <c r="E28797">
        <v>0</v>
      </c>
    </row>
    <row r="28798">
      <c r="B28798">
        <v>42</v>
      </c>
      <c r="C28798">
        <v>14</v>
      </c>
      <c r="D28798">
        <v>5</v>
      </c>
      <c r="E28798">
        <v>0</v>
      </c>
    </row>
    <row r="28799">
      <c r="B28799">
        <v>42</v>
      </c>
      <c r="C28799">
        <v>14</v>
      </c>
      <c r="D28799">
        <v>6</v>
      </c>
      <c r="E28799">
        <v>0</v>
      </c>
    </row>
    <row r="28800">
      <c r="B28800">
        <v>42</v>
      </c>
      <c r="C28800">
        <v>14</v>
      </c>
      <c r="D28800">
        <v>7</v>
      </c>
      <c r="E28800">
        <v>0</v>
      </c>
    </row>
    <row r="28801">
      <c r="B28801">
        <v>42</v>
      </c>
      <c r="C28801">
        <v>15</v>
      </c>
      <c r="D28801">
        <v>1</v>
      </c>
      <c r="E28801">
        <v>0</v>
      </c>
    </row>
    <row r="28802">
      <c r="B28802">
        <v>42</v>
      </c>
      <c r="C28802">
        <v>15</v>
      </c>
      <c r="D28802">
        <v>2</v>
      </c>
      <c r="E28802">
        <v>0</v>
      </c>
    </row>
    <row r="28803">
      <c r="B28803">
        <v>42</v>
      </c>
      <c r="C28803">
        <v>15</v>
      </c>
      <c r="D28803">
        <v>3</v>
      </c>
      <c r="E28803">
        <v>0</v>
      </c>
    </row>
    <row r="28804">
      <c r="B28804">
        <v>42</v>
      </c>
      <c r="C28804">
        <v>15</v>
      </c>
      <c r="D28804">
        <v>4</v>
      </c>
      <c r="E28804">
        <v>0</v>
      </c>
    </row>
    <row r="28805">
      <c r="B28805">
        <v>42</v>
      </c>
      <c r="C28805">
        <v>15</v>
      </c>
      <c r="D28805">
        <v>5</v>
      </c>
      <c r="E28805">
        <v>0</v>
      </c>
    </row>
    <row r="28806">
      <c r="B28806">
        <v>42</v>
      </c>
      <c r="C28806">
        <v>15</v>
      </c>
      <c r="D28806">
        <v>6</v>
      </c>
      <c r="E28806">
        <v>0</v>
      </c>
    </row>
    <row r="28807">
      <c r="B28807">
        <v>42</v>
      </c>
      <c r="C28807">
        <v>15</v>
      </c>
      <c r="D28807">
        <v>7</v>
      </c>
      <c r="E28807">
        <v>0</v>
      </c>
    </row>
    <row r="28808">
      <c r="B28808">
        <v>42</v>
      </c>
      <c r="C28808">
        <v>16</v>
      </c>
      <c r="D28808">
        <v>1</v>
      </c>
      <c r="E28808">
        <v>0</v>
      </c>
    </row>
    <row r="28809">
      <c r="B28809">
        <v>42</v>
      </c>
      <c r="C28809">
        <v>16</v>
      </c>
      <c r="D28809">
        <v>2</v>
      </c>
      <c r="E28809">
        <v>0</v>
      </c>
    </row>
    <row r="28810">
      <c r="B28810">
        <v>42</v>
      </c>
      <c r="C28810">
        <v>16</v>
      </c>
      <c r="D28810">
        <v>3</v>
      </c>
      <c r="E28810">
        <v>0</v>
      </c>
    </row>
    <row r="28811">
      <c r="B28811">
        <v>42</v>
      </c>
      <c r="C28811">
        <v>16</v>
      </c>
      <c r="D28811">
        <v>4</v>
      </c>
      <c r="E28811">
        <v>0</v>
      </c>
    </row>
    <row r="28812">
      <c r="B28812">
        <v>42</v>
      </c>
      <c r="C28812">
        <v>16</v>
      </c>
      <c r="D28812">
        <v>5</v>
      </c>
      <c r="E28812">
        <v>0</v>
      </c>
    </row>
    <row r="28813">
      <c r="B28813">
        <v>42</v>
      </c>
      <c r="C28813">
        <v>16</v>
      </c>
      <c r="D28813">
        <v>6</v>
      </c>
      <c r="E28813">
        <v>0</v>
      </c>
    </row>
    <row r="28814">
      <c r="B28814">
        <v>42</v>
      </c>
      <c r="C28814">
        <v>16</v>
      </c>
      <c r="D28814">
        <v>7</v>
      </c>
      <c r="E28814">
        <v>0</v>
      </c>
    </row>
    <row r="28815">
      <c r="B28815">
        <v>42</v>
      </c>
      <c r="C28815">
        <v>17</v>
      </c>
      <c r="D28815">
        <v>1</v>
      </c>
      <c r="E28815">
        <v>0</v>
      </c>
    </row>
    <row r="28816">
      <c r="B28816">
        <v>42</v>
      </c>
      <c r="C28816">
        <v>17</v>
      </c>
      <c r="D28816">
        <v>2</v>
      </c>
      <c r="E28816">
        <v>0</v>
      </c>
    </row>
    <row r="28817">
      <c r="B28817">
        <v>42</v>
      </c>
      <c r="C28817">
        <v>17</v>
      </c>
      <c r="D28817">
        <v>3</v>
      </c>
      <c r="E28817">
        <v>0</v>
      </c>
    </row>
    <row r="28818">
      <c r="B28818">
        <v>42</v>
      </c>
      <c r="C28818">
        <v>17</v>
      </c>
      <c r="D28818">
        <v>4</v>
      </c>
      <c r="E28818">
        <v>0</v>
      </c>
    </row>
    <row r="28819">
      <c r="B28819">
        <v>42</v>
      </c>
      <c r="C28819">
        <v>17</v>
      </c>
      <c r="D28819">
        <v>5</v>
      </c>
      <c r="E28819">
        <v>0</v>
      </c>
    </row>
    <row r="28820">
      <c r="B28820">
        <v>42</v>
      </c>
      <c r="C28820">
        <v>17</v>
      </c>
      <c r="D28820">
        <v>6</v>
      </c>
      <c r="E28820">
        <v>0</v>
      </c>
    </row>
    <row r="28821">
      <c r="B28821">
        <v>42</v>
      </c>
      <c r="C28821">
        <v>17</v>
      </c>
      <c r="D28821">
        <v>7</v>
      </c>
      <c r="E28821">
        <v>0</v>
      </c>
    </row>
    <row r="28822">
      <c r="B28822">
        <v>42</v>
      </c>
      <c r="C28822">
        <v>18</v>
      </c>
      <c r="D28822">
        <v>1</v>
      </c>
      <c r="E28822">
        <v>0</v>
      </c>
    </row>
    <row r="28823">
      <c r="B28823">
        <v>42</v>
      </c>
      <c r="C28823">
        <v>18</v>
      </c>
      <c r="D28823">
        <v>2</v>
      </c>
      <c r="E28823">
        <v>0</v>
      </c>
    </row>
    <row r="28824">
      <c r="B28824">
        <v>42</v>
      </c>
      <c r="C28824">
        <v>18</v>
      </c>
      <c r="D28824">
        <v>3</v>
      </c>
      <c r="E28824">
        <v>0</v>
      </c>
    </row>
    <row r="28825">
      <c r="B28825">
        <v>42</v>
      </c>
      <c r="C28825">
        <v>18</v>
      </c>
      <c r="D28825">
        <v>4</v>
      </c>
      <c r="E28825">
        <v>0</v>
      </c>
    </row>
    <row r="28826">
      <c r="B28826">
        <v>42</v>
      </c>
      <c r="C28826">
        <v>18</v>
      </c>
      <c r="D28826">
        <v>5</v>
      </c>
      <c r="E28826">
        <v>0</v>
      </c>
    </row>
    <row r="28827">
      <c r="B28827">
        <v>42</v>
      </c>
      <c r="C28827">
        <v>18</v>
      </c>
      <c r="D28827">
        <v>6</v>
      </c>
      <c r="E28827">
        <v>0</v>
      </c>
    </row>
    <row r="28828">
      <c r="B28828">
        <v>42</v>
      </c>
      <c r="C28828">
        <v>18</v>
      </c>
      <c r="D28828">
        <v>7</v>
      </c>
      <c r="E28828">
        <v>0</v>
      </c>
    </row>
    <row r="28829">
      <c r="B28829">
        <v>42</v>
      </c>
      <c r="C28829">
        <v>19</v>
      </c>
      <c r="D28829">
        <v>1</v>
      </c>
      <c r="E28829">
        <v>0</v>
      </c>
    </row>
    <row r="28830">
      <c r="B28830">
        <v>42</v>
      </c>
      <c r="C28830">
        <v>19</v>
      </c>
      <c r="D28830">
        <v>2</v>
      </c>
      <c r="E28830">
        <v>0</v>
      </c>
    </row>
    <row r="28831">
      <c r="B28831">
        <v>42</v>
      </c>
      <c r="C28831">
        <v>19</v>
      </c>
      <c r="D28831">
        <v>3</v>
      </c>
      <c r="E28831">
        <v>0</v>
      </c>
    </row>
    <row r="28832">
      <c r="B28832">
        <v>42</v>
      </c>
      <c r="C28832">
        <v>19</v>
      </c>
      <c r="D28832">
        <v>4</v>
      </c>
      <c r="E28832">
        <v>0</v>
      </c>
    </row>
    <row r="28833">
      <c r="B28833">
        <v>42</v>
      </c>
      <c r="C28833">
        <v>19</v>
      </c>
      <c r="D28833">
        <v>5</v>
      </c>
      <c r="E28833">
        <v>0</v>
      </c>
    </row>
    <row r="28834">
      <c r="B28834">
        <v>42</v>
      </c>
      <c r="C28834">
        <v>19</v>
      </c>
      <c r="D28834">
        <v>6</v>
      </c>
      <c r="E28834">
        <v>0</v>
      </c>
    </row>
    <row r="28835">
      <c r="B28835">
        <v>42</v>
      </c>
      <c r="C28835">
        <v>19</v>
      </c>
      <c r="D28835">
        <v>7</v>
      </c>
      <c r="E28835">
        <v>0</v>
      </c>
    </row>
    <row r="28836">
      <c r="B28836">
        <v>42</v>
      </c>
      <c r="C28836">
        <v>20</v>
      </c>
      <c r="D28836">
        <v>1</v>
      </c>
      <c r="E28836">
        <v>0</v>
      </c>
    </row>
    <row r="28837">
      <c r="B28837">
        <v>42</v>
      </c>
      <c r="C28837">
        <v>20</v>
      </c>
      <c r="D28837">
        <v>2</v>
      </c>
      <c r="E28837">
        <v>0</v>
      </c>
    </row>
    <row r="28838">
      <c r="B28838">
        <v>42</v>
      </c>
      <c r="C28838">
        <v>20</v>
      </c>
      <c r="D28838">
        <v>3</v>
      </c>
      <c r="E28838">
        <v>0</v>
      </c>
    </row>
    <row r="28839">
      <c r="B28839">
        <v>42</v>
      </c>
      <c r="C28839">
        <v>20</v>
      </c>
      <c r="D28839">
        <v>4</v>
      </c>
      <c r="E28839">
        <v>0</v>
      </c>
    </row>
    <row r="28840">
      <c r="B28840">
        <v>42</v>
      </c>
      <c r="C28840">
        <v>20</v>
      </c>
      <c r="D28840">
        <v>5</v>
      </c>
      <c r="E28840">
        <v>0</v>
      </c>
    </row>
    <row r="28841">
      <c r="B28841">
        <v>42</v>
      </c>
      <c r="C28841">
        <v>20</v>
      </c>
      <c r="D28841">
        <v>6</v>
      </c>
      <c r="E28841">
        <v>0</v>
      </c>
    </row>
    <row r="28842">
      <c r="B28842">
        <v>42</v>
      </c>
      <c r="C28842">
        <v>20</v>
      </c>
      <c r="D28842">
        <v>7</v>
      </c>
      <c r="E28842">
        <v>0</v>
      </c>
    </row>
    <row r="28843">
      <c r="B28843">
        <v>42</v>
      </c>
      <c r="C28843">
        <v>21</v>
      </c>
      <c r="D28843">
        <v>1</v>
      </c>
      <c r="E28843">
        <v>0</v>
      </c>
    </row>
    <row r="28844">
      <c r="B28844">
        <v>42</v>
      </c>
      <c r="C28844">
        <v>21</v>
      </c>
      <c r="D28844">
        <v>2</v>
      </c>
      <c r="E28844">
        <v>0</v>
      </c>
    </row>
    <row r="28845">
      <c r="B28845">
        <v>42</v>
      </c>
      <c r="C28845">
        <v>21</v>
      </c>
      <c r="D28845">
        <v>3</v>
      </c>
      <c r="E28845">
        <v>0</v>
      </c>
    </row>
    <row r="28846">
      <c r="B28846">
        <v>42</v>
      </c>
      <c r="C28846">
        <v>21</v>
      </c>
      <c r="D28846">
        <v>4</v>
      </c>
      <c r="E28846">
        <v>0</v>
      </c>
    </row>
    <row r="28847">
      <c r="B28847">
        <v>42</v>
      </c>
      <c r="C28847">
        <v>21</v>
      </c>
      <c r="D28847">
        <v>5</v>
      </c>
      <c r="E28847">
        <v>0</v>
      </c>
    </row>
    <row r="28848">
      <c r="B28848">
        <v>42</v>
      </c>
      <c r="C28848">
        <v>21</v>
      </c>
      <c r="D28848">
        <v>6</v>
      </c>
      <c r="E28848">
        <v>0</v>
      </c>
    </row>
    <row r="28849">
      <c r="B28849">
        <v>42</v>
      </c>
      <c r="C28849">
        <v>21</v>
      </c>
      <c r="D28849">
        <v>7</v>
      </c>
      <c r="E28849">
        <v>0</v>
      </c>
    </row>
    <row r="28850">
      <c r="B28850">
        <v>42</v>
      </c>
      <c r="C28850">
        <v>22</v>
      </c>
      <c r="D28850">
        <v>1</v>
      </c>
      <c r="E28850">
        <v>0</v>
      </c>
    </row>
    <row r="28851">
      <c r="B28851">
        <v>42</v>
      </c>
      <c r="C28851">
        <v>22</v>
      </c>
      <c r="D28851">
        <v>2</v>
      </c>
      <c r="E28851">
        <v>0</v>
      </c>
    </row>
    <row r="28852">
      <c r="B28852">
        <v>42</v>
      </c>
      <c r="C28852">
        <v>22</v>
      </c>
      <c r="D28852">
        <v>3</v>
      </c>
      <c r="E28852">
        <v>0</v>
      </c>
    </row>
    <row r="28853">
      <c r="B28853">
        <v>42</v>
      </c>
      <c r="C28853">
        <v>22</v>
      </c>
      <c r="D28853">
        <v>4</v>
      </c>
      <c r="E28853">
        <v>0</v>
      </c>
    </row>
    <row r="28854">
      <c r="B28854">
        <v>42</v>
      </c>
      <c r="C28854">
        <v>22</v>
      </c>
      <c r="D28854">
        <v>5</v>
      </c>
      <c r="E28854">
        <v>0</v>
      </c>
    </row>
    <row r="28855">
      <c r="B28855">
        <v>42</v>
      </c>
      <c r="C28855">
        <v>22</v>
      </c>
      <c r="D28855">
        <v>6</v>
      </c>
      <c r="E28855">
        <v>0</v>
      </c>
    </row>
    <row r="28856">
      <c r="B28856">
        <v>42</v>
      </c>
      <c r="C28856">
        <v>22</v>
      </c>
      <c r="D28856">
        <v>7</v>
      </c>
      <c r="E28856">
        <v>0</v>
      </c>
    </row>
    <row r="28857">
      <c r="B28857">
        <v>42</v>
      </c>
      <c r="C28857">
        <v>23</v>
      </c>
      <c r="D28857">
        <v>1</v>
      </c>
      <c r="E28857">
        <v>0</v>
      </c>
    </row>
    <row r="28858">
      <c r="B28858">
        <v>42</v>
      </c>
      <c r="C28858">
        <v>23</v>
      </c>
      <c r="D28858">
        <v>2</v>
      </c>
      <c r="E28858">
        <v>0</v>
      </c>
    </row>
    <row r="28859">
      <c r="B28859">
        <v>42</v>
      </c>
      <c r="C28859">
        <v>23</v>
      </c>
      <c r="D28859">
        <v>3</v>
      </c>
      <c r="E28859">
        <v>0</v>
      </c>
    </row>
    <row r="28860">
      <c r="B28860">
        <v>42</v>
      </c>
      <c r="C28860">
        <v>23</v>
      </c>
      <c r="D28860">
        <v>4</v>
      </c>
      <c r="E28860">
        <v>0</v>
      </c>
    </row>
    <row r="28861">
      <c r="B28861">
        <v>42</v>
      </c>
      <c r="C28861">
        <v>23</v>
      </c>
      <c r="D28861">
        <v>5</v>
      </c>
      <c r="E28861">
        <v>0</v>
      </c>
    </row>
    <row r="28862">
      <c r="B28862">
        <v>42</v>
      </c>
      <c r="C28862">
        <v>23</v>
      </c>
      <c r="D28862">
        <v>6</v>
      </c>
      <c r="E28862">
        <v>0</v>
      </c>
    </row>
    <row r="28863">
      <c r="B28863">
        <v>42</v>
      </c>
      <c r="C28863">
        <v>23</v>
      </c>
      <c r="D28863">
        <v>7</v>
      </c>
      <c r="E28863">
        <v>0</v>
      </c>
    </row>
    <row r="28864">
      <c r="B28864">
        <v>42</v>
      </c>
      <c r="C28864">
        <v>24</v>
      </c>
      <c r="D28864">
        <v>1</v>
      </c>
      <c r="E28864">
        <v>0</v>
      </c>
    </row>
    <row r="28865">
      <c r="B28865">
        <v>42</v>
      </c>
      <c r="C28865">
        <v>24</v>
      </c>
      <c r="D28865">
        <v>2</v>
      </c>
      <c r="E28865">
        <v>0</v>
      </c>
    </row>
    <row r="28866">
      <c r="B28866">
        <v>42</v>
      </c>
      <c r="C28866">
        <v>24</v>
      </c>
      <c r="D28866">
        <v>3</v>
      </c>
      <c r="E28866">
        <v>0</v>
      </c>
    </row>
    <row r="28867">
      <c r="B28867">
        <v>42</v>
      </c>
      <c r="C28867">
        <v>24</v>
      </c>
      <c r="D28867">
        <v>4</v>
      </c>
      <c r="E28867">
        <v>0</v>
      </c>
    </row>
    <row r="28868">
      <c r="B28868">
        <v>42</v>
      </c>
      <c r="C28868">
        <v>24</v>
      </c>
      <c r="D28868">
        <v>5</v>
      </c>
      <c r="E28868">
        <v>0</v>
      </c>
    </row>
    <row r="28869">
      <c r="B28869">
        <v>42</v>
      </c>
      <c r="C28869">
        <v>24</v>
      </c>
      <c r="D28869">
        <v>6</v>
      </c>
      <c r="E28869">
        <v>0</v>
      </c>
    </row>
    <row r="28870">
      <c r="B28870">
        <v>42</v>
      </c>
      <c r="C28870">
        <v>24</v>
      </c>
      <c r="D28870">
        <v>7</v>
      </c>
      <c r="E28870">
        <v>0</v>
      </c>
    </row>
    <row r="28871">
      <c r="B28871">
        <v>42</v>
      </c>
      <c r="C28871">
        <v>25</v>
      </c>
      <c r="D28871">
        <v>1</v>
      </c>
      <c r="E28871">
        <v>0</v>
      </c>
    </row>
    <row r="28872">
      <c r="B28872">
        <v>42</v>
      </c>
      <c r="C28872">
        <v>25</v>
      </c>
      <c r="D28872">
        <v>2</v>
      </c>
      <c r="E28872">
        <v>0</v>
      </c>
    </row>
    <row r="28873">
      <c r="B28873">
        <v>42</v>
      </c>
      <c r="C28873">
        <v>25</v>
      </c>
      <c r="D28873">
        <v>3</v>
      </c>
      <c r="E28873">
        <v>0</v>
      </c>
    </row>
    <row r="28874">
      <c r="B28874">
        <v>42</v>
      </c>
      <c r="C28874">
        <v>25</v>
      </c>
      <c r="D28874">
        <v>4</v>
      </c>
      <c r="E28874">
        <v>0</v>
      </c>
    </row>
    <row r="28875">
      <c r="B28875">
        <v>42</v>
      </c>
      <c r="C28875">
        <v>25</v>
      </c>
      <c r="D28875">
        <v>5</v>
      </c>
      <c r="E28875">
        <v>0</v>
      </c>
    </row>
    <row r="28876">
      <c r="B28876">
        <v>42</v>
      </c>
      <c r="C28876">
        <v>25</v>
      </c>
      <c r="D28876">
        <v>6</v>
      </c>
      <c r="E28876">
        <v>0</v>
      </c>
    </row>
    <row r="28877">
      <c r="B28877">
        <v>42</v>
      </c>
      <c r="C28877">
        <v>25</v>
      </c>
      <c r="D28877">
        <v>7</v>
      </c>
      <c r="E28877">
        <v>0</v>
      </c>
    </row>
    <row r="28878">
      <c r="B28878">
        <v>42</v>
      </c>
      <c r="C28878">
        <v>26</v>
      </c>
      <c r="D28878">
        <v>1</v>
      </c>
      <c r="E28878">
        <v>0</v>
      </c>
    </row>
    <row r="28879">
      <c r="B28879">
        <v>42</v>
      </c>
      <c r="C28879">
        <v>26</v>
      </c>
      <c r="D28879">
        <v>2</v>
      </c>
      <c r="E28879">
        <v>0</v>
      </c>
    </row>
    <row r="28880">
      <c r="B28880">
        <v>42</v>
      </c>
      <c r="C28880">
        <v>26</v>
      </c>
      <c r="D28880">
        <v>3</v>
      </c>
      <c r="E28880">
        <v>0</v>
      </c>
    </row>
    <row r="28881">
      <c r="B28881">
        <v>42</v>
      </c>
      <c r="C28881">
        <v>26</v>
      </c>
      <c r="D28881">
        <v>4</v>
      </c>
      <c r="E28881">
        <v>0</v>
      </c>
    </row>
    <row r="28882">
      <c r="B28882">
        <v>42</v>
      </c>
      <c r="C28882">
        <v>26</v>
      </c>
      <c r="D28882">
        <v>5</v>
      </c>
      <c r="E28882">
        <v>0</v>
      </c>
    </row>
    <row r="28883">
      <c r="B28883">
        <v>42</v>
      </c>
      <c r="C28883">
        <v>26</v>
      </c>
      <c r="D28883">
        <v>6</v>
      </c>
      <c r="E28883">
        <v>0</v>
      </c>
    </row>
    <row r="28884">
      <c r="B28884">
        <v>42</v>
      </c>
      <c r="C28884">
        <v>26</v>
      </c>
      <c r="D28884">
        <v>7</v>
      </c>
      <c r="E28884">
        <v>0</v>
      </c>
    </row>
    <row r="28885">
      <c r="B28885">
        <v>42</v>
      </c>
      <c r="C28885">
        <v>27</v>
      </c>
      <c r="D28885">
        <v>1</v>
      </c>
      <c r="E28885">
        <v>0</v>
      </c>
    </row>
    <row r="28886">
      <c r="B28886">
        <v>42</v>
      </c>
      <c r="C28886">
        <v>27</v>
      </c>
      <c r="D28886">
        <v>2</v>
      </c>
      <c r="E28886">
        <v>0</v>
      </c>
    </row>
    <row r="28887">
      <c r="B28887">
        <v>42</v>
      </c>
      <c r="C28887">
        <v>27</v>
      </c>
      <c r="D28887">
        <v>3</v>
      </c>
      <c r="E28887">
        <v>0</v>
      </c>
    </row>
    <row r="28888">
      <c r="B28888">
        <v>42</v>
      </c>
      <c r="C28888">
        <v>27</v>
      </c>
      <c r="D28888">
        <v>4</v>
      </c>
      <c r="E28888">
        <v>0</v>
      </c>
    </row>
    <row r="28889">
      <c r="B28889">
        <v>42</v>
      </c>
      <c r="C28889">
        <v>27</v>
      </c>
      <c r="D28889">
        <v>5</v>
      </c>
      <c r="E28889">
        <v>0</v>
      </c>
    </row>
    <row r="28890">
      <c r="B28890">
        <v>42</v>
      </c>
      <c r="C28890">
        <v>27</v>
      </c>
      <c r="D28890">
        <v>6</v>
      </c>
      <c r="E28890">
        <v>0</v>
      </c>
    </row>
    <row r="28891">
      <c r="B28891">
        <v>42</v>
      </c>
      <c r="C28891">
        <v>27</v>
      </c>
      <c r="D28891">
        <v>7</v>
      </c>
      <c r="E28891">
        <v>0</v>
      </c>
    </row>
    <row r="28892">
      <c r="B28892">
        <v>42</v>
      </c>
      <c r="C28892">
        <v>28</v>
      </c>
      <c r="D28892">
        <v>1</v>
      </c>
      <c r="E28892">
        <v>0</v>
      </c>
    </row>
    <row r="28893">
      <c r="B28893">
        <v>42</v>
      </c>
      <c r="C28893">
        <v>28</v>
      </c>
      <c r="D28893">
        <v>2</v>
      </c>
      <c r="E28893">
        <v>0</v>
      </c>
    </row>
    <row r="28894">
      <c r="B28894">
        <v>42</v>
      </c>
      <c r="C28894">
        <v>28</v>
      </c>
      <c r="D28894">
        <v>3</v>
      </c>
      <c r="E28894">
        <v>0</v>
      </c>
    </row>
    <row r="28895">
      <c r="B28895">
        <v>42</v>
      </c>
      <c r="C28895">
        <v>28</v>
      </c>
      <c r="D28895">
        <v>4</v>
      </c>
      <c r="E28895">
        <v>0</v>
      </c>
    </row>
    <row r="28896">
      <c r="B28896">
        <v>42</v>
      </c>
      <c r="C28896">
        <v>28</v>
      </c>
      <c r="D28896">
        <v>5</v>
      </c>
      <c r="E28896">
        <v>0</v>
      </c>
    </row>
    <row r="28897">
      <c r="B28897">
        <v>42</v>
      </c>
      <c r="C28897">
        <v>28</v>
      </c>
      <c r="D28897">
        <v>6</v>
      </c>
      <c r="E28897">
        <v>0</v>
      </c>
    </row>
    <row r="28898">
      <c r="B28898">
        <v>42</v>
      </c>
      <c r="C28898">
        <v>28</v>
      </c>
      <c r="D28898">
        <v>7</v>
      </c>
      <c r="E28898">
        <v>0</v>
      </c>
    </row>
    <row r="28899">
      <c r="B28899">
        <v>42</v>
      </c>
      <c r="C28899">
        <v>29</v>
      </c>
      <c r="D28899">
        <v>1</v>
      </c>
      <c r="E28899">
        <v>0</v>
      </c>
    </row>
    <row r="28900">
      <c r="B28900">
        <v>42</v>
      </c>
      <c r="C28900">
        <v>29</v>
      </c>
      <c r="D28900">
        <v>2</v>
      </c>
      <c r="E28900">
        <v>0</v>
      </c>
    </row>
    <row r="28901">
      <c r="B28901">
        <v>42</v>
      </c>
      <c r="C28901">
        <v>29</v>
      </c>
      <c r="D28901">
        <v>3</v>
      </c>
      <c r="E28901">
        <v>0</v>
      </c>
    </row>
    <row r="28902">
      <c r="B28902">
        <v>42</v>
      </c>
      <c r="C28902">
        <v>29</v>
      </c>
      <c r="D28902">
        <v>4</v>
      </c>
      <c r="E28902">
        <v>0</v>
      </c>
    </row>
    <row r="28903">
      <c r="B28903">
        <v>42</v>
      </c>
      <c r="C28903">
        <v>29</v>
      </c>
      <c r="D28903">
        <v>5</v>
      </c>
      <c r="E28903">
        <v>0</v>
      </c>
    </row>
    <row r="28904">
      <c r="B28904">
        <v>42</v>
      </c>
      <c r="C28904">
        <v>29</v>
      </c>
      <c r="D28904">
        <v>6</v>
      </c>
      <c r="E28904">
        <v>0</v>
      </c>
    </row>
    <row r="28905">
      <c r="B28905">
        <v>42</v>
      </c>
      <c r="C28905">
        <v>29</v>
      </c>
      <c r="D28905">
        <v>7</v>
      </c>
      <c r="E28905">
        <v>0</v>
      </c>
    </row>
    <row r="28906">
      <c r="B28906">
        <v>42</v>
      </c>
      <c r="C28906">
        <v>30</v>
      </c>
      <c r="D28906">
        <v>1</v>
      </c>
      <c r="E28906">
        <v>0</v>
      </c>
    </row>
    <row r="28907">
      <c r="B28907">
        <v>42</v>
      </c>
      <c r="C28907">
        <v>30</v>
      </c>
      <c r="D28907">
        <v>2</v>
      </c>
      <c r="E28907">
        <v>0</v>
      </c>
    </row>
    <row r="28908">
      <c r="B28908">
        <v>42</v>
      </c>
      <c r="C28908">
        <v>30</v>
      </c>
      <c r="D28908">
        <v>3</v>
      </c>
      <c r="E28908">
        <v>0</v>
      </c>
    </row>
    <row r="28909">
      <c r="B28909">
        <v>42</v>
      </c>
      <c r="C28909">
        <v>30</v>
      </c>
      <c r="D28909">
        <v>4</v>
      </c>
      <c r="E28909">
        <v>0</v>
      </c>
    </row>
    <row r="28910">
      <c r="B28910">
        <v>42</v>
      </c>
      <c r="C28910">
        <v>30</v>
      </c>
      <c r="D28910">
        <v>5</v>
      </c>
      <c r="E28910">
        <v>0</v>
      </c>
    </row>
    <row r="28911">
      <c r="B28911">
        <v>42</v>
      </c>
      <c r="C28911">
        <v>30</v>
      </c>
      <c r="D28911">
        <v>6</v>
      </c>
      <c r="E28911">
        <v>0</v>
      </c>
    </row>
    <row r="28912">
      <c r="B28912">
        <v>42</v>
      </c>
      <c r="C28912">
        <v>30</v>
      </c>
      <c r="D28912">
        <v>7</v>
      </c>
      <c r="E28912">
        <v>0</v>
      </c>
    </row>
    <row r="28913">
      <c r="B28913">
        <v>42</v>
      </c>
      <c r="C28913">
        <v>31</v>
      </c>
      <c r="D28913">
        <v>1</v>
      </c>
      <c r="E28913">
        <v>0</v>
      </c>
    </row>
    <row r="28914">
      <c r="B28914">
        <v>42</v>
      </c>
      <c r="C28914">
        <v>31</v>
      </c>
      <c r="D28914">
        <v>2</v>
      </c>
      <c r="E28914">
        <v>0</v>
      </c>
    </row>
    <row r="28915">
      <c r="B28915">
        <v>42</v>
      </c>
      <c r="C28915">
        <v>31</v>
      </c>
      <c r="D28915">
        <v>3</v>
      </c>
      <c r="E28915">
        <v>0</v>
      </c>
    </row>
    <row r="28916">
      <c r="B28916">
        <v>42</v>
      </c>
      <c r="C28916">
        <v>31</v>
      </c>
      <c r="D28916">
        <v>4</v>
      </c>
      <c r="E28916">
        <v>0</v>
      </c>
    </row>
    <row r="28917">
      <c r="B28917">
        <v>42</v>
      </c>
      <c r="C28917">
        <v>31</v>
      </c>
      <c r="D28917">
        <v>5</v>
      </c>
      <c r="E28917">
        <v>0</v>
      </c>
    </row>
    <row r="28918">
      <c r="B28918">
        <v>42</v>
      </c>
      <c r="C28918">
        <v>31</v>
      </c>
      <c r="D28918">
        <v>6</v>
      </c>
      <c r="E28918">
        <v>0</v>
      </c>
    </row>
    <row r="28919">
      <c r="B28919">
        <v>42</v>
      </c>
      <c r="C28919">
        <v>31</v>
      </c>
      <c r="D28919">
        <v>7</v>
      </c>
      <c r="E28919">
        <v>0</v>
      </c>
    </row>
    <row r="28920">
      <c r="B28920">
        <v>42</v>
      </c>
      <c r="C28920">
        <v>32</v>
      </c>
      <c r="D28920">
        <v>1</v>
      </c>
      <c r="E28920">
        <v>0</v>
      </c>
    </row>
    <row r="28921">
      <c r="B28921">
        <v>42</v>
      </c>
      <c r="C28921">
        <v>32</v>
      </c>
      <c r="D28921">
        <v>2</v>
      </c>
      <c r="E28921">
        <v>0</v>
      </c>
    </row>
    <row r="28922">
      <c r="B28922">
        <v>42</v>
      </c>
      <c r="C28922">
        <v>32</v>
      </c>
      <c r="D28922">
        <v>3</v>
      </c>
      <c r="E28922">
        <v>0</v>
      </c>
    </row>
    <row r="28923">
      <c r="B28923">
        <v>42</v>
      </c>
      <c r="C28923">
        <v>32</v>
      </c>
      <c r="D28923">
        <v>4</v>
      </c>
      <c r="E28923">
        <v>0</v>
      </c>
    </row>
    <row r="28924">
      <c r="B28924">
        <v>42</v>
      </c>
      <c r="C28924">
        <v>32</v>
      </c>
      <c r="D28924">
        <v>5</v>
      </c>
      <c r="E28924">
        <v>0</v>
      </c>
    </row>
    <row r="28925">
      <c r="B28925">
        <v>42</v>
      </c>
      <c r="C28925">
        <v>32</v>
      </c>
      <c r="D28925">
        <v>6</v>
      </c>
      <c r="E28925">
        <v>0</v>
      </c>
    </row>
    <row r="28926">
      <c r="B28926">
        <v>42</v>
      </c>
      <c r="C28926">
        <v>32</v>
      </c>
      <c r="D28926">
        <v>7</v>
      </c>
      <c r="E28926">
        <v>0</v>
      </c>
    </row>
    <row r="28927">
      <c r="B28927">
        <v>42</v>
      </c>
      <c r="C28927">
        <v>33</v>
      </c>
      <c r="D28927">
        <v>1</v>
      </c>
      <c r="E28927">
        <v>0</v>
      </c>
    </row>
    <row r="28928">
      <c r="B28928">
        <v>42</v>
      </c>
      <c r="C28928">
        <v>33</v>
      </c>
      <c r="D28928">
        <v>2</v>
      </c>
      <c r="E28928">
        <v>0</v>
      </c>
    </row>
    <row r="28929">
      <c r="B28929">
        <v>42</v>
      </c>
      <c r="C28929">
        <v>33</v>
      </c>
      <c r="D28929">
        <v>3</v>
      </c>
      <c r="E28929">
        <v>0</v>
      </c>
    </row>
    <row r="28930">
      <c r="B28930">
        <v>42</v>
      </c>
      <c r="C28930">
        <v>33</v>
      </c>
      <c r="D28930">
        <v>4</v>
      </c>
      <c r="E28930">
        <v>0</v>
      </c>
    </row>
    <row r="28931">
      <c r="B28931">
        <v>42</v>
      </c>
      <c r="C28931">
        <v>33</v>
      </c>
      <c r="D28931">
        <v>5</v>
      </c>
      <c r="E28931">
        <v>0</v>
      </c>
    </row>
    <row r="28932">
      <c r="B28932">
        <v>42</v>
      </c>
      <c r="C28932">
        <v>33</v>
      </c>
      <c r="D28932">
        <v>6</v>
      </c>
      <c r="E28932">
        <v>0</v>
      </c>
    </row>
    <row r="28933">
      <c r="B28933">
        <v>42</v>
      </c>
      <c r="C28933">
        <v>33</v>
      </c>
      <c r="D28933">
        <v>7</v>
      </c>
      <c r="E28933">
        <v>0</v>
      </c>
    </row>
    <row r="28934">
      <c r="B28934">
        <v>42</v>
      </c>
      <c r="C28934">
        <v>34</v>
      </c>
      <c r="D28934">
        <v>1</v>
      </c>
      <c r="E28934">
        <v>0</v>
      </c>
    </row>
    <row r="28935">
      <c r="B28935">
        <v>42</v>
      </c>
      <c r="C28935">
        <v>34</v>
      </c>
      <c r="D28935">
        <v>2</v>
      </c>
      <c r="E28935">
        <v>0</v>
      </c>
    </row>
    <row r="28936">
      <c r="B28936">
        <v>42</v>
      </c>
      <c r="C28936">
        <v>34</v>
      </c>
      <c r="D28936">
        <v>3</v>
      </c>
      <c r="E28936">
        <v>0</v>
      </c>
    </row>
    <row r="28937">
      <c r="B28937">
        <v>42</v>
      </c>
      <c r="C28937">
        <v>34</v>
      </c>
      <c r="D28937">
        <v>4</v>
      </c>
      <c r="E28937">
        <v>0</v>
      </c>
    </row>
    <row r="28938">
      <c r="B28938">
        <v>42</v>
      </c>
      <c r="C28938">
        <v>34</v>
      </c>
      <c r="D28938">
        <v>5</v>
      </c>
      <c r="E28938">
        <v>0</v>
      </c>
    </row>
    <row r="28939">
      <c r="B28939">
        <v>42</v>
      </c>
      <c r="C28939">
        <v>34</v>
      </c>
      <c r="D28939">
        <v>6</v>
      </c>
      <c r="E28939">
        <v>0</v>
      </c>
    </row>
    <row r="28940">
      <c r="B28940">
        <v>42</v>
      </c>
      <c r="C28940">
        <v>34</v>
      </c>
      <c r="D28940">
        <v>7</v>
      </c>
      <c r="E28940">
        <v>0</v>
      </c>
    </row>
    <row r="28941">
      <c r="B28941">
        <v>42</v>
      </c>
      <c r="C28941">
        <v>35</v>
      </c>
      <c r="D28941">
        <v>1</v>
      </c>
      <c r="E28941">
        <v>0</v>
      </c>
    </row>
    <row r="28942">
      <c r="B28942">
        <v>42</v>
      </c>
      <c r="C28942">
        <v>35</v>
      </c>
      <c r="D28942">
        <v>2</v>
      </c>
      <c r="E28942">
        <v>0</v>
      </c>
    </row>
    <row r="28943">
      <c r="B28943">
        <v>42</v>
      </c>
      <c r="C28943">
        <v>35</v>
      </c>
      <c r="D28943">
        <v>3</v>
      </c>
      <c r="E28943">
        <v>0</v>
      </c>
    </row>
    <row r="28944">
      <c r="B28944">
        <v>42</v>
      </c>
      <c r="C28944">
        <v>35</v>
      </c>
      <c r="D28944">
        <v>4</v>
      </c>
      <c r="E28944">
        <v>0</v>
      </c>
    </row>
    <row r="28945">
      <c r="B28945">
        <v>42</v>
      </c>
      <c r="C28945">
        <v>35</v>
      </c>
      <c r="D28945">
        <v>5</v>
      </c>
      <c r="E28945">
        <v>0</v>
      </c>
    </row>
    <row r="28946">
      <c r="B28946">
        <v>42</v>
      </c>
      <c r="C28946">
        <v>35</v>
      </c>
      <c r="D28946">
        <v>6</v>
      </c>
      <c r="E28946">
        <v>0</v>
      </c>
    </row>
    <row r="28947">
      <c r="B28947">
        <v>42</v>
      </c>
      <c r="C28947">
        <v>35</v>
      </c>
      <c r="D28947">
        <v>7</v>
      </c>
      <c r="E28947">
        <v>0</v>
      </c>
    </row>
    <row r="28948">
      <c r="B28948">
        <v>42</v>
      </c>
      <c r="C28948">
        <v>36</v>
      </c>
      <c r="D28948">
        <v>1</v>
      </c>
      <c r="E28948">
        <v>0</v>
      </c>
    </row>
    <row r="28949">
      <c r="B28949">
        <v>42</v>
      </c>
      <c r="C28949">
        <v>36</v>
      </c>
      <c r="D28949">
        <v>2</v>
      </c>
      <c r="E28949">
        <v>0</v>
      </c>
    </row>
    <row r="28950">
      <c r="B28950">
        <v>42</v>
      </c>
      <c r="C28950">
        <v>36</v>
      </c>
      <c r="D28950">
        <v>3</v>
      </c>
      <c r="E28950">
        <v>0</v>
      </c>
    </row>
    <row r="28951">
      <c r="B28951">
        <v>42</v>
      </c>
      <c r="C28951">
        <v>36</v>
      </c>
      <c r="D28951">
        <v>4</v>
      </c>
      <c r="E28951">
        <v>0</v>
      </c>
    </row>
    <row r="28952">
      <c r="B28952">
        <v>42</v>
      </c>
      <c r="C28952">
        <v>36</v>
      </c>
      <c r="D28952">
        <v>5</v>
      </c>
      <c r="E28952">
        <v>0</v>
      </c>
    </row>
    <row r="28953">
      <c r="B28953">
        <v>42</v>
      </c>
      <c r="C28953">
        <v>36</v>
      </c>
      <c r="D28953">
        <v>6</v>
      </c>
      <c r="E28953">
        <v>0</v>
      </c>
    </row>
    <row r="28954">
      <c r="B28954">
        <v>42</v>
      </c>
      <c r="C28954">
        <v>36</v>
      </c>
      <c r="D28954">
        <v>7</v>
      </c>
      <c r="E28954">
        <v>0</v>
      </c>
    </row>
    <row r="28955">
      <c r="B28955">
        <v>42</v>
      </c>
      <c r="C28955">
        <v>37</v>
      </c>
      <c r="D28955">
        <v>1</v>
      </c>
      <c r="E28955">
        <v>0</v>
      </c>
    </row>
    <row r="28956">
      <c r="B28956">
        <v>42</v>
      </c>
      <c r="C28956">
        <v>37</v>
      </c>
      <c r="D28956">
        <v>2</v>
      </c>
      <c r="E28956">
        <v>0</v>
      </c>
    </row>
    <row r="28957">
      <c r="B28957">
        <v>42</v>
      </c>
      <c r="C28957">
        <v>37</v>
      </c>
      <c r="D28957">
        <v>3</v>
      </c>
      <c r="E28957">
        <v>0</v>
      </c>
    </row>
    <row r="28958">
      <c r="B28958">
        <v>42</v>
      </c>
      <c r="C28958">
        <v>37</v>
      </c>
      <c r="D28958">
        <v>4</v>
      </c>
      <c r="E28958">
        <v>0</v>
      </c>
    </row>
    <row r="28959">
      <c r="B28959">
        <v>42</v>
      </c>
      <c r="C28959">
        <v>37</v>
      </c>
      <c r="D28959">
        <v>5</v>
      </c>
      <c r="E28959">
        <v>0</v>
      </c>
    </row>
    <row r="28960">
      <c r="B28960">
        <v>42</v>
      </c>
      <c r="C28960">
        <v>37</v>
      </c>
      <c r="D28960">
        <v>6</v>
      </c>
      <c r="E28960">
        <v>0</v>
      </c>
    </row>
    <row r="28961">
      <c r="B28961">
        <v>42</v>
      </c>
      <c r="C28961">
        <v>37</v>
      </c>
      <c r="D28961">
        <v>7</v>
      </c>
      <c r="E28961">
        <v>0</v>
      </c>
    </row>
    <row r="28962">
      <c r="B28962">
        <v>42</v>
      </c>
      <c r="C28962">
        <v>38</v>
      </c>
      <c r="D28962">
        <v>1</v>
      </c>
      <c r="E28962">
        <v>0</v>
      </c>
    </row>
    <row r="28963">
      <c r="B28963">
        <v>42</v>
      </c>
      <c r="C28963">
        <v>38</v>
      </c>
      <c r="D28963">
        <v>2</v>
      </c>
      <c r="E28963">
        <v>0</v>
      </c>
    </row>
    <row r="28964">
      <c r="B28964">
        <v>42</v>
      </c>
      <c r="C28964">
        <v>38</v>
      </c>
      <c r="D28964">
        <v>3</v>
      </c>
      <c r="E28964">
        <v>0</v>
      </c>
    </row>
    <row r="28965">
      <c r="B28965">
        <v>42</v>
      </c>
      <c r="C28965">
        <v>38</v>
      </c>
      <c r="D28965">
        <v>4</v>
      </c>
      <c r="E28965">
        <v>0</v>
      </c>
    </row>
    <row r="28966">
      <c r="B28966">
        <v>42</v>
      </c>
      <c r="C28966">
        <v>38</v>
      </c>
      <c r="D28966">
        <v>5</v>
      </c>
      <c r="E28966">
        <v>0</v>
      </c>
    </row>
    <row r="28967">
      <c r="B28967">
        <v>42</v>
      </c>
      <c r="C28967">
        <v>38</v>
      </c>
      <c r="D28967">
        <v>6</v>
      </c>
      <c r="E28967">
        <v>0</v>
      </c>
    </row>
    <row r="28968">
      <c r="B28968">
        <v>42</v>
      </c>
      <c r="C28968">
        <v>38</v>
      </c>
      <c r="D28968">
        <v>7</v>
      </c>
      <c r="E28968">
        <v>0</v>
      </c>
    </row>
    <row r="28969">
      <c r="B28969">
        <v>42</v>
      </c>
      <c r="C28969">
        <v>39</v>
      </c>
      <c r="D28969">
        <v>1</v>
      </c>
      <c r="E28969">
        <v>0</v>
      </c>
    </row>
    <row r="28970">
      <c r="B28970">
        <v>42</v>
      </c>
      <c r="C28970">
        <v>39</v>
      </c>
      <c r="D28970">
        <v>2</v>
      </c>
      <c r="E28970">
        <v>0</v>
      </c>
    </row>
    <row r="28971">
      <c r="B28971">
        <v>42</v>
      </c>
      <c r="C28971">
        <v>39</v>
      </c>
      <c r="D28971">
        <v>3</v>
      </c>
      <c r="E28971">
        <v>0</v>
      </c>
    </row>
    <row r="28972">
      <c r="B28972">
        <v>42</v>
      </c>
      <c r="C28972">
        <v>39</v>
      </c>
      <c r="D28972">
        <v>4</v>
      </c>
      <c r="E28972">
        <v>0</v>
      </c>
    </row>
    <row r="28973">
      <c r="B28973">
        <v>42</v>
      </c>
      <c r="C28973">
        <v>39</v>
      </c>
      <c r="D28973">
        <v>5</v>
      </c>
      <c r="E28973">
        <v>0</v>
      </c>
    </row>
    <row r="28974">
      <c r="B28974">
        <v>42</v>
      </c>
      <c r="C28974">
        <v>39</v>
      </c>
      <c r="D28974">
        <v>6</v>
      </c>
      <c r="E28974">
        <v>0</v>
      </c>
    </row>
    <row r="28975">
      <c r="B28975">
        <v>42</v>
      </c>
      <c r="C28975">
        <v>39</v>
      </c>
      <c r="D28975">
        <v>7</v>
      </c>
      <c r="E28975">
        <v>0</v>
      </c>
    </row>
    <row r="28976">
      <c r="B28976">
        <v>42</v>
      </c>
      <c r="C28976">
        <v>40</v>
      </c>
      <c r="D28976">
        <v>1</v>
      </c>
      <c r="E28976">
        <v>0</v>
      </c>
    </row>
    <row r="28977">
      <c r="B28977">
        <v>42</v>
      </c>
      <c r="C28977">
        <v>40</v>
      </c>
      <c r="D28977">
        <v>2</v>
      </c>
      <c r="E28977">
        <v>0</v>
      </c>
    </row>
    <row r="28978">
      <c r="B28978">
        <v>42</v>
      </c>
      <c r="C28978">
        <v>40</v>
      </c>
      <c r="D28978">
        <v>3</v>
      </c>
      <c r="E28978">
        <v>0</v>
      </c>
    </row>
    <row r="28979">
      <c r="B28979">
        <v>42</v>
      </c>
      <c r="C28979">
        <v>40</v>
      </c>
      <c r="D28979">
        <v>4</v>
      </c>
      <c r="E28979">
        <v>0</v>
      </c>
    </row>
    <row r="28980">
      <c r="B28980">
        <v>42</v>
      </c>
      <c r="C28980">
        <v>40</v>
      </c>
      <c r="D28980">
        <v>5</v>
      </c>
      <c r="E28980">
        <v>0</v>
      </c>
    </row>
    <row r="28981">
      <c r="B28981">
        <v>42</v>
      </c>
      <c r="C28981">
        <v>40</v>
      </c>
      <c r="D28981">
        <v>6</v>
      </c>
      <c r="E28981">
        <v>0</v>
      </c>
    </row>
    <row r="28982">
      <c r="B28982">
        <v>42</v>
      </c>
      <c r="C28982">
        <v>40</v>
      </c>
      <c r="D28982">
        <v>7</v>
      </c>
      <c r="E28982">
        <v>0</v>
      </c>
    </row>
    <row r="28983">
      <c r="B28983">
        <v>42</v>
      </c>
      <c r="C28983">
        <v>41</v>
      </c>
      <c r="D28983">
        <v>1</v>
      </c>
      <c r="E28983">
        <v>0</v>
      </c>
    </row>
    <row r="28984">
      <c r="B28984">
        <v>42</v>
      </c>
      <c r="C28984">
        <v>41</v>
      </c>
      <c r="D28984">
        <v>2</v>
      </c>
      <c r="E28984">
        <v>0</v>
      </c>
    </row>
    <row r="28985">
      <c r="B28985">
        <v>42</v>
      </c>
      <c r="C28985">
        <v>41</v>
      </c>
      <c r="D28985">
        <v>3</v>
      </c>
      <c r="E28985">
        <v>0</v>
      </c>
    </row>
    <row r="28986">
      <c r="B28986">
        <v>42</v>
      </c>
      <c r="C28986">
        <v>41</v>
      </c>
      <c r="D28986">
        <v>4</v>
      </c>
      <c r="E28986">
        <v>0</v>
      </c>
    </row>
    <row r="28987">
      <c r="B28987">
        <v>42</v>
      </c>
      <c r="C28987">
        <v>41</v>
      </c>
      <c r="D28987">
        <v>5</v>
      </c>
      <c r="E28987">
        <v>0</v>
      </c>
    </row>
    <row r="28988">
      <c r="B28988">
        <v>42</v>
      </c>
      <c r="C28988">
        <v>41</v>
      </c>
      <c r="D28988">
        <v>6</v>
      </c>
      <c r="E28988">
        <v>0</v>
      </c>
    </row>
    <row r="28989">
      <c r="B28989">
        <v>42</v>
      </c>
      <c r="C28989">
        <v>41</v>
      </c>
      <c r="D28989">
        <v>7</v>
      </c>
      <c r="E28989">
        <v>0</v>
      </c>
    </row>
    <row r="28990">
      <c r="B28990">
        <v>42</v>
      </c>
      <c r="C28990">
        <v>42</v>
      </c>
      <c r="D28990">
        <v>1</v>
      </c>
      <c r="E28990">
        <v>0</v>
      </c>
    </row>
    <row r="28991">
      <c r="B28991">
        <v>42</v>
      </c>
      <c r="C28991">
        <v>42</v>
      </c>
      <c r="D28991">
        <v>2</v>
      </c>
      <c r="E28991">
        <v>0</v>
      </c>
    </row>
    <row r="28992">
      <c r="B28992">
        <v>42</v>
      </c>
      <c r="C28992">
        <v>42</v>
      </c>
      <c r="D28992">
        <v>3</v>
      </c>
      <c r="E28992">
        <v>0</v>
      </c>
    </row>
    <row r="28993">
      <c r="B28993">
        <v>42</v>
      </c>
      <c r="C28993">
        <v>42</v>
      </c>
      <c r="D28993">
        <v>4</v>
      </c>
      <c r="E28993">
        <v>0</v>
      </c>
    </row>
    <row r="28994">
      <c r="B28994">
        <v>42</v>
      </c>
      <c r="C28994">
        <v>42</v>
      </c>
      <c r="D28994">
        <v>5</v>
      </c>
      <c r="E28994">
        <v>0</v>
      </c>
    </row>
    <row r="28995">
      <c r="B28995">
        <v>42</v>
      </c>
      <c r="C28995">
        <v>42</v>
      </c>
      <c r="D28995">
        <v>6</v>
      </c>
      <c r="E28995">
        <v>0</v>
      </c>
    </row>
    <row r="28996">
      <c r="B28996">
        <v>42</v>
      </c>
      <c r="C28996">
        <v>42</v>
      </c>
      <c r="D28996">
        <v>7</v>
      </c>
      <c r="E28996">
        <v>0</v>
      </c>
    </row>
    <row r="28997">
      <c r="B28997">
        <v>42</v>
      </c>
      <c r="C28997">
        <v>43</v>
      </c>
      <c r="D28997">
        <v>1</v>
      </c>
      <c r="E28997">
        <v>0</v>
      </c>
    </row>
    <row r="28998">
      <c r="B28998">
        <v>42</v>
      </c>
      <c r="C28998">
        <v>43</v>
      </c>
      <c r="D28998">
        <v>2</v>
      </c>
      <c r="E28998">
        <v>0</v>
      </c>
    </row>
    <row r="28999">
      <c r="B28999">
        <v>42</v>
      </c>
      <c r="C28999">
        <v>43</v>
      </c>
      <c r="D28999">
        <v>3</v>
      </c>
      <c r="E28999">
        <v>0</v>
      </c>
    </row>
    <row r="29000">
      <c r="B29000">
        <v>42</v>
      </c>
      <c r="C29000">
        <v>43</v>
      </c>
      <c r="D29000">
        <v>4</v>
      </c>
      <c r="E29000">
        <v>0</v>
      </c>
    </row>
    <row r="29001">
      <c r="B29001">
        <v>42</v>
      </c>
      <c r="C29001">
        <v>43</v>
      </c>
      <c r="D29001">
        <v>5</v>
      </c>
      <c r="E29001">
        <v>0</v>
      </c>
    </row>
    <row r="29002">
      <c r="B29002">
        <v>42</v>
      </c>
      <c r="C29002">
        <v>43</v>
      </c>
      <c r="D29002">
        <v>6</v>
      </c>
      <c r="E29002">
        <v>0</v>
      </c>
    </row>
    <row r="29003">
      <c r="B29003">
        <v>42</v>
      </c>
      <c r="C29003">
        <v>43</v>
      </c>
      <c r="D29003">
        <v>7</v>
      </c>
      <c r="E29003">
        <v>0</v>
      </c>
    </row>
    <row r="29004">
      <c r="B29004">
        <v>42</v>
      </c>
      <c r="C29004">
        <v>44</v>
      </c>
      <c r="D29004">
        <v>1</v>
      </c>
      <c r="E29004">
        <v>0</v>
      </c>
    </row>
    <row r="29005">
      <c r="B29005">
        <v>42</v>
      </c>
      <c r="C29005">
        <v>44</v>
      </c>
      <c r="D29005">
        <v>2</v>
      </c>
      <c r="E29005">
        <v>0</v>
      </c>
    </row>
    <row r="29006">
      <c r="B29006">
        <v>42</v>
      </c>
      <c r="C29006">
        <v>44</v>
      </c>
      <c r="D29006">
        <v>3</v>
      </c>
      <c r="E29006">
        <v>0</v>
      </c>
    </row>
    <row r="29007">
      <c r="B29007">
        <v>42</v>
      </c>
      <c r="C29007">
        <v>44</v>
      </c>
      <c r="D29007">
        <v>4</v>
      </c>
      <c r="E29007">
        <v>0</v>
      </c>
    </row>
    <row r="29008">
      <c r="B29008">
        <v>42</v>
      </c>
      <c r="C29008">
        <v>44</v>
      </c>
      <c r="D29008">
        <v>5</v>
      </c>
      <c r="E29008">
        <v>0</v>
      </c>
    </row>
    <row r="29009">
      <c r="B29009">
        <v>42</v>
      </c>
      <c r="C29009">
        <v>44</v>
      </c>
      <c r="D29009">
        <v>6</v>
      </c>
      <c r="E29009">
        <v>0</v>
      </c>
    </row>
    <row r="29010">
      <c r="B29010">
        <v>42</v>
      </c>
      <c r="C29010">
        <v>44</v>
      </c>
      <c r="D29010">
        <v>7</v>
      </c>
      <c r="E29010">
        <v>0</v>
      </c>
    </row>
    <row r="29011">
      <c r="B29011">
        <v>42</v>
      </c>
      <c r="C29011">
        <v>45</v>
      </c>
      <c r="D29011">
        <v>1</v>
      </c>
      <c r="E29011">
        <v>0</v>
      </c>
    </row>
    <row r="29012">
      <c r="B29012">
        <v>42</v>
      </c>
      <c r="C29012">
        <v>45</v>
      </c>
      <c r="D29012">
        <v>2</v>
      </c>
      <c r="E29012">
        <v>0</v>
      </c>
    </row>
    <row r="29013">
      <c r="B29013">
        <v>42</v>
      </c>
      <c r="C29013">
        <v>45</v>
      </c>
      <c r="D29013">
        <v>3</v>
      </c>
      <c r="E29013">
        <v>0</v>
      </c>
    </row>
    <row r="29014">
      <c r="B29014">
        <v>42</v>
      </c>
      <c r="C29014">
        <v>45</v>
      </c>
      <c r="D29014">
        <v>4</v>
      </c>
      <c r="E29014">
        <v>0</v>
      </c>
    </row>
    <row r="29015">
      <c r="B29015">
        <v>42</v>
      </c>
      <c r="C29015">
        <v>45</v>
      </c>
      <c r="D29015">
        <v>5</v>
      </c>
      <c r="E29015">
        <v>0</v>
      </c>
    </row>
    <row r="29016">
      <c r="B29016">
        <v>42</v>
      </c>
      <c r="C29016">
        <v>45</v>
      </c>
      <c r="D29016">
        <v>6</v>
      </c>
      <c r="E29016">
        <v>0</v>
      </c>
    </row>
    <row r="29017">
      <c r="B29017">
        <v>42</v>
      </c>
      <c r="C29017">
        <v>45</v>
      </c>
      <c r="D29017">
        <v>7</v>
      </c>
      <c r="E29017">
        <v>0</v>
      </c>
    </row>
    <row r="29018">
      <c r="B29018">
        <v>42</v>
      </c>
      <c r="C29018">
        <v>46</v>
      </c>
      <c r="D29018">
        <v>1</v>
      </c>
      <c r="E29018">
        <v>0</v>
      </c>
    </row>
    <row r="29019">
      <c r="B29019">
        <v>42</v>
      </c>
      <c r="C29019">
        <v>46</v>
      </c>
      <c r="D29019">
        <v>2</v>
      </c>
      <c r="E29019">
        <v>0</v>
      </c>
    </row>
    <row r="29020">
      <c r="B29020">
        <v>42</v>
      </c>
      <c r="C29020">
        <v>46</v>
      </c>
      <c r="D29020">
        <v>3</v>
      </c>
      <c r="E29020">
        <v>0</v>
      </c>
    </row>
    <row r="29021">
      <c r="B29021">
        <v>42</v>
      </c>
      <c r="C29021">
        <v>46</v>
      </c>
      <c r="D29021">
        <v>4</v>
      </c>
      <c r="E29021">
        <v>0</v>
      </c>
    </row>
    <row r="29022">
      <c r="B29022">
        <v>42</v>
      </c>
      <c r="C29022">
        <v>46</v>
      </c>
      <c r="D29022">
        <v>5</v>
      </c>
      <c r="E29022">
        <v>0</v>
      </c>
    </row>
    <row r="29023">
      <c r="B29023">
        <v>42</v>
      </c>
      <c r="C29023">
        <v>46</v>
      </c>
      <c r="D29023">
        <v>6</v>
      </c>
      <c r="E29023">
        <v>0</v>
      </c>
    </row>
    <row r="29024">
      <c r="B29024">
        <v>42</v>
      </c>
      <c r="C29024">
        <v>46</v>
      </c>
      <c r="D29024">
        <v>7</v>
      </c>
      <c r="E29024">
        <v>0</v>
      </c>
    </row>
    <row r="29025">
      <c r="B29025">
        <v>42</v>
      </c>
      <c r="C29025">
        <v>47</v>
      </c>
      <c r="D29025">
        <v>1</v>
      </c>
      <c r="E29025">
        <v>0</v>
      </c>
    </row>
    <row r="29026">
      <c r="B29026">
        <v>42</v>
      </c>
      <c r="C29026">
        <v>47</v>
      </c>
      <c r="D29026">
        <v>2</v>
      </c>
      <c r="E29026">
        <v>0</v>
      </c>
    </row>
    <row r="29027">
      <c r="B29027">
        <v>42</v>
      </c>
      <c r="C29027">
        <v>47</v>
      </c>
      <c r="D29027">
        <v>3</v>
      </c>
      <c r="E29027">
        <v>0</v>
      </c>
    </row>
    <row r="29028">
      <c r="B29028">
        <v>42</v>
      </c>
      <c r="C29028">
        <v>47</v>
      </c>
      <c r="D29028">
        <v>4</v>
      </c>
      <c r="E29028">
        <v>0</v>
      </c>
    </row>
    <row r="29029">
      <c r="B29029">
        <v>42</v>
      </c>
      <c r="C29029">
        <v>47</v>
      </c>
      <c r="D29029">
        <v>5</v>
      </c>
      <c r="E29029">
        <v>0</v>
      </c>
    </row>
    <row r="29030">
      <c r="B29030">
        <v>42</v>
      </c>
      <c r="C29030">
        <v>47</v>
      </c>
      <c r="D29030">
        <v>6</v>
      </c>
      <c r="E29030">
        <v>0</v>
      </c>
    </row>
    <row r="29031">
      <c r="B29031">
        <v>42</v>
      </c>
      <c r="C29031">
        <v>47</v>
      </c>
      <c r="D29031">
        <v>7</v>
      </c>
      <c r="E29031">
        <v>0</v>
      </c>
    </row>
    <row r="29032">
      <c r="B29032">
        <v>42</v>
      </c>
      <c r="C29032">
        <v>48</v>
      </c>
      <c r="D29032">
        <v>1</v>
      </c>
      <c r="E29032">
        <v>0</v>
      </c>
    </row>
    <row r="29033">
      <c r="B29033">
        <v>42</v>
      </c>
      <c r="C29033">
        <v>48</v>
      </c>
      <c r="D29033">
        <v>2</v>
      </c>
      <c r="E29033">
        <v>0</v>
      </c>
    </row>
    <row r="29034">
      <c r="B29034">
        <v>42</v>
      </c>
      <c r="C29034">
        <v>48</v>
      </c>
      <c r="D29034">
        <v>3</v>
      </c>
      <c r="E29034">
        <v>0</v>
      </c>
    </row>
    <row r="29035">
      <c r="B29035">
        <v>42</v>
      </c>
      <c r="C29035">
        <v>48</v>
      </c>
      <c r="D29035">
        <v>4</v>
      </c>
      <c r="E29035">
        <v>0</v>
      </c>
    </row>
    <row r="29036">
      <c r="B29036">
        <v>42</v>
      </c>
      <c r="C29036">
        <v>48</v>
      </c>
      <c r="D29036">
        <v>5</v>
      </c>
      <c r="E29036">
        <v>0</v>
      </c>
    </row>
    <row r="29037">
      <c r="B29037">
        <v>42</v>
      </c>
      <c r="C29037">
        <v>48</v>
      </c>
      <c r="D29037">
        <v>6</v>
      </c>
      <c r="E29037">
        <v>0</v>
      </c>
    </row>
    <row r="29038">
      <c r="B29038">
        <v>42</v>
      </c>
      <c r="C29038">
        <v>48</v>
      </c>
      <c r="D29038">
        <v>7</v>
      </c>
      <c r="E29038">
        <v>0</v>
      </c>
    </row>
    <row r="29039">
      <c r="B29039">
        <v>42</v>
      </c>
      <c r="C29039">
        <v>49</v>
      </c>
      <c r="D29039">
        <v>1</v>
      </c>
      <c r="E29039">
        <v>0</v>
      </c>
    </row>
    <row r="29040">
      <c r="B29040">
        <v>42</v>
      </c>
      <c r="C29040">
        <v>49</v>
      </c>
      <c r="D29040">
        <v>2</v>
      </c>
      <c r="E29040">
        <v>0</v>
      </c>
    </row>
    <row r="29041">
      <c r="B29041">
        <v>42</v>
      </c>
      <c r="C29041">
        <v>49</v>
      </c>
      <c r="D29041">
        <v>3</v>
      </c>
      <c r="E29041">
        <v>0</v>
      </c>
    </row>
    <row r="29042">
      <c r="B29042">
        <v>42</v>
      </c>
      <c r="C29042">
        <v>49</v>
      </c>
      <c r="D29042">
        <v>4</v>
      </c>
      <c r="E29042">
        <v>0</v>
      </c>
    </row>
    <row r="29043">
      <c r="B29043">
        <v>42</v>
      </c>
      <c r="C29043">
        <v>49</v>
      </c>
      <c r="D29043">
        <v>5</v>
      </c>
      <c r="E29043">
        <v>0</v>
      </c>
    </row>
    <row r="29044">
      <c r="B29044">
        <v>42</v>
      </c>
      <c r="C29044">
        <v>49</v>
      </c>
      <c r="D29044">
        <v>6</v>
      </c>
      <c r="E29044">
        <v>0</v>
      </c>
    </row>
    <row r="29045">
      <c r="B29045">
        <v>42</v>
      </c>
      <c r="C29045">
        <v>49</v>
      </c>
      <c r="D29045">
        <v>7</v>
      </c>
      <c r="E29045">
        <v>0</v>
      </c>
    </row>
    <row r="29046">
      <c r="B29046">
        <v>42</v>
      </c>
      <c r="C29046">
        <v>50</v>
      </c>
      <c r="D29046">
        <v>1</v>
      </c>
      <c r="E29046">
        <v>0</v>
      </c>
    </row>
    <row r="29047">
      <c r="B29047">
        <v>42</v>
      </c>
      <c r="C29047">
        <v>50</v>
      </c>
      <c r="D29047">
        <v>2</v>
      </c>
      <c r="E29047">
        <v>0</v>
      </c>
    </row>
    <row r="29048">
      <c r="B29048">
        <v>42</v>
      </c>
      <c r="C29048">
        <v>50</v>
      </c>
      <c r="D29048">
        <v>3</v>
      </c>
      <c r="E29048">
        <v>0</v>
      </c>
    </row>
    <row r="29049">
      <c r="B29049">
        <v>42</v>
      </c>
      <c r="C29049">
        <v>50</v>
      </c>
      <c r="D29049">
        <v>4</v>
      </c>
      <c r="E29049">
        <v>0</v>
      </c>
    </row>
    <row r="29050">
      <c r="B29050">
        <v>42</v>
      </c>
      <c r="C29050">
        <v>50</v>
      </c>
      <c r="D29050">
        <v>5</v>
      </c>
      <c r="E29050">
        <v>0</v>
      </c>
    </row>
    <row r="29051">
      <c r="B29051">
        <v>42</v>
      </c>
      <c r="C29051">
        <v>50</v>
      </c>
      <c r="D29051">
        <v>6</v>
      </c>
      <c r="E29051">
        <v>0</v>
      </c>
    </row>
    <row r="29052">
      <c r="B29052">
        <v>42</v>
      </c>
      <c r="C29052">
        <v>50</v>
      </c>
      <c r="D29052">
        <v>7</v>
      </c>
      <c r="E29052">
        <v>0</v>
      </c>
    </row>
    <row r="29053">
      <c r="B29053">
        <v>42</v>
      </c>
      <c r="C29053">
        <v>51</v>
      </c>
      <c r="D29053">
        <v>1</v>
      </c>
      <c r="E29053">
        <v>0</v>
      </c>
    </row>
    <row r="29054">
      <c r="B29054">
        <v>42</v>
      </c>
      <c r="C29054">
        <v>51</v>
      </c>
      <c r="D29054">
        <v>2</v>
      </c>
      <c r="E29054">
        <v>0</v>
      </c>
    </row>
    <row r="29055">
      <c r="B29055">
        <v>42</v>
      </c>
      <c r="C29055">
        <v>51</v>
      </c>
      <c r="D29055">
        <v>3</v>
      </c>
      <c r="E29055">
        <v>0</v>
      </c>
    </row>
    <row r="29056">
      <c r="B29056">
        <v>42</v>
      </c>
      <c r="C29056">
        <v>51</v>
      </c>
      <c r="D29056">
        <v>4</v>
      </c>
      <c r="E29056">
        <v>0</v>
      </c>
    </row>
    <row r="29057">
      <c r="B29057">
        <v>42</v>
      </c>
      <c r="C29057">
        <v>51</v>
      </c>
      <c r="D29057">
        <v>5</v>
      </c>
      <c r="E29057">
        <v>0</v>
      </c>
    </row>
    <row r="29058">
      <c r="B29058">
        <v>42</v>
      </c>
      <c r="C29058">
        <v>51</v>
      </c>
      <c r="D29058">
        <v>6</v>
      </c>
      <c r="E29058">
        <v>0</v>
      </c>
    </row>
    <row r="29059">
      <c r="B29059">
        <v>42</v>
      </c>
      <c r="C29059">
        <v>51</v>
      </c>
      <c r="D29059">
        <v>7</v>
      </c>
      <c r="E29059">
        <v>0</v>
      </c>
    </row>
    <row r="29060">
      <c r="B29060">
        <v>42</v>
      </c>
      <c r="C29060">
        <v>52</v>
      </c>
      <c r="D29060">
        <v>1</v>
      </c>
      <c r="E29060">
        <v>0</v>
      </c>
    </row>
    <row r="29061">
      <c r="B29061">
        <v>42</v>
      </c>
      <c r="C29061">
        <v>52</v>
      </c>
      <c r="D29061">
        <v>2</v>
      </c>
      <c r="E29061">
        <v>0</v>
      </c>
    </row>
    <row r="29062">
      <c r="B29062">
        <v>42</v>
      </c>
      <c r="C29062">
        <v>52</v>
      </c>
      <c r="D29062">
        <v>3</v>
      </c>
      <c r="E29062">
        <v>0</v>
      </c>
    </row>
    <row r="29063">
      <c r="B29063">
        <v>42</v>
      </c>
      <c r="C29063">
        <v>52</v>
      </c>
      <c r="D29063">
        <v>4</v>
      </c>
      <c r="E29063">
        <v>0</v>
      </c>
    </row>
    <row r="29064">
      <c r="B29064">
        <v>42</v>
      </c>
      <c r="C29064">
        <v>52</v>
      </c>
      <c r="D29064">
        <v>5</v>
      </c>
      <c r="E29064">
        <v>0</v>
      </c>
    </row>
    <row r="29065">
      <c r="B29065">
        <v>42</v>
      </c>
      <c r="C29065">
        <v>52</v>
      </c>
      <c r="D29065">
        <v>6</v>
      </c>
      <c r="E29065">
        <v>0</v>
      </c>
    </row>
    <row r="29066">
      <c r="B29066">
        <v>42</v>
      </c>
      <c r="C29066">
        <v>52</v>
      </c>
      <c r="D29066">
        <v>7</v>
      </c>
      <c r="E29066">
        <v>0</v>
      </c>
    </row>
    <row r="29067">
      <c r="B29067">
        <v>42</v>
      </c>
      <c r="C29067">
        <v>53</v>
      </c>
      <c r="D29067">
        <v>1</v>
      </c>
      <c r="E29067">
        <v>0</v>
      </c>
    </row>
    <row r="29068">
      <c r="B29068">
        <v>42</v>
      </c>
      <c r="C29068">
        <v>53</v>
      </c>
      <c r="D29068">
        <v>2</v>
      </c>
      <c r="E29068">
        <v>0</v>
      </c>
    </row>
    <row r="29069">
      <c r="B29069">
        <v>42</v>
      </c>
      <c r="C29069">
        <v>53</v>
      </c>
      <c r="D29069">
        <v>3</v>
      </c>
      <c r="E29069">
        <v>0</v>
      </c>
    </row>
    <row r="29070">
      <c r="B29070">
        <v>42</v>
      </c>
      <c r="C29070">
        <v>53</v>
      </c>
      <c r="D29070">
        <v>4</v>
      </c>
      <c r="E29070">
        <v>0</v>
      </c>
    </row>
    <row r="29071">
      <c r="B29071">
        <v>42</v>
      </c>
      <c r="C29071">
        <v>53</v>
      </c>
      <c r="D29071">
        <v>5</v>
      </c>
      <c r="E29071">
        <v>0</v>
      </c>
    </row>
    <row r="29072">
      <c r="B29072">
        <v>42</v>
      </c>
      <c r="C29072">
        <v>53</v>
      </c>
      <c r="D29072">
        <v>6</v>
      </c>
      <c r="E29072">
        <v>0</v>
      </c>
    </row>
    <row r="29073">
      <c r="B29073">
        <v>42</v>
      </c>
      <c r="C29073">
        <v>53</v>
      </c>
      <c r="D29073">
        <v>7</v>
      </c>
      <c r="E29073">
        <v>0</v>
      </c>
    </row>
    <row r="29074">
      <c r="B29074">
        <v>42</v>
      </c>
      <c r="C29074">
        <v>54</v>
      </c>
      <c r="D29074">
        <v>1</v>
      </c>
      <c r="E29074">
        <v>0</v>
      </c>
    </row>
    <row r="29075">
      <c r="B29075">
        <v>42</v>
      </c>
      <c r="C29075">
        <v>54</v>
      </c>
      <c r="D29075">
        <v>2</v>
      </c>
      <c r="E29075">
        <v>0</v>
      </c>
    </row>
    <row r="29076">
      <c r="B29076">
        <v>42</v>
      </c>
      <c r="C29076">
        <v>54</v>
      </c>
      <c r="D29076">
        <v>3</v>
      </c>
      <c r="E29076">
        <v>0</v>
      </c>
    </row>
    <row r="29077">
      <c r="B29077">
        <v>42</v>
      </c>
      <c r="C29077">
        <v>54</v>
      </c>
      <c r="D29077">
        <v>4</v>
      </c>
      <c r="E29077">
        <v>0</v>
      </c>
    </row>
    <row r="29078">
      <c r="B29078">
        <v>42</v>
      </c>
      <c r="C29078">
        <v>54</v>
      </c>
      <c r="D29078">
        <v>5</v>
      </c>
      <c r="E29078">
        <v>0</v>
      </c>
    </row>
    <row r="29079">
      <c r="B29079">
        <v>42</v>
      </c>
      <c r="C29079">
        <v>54</v>
      </c>
      <c r="D29079">
        <v>6</v>
      </c>
      <c r="E29079">
        <v>0</v>
      </c>
    </row>
    <row r="29080">
      <c r="B29080">
        <v>42</v>
      </c>
      <c r="C29080">
        <v>54</v>
      </c>
      <c r="D29080">
        <v>7</v>
      </c>
      <c r="E29080">
        <v>0</v>
      </c>
    </row>
    <row r="29081">
      <c r="B29081">
        <v>42</v>
      </c>
      <c r="C29081">
        <v>55</v>
      </c>
      <c r="D29081">
        <v>1</v>
      </c>
      <c r="E29081">
        <v>0</v>
      </c>
    </row>
    <row r="29082">
      <c r="B29082">
        <v>42</v>
      </c>
      <c r="C29082">
        <v>55</v>
      </c>
      <c r="D29082">
        <v>2</v>
      </c>
      <c r="E29082">
        <v>0</v>
      </c>
    </row>
    <row r="29083">
      <c r="B29083">
        <v>42</v>
      </c>
      <c r="C29083">
        <v>55</v>
      </c>
      <c r="D29083">
        <v>3</v>
      </c>
      <c r="E29083">
        <v>0</v>
      </c>
    </row>
    <row r="29084">
      <c r="B29084">
        <v>42</v>
      </c>
      <c r="C29084">
        <v>55</v>
      </c>
      <c r="D29084">
        <v>4</v>
      </c>
      <c r="E29084">
        <v>0</v>
      </c>
    </row>
    <row r="29085">
      <c r="B29085">
        <v>42</v>
      </c>
      <c r="C29085">
        <v>55</v>
      </c>
      <c r="D29085">
        <v>5</v>
      </c>
      <c r="E29085">
        <v>0</v>
      </c>
    </row>
    <row r="29086">
      <c r="B29086">
        <v>42</v>
      </c>
      <c r="C29086">
        <v>55</v>
      </c>
      <c r="D29086">
        <v>6</v>
      </c>
      <c r="E29086">
        <v>0</v>
      </c>
    </row>
    <row r="29087">
      <c r="B29087">
        <v>42</v>
      </c>
      <c r="C29087">
        <v>55</v>
      </c>
      <c r="D29087">
        <v>7</v>
      </c>
      <c r="E29087">
        <v>0</v>
      </c>
    </row>
    <row r="29088">
      <c r="B29088">
        <v>42</v>
      </c>
      <c r="C29088">
        <v>56</v>
      </c>
      <c r="D29088">
        <v>1</v>
      </c>
      <c r="E29088">
        <v>0</v>
      </c>
    </row>
    <row r="29089">
      <c r="B29089">
        <v>42</v>
      </c>
      <c r="C29089">
        <v>56</v>
      </c>
      <c r="D29089">
        <v>2</v>
      </c>
      <c r="E29089">
        <v>0</v>
      </c>
    </row>
    <row r="29090">
      <c r="B29090">
        <v>42</v>
      </c>
      <c r="C29090">
        <v>56</v>
      </c>
      <c r="D29090">
        <v>3</v>
      </c>
      <c r="E29090">
        <v>0</v>
      </c>
    </row>
    <row r="29091">
      <c r="B29091">
        <v>42</v>
      </c>
      <c r="C29091">
        <v>56</v>
      </c>
      <c r="D29091">
        <v>4</v>
      </c>
      <c r="E29091">
        <v>0</v>
      </c>
    </row>
    <row r="29092">
      <c r="B29092">
        <v>42</v>
      </c>
      <c r="C29092">
        <v>56</v>
      </c>
      <c r="D29092">
        <v>5</v>
      </c>
      <c r="E29092">
        <v>0</v>
      </c>
    </row>
    <row r="29093">
      <c r="B29093">
        <v>42</v>
      </c>
      <c r="C29093">
        <v>56</v>
      </c>
      <c r="D29093">
        <v>6</v>
      </c>
      <c r="E29093">
        <v>0</v>
      </c>
    </row>
    <row r="29094">
      <c r="B29094">
        <v>42</v>
      </c>
      <c r="C29094">
        <v>56</v>
      </c>
      <c r="D29094">
        <v>7</v>
      </c>
      <c r="E29094">
        <v>0</v>
      </c>
    </row>
    <row r="29095">
      <c r="B29095">
        <v>42</v>
      </c>
      <c r="C29095">
        <v>57</v>
      </c>
      <c r="D29095">
        <v>1</v>
      </c>
      <c r="E29095">
        <v>0</v>
      </c>
    </row>
    <row r="29096">
      <c r="B29096">
        <v>42</v>
      </c>
      <c r="C29096">
        <v>57</v>
      </c>
      <c r="D29096">
        <v>2</v>
      </c>
      <c r="E29096">
        <v>0</v>
      </c>
    </row>
    <row r="29097">
      <c r="B29097">
        <v>42</v>
      </c>
      <c r="C29097">
        <v>57</v>
      </c>
      <c r="D29097">
        <v>3</v>
      </c>
      <c r="E29097">
        <v>0</v>
      </c>
    </row>
    <row r="29098">
      <c r="B29098">
        <v>42</v>
      </c>
      <c r="C29098">
        <v>57</v>
      </c>
      <c r="D29098">
        <v>4</v>
      </c>
      <c r="E29098">
        <v>0</v>
      </c>
    </row>
    <row r="29099">
      <c r="B29099">
        <v>42</v>
      </c>
      <c r="C29099">
        <v>57</v>
      </c>
      <c r="D29099">
        <v>5</v>
      </c>
      <c r="E29099">
        <v>0</v>
      </c>
    </row>
    <row r="29100">
      <c r="B29100">
        <v>42</v>
      </c>
      <c r="C29100">
        <v>57</v>
      </c>
      <c r="D29100">
        <v>6</v>
      </c>
      <c r="E29100">
        <v>0</v>
      </c>
    </row>
    <row r="29101">
      <c r="B29101">
        <v>42</v>
      </c>
      <c r="C29101">
        <v>57</v>
      </c>
      <c r="D29101">
        <v>7</v>
      </c>
      <c r="E29101">
        <v>0</v>
      </c>
    </row>
    <row r="29102">
      <c r="B29102">
        <v>42</v>
      </c>
      <c r="C29102">
        <v>58</v>
      </c>
      <c r="D29102">
        <v>1</v>
      </c>
      <c r="E29102">
        <v>0</v>
      </c>
    </row>
    <row r="29103">
      <c r="B29103">
        <v>42</v>
      </c>
      <c r="C29103">
        <v>58</v>
      </c>
      <c r="D29103">
        <v>2</v>
      </c>
      <c r="E29103">
        <v>0</v>
      </c>
    </row>
    <row r="29104">
      <c r="B29104">
        <v>42</v>
      </c>
      <c r="C29104">
        <v>58</v>
      </c>
      <c r="D29104">
        <v>3</v>
      </c>
      <c r="E29104">
        <v>0</v>
      </c>
    </row>
    <row r="29105">
      <c r="B29105">
        <v>42</v>
      </c>
      <c r="C29105">
        <v>58</v>
      </c>
      <c r="D29105">
        <v>4</v>
      </c>
      <c r="E29105">
        <v>0</v>
      </c>
    </row>
    <row r="29106">
      <c r="B29106">
        <v>42</v>
      </c>
      <c r="C29106">
        <v>58</v>
      </c>
      <c r="D29106">
        <v>5</v>
      </c>
      <c r="E29106">
        <v>0</v>
      </c>
    </row>
    <row r="29107">
      <c r="B29107">
        <v>42</v>
      </c>
      <c r="C29107">
        <v>58</v>
      </c>
      <c r="D29107">
        <v>6</v>
      </c>
      <c r="E29107">
        <v>0</v>
      </c>
    </row>
    <row r="29108">
      <c r="B29108">
        <v>42</v>
      </c>
      <c r="C29108">
        <v>58</v>
      </c>
      <c r="D29108">
        <v>7</v>
      </c>
      <c r="E29108">
        <v>0</v>
      </c>
    </row>
    <row r="29109">
      <c r="B29109">
        <v>42</v>
      </c>
      <c r="C29109">
        <v>59</v>
      </c>
      <c r="D29109">
        <v>1</v>
      </c>
      <c r="E29109">
        <v>0</v>
      </c>
    </row>
    <row r="29110">
      <c r="B29110">
        <v>42</v>
      </c>
      <c r="C29110">
        <v>59</v>
      </c>
      <c r="D29110">
        <v>2</v>
      </c>
      <c r="E29110">
        <v>0</v>
      </c>
    </row>
    <row r="29111">
      <c r="B29111">
        <v>42</v>
      </c>
      <c r="C29111">
        <v>59</v>
      </c>
      <c r="D29111">
        <v>3</v>
      </c>
      <c r="E29111">
        <v>0</v>
      </c>
    </row>
    <row r="29112">
      <c r="B29112">
        <v>42</v>
      </c>
      <c r="C29112">
        <v>59</v>
      </c>
      <c r="D29112">
        <v>4</v>
      </c>
      <c r="E29112">
        <v>0</v>
      </c>
    </row>
    <row r="29113">
      <c r="B29113">
        <v>42</v>
      </c>
      <c r="C29113">
        <v>59</v>
      </c>
      <c r="D29113">
        <v>5</v>
      </c>
      <c r="E29113">
        <v>0</v>
      </c>
    </row>
    <row r="29114">
      <c r="B29114">
        <v>42</v>
      </c>
      <c r="C29114">
        <v>59</v>
      </c>
      <c r="D29114">
        <v>6</v>
      </c>
      <c r="E29114">
        <v>0</v>
      </c>
    </row>
    <row r="29115">
      <c r="B29115">
        <v>42</v>
      </c>
      <c r="C29115">
        <v>59</v>
      </c>
      <c r="D29115">
        <v>7</v>
      </c>
      <c r="E29115">
        <v>0</v>
      </c>
    </row>
    <row r="29116">
      <c r="B29116">
        <v>42</v>
      </c>
      <c r="C29116">
        <v>60</v>
      </c>
      <c r="D29116">
        <v>1</v>
      </c>
      <c r="E29116">
        <v>0</v>
      </c>
    </row>
    <row r="29117">
      <c r="B29117">
        <v>42</v>
      </c>
      <c r="C29117">
        <v>60</v>
      </c>
      <c r="D29117">
        <v>2</v>
      </c>
      <c r="E29117">
        <v>0</v>
      </c>
    </row>
    <row r="29118">
      <c r="B29118">
        <v>42</v>
      </c>
      <c r="C29118">
        <v>60</v>
      </c>
      <c r="D29118">
        <v>3</v>
      </c>
      <c r="E29118">
        <v>0</v>
      </c>
    </row>
    <row r="29119">
      <c r="B29119">
        <v>42</v>
      </c>
      <c r="C29119">
        <v>60</v>
      </c>
      <c r="D29119">
        <v>4</v>
      </c>
      <c r="E29119">
        <v>0</v>
      </c>
    </row>
    <row r="29120">
      <c r="B29120">
        <v>42</v>
      </c>
      <c r="C29120">
        <v>60</v>
      </c>
      <c r="D29120">
        <v>5</v>
      </c>
      <c r="E29120">
        <v>0</v>
      </c>
    </row>
    <row r="29121">
      <c r="B29121">
        <v>42</v>
      </c>
      <c r="C29121">
        <v>60</v>
      </c>
      <c r="D29121">
        <v>6</v>
      </c>
      <c r="E29121">
        <v>0</v>
      </c>
    </row>
    <row r="29122">
      <c r="B29122">
        <v>42</v>
      </c>
      <c r="C29122">
        <v>60</v>
      </c>
      <c r="D29122">
        <v>7</v>
      </c>
      <c r="E29122">
        <v>0</v>
      </c>
    </row>
    <row r="29123">
      <c r="B29123">
        <v>42</v>
      </c>
      <c r="C29123">
        <v>61</v>
      </c>
      <c r="D29123">
        <v>1</v>
      </c>
      <c r="E29123">
        <v>0</v>
      </c>
    </row>
    <row r="29124">
      <c r="B29124">
        <v>42</v>
      </c>
      <c r="C29124">
        <v>61</v>
      </c>
      <c r="D29124">
        <v>2</v>
      </c>
      <c r="E29124">
        <v>0</v>
      </c>
    </row>
    <row r="29125">
      <c r="B29125">
        <v>42</v>
      </c>
      <c r="C29125">
        <v>61</v>
      </c>
      <c r="D29125">
        <v>3</v>
      </c>
      <c r="E29125">
        <v>0</v>
      </c>
    </row>
    <row r="29126">
      <c r="B29126">
        <v>42</v>
      </c>
      <c r="C29126">
        <v>61</v>
      </c>
      <c r="D29126">
        <v>4</v>
      </c>
      <c r="E29126">
        <v>0</v>
      </c>
    </row>
    <row r="29127">
      <c r="B29127">
        <v>42</v>
      </c>
      <c r="C29127">
        <v>61</v>
      </c>
      <c r="D29127">
        <v>5</v>
      </c>
      <c r="E29127">
        <v>0</v>
      </c>
    </row>
    <row r="29128">
      <c r="B29128">
        <v>42</v>
      </c>
      <c r="C29128">
        <v>61</v>
      </c>
      <c r="D29128">
        <v>6</v>
      </c>
      <c r="E29128">
        <v>0</v>
      </c>
    </row>
    <row r="29129">
      <c r="B29129">
        <v>42</v>
      </c>
      <c r="C29129">
        <v>61</v>
      </c>
      <c r="D29129">
        <v>7</v>
      </c>
      <c r="E29129">
        <v>0</v>
      </c>
    </row>
    <row r="29130">
      <c r="B29130">
        <v>42</v>
      </c>
      <c r="C29130">
        <v>62</v>
      </c>
      <c r="D29130">
        <v>1</v>
      </c>
      <c r="E29130">
        <v>0</v>
      </c>
    </row>
    <row r="29131">
      <c r="B29131">
        <v>42</v>
      </c>
      <c r="C29131">
        <v>62</v>
      </c>
      <c r="D29131">
        <v>2</v>
      </c>
      <c r="E29131">
        <v>0</v>
      </c>
    </row>
    <row r="29132">
      <c r="B29132">
        <v>42</v>
      </c>
      <c r="C29132">
        <v>62</v>
      </c>
      <c r="D29132">
        <v>3</v>
      </c>
      <c r="E29132">
        <v>0</v>
      </c>
    </row>
    <row r="29133">
      <c r="B29133">
        <v>42</v>
      </c>
      <c r="C29133">
        <v>62</v>
      </c>
      <c r="D29133">
        <v>4</v>
      </c>
      <c r="E29133">
        <v>0</v>
      </c>
    </row>
    <row r="29134">
      <c r="B29134">
        <v>42</v>
      </c>
      <c r="C29134">
        <v>62</v>
      </c>
      <c r="D29134">
        <v>5</v>
      </c>
      <c r="E29134">
        <v>0</v>
      </c>
    </row>
    <row r="29135">
      <c r="B29135">
        <v>42</v>
      </c>
      <c r="C29135">
        <v>62</v>
      </c>
      <c r="D29135">
        <v>6</v>
      </c>
      <c r="E29135">
        <v>0</v>
      </c>
    </row>
    <row r="29136">
      <c r="B29136">
        <v>42</v>
      </c>
      <c r="C29136">
        <v>62</v>
      </c>
      <c r="D29136">
        <v>7</v>
      </c>
      <c r="E29136">
        <v>0</v>
      </c>
    </row>
    <row r="29137">
      <c r="B29137">
        <v>42</v>
      </c>
      <c r="C29137">
        <v>63</v>
      </c>
      <c r="D29137">
        <v>1</v>
      </c>
      <c r="E29137">
        <v>0</v>
      </c>
    </row>
    <row r="29138">
      <c r="B29138">
        <v>42</v>
      </c>
      <c r="C29138">
        <v>63</v>
      </c>
      <c r="D29138">
        <v>2</v>
      </c>
      <c r="E29138">
        <v>0</v>
      </c>
    </row>
    <row r="29139">
      <c r="B29139">
        <v>42</v>
      </c>
      <c r="C29139">
        <v>63</v>
      </c>
      <c r="D29139">
        <v>3</v>
      </c>
      <c r="E29139">
        <v>0</v>
      </c>
    </row>
    <row r="29140">
      <c r="B29140">
        <v>42</v>
      </c>
      <c r="C29140">
        <v>63</v>
      </c>
      <c r="D29140">
        <v>4</v>
      </c>
      <c r="E29140">
        <v>0</v>
      </c>
    </row>
    <row r="29141">
      <c r="B29141">
        <v>42</v>
      </c>
      <c r="C29141">
        <v>63</v>
      </c>
      <c r="D29141">
        <v>5</v>
      </c>
      <c r="E29141">
        <v>0</v>
      </c>
    </row>
    <row r="29142">
      <c r="B29142">
        <v>42</v>
      </c>
      <c r="C29142">
        <v>63</v>
      </c>
      <c r="D29142">
        <v>6</v>
      </c>
      <c r="E29142">
        <v>0</v>
      </c>
    </row>
    <row r="29143">
      <c r="B29143">
        <v>42</v>
      </c>
      <c r="C29143">
        <v>63</v>
      </c>
      <c r="D29143">
        <v>7</v>
      </c>
      <c r="E29143">
        <v>0</v>
      </c>
    </row>
    <row r="29144">
      <c r="B29144">
        <v>42</v>
      </c>
      <c r="C29144">
        <v>64</v>
      </c>
      <c r="D29144">
        <v>1</v>
      </c>
      <c r="E29144">
        <v>0</v>
      </c>
    </row>
    <row r="29145">
      <c r="B29145">
        <v>42</v>
      </c>
      <c r="C29145">
        <v>64</v>
      </c>
      <c r="D29145">
        <v>2</v>
      </c>
      <c r="E29145">
        <v>0</v>
      </c>
    </row>
    <row r="29146">
      <c r="B29146">
        <v>42</v>
      </c>
      <c r="C29146">
        <v>64</v>
      </c>
      <c r="D29146">
        <v>3</v>
      </c>
      <c r="E29146">
        <v>0</v>
      </c>
    </row>
    <row r="29147">
      <c r="B29147">
        <v>42</v>
      </c>
      <c r="C29147">
        <v>64</v>
      </c>
      <c r="D29147">
        <v>4</v>
      </c>
      <c r="E29147">
        <v>0</v>
      </c>
    </row>
    <row r="29148">
      <c r="B29148">
        <v>42</v>
      </c>
      <c r="C29148">
        <v>64</v>
      </c>
      <c r="D29148">
        <v>5</v>
      </c>
      <c r="E29148">
        <v>0</v>
      </c>
    </row>
    <row r="29149">
      <c r="B29149">
        <v>42</v>
      </c>
      <c r="C29149">
        <v>64</v>
      </c>
      <c r="D29149">
        <v>6</v>
      </c>
      <c r="E29149">
        <v>0</v>
      </c>
    </row>
    <row r="29150">
      <c r="B29150">
        <v>42</v>
      </c>
      <c r="C29150">
        <v>64</v>
      </c>
      <c r="D29150">
        <v>7</v>
      </c>
      <c r="E29150">
        <v>0</v>
      </c>
    </row>
    <row r="29151">
      <c r="B29151">
        <v>42</v>
      </c>
      <c r="C29151">
        <v>65</v>
      </c>
      <c r="D29151">
        <v>1</v>
      </c>
      <c r="E29151">
        <v>0</v>
      </c>
    </row>
    <row r="29152">
      <c r="B29152">
        <v>42</v>
      </c>
      <c r="C29152">
        <v>65</v>
      </c>
      <c r="D29152">
        <v>2</v>
      </c>
      <c r="E29152">
        <v>0</v>
      </c>
    </row>
    <row r="29153">
      <c r="B29153">
        <v>42</v>
      </c>
      <c r="C29153">
        <v>65</v>
      </c>
      <c r="D29153">
        <v>3</v>
      </c>
      <c r="E29153">
        <v>0</v>
      </c>
    </row>
    <row r="29154">
      <c r="B29154">
        <v>42</v>
      </c>
      <c r="C29154">
        <v>65</v>
      </c>
      <c r="D29154">
        <v>4</v>
      </c>
      <c r="E29154">
        <v>0</v>
      </c>
    </row>
    <row r="29155">
      <c r="B29155">
        <v>42</v>
      </c>
      <c r="C29155">
        <v>65</v>
      </c>
      <c r="D29155">
        <v>5</v>
      </c>
      <c r="E29155">
        <v>0</v>
      </c>
    </row>
    <row r="29156">
      <c r="B29156">
        <v>42</v>
      </c>
      <c r="C29156">
        <v>65</v>
      </c>
      <c r="D29156">
        <v>6</v>
      </c>
      <c r="E29156">
        <v>0</v>
      </c>
    </row>
    <row r="29157">
      <c r="B29157">
        <v>42</v>
      </c>
      <c r="C29157">
        <v>65</v>
      </c>
      <c r="D29157">
        <v>7</v>
      </c>
      <c r="E29157">
        <v>0</v>
      </c>
    </row>
    <row r="29158">
      <c r="B29158">
        <v>42</v>
      </c>
      <c r="C29158">
        <v>66</v>
      </c>
      <c r="D29158">
        <v>1</v>
      </c>
      <c r="E29158">
        <v>0</v>
      </c>
    </row>
    <row r="29159">
      <c r="B29159">
        <v>42</v>
      </c>
      <c r="C29159">
        <v>66</v>
      </c>
      <c r="D29159">
        <v>2</v>
      </c>
      <c r="E29159">
        <v>0</v>
      </c>
    </row>
    <row r="29160">
      <c r="B29160">
        <v>42</v>
      </c>
      <c r="C29160">
        <v>66</v>
      </c>
      <c r="D29160">
        <v>3</v>
      </c>
      <c r="E29160">
        <v>0</v>
      </c>
    </row>
    <row r="29161">
      <c r="B29161">
        <v>42</v>
      </c>
      <c r="C29161">
        <v>66</v>
      </c>
      <c r="D29161">
        <v>4</v>
      </c>
      <c r="E29161">
        <v>0</v>
      </c>
    </row>
    <row r="29162">
      <c r="B29162">
        <v>42</v>
      </c>
      <c r="C29162">
        <v>66</v>
      </c>
      <c r="D29162">
        <v>5</v>
      </c>
      <c r="E29162">
        <v>0</v>
      </c>
    </row>
    <row r="29163">
      <c r="B29163">
        <v>42</v>
      </c>
      <c r="C29163">
        <v>66</v>
      </c>
      <c r="D29163">
        <v>6</v>
      </c>
      <c r="E29163">
        <v>0</v>
      </c>
    </row>
    <row r="29164">
      <c r="B29164">
        <v>42</v>
      </c>
      <c r="C29164">
        <v>66</v>
      </c>
      <c r="D29164">
        <v>7</v>
      </c>
      <c r="E29164">
        <v>0</v>
      </c>
    </row>
    <row r="29165">
      <c r="B29165">
        <v>42</v>
      </c>
      <c r="C29165">
        <v>67</v>
      </c>
      <c r="D29165">
        <v>1</v>
      </c>
      <c r="E29165">
        <v>0</v>
      </c>
    </row>
    <row r="29166">
      <c r="B29166">
        <v>42</v>
      </c>
      <c r="C29166">
        <v>67</v>
      </c>
      <c r="D29166">
        <v>2</v>
      </c>
      <c r="E29166">
        <v>0</v>
      </c>
    </row>
    <row r="29167">
      <c r="B29167">
        <v>42</v>
      </c>
      <c r="C29167">
        <v>67</v>
      </c>
      <c r="D29167">
        <v>3</v>
      </c>
      <c r="E29167">
        <v>0</v>
      </c>
    </row>
    <row r="29168">
      <c r="B29168">
        <v>42</v>
      </c>
      <c r="C29168">
        <v>67</v>
      </c>
      <c r="D29168">
        <v>4</v>
      </c>
      <c r="E29168">
        <v>0</v>
      </c>
    </row>
    <row r="29169">
      <c r="B29169">
        <v>42</v>
      </c>
      <c r="C29169">
        <v>67</v>
      </c>
      <c r="D29169">
        <v>5</v>
      </c>
      <c r="E29169">
        <v>0</v>
      </c>
    </row>
    <row r="29170">
      <c r="B29170">
        <v>42</v>
      </c>
      <c r="C29170">
        <v>67</v>
      </c>
      <c r="D29170">
        <v>6</v>
      </c>
      <c r="E29170">
        <v>0</v>
      </c>
    </row>
    <row r="29171">
      <c r="B29171">
        <v>42</v>
      </c>
      <c r="C29171">
        <v>67</v>
      </c>
      <c r="D29171">
        <v>7</v>
      </c>
      <c r="E29171">
        <v>0</v>
      </c>
    </row>
    <row r="29172">
      <c r="B29172">
        <v>42</v>
      </c>
      <c r="C29172">
        <v>68</v>
      </c>
      <c r="D29172">
        <v>1</v>
      </c>
      <c r="E29172">
        <v>0</v>
      </c>
    </row>
    <row r="29173">
      <c r="B29173">
        <v>42</v>
      </c>
      <c r="C29173">
        <v>68</v>
      </c>
      <c r="D29173">
        <v>2</v>
      </c>
      <c r="E29173">
        <v>0</v>
      </c>
    </row>
    <row r="29174">
      <c r="B29174">
        <v>42</v>
      </c>
      <c r="C29174">
        <v>68</v>
      </c>
      <c r="D29174">
        <v>3</v>
      </c>
      <c r="E29174">
        <v>0</v>
      </c>
    </row>
    <row r="29175">
      <c r="B29175">
        <v>42</v>
      </c>
      <c r="C29175">
        <v>68</v>
      </c>
      <c r="D29175">
        <v>4</v>
      </c>
      <c r="E29175">
        <v>0</v>
      </c>
    </row>
    <row r="29176">
      <c r="B29176">
        <v>42</v>
      </c>
      <c r="C29176">
        <v>68</v>
      </c>
      <c r="D29176">
        <v>5</v>
      </c>
      <c r="E29176">
        <v>0</v>
      </c>
    </row>
    <row r="29177">
      <c r="B29177">
        <v>42</v>
      </c>
      <c r="C29177">
        <v>68</v>
      </c>
      <c r="D29177">
        <v>6</v>
      </c>
      <c r="E29177">
        <v>0</v>
      </c>
    </row>
    <row r="29178">
      <c r="B29178">
        <v>42</v>
      </c>
      <c r="C29178">
        <v>68</v>
      </c>
      <c r="D29178">
        <v>7</v>
      </c>
      <c r="E29178">
        <v>0</v>
      </c>
    </row>
    <row r="29179">
      <c r="B29179">
        <v>42</v>
      </c>
      <c r="C29179">
        <v>69</v>
      </c>
      <c r="D29179">
        <v>1</v>
      </c>
      <c r="E29179">
        <v>0</v>
      </c>
    </row>
    <row r="29180">
      <c r="B29180">
        <v>42</v>
      </c>
      <c r="C29180">
        <v>69</v>
      </c>
      <c r="D29180">
        <v>2</v>
      </c>
      <c r="E29180">
        <v>0</v>
      </c>
    </row>
    <row r="29181">
      <c r="B29181">
        <v>42</v>
      </c>
      <c r="C29181">
        <v>69</v>
      </c>
      <c r="D29181">
        <v>3</v>
      </c>
      <c r="E29181">
        <v>0</v>
      </c>
    </row>
    <row r="29182">
      <c r="B29182">
        <v>42</v>
      </c>
      <c r="C29182">
        <v>69</v>
      </c>
      <c r="D29182">
        <v>4</v>
      </c>
      <c r="E29182">
        <v>0</v>
      </c>
    </row>
    <row r="29183">
      <c r="B29183">
        <v>42</v>
      </c>
      <c r="C29183">
        <v>69</v>
      </c>
      <c r="D29183">
        <v>5</v>
      </c>
      <c r="E29183">
        <v>0</v>
      </c>
    </row>
    <row r="29184">
      <c r="B29184">
        <v>42</v>
      </c>
      <c r="C29184">
        <v>69</v>
      </c>
      <c r="D29184">
        <v>6</v>
      </c>
      <c r="E29184">
        <v>0</v>
      </c>
    </row>
    <row r="29185">
      <c r="B29185">
        <v>42</v>
      </c>
      <c r="C29185">
        <v>69</v>
      </c>
      <c r="D29185">
        <v>7</v>
      </c>
      <c r="E29185">
        <v>0</v>
      </c>
    </row>
    <row r="29186">
      <c r="B29186">
        <v>42</v>
      </c>
      <c r="C29186">
        <v>70</v>
      </c>
      <c r="D29186">
        <v>1</v>
      </c>
      <c r="E29186">
        <v>0</v>
      </c>
    </row>
    <row r="29187">
      <c r="B29187">
        <v>42</v>
      </c>
      <c r="C29187">
        <v>70</v>
      </c>
      <c r="D29187">
        <v>2</v>
      </c>
      <c r="E29187">
        <v>0</v>
      </c>
    </row>
    <row r="29188">
      <c r="B29188">
        <v>42</v>
      </c>
      <c r="C29188">
        <v>70</v>
      </c>
      <c r="D29188">
        <v>3</v>
      </c>
      <c r="E29188">
        <v>0</v>
      </c>
    </row>
    <row r="29189">
      <c r="B29189">
        <v>42</v>
      </c>
      <c r="C29189">
        <v>70</v>
      </c>
      <c r="D29189">
        <v>4</v>
      </c>
      <c r="E29189">
        <v>0</v>
      </c>
    </row>
    <row r="29190">
      <c r="B29190">
        <v>42</v>
      </c>
      <c r="C29190">
        <v>70</v>
      </c>
      <c r="D29190">
        <v>5</v>
      </c>
      <c r="E29190">
        <v>0</v>
      </c>
    </row>
    <row r="29191">
      <c r="B29191">
        <v>42</v>
      </c>
      <c r="C29191">
        <v>70</v>
      </c>
      <c r="D29191">
        <v>6</v>
      </c>
      <c r="E29191">
        <v>0</v>
      </c>
    </row>
    <row r="29192">
      <c r="B29192">
        <v>42</v>
      </c>
      <c r="C29192">
        <v>70</v>
      </c>
      <c r="D29192">
        <v>7</v>
      </c>
      <c r="E29192">
        <v>0</v>
      </c>
    </row>
    <row r="29193">
      <c r="B29193">
        <v>42</v>
      </c>
      <c r="C29193">
        <v>71</v>
      </c>
      <c r="D29193">
        <v>1</v>
      </c>
      <c r="E29193">
        <v>0</v>
      </c>
    </row>
    <row r="29194">
      <c r="B29194">
        <v>42</v>
      </c>
      <c r="C29194">
        <v>71</v>
      </c>
      <c r="D29194">
        <v>2</v>
      </c>
      <c r="E29194">
        <v>0</v>
      </c>
    </row>
    <row r="29195">
      <c r="B29195">
        <v>42</v>
      </c>
      <c r="C29195">
        <v>71</v>
      </c>
      <c r="D29195">
        <v>3</v>
      </c>
      <c r="E29195">
        <v>0</v>
      </c>
    </row>
    <row r="29196">
      <c r="B29196">
        <v>42</v>
      </c>
      <c r="C29196">
        <v>71</v>
      </c>
      <c r="D29196">
        <v>4</v>
      </c>
      <c r="E29196">
        <v>0</v>
      </c>
    </row>
    <row r="29197">
      <c r="B29197">
        <v>42</v>
      </c>
      <c r="C29197">
        <v>71</v>
      </c>
      <c r="D29197">
        <v>5</v>
      </c>
      <c r="E29197">
        <v>0</v>
      </c>
    </row>
    <row r="29198">
      <c r="B29198">
        <v>42</v>
      </c>
      <c r="C29198">
        <v>71</v>
      </c>
      <c r="D29198">
        <v>6</v>
      </c>
      <c r="E29198">
        <v>0</v>
      </c>
    </row>
    <row r="29199">
      <c r="B29199">
        <v>42</v>
      </c>
      <c r="C29199">
        <v>71</v>
      </c>
      <c r="D29199">
        <v>7</v>
      </c>
      <c r="E29199">
        <v>0</v>
      </c>
    </row>
    <row r="29200">
      <c r="B29200">
        <v>42</v>
      </c>
      <c r="C29200">
        <v>72</v>
      </c>
      <c r="D29200">
        <v>1</v>
      </c>
      <c r="E29200">
        <v>0</v>
      </c>
    </row>
    <row r="29201">
      <c r="B29201">
        <v>42</v>
      </c>
      <c r="C29201">
        <v>72</v>
      </c>
      <c r="D29201">
        <v>2</v>
      </c>
      <c r="E29201">
        <v>0</v>
      </c>
    </row>
    <row r="29202">
      <c r="B29202">
        <v>42</v>
      </c>
      <c r="C29202">
        <v>72</v>
      </c>
      <c r="D29202">
        <v>3</v>
      </c>
      <c r="E29202">
        <v>0</v>
      </c>
    </row>
    <row r="29203">
      <c r="B29203">
        <v>42</v>
      </c>
      <c r="C29203">
        <v>72</v>
      </c>
      <c r="D29203">
        <v>4</v>
      </c>
      <c r="E29203">
        <v>0</v>
      </c>
    </row>
    <row r="29204">
      <c r="B29204">
        <v>42</v>
      </c>
      <c r="C29204">
        <v>72</v>
      </c>
      <c r="D29204">
        <v>5</v>
      </c>
      <c r="E29204">
        <v>0</v>
      </c>
    </row>
    <row r="29205">
      <c r="B29205">
        <v>42</v>
      </c>
      <c r="C29205">
        <v>72</v>
      </c>
      <c r="D29205">
        <v>6</v>
      </c>
      <c r="E29205">
        <v>0</v>
      </c>
    </row>
    <row r="29206">
      <c r="B29206">
        <v>42</v>
      </c>
      <c r="C29206">
        <v>72</v>
      </c>
      <c r="D29206">
        <v>7</v>
      </c>
      <c r="E29206">
        <v>0</v>
      </c>
    </row>
    <row r="29207">
      <c r="B29207">
        <v>42</v>
      </c>
      <c r="C29207">
        <v>73</v>
      </c>
      <c r="D29207">
        <v>1</v>
      </c>
      <c r="E29207">
        <v>0</v>
      </c>
    </row>
    <row r="29208">
      <c r="B29208">
        <v>42</v>
      </c>
      <c r="C29208">
        <v>73</v>
      </c>
      <c r="D29208">
        <v>2</v>
      </c>
      <c r="E29208">
        <v>0</v>
      </c>
    </row>
    <row r="29209">
      <c r="B29209">
        <v>42</v>
      </c>
      <c r="C29209">
        <v>73</v>
      </c>
      <c r="D29209">
        <v>3</v>
      </c>
      <c r="E29209">
        <v>0</v>
      </c>
    </row>
    <row r="29210">
      <c r="B29210">
        <v>42</v>
      </c>
      <c r="C29210">
        <v>73</v>
      </c>
      <c r="D29210">
        <v>4</v>
      </c>
      <c r="E29210">
        <v>0</v>
      </c>
    </row>
    <row r="29211">
      <c r="B29211">
        <v>42</v>
      </c>
      <c r="C29211">
        <v>73</v>
      </c>
      <c r="D29211">
        <v>5</v>
      </c>
      <c r="E29211">
        <v>0</v>
      </c>
    </row>
    <row r="29212">
      <c r="B29212">
        <v>42</v>
      </c>
      <c r="C29212">
        <v>73</v>
      </c>
      <c r="D29212">
        <v>6</v>
      </c>
      <c r="E29212">
        <v>0</v>
      </c>
    </row>
    <row r="29213">
      <c r="B29213">
        <v>42</v>
      </c>
      <c r="C29213">
        <v>73</v>
      </c>
      <c r="D29213">
        <v>7</v>
      </c>
      <c r="E29213">
        <v>0</v>
      </c>
    </row>
    <row r="29214">
      <c r="B29214">
        <v>42</v>
      </c>
      <c r="C29214">
        <v>74</v>
      </c>
      <c r="D29214">
        <v>1</v>
      </c>
      <c r="E29214">
        <v>0</v>
      </c>
    </row>
    <row r="29215">
      <c r="B29215">
        <v>42</v>
      </c>
      <c r="C29215">
        <v>74</v>
      </c>
      <c r="D29215">
        <v>2</v>
      </c>
      <c r="E29215">
        <v>0</v>
      </c>
    </row>
    <row r="29216">
      <c r="B29216">
        <v>42</v>
      </c>
      <c r="C29216">
        <v>74</v>
      </c>
      <c r="D29216">
        <v>3</v>
      </c>
      <c r="E29216">
        <v>0</v>
      </c>
    </row>
    <row r="29217">
      <c r="B29217">
        <v>42</v>
      </c>
      <c r="C29217">
        <v>74</v>
      </c>
      <c r="D29217">
        <v>4</v>
      </c>
      <c r="E29217">
        <v>0</v>
      </c>
    </row>
    <row r="29218">
      <c r="B29218">
        <v>42</v>
      </c>
      <c r="C29218">
        <v>74</v>
      </c>
      <c r="D29218">
        <v>5</v>
      </c>
      <c r="E29218">
        <v>0</v>
      </c>
    </row>
    <row r="29219">
      <c r="B29219">
        <v>42</v>
      </c>
      <c r="C29219">
        <v>74</v>
      </c>
      <c r="D29219">
        <v>6</v>
      </c>
      <c r="E29219">
        <v>0</v>
      </c>
    </row>
    <row r="29220">
      <c r="B29220">
        <v>42</v>
      </c>
      <c r="C29220">
        <v>74</v>
      </c>
      <c r="D29220">
        <v>7</v>
      </c>
      <c r="E29220">
        <v>0</v>
      </c>
    </row>
    <row r="29221">
      <c r="B29221">
        <v>42</v>
      </c>
      <c r="C29221">
        <v>75</v>
      </c>
      <c r="D29221">
        <v>1</v>
      </c>
      <c r="E29221">
        <v>0</v>
      </c>
    </row>
    <row r="29222">
      <c r="B29222">
        <v>42</v>
      </c>
      <c r="C29222">
        <v>75</v>
      </c>
      <c r="D29222">
        <v>2</v>
      </c>
      <c r="E29222">
        <v>0</v>
      </c>
    </row>
    <row r="29223">
      <c r="B29223">
        <v>42</v>
      </c>
      <c r="C29223">
        <v>75</v>
      </c>
      <c r="D29223">
        <v>3</v>
      </c>
      <c r="E29223">
        <v>0</v>
      </c>
    </row>
    <row r="29224">
      <c r="B29224">
        <v>42</v>
      </c>
      <c r="C29224">
        <v>75</v>
      </c>
      <c r="D29224">
        <v>4</v>
      </c>
      <c r="E29224">
        <v>0</v>
      </c>
    </row>
    <row r="29225">
      <c r="B29225">
        <v>42</v>
      </c>
      <c r="C29225">
        <v>75</v>
      </c>
      <c r="D29225">
        <v>5</v>
      </c>
      <c r="E29225">
        <v>0</v>
      </c>
    </row>
    <row r="29226">
      <c r="B29226">
        <v>42</v>
      </c>
      <c r="C29226">
        <v>75</v>
      </c>
      <c r="D29226">
        <v>6</v>
      </c>
      <c r="E29226">
        <v>0</v>
      </c>
    </row>
    <row r="29227">
      <c r="B29227">
        <v>42</v>
      </c>
      <c r="C29227">
        <v>75</v>
      </c>
      <c r="D29227">
        <v>7</v>
      </c>
      <c r="E29227">
        <v>0</v>
      </c>
    </row>
    <row r="29228">
      <c r="B29228">
        <v>42</v>
      </c>
      <c r="C29228">
        <v>76</v>
      </c>
      <c r="D29228">
        <v>1</v>
      </c>
      <c r="E29228">
        <v>0</v>
      </c>
    </row>
    <row r="29229">
      <c r="B29229">
        <v>42</v>
      </c>
      <c r="C29229">
        <v>76</v>
      </c>
      <c r="D29229">
        <v>2</v>
      </c>
      <c r="E29229">
        <v>0</v>
      </c>
    </row>
    <row r="29230">
      <c r="B29230">
        <v>42</v>
      </c>
      <c r="C29230">
        <v>76</v>
      </c>
      <c r="D29230">
        <v>3</v>
      </c>
      <c r="E29230">
        <v>0</v>
      </c>
    </row>
    <row r="29231">
      <c r="B29231">
        <v>42</v>
      </c>
      <c r="C29231">
        <v>76</v>
      </c>
      <c r="D29231">
        <v>4</v>
      </c>
      <c r="E29231">
        <v>0</v>
      </c>
    </row>
    <row r="29232">
      <c r="B29232">
        <v>42</v>
      </c>
      <c r="C29232">
        <v>76</v>
      </c>
      <c r="D29232">
        <v>5</v>
      </c>
      <c r="E29232">
        <v>0</v>
      </c>
    </row>
    <row r="29233">
      <c r="B29233">
        <v>42</v>
      </c>
      <c r="C29233">
        <v>76</v>
      </c>
      <c r="D29233">
        <v>6</v>
      </c>
      <c r="E29233">
        <v>0</v>
      </c>
    </row>
    <row r="29234">
      <c r="B29234">
        <v>42</v>
      </c>
      <c r="C29234">
        <v>76</v>
      </c>
      <c r="D29234">
        <v>7</v>
      </c>
      <c r="E29234">
        <v>0</v>
      </c>
    </row>
    <row r="29235">
      <c r="B29235">
        <v>42</v>
      </c>
      <c r="C29235">
        <v>77</v>
      </c>
      <c r="D29235">
        <v>1</v>
      </c>
      <c r="E29235">
        <v>0</v>
      </c>
    </row>
    <row r="29236">
      <c r="B29236">
        <v>42</v>
      </c>
      <c r="C29236">
        <v>77</v>
      </c>
      <c r="D29236">
        <v>2</v>
      </c>
      <c r="E29236">
        <v>0</v>
      </c>
    </row>
    <row r="29237">
      <c r="B29237">
        <v>42</v>
      </c>
      <c r="C29237">
        <v>77</v>
      </c>
      <c r="D29237">
        <v>3</v>
      </c>
      <c r="E29237">
        <v>0</v>
      </c>
    </row>
    <row r="29238">
      <c r="B29238">
        <v>42</v>
      </c>
      <c r="C29238">
        <v>77</v>
      </c>
      <c r="D29238">
        <v>4</v>
      </c>
      <c r="E29238">
        <v>0</v>
      </c>
    </row>
    <row r="29239">
      <c r="B29239">
        <v>42</v>
      </c>
      <c r="C29239">
        <v>77</v>
      </c>
      <c r="D29239">
        <v>5</v>
      </c>
      <c r="E29239">
        <v>0</v>
      </c>
    </row>
    <row r="29240">
      <c r="B29240">
        <v>42</v>
      </c>
      <c r="C29240">
        <v>77</v>
      </c>
      <c r="D29240">
        <v>6</v>
      </c>
      <c r="E29240">
        <v>0</v>
      </c>
    </row>
    <row r="29241">
      <c r="B29241">
        <v>42</v>
      </c>
      <c r="C29241">
        <v>77</v>
      </c>
      <c r="D29241">
        <v>7</v>
      </c>
      <c r="E29241">
        <v>0</v>
      </c>
    </row>
    <row r="29242">
      <c r="B29242">
        <v>42</v>
      </c>
      <c r="C29242">
        <v>78</v>
      </c>
      <c r="D29242">
        <v>1</v>
      </c>
      <c r="E29242">
        <v>0</v>
      </c>
    </row>
    <row r="29243">
      <c r="B29243">
        <v>42</v>
      </c>
      <c r="C29243">
        <v>78</v>
      </c>
      <c r="D29243">
        <v>2</v>
      </c>
      <c r="E29243">
        <v>0</v>
      </c>
    </row>
    <row r="29244">
      <c r="B29244">
        <v>42</v>
      </c>
      <c r="C29244">
        <v>78</v>
      </c>
      <c r="D29244">
        <v>3</v>
      </c>
      <c r="E29244">
        <v>0</v>
      </c>
    </row>
    <row r="29245">
      <c r="B29245">
        <v>42</v>
      </c>
      <c r="C29245">
        <v>78</v>
      </c>
      <c r="D29245">
        <v>4</v>
      </c>
      <c r="E29245">
        <v>0</v>
      </c>
    </row>
    <row r="29246">
      <c r="B29246">
        <v>42</v>
      </c>
      <c r="C29246">
        <v>78</v>
      </c>
      <c r="D29246">
        <v>5</v>
      </c>
      <c r="E29246">
        <v>0</v>
      </c>
    </row>
    <row r="29247">
      <c r="B29247">
        <v>42</v>
      </c>
      <c r="C29247">
        <v>78</v>
      </c>
      <c r="D29247">
        <v>6</v>
      </c>
      <c r="E29247">
        <v>0</v>
      </c>
    </row>
    <row r="29248">
      <c r="B29248">
        <v>42</v>
      </c>
      <c r="C29248">
        <v>78</v>
      </c>
      <c r="D29248">
        <v>7</v>
      </c>
      <c r="E29248">
        <v>0</v>
      </c>
    </row>
    <row r="29249">
      <c r="B29249">
        <v>42</v>
      </c>
      <c r="C29249">
        <v>79</v>
      </c>
      <c r="D29249">
        <v>1</v>
      </c>
      <c r="E29249">
        <v>0</v>
      </c>
    </row>
    <row r="29250">
      <c r="B29250">
        <v>42</v>
      </c>
      <c r="C29250">
        <v>79</v>
      </c>
      <c r="D29250">
        <v>2</v>
      </c>
      <c r="E29250">
        <v>0</v>
      </c>
    </row>
    <row r="29251">
      <c r="B29251">
        <v>42</v>
      </c>
      <c r="C29251">
        <v>79</v>
      </c>
      <c r="D29251">
        <v>3</v>
      </c>
      <c r="E29251">
        <v>0</v>
      </c>
    </row>
    <row r="29252">
      <c r="B29252">
        <v>42</v>
      </c>
      <c r="C29252">
        <v>79</v>
      </c>
      <c r="D29252">
        <v>4</v>
      </c>
      <c r="E29252">
        <v>0</v>
      </c>
    </row>
    <row r="29253">
      <c r="B29253">
        <v>42</v>
      </c>
      <c r="C29253">
        <v>79</v>
      </c>
      <c r="D29253">
        <v>5</v>
      </c>
      <c r="E29253">
        <v>0</v>
      </c>
    </row>
    <row r="29254">
      <c r="B29254">
        <v>42</v>
      </c>
      <c r="C29254">
        <v>79</v>
      </c>
      <c r="D29254">
        <v>6</v>
      </c>
      <c r="E29254">
        <v>0</v>
      </c>
    </row>
    <row r="29255">
      <c r="B29255">
        <v>42</v>
      </c>
      <c r="C29255">
        <v>79</v>
      </c>
      <c r="D29255">
        <v>7</v>
      </c>
      <c r="E29255">
        <v>0</v>
      </c>
    </row>
    <row r="29256">
      <c r="B29256">
        <v>42</v>
      </c>
      <c r="C29256">
        <v>80</v>
      </c>
      <c r="D29256">
        <v>1</v>
      </c>
      <c r="E29256">
        <v>0</v>
      </c>
    </row>
    <row r="29257">
      <c r="B29257">
        <v>42</v>
      </c>
      <c r="C29257">
        <v>80</v>
      </c>
      <c r="D29257">
        <v>2</v>
      </c>
      <c r="E29257">
        <v>0</v>
      </c>
    </row>
    <row r="29258">
      <c r="B29258">
        <v>42</v>
      </c>
      <c r="C29258">
        <v>80</v>
      </c>
      <c r="D29258">
        <v>3</v>
      </c>
      <c r="E29258">
        <v>0</v>
      </c>
    </row>
    <row r="29259">
      <c r="B29259">
        <v>42</v>
      </c>
      <c r="C29259">
        <v>80</v>
      </c>
      <c r="D29259">
        <v>4</v>
      </c>
      <c r="E29259">
        <v>0</v>
      </c>
    </row>
    <row r="29260">
      <c r="B29260">
        <v>42</v>
      </c>
      <c r="C29260">
        <v>80</v>
      </c>
      <c r="D29260">
        <v>5</v>
      </c>
      <c r="E29260">
        <v>0</v>
      </c>
    </row>
    <row r="29261">
      <c r="B29261">
        <v>42</v>
      </c>
      <c r="C29261">
        <v>80</v>
      </c>
      <c r="D29261">
        <v>6</v>
      </c>
      <c r="E29261">
        <v>0</v>
      </c>
    </row>
    <row r="29262">
      <c r="B29262">
        <v>42</v>
      </c>
      <c r="C29262">
        <v>80</v>
      </c>
      <c r="D29262">
        <v>7</v>
      </c>
      <c r="E29262">
        <v>0</v>
      </c>
    </row>
    <row r="29263">
      <c r="B29263">
        <v>42</v>
      </c>
      <c r="C29263">
        <v>81</v>
      </c>
      <c r="D29263">
        <v>1</v>
      </c>
      <c r="E29263">
        <v>0</v>
      </c>
    </row>
    <row r="29264">
      <c r="B29264">
        <v>42</v>
      </c>
      <c r="C29264">
        <v>81</v>
      </c>
      <c r="D29264">
        <v>2</v>
      </c>
      <c r="E29264">
        <v>0</v>
      </c>
    </row>
    <row r="29265">
      <c r="B29265">
        <v>42</v>
      </c>
      <c r="C29265">
        <v>81</v>
      </c>
      <c r="D29265">
        <v>3</v>
      </c>
      <c r="E29265">
        <v>0</v>
      </c>
    </row>
    <row r="29266">
      <c r="B29266">
        <v>42</v>
      </c>
      <c r="C29266">
        <v>81</v>
      </c>
      <c r="D29266">
        <v>4</v>
      </c>
      <c r="E29266">
        <v>0</v>
      </c>
    </row>
    <row r="29267">
      <c r="B29267">
        <v>42</v>
      </c>
      <c r="C29267">
        <v>81</v>
      </c>
      <c r="D29267">
        <v>5</v>
      </c>
      <c r="E29267">
        <v>0</v>
      </c>
    </row>
    <row r="29268">
      <c r="B29268">
        <v>42</v>
      </c>
      <c r="C29268">
        <v>81</v>
      </c>
      <c r="D29268">
        <v>6</v>
      </c>
      <c r="E29268">
        <v>0</v>
      </c>
    </row>
    <row r="29269">
      <c r="B29269">
        <v>42</v>
      </c>
      <c r="C29269">
        <v>81</v>
      </c>
      <c r="D29269">
        <v>7</v>
      </c>
      <c r="E29269">
        <v>0</v>
      </c>
    </row>
    <row r="29270">
      <c r="B29270">
        <v>42</v>
      </c>
      <c r="C29270">
        <v>82</v>
      </c>
      <c r="D29270">
        <v>1</v>
      </c>
      <c r="E29270">
        <v>0</v>
      </c>
    </row>
    <row r="29271">
      <c r="B29271">
        <v>42</v>
      </c>
      <c r="C29271">
        <v>82</v>
      </c>
      <c r="D29271">
        <v>2</v>
      </c>
      <c r="E29271">
        <v>0</v>
      </c>
    </row>
    <row r="29272">
      <c r="B29272">
        <v>42</v>
      </c>
      <c r="C29272">
        <v>82</v>
      </c>
      <c r="D29272">
        <v>3</v>
      </c>
      <c r="E29272">
        <v>0</v>
      </c>
    </row>
    <row r="29273">
      <c r="B29273">
        <v>42</v>
      </c>
      <c r="C29273">
        <v>82</v>
      </c>
      <c r="D29273">
        <v>4</v>
      </c>
      <c r="E29273">
        <v>0</v>
      </c>
    </row>
    <row r="29274">
      <c r="B29274">
        <v>42</v>
      </c>
      <c r="C29274">
        <v>82</v>
      </c>
      <c r="D29274">
        <v>5</v>
      </c>
      <c r="E29274">
        <v>0</v>
      </c>
    </row>
    <row r="29275">
      <c r="B29275">
        <v>42</v>
      </c>
      <c r="C29275">
        <v>82</v>
      </c>
      <c r="D29275">
        <v>6</v>
      </c>
      <c r="E29275">
        <v>0</v>
      </c>
    </row>
    <row r="29276">
      <c r="B29276">
        <v>42</v>
      </c>
      <c r="C29276">
        <v>82</v>
      </c>
      <c r="D29276">
        <v>7</v>
      </c>
      <c r="E29276">
        <v>0</v>
      </c>
    </row>
    <row r="29277">
      <c r="B29277">
        <v>42</v>
      </c>
      <c r="C29277">
        <v>83</v>
      </c>
      <c r="D29277">
        <v>1</v>
      </c>
      <c r="E29277">
        <v>0</v>
      </c>
    </row>
    <row r="29278">
      <c r="B29278">
        <v>42</v>
      </c>
      <c r="C29278">
        <v>83</v>
      </c>
      <c r="D29278">
        <v>2</v>
      </c>
      <c r="E29278">
        <v>0</v>
      </c>
    </row>
    <row r="29279">
      <c r="B29279">
        <v>42</v>
      </c>
      <c r="C29279">
        <v>83</v>
      </c>
      <c r="D29279">
        <v>3</v>
      </c>
      <c r="E29279">
        <v>0</v>
      </c>
    </row>
    <row r="29280">
      <c r="B29280">
        <v>42</v>
      </c>
      <c r="C29280">
        <v>83</v>
      </c>
      <c r="D29280">
        <v>4</v>
      </c>
      <c r="E29280">
        <v>0</v>
      </c>
    </row>
    <row r="29281">
      <c r="B29281">
        <v>42</v>
      </c>
      <c r="C29281">
        <v>83</v>
      </c>
      <c r="D29281">
        <v>5</v>
      </c>
      <c r="E29281">
        <v>0</v>
      </c>
    </row>
    <row r="29282">
      <c r="B29282">
        <v>42</v>
      </c>
      <c r="C29282">
        <v>83</v>
      </c>
      <c r="D29282">
        <v>6</v>
      </c>
      <c r="E29282">
        <v>0</v>
      </c>
    </row>
    <row r="29283">
      <c r="B29283">
        <v>42</v>
      </c>
      <c r="C29283">
        <v>83</v>
      </c>
      <c r="D29283">
        <v>7</v>
      </c>
      <c r="E29283">
        <v>0</v>
      </c>
    </row>
    <row r="29284">
      <c r="B29284">
        <v>42</v>
      </c>
      <c r="C29284">
        <v>84</v>
      </c>
      <c r="D29284">
        <v>1</v>
      </c>
      <c r="E29284">
        <v>0</v>
      </c>
    </row>
    <row r="29285">
      <c r="B29285">
        <v>42</v>
      </c>
      <c r="C29285">
        <v>84</v>
      </c>
      <c r="D29285">
        <v>2</v>
      </c>
      <c r="E29285">
        <v>0</v>
      </c>
    </row>
    <row r="29286">
      <c r="B29286">
        <v>42</v>
      </c>
      <c r="C29286">
        <v>84</v>
      </c>
      <c r="D29286">
        <v>3</v>
      </c>
      <c r="E29286">
        <v>0</v>
      </c>
    </row>
    <row r="29287">
      <c r="B29287">
        <v>42</v>
      </c>
      <c r="C29287">
        <v>84</v>
      </c>
      <c r="D29287">
        <v>4</v>
      </c>
      <c r="E29287">
        <v>0</v>
      </c>
    </row>
    <row r="29288">
      <c r="B29288">
        <v>42</v>
      </c>
      <c r="C29288">
        <v>84</v>
      </c>
      <c r="D29288">
        <v>5</v>
      </c>
      <c r="E29288">
        <v>0</v>
      </c>
    </row>
    <row r="29289">
      <c r="B29289">
        <v>42</v>
      </c>
      <c r="C29289">
        <v>84</v>
      </c>
      <c r="D29289">
        <v>6</v>
      </c>
      <c r="E29289">
        <v>0</v>
      </c>
    </row>
    <row r="29290">
      <c r="B29290">
        <v>42</v>
      </c>
      <c r="C29290">
        <v>84</v>
      </c>
      <c r="D29290">
        <v>7</v>
      </c>
      <c r="E29290">
        <v>0</v>
      </c>
    </row>
    <row r="29291">
      <c r="B29291">
        <v>42</v>
      </c>
      <c r="C29291">
        <v>85</v>
      </c>
      <c r="D29291">
        <v>1</v>
      </c>
      <c r="E29291">
        <v>0</v>
      </c>
    </row>
    <row r="29292">
      <c r="B29292">
        <v>42</v>
      </c>
      <c r="C29292">
        <v>85</v>
      </c>
      <c r="D29292">
        <v>2</v>
      </c>
      <c r="E29292">
        <v>0</v>
      </c>
    </row>
    <row r="29293">
      <c r="B29293">
        <v>42</v>
      </c>
      <c r="C29293">
        <v>85</v>
      </c>
      <c r="D29293">
        <v>3</v>
      </c>
      <c r="E29293">
        <v>0</v>
      </c>
    </row>
    <row r="29294">
      <c r="B29294">
        <v>42</v>
      </c>
      <c r="C29294">
        <v>85</v>
      </c>
      <c r="D29294">
        <v>4</v>
      </c>
      <c r="E29294">
        <v>0</v>
      </c>
    </row>
    <row r="29295">
      <c r="B29295">
        <v>42</v>
      </c>
      <c r="C29295">
        <v>85</v>
      </c>
      <c r="D29295">
        <v>5</v>
      </c>
      <c r="E29295">
        <v>0</v>
      </c>
    </row>
    <row r="29296">
      <c r="B29296">
        <v>42</v>
      </c>
      <c r="C29296">
        <v>85</v>
      </c>
      <c r="D29296">
        <v>6</v>
      </c>
      <c r="E29296">
        <v>0</v>
      </c>
    </row>
    <row r="29297">
      <c r="B29297">
        <v>42</v>
      </c>
      <c r="C29297">
        <v>85</v>
      </c>
      <c r="D29297">
        <v>7</v>
      </c>
      <c r="E29297">
        <v>0</v>
      </c>
    </row>
    <row r="29298">
      <c r="B29298">
        <v>42</v>
      </c>
      <c r="C29298">
        <v>86</v>
      </c>
      <c r="D29298">
        <v>1</v>
      </c>
      <c r="E29298">
        <v>0</v>
      </c>
    </row>
    <row r="29299">
      <c r="B29299">
        <v>42</v>
      </c>
      <c r="C29299">
        <v>86</v>
      </c>
      <c r="D29299">
        <v>2</v>
      </c>
      <c r="E29299">
        <v>0</v>
      </c>
    </row>
    <row r="29300">
      <c r="B29300">
        <v>42</v>
      </c>
      <c r="C29300">
        <v>86</v>
      </c>
      <c r="D29300">
        <v>3</v>
      </c>
      <c r="E29300">
        <v>0</v>
      </c>
    </row>
    <row r="29301">
      <c r="B29301">
        <v>42</v>
      </c>
      <c r="C29301">
        <v>86</v>
      </c>
      <c r="D29301">
        <v>4</v>
      </c>
      <c r="E29301">
        <v>0</v>
      </c>
    </row>
    <row r="29302">
      <c r="B29302">
        <v>42</v>
      </c>
      <c r="C29302">
        <v>86</v>
      </c>
      <c r="D29302">
        <v>5</v>
      </c>
      <c r="E29302">
        <v>0</v>
      </c>
    </row>
    <row r="29303">
      <c r="B29303">
        <v>42</v>
      </c>
      <c r="C29303">
        <v>86</v>
      </c>
      <c r="D29303">
        <v>6</v>
      </c>
      <c r="E29303">
        <v>0</v>
      </c>
    </row>
    <row r="29304">
      <c r="B29304">
        <v>42</v>
      </c>
      <c r="C29304">
        <v>86</v>
      </c>
      <c r="D29304">
        <v>7</v>
      </c>
      <c r="E29304">
        <v>0</v>
      </c>
    </row>
    <row r="29305">
      <c r="B29305">
        <v>42</v>
      </c>
      <c r="C29305">
        <v>87</v>
      </c>
      <c r="D29305">
        <v>1</v>
      </c>
      <c r="E29305">
        <v>0</v>
      </c>
    </row>
    <row r="29306">
      <c r="B29306">
        <v>42</v>
      </c>
      <c r="C29306">
        <v>87</v>
      </c>
      <c r="D29306">
        <v>2</v>
      </c>
      <c r="E29306">
        <v>0</v>
      </c>
    </row>
    <row r="29307">
      <c r="B29307">
        <v>42</v>
      </c>
      <c r="C29307">
        <v>87</v>
      </c>
      <c r="D29307">
        <v>3</v>
      </c>
      <c r="E29307">
        <v>0</v>
      </c>
    </row>
    <row r="29308">
      <c r="B29308">
        <v>42</v>
      </c>
      <c r="C29308">
        <v>87</v>
      </c>
      <c r="D29308">
        <v>4</v>
      </c>
      <c r="E29308">
        <v>0</v>
      </c>
    </row>
    <row r="29309">
      <c r="B29309">
        <v>42</v>
      </c>
      <c r="C29309">
        <v>87</v>
      </c>
      <c r="D29309">
        <v>5</v>
      </c>
      <c r="E29309">
        <v>0</v>
      </c>
    </row>
    <row r="29310">
      <c r="B29310">
        <v>42</v>
      </c>
      <c r="C29310">
        <v>87</v>
      </c>
      <c r="D29310">
        <v>6</v>
      </c>
      <c r="E29310">
        <v>0</v>
      </c>
    </row>
    <row r="29311">
      <c r="B29311">
        <v>42</v>
      </c>
      <c r="C29311">
        <v>87</v>
      </c>
      <c r="D29311">
        <v>7</v>
      </c>
      <c r="E29311">
        <v>0</v>
      </c>
    </row>
    <row r="29312">
      <c r="B29312">
        <v>42</v>
      </c>
      <c r="C29312">
        <v>88</v>
      </c>
      <c r="D29312">
        <v>1</v>
      </c>
      <c r="E29312">
        <v>0</v>
      </c>
    </row>
    <row r="29313">
      <c r="B29313">
        <v>42</v>
      </c>
      <c r="C29313">
        <v>88</v>
      </c>
      <c r="D29313">
        <v>2</v>
      </c>
      <c r="E29313">
        <v>0</v>
      </c>
    </row>
    <row r="29314">
      <c r="B29314">
        <v>42</v>
      </c>
      <c r="C29314">
        <v>88</v>
      </c>
      <c r="D29314">
        <v>3</v>
      </c>
      <c r="E29314">
        <v>0</v>
      </c>
    </row>
    <row r="29315">
      <c r="B29315">
        <v>42</v>
      </c>
      <c r="C29315">
        <v>88</v>
      </c>
      <c r="D29315">
        <v>4</v>
      </c>
      <c r="E29315">
        <v>0</v>
      </c>
    </row>
    <row r="29316">
      <c r="B29316">
        <v>42</v>
      </c>
      <c r="C29316">
        <v>88</v>
      </c>
      <c r="D29316">
        <v>5</v>
      </c>
      <c r="E29316">
        <v>0</v>
      </c>
    </row>
    <row r="29317">
      <c r="B29317">
        <v>42</v>
      </c>
      <c r="C29317">
        <v>88</v>
      </c>
      <c r="D29317">
        <v>6</v>
      </c>
      <c r="E29317">
        <v>0</v>
      </c>
    </row>
    <row r="29318">
      <c r="B29318">
        <v>42</v>
      </c>
      <c r="C29318">
        <v>88</v>
      </c>
      <c r="D29318">
        <v>7</v>
      </c>
      <c r="E29318">
        <v>0</v>
      </c>
    </row>
    <row r="29319">
      <c r="B29319">
        <v>42</v>
      </c>
      <c r="C29319">
        <v>89</v>
      </c>
      <c r="D29319">
        <v>1</v>
      </c>
      <c r="E29319">
        <v>0</v>
      </c>
    </row>
    <row r="29320">
      <c r="B29320">
        <v>42</v>
      </c>
      <c r="C29320">
        <v>89</v>
      </c>
      <c r="D29320">
        <v>2</v>
      </c>
      <c r="E29320">
        <v>0</v>
      </c>
    </row>
    <row r="29321">
      <c r="B29321">
        <v>42</v>
      </c>
      <c r="C29321">
        <v>89</v>
      </c>
      <c r="D29321">
        <v>3</v>
      </c>
      <c r="E29321">
        <v>0</v>
      </c>
    </row>
    <row r="29322">
      <c r="B29322">
        <v>42</v>
      </c>
      <c r="C29322">
        <v>89</v>
      </c>
      <c r="D29322">
        <v>4</v>
      </c>
      <c r="E29322">
        <v>0</v>
      </c>
    </row>
    <row r="29323">
      <c r="B29323">
        <v>42</v>
      </c>
      <c r="C29323">
        <v>89</v>
      </c>
      <c r="D29323">
        <v>5</v>
      </c>
      <c r="E29323">
        <v>0</v>
      </c>
    </row>
    <row r="29324">
      <c r="B29324">
        <v>42</v>
      </c>
      <c r="C29324">
        <v>89</v>
      </c>
      <c r="D29324">
        <v>6</v>
      </c>
      <c r="E29324">
        <v>0</v>
      </c>
    </row>
    <row r="29325">
      <c r="B29325">
        <v>42</v>
      </c>
      <c r="C29325">
        <v>89</v>
      </c>
      <c r="D29325">
        <v>7</v>
      </c>
      <c r="E29325">
        <v>0</v>
      </c>
    </row>
    <row r="29326">
      <c r="B29326">
        <v>42</v>
      </c>
      <c r="C29326">
        <v>90</v>
      </c>
      <c r="D29326">
        <v>1</v>
      </c>
      <c r="E29326">
        <v>0</v>
      </c>
    </row>
    <row r="29327">
      <c r="B29327">
        <v>42</v>
      </c>
      <c r="C29327">
        <v>90</v>
      </c>
      <c r="D29327">
        <v>2</v>
      </c>
      <c r="E29327">
        <v>0</v>
      </c>
    </row>
    <row r="29328">
      <c r="B29328">
        <v>42</v>
      </c>
      <c r="C29328">
        <v>90</v>
      </c>
      <c r="D29328">
        <v>3</v>
      </c>
      <c r="E29328">
        <v>0</v>
      </c>
    </row>
    <row r="29329">
      <c r="B29329">
        <v>42</v>
      </c>
      <c r="C29329">
        <v>90</v>
      </c>
      <c r="D29329">
        <v>4</v>
      </c>
      <c r="E29329">
        <v>0</v>
      </c>
    </row>
    <row r="29330">
      <c r="B29330">
        <v>42</v>
      </c>
      <c r="C29330">
        <v>90</v>
      </c>
      <c r="D29330">
        <v>5</v>
      </c>
      <c r="E29330">
        <v>0</v>
      </c>
    </row>
    <row r="29331">
      <c r="B29331">
        <v>42</v>
      </c>
      <c r="C29331">
        <v>90</v>
      </c>
      <c r="D29331">
        <v>6</v>
      </c>
      <c r="E29331">
        <v>0</v>
      </c>
    </row>
    <row r="29332">
      <c r="B29332">
        <v>42</v>
      </c>
      <c r="C29332">
        <v>90</v>
      </c>
      <c r="D29332">
        <v>7</v>
      </c>
      <c r="E29332">
        <v>0</v>
      </c>
    </row>
    <row r="29333">
      <c r="B29333">
        <v>42</v>
      </c>
      <c r="C29333">
        <v>91</v>
      </c>
      <c r="D29333">
        <v>1</v>
      </c>
      <c r="E29333">
        <v>0</v>
      </c>
    </row>
    <row r="29334">
      <c r="B29334">
        <v>42</v>
      </c>
      <c r="C29334">
        <v>91</v>
      </c>
      <c r="D29334">
        <v>2</v>
      </c>
      <c r="E29334">
        <v>0</v>
      </c>
    </row>
    <row r="29335">
      <c r="B29335">
        <v>42</v>
      </c>
      <c r="C29335">
        <v>91</v>
      </c>
      <c r="D29335">
        <v>3</v>
      </c>
      <c r="E29335">
        <v>0</v>
      </c>
    </row>
    <row r="29336">
      <c r="B29336">
        <v>42</v>
      </c>
      <c r="C29336">
        <v>91</v>
      </c>
      <c r="D29336">
        <v>4</v>
      </c>
      <c r="E29336">
        <v>0</v>
      </c>
    </row>
    <row r="29337">
      <c r="B29337">
        <v>42</v>
      </c>
      <c r="C29337">
        <v>91</v>
      </c>
      <c r="D29337">
        <v>5</v>
      </c>
      <c r="E29337">
        <v>0</v>
      </c>
    </row>
    <row r="29338">
      <c r="B29338">
        <v>42</v>
      </c>
      <c r="C29338">
        <v>91</v>
      </c>
      <c r="D29338">
        <v>6</v>
      </c>
      <c r="E29338">
        <v>0</v>
      </c>
    </row>
    <row r="29339">
      <c r="B29339">
        <v>42</v>
      </c>
      <c r="C29339">
        <v>91</v>
      </c>
      <c r="D29339">
        <v>7</v>
      </c>
      <c r="E29339">
        <v>0</v>
      </c>
    </row>
    <row r="29340">
      <c r="B29340">
        <v>42</v>
      </c>
      <c r="C29340">
        <v>92</v>
      </c>
      <c r="D29340">
        <v>1</v>
      </c>
      <c r="E29340">
        <v>0</v>
      </c>
    </row>
    <row r="29341">
      <c r="B29341">
        <v>42</v>
      </c>
      <c r="C29341">
        <v>92</v>
      </c>
      <c r="D29341">
        <v>2</v>
      </c>
      <c r="E29341">
        <v>0</v>
      </c>
    </row>
    <row r="29342">
      <c r="B29342">
        <v>42</v>
      </c>
      <c r="C29342">
        <v>92</v>
      </c>
      <c r="D29342">
        <v>3</v>
      </c>
      <c r="E29342">
        <v>0</v>
      </c>
    </row>
    <row r="29343">
      <c r="B29343">
        <v>42</v>
      </c>
      <c r="C29343">
        <v>92</v>
      </c>
      <c r="D29343">
        <v>4</v>
      </c>
      <c r="E29343">
        <v>0</v>
      </c>
    </row>
    <row r="29344">
      <c r="B29344">
        <v>42</v>
      </c>
      <c r="C29344">
        <v>92</v>
      </c>
      <c r="D29344">
        <v>5</v>
      </c>
      <c r="E29344">
        <v>0</v>
      </c>
    </row>
    <row r="29345">
      <c r="B29345">
        <v>42</v>
      </c>
      <c r="C29345">
        <v>92</v>
      </c>
      <c r="D29345">
        <v>6</v>
      </c>
      <c r="E29345">
        <v>0</v>
      </c>
    </row>
    <row r="29346">
      <c r="B29346">
        <v>42</v>
      </c>
      <c r="C29346">
        <v>92</v>
      </c>
      <c r="D29346">
        <v>7</v>
      </c>
      <c r="E29346">
        <v>0</v>
      </c>
    </row>
    <row r="29347">
      <c r="B29347">
        <v>42</v>
      </c>
      <c r="C29347">
        <v>93</v>
      </c>
      <c r="D29347">
        <v>1</v>
      </c>
      <c r="E29347">
        <v>0</v>
      </c>
    </row>
    <row r="29348">
      <c r="B29348">
        <v>42</v>
      </c>
      <c r="C29348">
        <v>93</v>
      </c>
      <c r="D29348">
        <v>2</v>
      </c>
      <c r="E29348">
        <v>0</v>
      </c>
    </row>
    <row r="29349">
      <c r="B29349">
        <v>42</v>
      </c>
      <c r="C29349">
        <v>93</v>
      </c>
      <c r="D29349">
        <v>3</v>
      </c>
      <c r="E29349">
        <v>0</v>
      </c>
    </row>
    <row r="29350">
      <c r="B29350">
        <v>42</v>
      </c>
      <c r="C29350">
        <v>93</v>
      </c>
      <c r="D29350">
        <v>4</v>
      </c>
      <c r="E29350">
        <v>0</v>
      </c>
    </row>
    <row r="29351">
      <c r="B29351">
        <v>42</v>
      </c>
      <c r="C29351">
        <v>93</v>
      </c>
      <c r="D29351">
        <v>5</v>
      </c>
      <c r="E29351">
        <v>0</v>
      </c>
    </row>
    <row r="29352">
      <c r="B29352">
        <v>42</v>
      </c>
      <c r="C29352">
        <v>93</v>
      </c>
      <c r="D29352">
        <v>6</v>
      </c>
      <c r="E29352">
        <v>0</v>
      </c>
    </row>
    <row r="29353">
      <c r="B29353">
        <v>42</v>
      </c>
      <c r="C29353">
        <v>93</v>
      </c>
      <c r="D29353">
        <v>7</v>
      </c>
      <c r="E29353">
        <v>0</v>
      </c>
    </row>
    <row r="29354">
      <c r="B29354">
        <v>42</v>
      </c>
      <c r="C29354">
        <v>94</v>
      </c>
      <c r="D29354">
        <v>1</v>
      </c>
      <c r="E29354">
        <v>0</v>
      </c>
    </row>
    <row r="29355">
      <c r="B29355">
        <v>42</v>
      </c>
      <c r="C29355">
        <v>94</v>
      </c>
      <c r="D29355">
        <v>2</v>
      </c>
      <c r="E29355">
        <v>0</v>
      </c>
    </row>
    <row r="29356">
      <c r="B29356">
        <v>42</v>
      </c>
      <c r="C29356">
        <v>94</v>
      </c>
      <c r="D29356">
        <v>3</v>
      </c>
      <c r="E29356">
        <v>0</v>
      </c>
    </row>
    <row r="29357">
      <c r="B29357">
        <v>42</v>
      </c>
      <c r="C29357">
        <v>94</v>
      </c>
      <c r="D29357">
        <v>4</v>
      </c>
      <c r="E29357">
        <v>0</v>
      </c>
    </row>
    <row r="29358">
      <c r="B29358">
        <v>42</v>
      </c>
      <c r="C29358">
        <v>94</v>
      </c>
      <c r="D29358">
        <v>5</v>
      </c>
      <c r="E29358">
        <v>0</v>
      </c>
    </row>
    <row r="29359">
      <c r="B29359">
        <v>42</v>
      </c>
      <c r="C29359">
        <v>94</v>
      </c>
      <c r="D29359">
        <v>6</v>
      </c>
      <c r="E29359">
        <v>0</v>
      </c>
    </row>
    <row r="29360">
      <c r="B29360">
        <v>42</v>
      </c>
      <c r="C29360">
        <v>94</v>
      </c>
      <c r="D29360">
        <v>7</v>
      </c>
      <c r="E29360">
        <v>0</v>
      </c>
    </row>
    <row r="29361">
      <c r="B29361">
        <v>42</v>
      </c>
      <c r="C29361">
        <v>95</v>
      </c>
      <c r="D29361">
        <v>1</v>
      </c>
      <c r="E29361">
        <v>0</v>
      </c>
    </row>
    <row r="29362">
      <c r="B29362">
        <v>42</v>
      </c>
      <c r="C29362">
        <v>95</v>
      </c>
      <c r="D29362">
        <v>2</v>
      </c>
      <c r="E29362">
        <v>0</v>
      </c>
    </row>
    <row r="29363">
      <c r="B29363">
        <v>42</v>
      </c>
      <c r="C29363">
        <v>95</v>
      </c>
      <c r="D29363">
        <v>3</v>
      </c>
      <c r="E29363">
        <v>0</v>
      </c>
    </row>
    <row r="29364">
      <c r="B29364">
        <v>42</v>
      </c>
      <c r="C29364">
        <v>95</v>
      </c>
      <c r="D29364">
        <v>4</v>
      </c>
      <c r="E29364">
        <v>0</v>
      </c>
    </row>
    <row r="29365">
      <c r="B29365">
        <v>42</v>
      </c>
      <c r="C29365">
        <v>95</v>
      </c>
      <c r="D29365">
        <v>5</v>
      </c>
      <c r="E29365">
        <v>0</v>
      </c>
    </row>
    <row r="29366">
      <c r="B29366">
        <v>42</v>
      </c>
      <c r="C29366">
        <v>95</v>
      </c>
      <c r="D29366">
        <v>6</v>
      </c>
      <c r="E29366">
        <v>0</v>
      </c>
    </row>
    <row r="29367">
      <c r="B29367">
        <v>42</v>
      </c>
      <c r="C29367">
        <v>95</v>
      </c>
      <c r="D29367">
        <v>7</v>
      </c>
      <c r="E29367">
        <v>0</v>
      </c>
    </row>
    <row r="29368">
      <c r="B29368">
        <v>42</v>
      </c>
      <c r="C29368">
        <v>96</v>
      </c>
      <c r="D29368">
        <v>1</v>
      </c>
      <c r="E29368">
        <v>0</v>
      </c>
    </row>
    <row r="29369">
      <c r="B29369">
        <v>42</v>
      </c>
      <c r="C29369">
        <v>96</v>
      </c>
      <c r="D29369">
        <v>2</v>
      </c>
      <c r="E29369">
        <v>0</v>
      </c>
    </row>
    <row r="29370">
      <c r="B29370">
        <v>42</v>
      </c>
      <c r="C29370">
        <v>96</v>
      </c>
      <c r="D29370">
        <v>3</v>
      </c>
      <c r="E29370">
        <v>0</v>
      </c>
    </row>
    <row r="29371">
      <c r="B29371">
        <v>42</v>
      </c>
      <c r="C29371">
        <v>96</v>
      </c>
      <c r="D29371">
        <v>4</v>
      </c>
      <c r="E29371">
        <v>0</v>
      </c>
    </row>
    <row r="29372">
      <c r="B29372">
        <v>42</v>
      </c>
      <c r="C29372">
        <v>96</v>
      </c>
      <c r="D29372">
        <v>5</v>
      </c>
      <c r="E29372">
        <v>0</v>
      </c>
    </row>
    <row r="29373">
      <c r="B29373">
        <v>42</v>
      </c>
      <c r="C29373">
        <v>96</v>
      </c>
      <c r="D29373">
        <v>6</v>
      </c>
      <c r="E29373">
        <v>0</v>
      </c>
    </row>
    <row r="29374">
      <c r="B29374">
        <v>42</v>
      </c>
      <c r="C29374">
        <v>96</v>
      </c>
      <c r="D29374">
        <v>7</v>
      </c>
      <c r="E29374">
        <v>0</v>
      </c>
    </row>
    <row r="29375">
      <c r="B29375">
        <v>42</v>
      </c>
      <c r="C29375">
        <v>97</v>
      </c>
      <c r="D29375">
        <v>1</v>
      </c>
      <c r="E29375">
        <v>0</v>
      </c>
    </row>
    <row r="29376">
      <c r="B29376">
        <v>42</v>
      </c>
      <c r="C29376">
        <v>97</v>
      </c>
      <c r="D29376">
        <v>2</v>
      </c>
      <c r="E29376">
        <v>0</v>
      </c>
    </row>
    <row r="29377">
      <c r="B29377">
        <v>42</v>
      </c>
      <c r="C29377">
        <v>97</v>
      </c>
      <c r="D29377">
        <v>3</v>
      </c>
      <c r="E29377">
        <v>0</v>
      </c>
    </row>
    <row r="29378">
      <c r="B29378">
        <v>42</v>
      </c>
      <c r="C29378">
        <v>97</v>
      </c>
      <c r="D29378">
        <v>4</v>
      </c>
      <c r="E29378">
        <v>0</v>
      </c>
    </row>
    <row r="29379">
      <c r="B29379">
        <v>42</v>
      </c>
      <c r="C29379">
        <v>97</v>
      </c>
      <c r="D29379">
        <v>5</v>
      </c>
      <c r="E29379">
        <v>0</v>
      </c>
    </row>
    <row r="29380">
      <c r="B29380">
        <v>42</v>
      </c>
      <c r="C29380">
        <v>97</v>
      </c>
      <c r="D29380">
        <v>6</v>
      </c>
      <c r="E29380">
        <v>0</v>
      </c>
    </row>
    <row r="29381">
      <c r="B29381">
        <v>42</v>
      </c>
      <c r="C29381">
        <v>97</v>
      </c>
      <c r="D29381">
        <v>7</v>
      </c>
      <c r="E29381">
        <v>0</v>
      </c>
    </row>
    <row r="29382">
      <c r="B29382">
        <v>42</v>
      </c>
      <c r="C29382">
        <v>98</v>
      </c>
      <c r="D29382">
        <v>1</v>
      </c>
      <c r="E29382">
        <v>0</v>
      </c>
    </row>
    <row r="29383">
      <c r="B29383">
        <v>42</v>
      </c>
      <c r="C29383">
        <v>98</v>
      </c>
      <c r="D29383">
        <v>2</v>
      </c>
      <c r="E29383">
        <v>0</v>
      </c>
    </row>
    <row r="29384">
      <c r="B29384">
        <v>42</v>
      </c>
      <c r="C29384">
        <v>98</v>
      </c>
      <c r="D29384">
        <v>3</v>
      </c>
      <c r="E29384">
        <v>0</v>
      </c>
    </row>
    <row r="29385">
      <c r="B29385">
        <v>42</v>
      </c>
      <c r="C29385">
        <v>98</v>
      </c>
      <c r="D29385">
        <v>4</v>
      </c>
      <c r="E29385">
        <v>0</v>
      </c>
    </row>
    <row r="29386">
      <c r="B29386">
        <v>42</v>
      </c>
      <c r="C29386">
        <v>98</v>
      </c>
      <c r="D29386">
        <v>5</v>
      </c>
      <c r="E29386">
        <v>0</v>
      </c>
    </row>
    <row r="29387">
      <c r="B29387">
        <v>42</v>
      </c>
      <c r="C29387">
        <v>98</v>
      </c>
      <c r="D29387">
        <v>6</v>
      </c>
      <c r="E29387">
        <v>0</v>
      </c>
    </row>
    <row r="29388">
      <c r="B29388">
        <v>42</v>
      </c>
      <c r="C29388">
        <v>98</v>
      </c>
      <c r="D29388">
        <v>7</v>
      </c>
      <c r="E29388">
        <v>0</v>
      </c>
    </row>
    <row r="29389">
      <c r="B29389">
        <v>42</v>
      </c>
      <c r="C29389">
        <v>99</v>
      </c>
      <c r="D29389">
        <v>1</v>
      </c>
      <c r="E29389">
        <v>0</v>
      </c>
    </row>
    <row r="29390">
      <c r="B29390">
        <v>42</v>
      </c>
      <c r="C29390">
        <v>99</v>
      </c>
      <c r="D29390">
        <v>2</v>
      </c>
      <c r="E29390">
        <v>0</v>
      </c>
    </row>
    <row r="29391">
      <c r="B29391">
        <v>42</v>
      </c>
      <c r="C29391">
        <v>99</v>
      </c>
      <c r="D29391">
        <v>3</v>
      </c>
      <c r="E29391">
        <v>0</v>
      </c>
    </row>
    <row r="29392">
      <c r="B29392">
        <v>42</v>
      </c>
      <c r="C29392">
        <v>99</v>
      </c>
      <c r="D29392">
        <v>4</v>
      </c>
      <c r="E29392">
        <v>0</v>
      </c>
    </row>
    <row r="29393">
      <c r="B29393">
        <v>42</v>
      </c>
      <c r="C29393">
        <v>99</v>
      </c>
      <c r="D29393">
        <v>5</v>
      </c>
      <c r="E29393">
        <v>0</v>
      </c>
    </row>
    <row r="29394">
      <c r="B29394">
        <v>42</v>
      </c>
      <c r="C29394">
        <v>99</v>
      </c>
      <c r="D29394">
        <v>6</v>
      </c>
      <c r="E29394">
        <v>0</v>
      </c>
    </row>
    <row r="29395">
      <c r="B29395">
        <v>42</v>
      </c>
      <c r="C29395">
        <v>99</v>
      </c>
      <c r="D29395">
        <v>7</v>
      </c>
      <c r="E29395">
        <v>0</v>
      </c>
    </row>
    <row r="29396">
      <c r="B29396">
        <v>42</v>
      </c>
      <c r="C29396">
        <v>100</v>
      </c>
      <c r="D29396">
        <v>1</v>
      </c>
      <c r="E29396">
        <v>0</v>
      </c>
    </row>
    <row r="29397">
      <c r="B29397">
        <v>42</v>
      </c>
      <c r="C29397">
        <v>100</v>
      </c>
      <c r="D29397">
        <v>2</v>
      </c>
      <c r="E29397">
        <v>0</v>
      </c>
    </row>
    <row r="29398">
      <c r="B29398">
        <v>42</v>
      </c>
      <c r="C29398">
        <v>100</v>
      </c>
      <c r="D29398">
        <v>3</v>
      </c>
      <c r="E29398">
        <v>0</v>
      </c>
    </row>
    <row r="29399">
      <c r="B29399">
        <v>42</v>
      </c>
      <c r="C29399">
        <v>100</v>
      </c>
      <c r="D29399">
        <v>4</v>
      </c>
      <c r="E29399">
        <v>0</v>
      </c>
    </row>
    <row r="29400">
      <c r="B29400">
        <v>42</v>
      </c>
      <c r="C29400">
        <v>100</v>
      </c>
      <c r="D29400">
        <v>5</v>
      </c>
      <c r="E29400">
        <v>0</v>
      </c>
    </row>
    <row r="29401">
      <c r="B29401">
        <v>42</v>
      </c>
      <c r="C29401">
        <v>100</v>
      </c>
      <c r="D29401">
        <v>6</v>
      </c>
      <c r="E29401">
        <v>0</v>
      </c>
    </row>
    <row r="29402">
      <c r="B29402">
        <v>42</v>
      </c>
      <c r="C29402">
        <v>100</v>
      </c>
      <c r="D29402">
        <v>7</v>
      </c>
      <c r="E29402">
        <v>0</v>
      </c>
    </row>
    <row r="29403">
      <c r="B29403">
        <v>43</v>
      </c>
      <c r="C29403">
        <v>1</v>
      </c>
      <c r="D29403">
        <v>1</v>
      </c>
      <c r="E29403">
        <v>0</v>
      </c>
    </row>
    <row r="29404">
      <c r="B29404">
        <v>43</v>
      </c>
      <c r="C29404">
        <v>1</v>
      </c>
      <c r="D29404">
        <v>2</v>
      </c>
      <c r="E29404">
        <v>0</v>
      </c>
    </row>
    <row r="29405">
      <c r="B29405">
        <v>43</v>
      </c>
      <c r="C29405">
        <v>1</v>
      </c>
      <c r="D29405">
        <v>3</v>
      </c>
      <c r="E29405">
        <v>0</v>
      </c>
    </row>
    <row r="29406">
      <c r="B29406">
        <v>43</v>
      </c>
      <c r="C29406">
        <v>1</v>
      </c>
      <c r="D29406">
        <v>4</v>
      </c>
      <c r="E29406">
        <v>0</v>
      </c>
    </row>
    <row r="29407">
      <c r="B29407">
        <v>43</v>
      </c>
      <c r="C29407">
        <v>1</v>
      </c>
      <c r="D29407">
        <v>5</v>
      </c>
      <c r="E29407">
        <v>0</v>
      </c>
    </row>
    <row r="29408">
      <c r="B29408">
        <v>43</v>
      </c>
      <c r="C29408">
        <v>1</v>
      </c>
      <c r="D29408">
        <v>6</v>
      </c>
      <c r="E29408">
        <v>0</v>
      </c>
    </row>
    <row r="29409">
      <c r="B29409">
        <v>43</v>
      </c>
      <c r="C29409">
        <v>1</v>
      </c>
      <c r="D29409">
        <v>7</v>
      </c>
      <c r="E29409">
        <v>0</v>
      </c>
    </row>
    <row r="29410">
      <c r="B29410">
        <v>43</v>
      </c>
      <c r="C29410">
        <v>2</v>
      </c>
      <c r="D29410">
        <v>1</v>
      </c>
      <c r="E29410">
        <v>0</v>
      </c>
    </row>
    <row r="29411">
      <c r="B29411">
        <v>43</v>
      </c>
      <c r="C29411">
        <v>2</v>
      </c>
      <c r="D29411">
        <v>2</v>
      </c>
      <c r="E29411">
        <v>0</v>
      </c>
    </row>
    <row r="29412">
      <c r="B29412">
        <v>43</v>
      </c>
      <c r="C29412">
        <v>2</v>
      </c>
      <c r="D29412">
        <v>3</v>
      </c>
      <c r="E29412">
        <v>0</v>
      </c>
    </row>
    <row r="29413">
      <c r="B29413">
        <v>43</v>
      </c>
      <c r="C29413">
        <v>2</v>
      </c>
      <c r="D29413">
        <v>4</v>
      </c>
      <c r="E29413">
        <v>0</v>
      </c>
    </row>
    <row r="29414">
      <c r="B29414">
        <v>43</v>
      </c>
      <c r="C29414">
        <v>2</v>
      </c>
      <c r="D29414">
        <v>5</v>
      </c>
      <c r="E29414">
        <v>0</v>
      </c>
    </row>
    <row r="29415">
      <c r="B29415">
        <v>43</v>
      </c>
      <c r="C29415">
        <v>2</v>
      </c>
      <c r="D29415">
        <v>6</v>
      </c>
      <c r="E29415">
        <v>0</v>
      </c>
    </row>
    <row r="29416">
      <c r="B29416">
        <v>43</v>
      </c>
      <c r="C29416">
        <v>2</v>
      </c>
      <c r="D29416">
        <v>7</v>
      </c>
      <c r="E29416">
        <v>0</v>
      </c>
    </row>
    <row r="29417">
      <c r="B29417">
        <v>43</v>
      </c>
      <c r="C29417">
        <v>3</v>
      </c>
      <c r="D29417">
        <v>1</v>
      </c>
      <c r="E29417">
        <v>0</v>
      </c>
    </row>
    <row r="29418">
      <c r="B29418">
        <v>43</v>
      </c>
      <c r="C29418">
        <v>3</v>
      </c>
      <c r="D29418">
        <v>2</v>
      </c>
      <c r="E29418">
        <v>0</v>
      </c>
    </row>
    <row r="29419">
      <c r="B29419">
        <v>43</v>
      </c>
      <c r="C29419">
        <v>3</v>
      </c>
      <c r="D29419">
        <v>3</v>
      </c>
      <c r="E29419">
        <v>0</v>
      </c>
    </row>
    <row r="29420">
      <c r="B29420">
        <v>43</v>
      </c>
      <c r="C29420">
        <v>3</v>
      </c>
      <c r="D29420">
        <v>4</v>
      </c>
      <c r="E29420">
        <v>0</v>
      </c>
    </row>
    <row r="29421">
      <c r="B29421">
        <v>43</v>
      </c>
      <c r="C29421">
        <v>3</v>
      </c>
      <c r="D29421">
        <v>5</v>
      </c>
      <c r="E29421">
        <v>0</v>
      </c>
    </row>
    <row r="29422">
      <c r="B29422">
        <v>43</v>
      </c>
      <c r="C29422">
        <v>3</v>
      </c>
      <c r="D29422">
        <v>6</v>
      </c>
      <c r="E29422">
        <v>0</v>
      </c>
    </row>
    <row r="29423">
      <c r="B29423">
        <v>43</v>
      </c>
      <c r="C29423">
        <v>3</v>
      </c>
      <c r="D29423">
        <v>7</v>
      </c>
      <c r="E29423">
        <v>0</v>
      </c>
    </row>
    <row r="29424">
      <c r="B29424">
        <v>43</v>
      </c>
      <c r="C29424">
        <v>4</v>
      </c>
      <c r="D29424">
        <v>1</v>
      </c>
      <c r="E29424">
        <v>0</v>
      </c>
    </row>
    <row r="29425">
      <c r="B29425">
        <v>43</v>
      </c>
      <c r="C29425">
        <v>4</v>
      </c>
      <c r="D29425">
        <v>2</v>
      </c>
      <c r="E29425">
        <v>0</v>
      </c>
    </row>
    <row r="29426">
      <c r="B29426">
        <v>43</v>
      </c>
      <c r="C29426">
        <v>4</v>
      </c>
      <c r="D29426">
        <v>3</v>
      </c>
      <c r="E29426">
        <v>0</v>
      </c>
    </row>
    <row r="29427">
      <c r="B29427">
        <v>43</v>
      </c>
      <c r="C29427">
        <v>4</v>
      </c>
      <c r="D29427">
        <v>4</v>
      </c>
      <c r="E29427">
        <v>0</v>
      </c>
    </row>
    <row r="29428">
      <c r="B29428">
        <v>43</v>
      </c>
      <c r="C29428">
        <v>4</v>
      </c>
      <c r="D29428">
        <v>5</v>
      </c>
      <c r="E29428">
        <v>0</v>
      </c>
    </row>
    <row r="29429">
      <c r="B29429">
        <v>43</v>
      </c>
      <c r="C29429">
        <v>4</v>
      </c>
      <c r="D29429">
        <v>6</v>
      </c>
      <c r="E29429">
        <v>0</v>
      </c>
    </row>
    <row r="29430">
      <c r="B29430">
        <v>43</v>
      </c>
      <c r="C29430">
        <v>4</v>
      </c>
      <c r="D29430">
        <v>7</v>
      </c>
      <c r="E29430">
        <v>0</v>
      </c>
    </row>
    <row r="29431">
      <c r="B29431">
        <v>43</v>
      </c>
      <c r="C29431">
        <v>5</v>
      </c>
      <c r="D29431">
        <v>1</v>
      </c>
      <c r="E29431">
        <v>0</v>
      </c>
    </row>
    <row r="29432">
      <c r="B29432">
        <v>43</v>
      </c>
      <c r="C29432">
        <v>5</v>
      </c>
      <c r="D29432">
        <v>2</v>
      </c>
      <c r="E29432">
        <v>0</v>
      </c>
    </row>
    <row r="29433">
      <c r="B29433">
        <v>43</v>
      </c>
      <c r="C29433">
        <v>5</v>
      </c>
      <c r="D29433">
        <v>3</v>
      </c>
      <c r="E29433">
        <v>0</v>
      </c>
    </row>
    <row r="29434">
      <c r="B29434">
        <v>43</v>
      </c>
      <c r="C29434">
        <v>5</v>
      </c>
      <c r="D29434">
        <v>4</v>
      </c>
      <c r="E29434">
        <v>0</v>
      </c>
    </row>
    <row r="29435">
      <c r="B29435">
        <v>43</v>
      </c>
      <c r="C29435">
        <v>5</v>
      </c>
      <c r="D29435">
        <v>5</v>
      </c>
      <c r="E29435">
        <v>0</v>
      </c>
    </row>
    <row r="29436">
      <c r="B29436">
        <v>43</v>
      </c>
      <c r="C29436">
        <v>5</v>
      </c>
      <c r="D29436">
        <v>6</v>
      </c>
      <c r="E29436">
        <v>0</v>
      </c>
    </row>
    <row r="29437">
      <c r="B29437">
        <v>43</v>
      </c>
      <c r="C29437">
        <v>5</v>
      </c>
      <c r="D29437">
        <v>7</v>
      </c>
      <c r="E29437">
        <v>0</v>
      </c>
    </row>
    <row r="29438">
      <c r="B29438">
        <v>43</v>
      </c>
      <c r="C29438">
        <v>6</v>
      </c>
      <c r="D29438">
        <v>1</v>
      </c>
      <c r="E29438">
        <v>0</v>
      </c>
    </row>
    <row r="29439">
      <c r="B29439">
        <v>43</v>
      </c>
      <c r="C29439">
        <v>6</v>
      </c>
      <c r="D29439">
        <v>2</v>
      </c>
      <c r="E29439">
        <v>0</v>
      </c>
    </row>
    <row r="29440">
      <c r="B29440">
        <v>43</v>
      </c>
      <c r="C29440">
        <v>6</v>
      </c>
      <c r="D29440">
        <v>3</v>
      </c>
      <c r="E29440">
        <v>0</v>
      </c>
    </row>
    <row r="29441">
      <c r="B29441">
        <v>43</v>
      </c>
      <c r="C29441">
        <v>6</v>
      </c>
      <c r="D29441">
        <v>4</v>
      </c>
      <c r="E29441">
        <v>0</v>
      </c>
    </row>
    <row r="29442">
      <c r="B29442">
        <v>43</v>
      </c>
      <c r="C29442">
        <v>6</v>
      </c>
      <c r="D29442">
        <v>5</v>
      </c>
      <c r="E29442">
        <v>0</v>
      </c>
    </row>
    <row r="29443">
      <c r="B29443">
        <v>43</v>
      </c>
      <c r="C29443">
        <v>6</v>
      </c>
      <c r="D29443">
        <v>6</v>
      </c>
      <c r="E29443">
        <v>0</v>
      </c>
    </row>
    <row r="29444">
      <c r="B29444">
        <v>43</v>
      </c>
      <c r="C29444">
        <v>6</v>
      </c>
      <c r="D29444">
        <v>7</v>
      </c>
      <c r="E29444">
        <v>0</v>
      </c>
    </row>
    <row r="29445">
      <c r="B29445">
        <v>43</v>
      </c>
      <c r="C29445">
        <v>7</v>
      </c>
      <c r="D29445">
        <v>1</v>
      </c>
      <c r="E29445">
        <v>0</v>
      </c>
    </row>
    <row r="29446">
      <c r="B29446">
        <v>43</v>
      </c>
      <c r="C29446">
        <v>7</v>
      </c>
      <c r="D29446">
        <v>2</v>
      </c>
      <c r="E29446">
        <v>0</v>
      </c>
    </row>
    <row r="29447">
      <c r="B29447">
        <v>43</v>
      </c>
      <c r="C29447">
        <v>7</v>
      </c>
      <c r="D29447">
        <v>3</v>
      </c>
      <c r="E29447">
        <v>0</v>
      </c>
    </row>
    <row r="29448">
      <c r="B29448">
        <v>43</v>
      </c>
      <c r="C29448">
        <v>7</v>
      </c>
      <c r="D29448">
        <v>4</v>
      </c>
      <c r="E29448">
        <v>0</v>
      </c>
    </row>
    <row r="29449">
      <c r="B29449">
        <v>43</v>
      </c>
      <c r="C29449">
        <v>7</v>
      </c>
      <c r="D29449">
        <v>5</v>
      </c>
      <c r="E29449">
        <v>0</v>
      </c>
    </row>
    <row r="29450">
      <c r="B29450">
        <v>43</v>
      </c>
      <c r="C29450">
        <v>7</v>
      </c>
      <c r="D29450">
        <v>6</v>
      </c>
      <c r="E29450">
        <v>0</v>
      </c>
    </row>
    <row r="29451">
      <c r="B29451">
        <v>43</v>
      </c>
      <c r="C29451">
        <v>7</v>
      </c>
      <c r="D29451">
        <v>7</v>
      </c>
      <c r="E29451">
        <v>0</v>
      </c>
    </row>
    <row r="29452">
      <c r="B29452">
        <v>43</v>
      </c>
      <c r="C29452">
        <v>8</v>
      </c>
      <c r="D29452">
        <v>1</v>
      </c>
      <c r="E29452">
        <v>0</v>
      </c>
    </row>
    <row r="29453">
      <c r="B29453">
        <v>43</v>
      </c>
      <c r="C29453">
        <v>8</v>
      </c>
      <c r="D29453">
        <v>2</v>
      </c>
      <c r="E29453">
        <v>0</v>
      </c>
    </row>
    <row r="29454">
      <c r="B29454">
        <v>43</v>
      </c>
      <c r="C29454">
        <v>8</v>
      </c>
      <c r="D29454">
        <v>3</v>
      </c>
      <c r="E29454">
        <v>0</v>
      </c>
    </row>
    <row r="29455">
      <c r="B29455">
        <v>43</v>
      </c>
      <c r="C29455">
        <v>8</v>
      </c>
      <c r="D29455">
        <v>4</v>
      </c>
      <c r="E29455">
        <v>0</v>
      </c>
    </row>
    <row r="29456">
      <c r="B29456">
        <v>43</v>
      </c>
      <c r="C29456">
        <v>8</v>
      </c>
      <c r="D29456">
        <v>5</v>
      </c>
      <c r="E29456">
        <v>0</v>
      </c>
    </row>
    <row r="29457">
      <c r="B29457">
        <v>43</v>
      </c>
      <c r="C29457">
        <v>8</v>
      </c>
      <c r="D29457">
        <v>6</v>
      </c>
      <c r="E29457">
        <v>0</v>
      </c>
    </row>
    <row r="29458">
      <c r="B29458">
        <v>43</v>
      </c>
      <c r="C29458">
        <v>8</v>
      </c>
      <c r="D29458">
        <v>7</v>
      </c>
      <c r="E29458">
        <v>0</v>
      </c>
    </row>
    <row r="29459">
      <c r="B29459">
        <v>43</v>
      </c>
      <c r="C29459">
        <v>9</v>
      </c>
      <c r="D29459">
        <v>1</v>
      </c>
      <c r="E29459">
        <v>0</v>
      </c>
    </row>
    <row r="29460">
      <c r="B29460">
        <v>43</v>
      </c>
      <c r="C29460">
        <v>9</v>
      </c>
      <c r="D29460">
        <v>2</v>
      </c>
      <c r="E29460">
        <v>0</v>
      </c>
    </row>
    <row r="29461">
      <c r="B29461">
        <v>43</v>
      </c>
      <c r="C29461">
        <v>9</v>
      </c>
      <c r="D29461">
        <v>3</v>
      </c>
      <c r="E29461">
        <v>0</v>
      </c>
    </row>
    <row r="29462">
      <c r="B29462">
        <v>43</v>
      </c>
      <c r="C29462">
        <v>9</v>
      </c>
      <c r="D29462">
        <v>4</v>
      </c>
      <c r="E29462">
        <v>0</v>
      </c>
    </row>
    <row r="29463">
      <c r="B29463">
        <v>43</v>
      </c>
      <c r="C29463">
        <v>9</v>
      </c>
      <c r="D29463">
        <v>5</v>
      </c>
      <c r="E29463">
        <v>0</v>
      </c>
    </row>
    <row r="29464">
      <c r="B29464">
        <v>43</v>
      </c>
      <c r="C29464">
        <v>9</v>
      </c>
      <c r="D29464">
        <v>6</v>
      </c>
      <c r="E29464">
        <v>0</v>
      </c>
    </row>
    <row r="29465">
      <c r="B29465">
        <v>43</v>
      </c>
      <c r="C29465">
        <v>9</v>
      </c>
      <c r="D29465">
        <v>7</v>
      </c>
      <c r="E29465">
        <v>0</v>
      </c>
    </row>
    <row r="29466">
      <c r="B29466">
        <v>43</v>
      </c>
      <c r="C29466">
        <v>10</v>
      </c>
      <c r="D29466">
        <v>1</v>
      </c>
      <c r="E29466">
        <v>0</v>
      </c>
    </row>
    <row r="29467">
      <c r="B29467">
        <v>43</v>
      </c>
      <c r="C29467">
        <v>10</v>
      </c>
      <c r="D29467">
        <v>2</v>
      </c>
      <c r="E29467">
        <v>0</v>
      </c>
    </row>
    <row r="29468">
      <c r="B29468">
        <v>43</v>
      </c>
      <c r="C29468">
        <v>10</v>
      </c>
      <c r="D29468">
        <v>3</v>
      </c>
      <c r="E29468">
        <v>0</v>
      </c>
    </row>
    <row r="29469">
      <c r="B29469">
        <v>43</v>
      </c>
      <c r="C29469">
        <v>10</v>
      </c>
      <c r="D29469">
        <v>4</v>
      </c>
      <c r="E29469">
        <v>0</v>
      </c>
    </row>
    <row r="29470">
      <c r="B29470">
        <v>43</v>
      </c>
      <c r="C29470">
        <v>10</v>
      </c>
      <c r="D29470">
        <v>5</v>
      </c>
      <c r="E29470">
        <v>0</v>
      </c>
    </row>
    <row r="29471">
      <c r="B29471">
        <v>43</v>
      </c>
      <c r="C29471">
        <v>10</v>
      </c>
      <c r="D29471">
        <v>6</v>
      </c>
      <c r="E29471">
        <v>0</v>
      </c>
    </row>
    <row r="29472">
      <c r="B29472">
        <v>43</v>
      </c>
      <c r="C29472">
        <v>10</v>
      </c>
      <c r="D29472">
        <v>7</v>
      </c>
      <c r="E29472">
        <v>0</v>
      </c>
    </row>
    <row r="29473">
      <c r="B29473">
        <v>43</v>
      </c>
      <c r="C29473">
        <v>11</v>
      </c>
      <c r="D29473">
        <v>1</v>
      </c>
      <c r="E29473">
        <v>0</v>
      </c>
    </row>
    <row r="29474">
      <c r="B29474">
        <v>43</v>
      </c>
      <c r="C29474">
        <v>11</v>
      </c>
      <c r="D29474">
        <v>2</v>
      </c>
      <c r="E29474">
        <v>0</v>
      </c>
    </row>
    <row r="29475">
      <c r="B29475">
        <v>43</v>
      </c>
      <c r="C29475">
        <v>11</v>
      </c>
      <c r="D29475">
        <v>3</v>
      </c>
      <c r="E29475">
        <v>0</v>
      </c>
    </row>
    <row r="29476">
      <c r="B29476">
        <v>43</v>
      </c>
      <c r="C29476">
        <v>11</v>
      </c>
      <c r="D29476">
        <v>4</v>
      </c>
      <c r="E29476">
        <v>0</v>
      </c>
    </row>
    <row r="29477">
      <c r="B29477">
        <v>43</v>
      </c>
      <c r="C29477">
        <v>11</v>
      </c>
      <c r="D29477">
        <v>5</v>
      </c>
      <c r="E29477">
        <v>0</v>
      </c>
    </row>
    <row r="29478">
      <c r="B29478">
        <v>43</v>
      </c>
      <c r="C29478">
        <v>11</v>
      </c>
      <c r="D29478">
        <v>6</v>
      </c>
      <c r="E29478">
        <v>0</v>
      </c>
    </row>
    <row r="29479">
      <c r="B29479">
        <v>43</v>
      </c>
      <c r="C29479">
        <v>11</v>
      </c>
      <c r="D29479">
        <v>7</v>
      </c>
      <c r="E29479">
        <v>0</v>
      </c>
    </row>
    <row r="29480">
      <c r="B29480">
        <v>43</v>
      </c>
      <c r="C29480">
        <v>12</v>
      </c>
      <c r="D29480">
        <v>1</v>
      </c>
      <c r="E29480">
        <v>0</v>
      </c>
    </row>
    <row r="29481">
      <c r="B29481">
        <v>43</v>
      </c>
      <c r="C29481">
        <v>12</v>
      </c>
      <c r="D29481">
        <v>2</v>
      </c>
      <c r="E29481">
        <v>0</v>
      </c>
    </row>
    <row r="29482">
      <c r="B29482">
        <v>43</v>
      </c>
      <c r="C29482">
        <v>12</v>
      </c>
      <c r="D29482">
        <v>3</v>
      </c>
      <c r="E29482">
        <v>0</v>
      </c>
    </row>
    <row r="29483">
      <c r="B29483">
        <v>43</v>
      </c>
      <c r="C29483">
        <v>12</v>
      </c>
      <c r="D29483">
        <v>4</v>
      </c>
      <c r="E29483">
        <v>0</v>
      </c>
    </row>
    <row r="29484">
      <c r="B29484">
        <v>43</v>
      </c>
      <c r="C29484">
        <v>12</v>
      </c>
      <c r="D29484">
        <v>5</v>
      </c>
      <c r="E29484">
        <v>0</v>
      </c>
    </row>
    <row r="29485">
      <c r="B29485">
        <v>43</v>
      </c>
      <c r="C29485">
        <v>12</v>
      </c>
      <c r="D29485">
        <v>6</v>
      </c>
      <c r="E29485">
        <v>0</v>
      </c>
    </row>
    <row r="29486">
      <c r="B29486">
        <v>43</v>
      </c>
      <c r="C29486">
        <v>12</v>
      </c>
      <c r="D29486">
        <v>7</v>
      </c>
      <c r="E29486">
        <v>0</v>
      </c>
    </row>
    <row r="29487">
      <c r="B29487">
        <v>43</v>
      </c>
      <c r="C29487">
        <v>13</v>
      </c>
      <c r="D29487">
        <v>1</v>
      </c>
      <c r="E29487">
        <v>0</v>
      </c>
    </row>
    <row r="29488">
      <c r="B29488">
        <v>43</v>
      </c>
      <c r="C29488">
        <v>13</v>
      </c>
      <c r="D29488">
        <v>2</v>
      </c>
      <c r="E29488">
        <v>0</v>
      </c>
    </row>
    <row r="29489">
      <c r="B29489">
        <v>43</v>
      </c>
      <c r="C29489">
        <v>13</v>
      </c>
      <c r="D29489">
        <v>3</v>
      </c>
      <c r="E29489">
        <v>0</v>
      </c>
    </row>
    <row r="29490">
      <c r="B29490">
        <v>43</v>
      </c>
      <c r="C29490">
        <v>13</v>
      </c>
      <c r="D29490">
        <v>4</v>
      </c>
      <c r="E29490">
        <v>0</v>
      </c>
    </row>
    <row r="29491">
      <c r="B29491">
        <v>43</v>
      </c>
      <c r="C29491">
        <v>13</v>
      </c>
      <c r="D29491">
        <v>5</v>
      </c>
      <c r="E29491">
        <v>0</v>
      </c>
    </row>
    <row r="29492">
      <c r="B29492">
        <v>43</v>
      </c>
      <c r="C29492">
        <v>13</v>
      </c>
      <c r="D29492">
        <v>6</v>
      </c>
      <c r="E29492">
        <v>0</v>
      </c>
    </row>
    <row r="29493">
      <c r="B29493">
        <v>43</v>
      </c>
      <c r="C29493">
        <v>13</v>
      </c>
      <c r="D29493">
        <v>7</v>
      </c>
      <c r="E29493">
        <v>0</v>
      </c>
    </row>
    <row r="29494">
      <c r="B29494">
        <v>43</v>
      </c>
      <c r="C29494">
        <v>14</v>
      </c>
      <c r="D29494">
        <v>1</v>
      </c>
      <c r="E29494">
        <v>0</v>
      </c>
    </row>
    <row r="29495">
      <c r="B29495">
        <v>43</v>
      </c>
      <c r="C29495">
        <v>14</v>
      </c>
      <c r="D29495">
        <v>2</v>
      </c>
      <c r="E29495">
        <v>0</v>
      </c>
    </row>
    <row r="29496">
      <c r="B29496">
        <v>43</v>
      </c>
      <c r="C29496">
        <v>14</v>
      </c>
      <c r="D29496">
        <v>3</v>
      </c>
      <c r="E29496">
        <v>0</v>
      </c>
    </row>
    <row r="29497">
      <c r="B29497">
        <v>43</v>
      </c>
      <c r="C29497">
        <v>14</v>
      </c>
      <c r="D29497">
        <v>4</v>
      </c>
      <c r="E29497">
        <v>0</v>
      </c>
    </row>
    <row r="29498">
      <c r="B29498">
        <v>43</v>
      </c>
      <c r="C29498">
        <v>14</v>
      </c>
      <c r="D29498">
        <v>5</v>
      </c>
      <c r="E29498">
        <v>0</v>
      </c>
    </row>
    <row r="29499">
      <c r="B29499">
        <v>43</v>
      </c>
      <c r="C29499">
        <v>14</v>
      </c>
      <c r="D29499">
        <v>6</v>
      </c>
      <c r="E29499">
        <v>0</v>
      </c>
    </row>
    <row r="29500">
      <c r="B29500">
        <v>43</v>
      </c>
      <c r="C29500">
        <v>14</v>
      </c>
      <c r="D29500">
        <v>7</v>
      </c>
      <c r="E29500">
        <v>0</v>
      </c>
    </row>
    <row r="29501">
      <c r="B29501">
        <v>43</v>
      </c>
      <c r="C29501">
        <v>15</v>
      </c>
      <c r="D29501">
        <v>1</v>
      </c>
      <c r="E29501">
        <v>0</v>
      </c>
    </row>
    <row r="29502">
      <c r="B29502">
        <v>43</v>
      </c>
      <c r="C29502">
        <v>15</v>
      </c>
      <c r="D29502">
        <v>2</v>
      </c>
      <c r="E29502">
        <v>0</v>
      </c>
    </row>
    <row r="29503">
      <c r="B29503">
        <v>43</v>
      </c>
      <c r="C29503">
        <v>15</v>
      </c>
      <c r="D29503">
        <v>3</v>
      </c>
      <c r="E29503">
        <v>0</v>
      </c>
    </row>
    <row r="29504">
      <c r="B29504">
        <v>43</v>
      </c>
      <c r="C29504">
        <v>15</v>
      </c>
      <c r="D29504">
        <v>4</v>
      </c>
      <c r="E29504">
        <v>0</v>
      </c>
    </row>
    <row r="29505">
      <c r="B29505">
        <v>43</v>
      </c>
      <c r="C29505">
        <v>15</v>
      </c>
      <c r="D29505">
        <v>5</v>
      </c>
      <c r="E29505">
        <v>0</v>
      </c>
    </row>
    <row r="29506">
      <c r="B29506">
        <v>43</v>
      </c>
      <c r="C29506">
        <v>15</v>
      </c>
      <c r="D29506">
        <v>6</v>
      </c>
      <c r="E29506">
        <v>0</v>
      </c>
    </row>
    <row r="29507">
      <c r="B29507">
        <v>43</v>
      </c>
      <c r="C29507">
        <v>15</v>
      </c>
      <c r="D29507">
        <v>7</v>
      </c>
      <c r="E29507">
        <v>0</v>
      </c>
    </row>
    <row r="29508">
      <c r="B29508">
        <v>43</v>
      </c>
      <c r="C29508">
        <v>16</v>
      </c>
      <c r="D29508">
        <v>1</v>
      </c>
      <c r="E29508">
        <v>0</v>
      </c>
    </row>
    <row r="29509">
      <c r="B29509">
        <v>43</v>
      </c>
      <c r="C29509">
        <v>16</v>
      </c>
      <c r="D29509">
        <v>2</v>
      </c>
      <c r="E29509">
        <v>0</v>
      </c>
    </row>
    <row r="29510">
      <c r="B29510">
        <v>43</v>
      </c>
      <c r="C29510">
        <v>16</v>
      </c>
      <c r="D29510">
        <v>3</v>
      </c>
      <c r="E29510">
        <v>0</v>
      </c>
    </row>
    <row r="29511">
      <c r="B29511">
        <v>43</v>
      </c>
      <c r="C29511">
        <v>16</v>
      </c>
      <c r="D29511">
        <v>4</v>
      </c>
      <c r="E29511">
        <v>0</v>
      </c>
    </row>
    <row r="29512">
      <c r="B29512">
        <v>43</v>
      </c>
      <c r="C29512">
        <v>16</v>
      </c>
      <c r="D29512">
        <v>5</v>
      </c>
      <c r="E29512">
        <v>0</v>
      </c>
    </row>
    <row r="29513">
      <c r="B29513">
        <v>43</v>
      </c>
      <c r="C29513">
        <v>16</v>
      </c>
      <c r="D29513">
        <v>6</v>
      </c>
      <c r="E29513">
        <v>0</v>
      </c>
    </row>
    <row r="29514">
      <c r="B29514">
        <v>43</v>
      </c>
      <c r="C29514">
        <v>16</v>
      </c>
      <c r="D29514">
        <v>7</v>
      </c>
      <c r="E29514">
        <v>0</v>
      </c>
    </row>
    <row r="29515">
      <c r="B29515">
        <v>43</v>
      </c>
      <c r="C29515">
        <v>17</v>
      </c>
      <c r="D29515">
        <v>1</v>
      </c>
      <c r="E29515">
        <v>0</v>
      </c>
    </row>
    <row r="29516">
      <c r="B29516">
        <v>43</v>
      </c>
      <c r="C29516">
        <v>17</v>
      </c>
      <c r="D29516">
        <v>2</v>
      </c>
      <c r="E29516">
        <v>0</v>
      </c>
    </row>
    <row r="29517">
      <c r="B29517">
        <v>43</v>
      </c>
      <c r="C29517">
        <v>17</v>
      </c>
      <c r="D29517">
        <v>3</v>
      </c>
      <c r="E29517">
        <v>0</v>
      </c>
    </row>
    <row r="29518">
      <c r="B29518">
        <v>43</v>
      </c>
      <c r="C29518">
        <v>17</v>
      </c>
      <c r="D29518">
        <v>4</v>
      </c>
      <c r="E29518">
        <v>0</v>
      </c>
    </row>
    <row r="29519">
      <c r="B29519">
        <v>43</v>
      </c>
      <c r="C29519">
        <v>17</v>
      </c>
      <c r="D29519">
        <v>5</v>
      </c>
      <c r="E29519">
        <v>0</v>
      </c>
    </row>
    <row r="29520">
      <c r="B29520">
        <v>43</v>
      </c>
      <c r="C29520">
        <v>17</v>
      </c>
      <c r="D29520">
        <v>6</v>
      </c>
      <c r="E29520">
        <v>0</v>
      </c>
    </row>
    <row r="29521">
      <c r="B29521">
        <v>43</v>
      </c>
      <c r="C29521">
        <v>17</v>
      </c>
      <c r="D29521">
        <v>7</v>
      </c>
      <c r="E29521">
        <v>0</v>
      </c>
    </row>
    <row r="29522">
      <c r="B29522">
        <v>43</v>
      </c>
      <c r="C29522">
        <v>18</v>
      </c>
      <c r="D29522">
        <v>1</v>
      </c>
      <c r="E29522">
        <v>0</v>
      </c>
    </row>
    <row r="29523">
      <c r="B29523">
        <v>43</v>
      </c>
      <c r="C29523">
        <v>18</v>
      </c>
      <c r="D29523">
        <v>2</v>
      </c>
      <c r="E29523">
        <v>0</v>
      </c>
    </row>
    <row r="29524">
      <c r="B29524">
        <v>43</v>
      </c>
      <c r="C29524">
        <v>18</v>
      </c>
      <c r="D29524">
        <v>3</v>
      </c>
      <c r="E29524">
        <v>0</v>
      </c>
    </row>
    <row r="29525">
      <c r="B29525">
        <v>43</v>
      </c>
      <c r="C29525">
        <v>18</v>
      </c>
      <c r="D29525">
        <v>4</v>
      </c>
      <c r="E29525">
        <v>0</v>
      </c>
    </row>
    <row r="29526">
      <c r="B29526">
        <v>43</v>
      </c>
      <c r="C29526">
        <v>18</v>
      </c>
      <c r="D29526">
        <v>5</v>
      </c>
      <c r="E29526">
        <v>0</v>
      </c>
    </row>
    <row r="29527">
      <c r="B29527">
        <v>43</v>
      </c>
      <c r="C29527">
        <v>18</v>
      </c>
      <c r="D29527">
        <v>6</v>
      </c>
      <c r="E29527">
        <v>0</v>
      </c>
    </row>
    <row r="29528">
      <c r="B29528">
        <v>43</v>
      </c>
      <c r="C29528">
        <v>18</v>
      </c>
      <c r="D29528">
        <v>7</v>
      </c>
      <c r="E29528">
        <v>0</v>
      </c>
    </row>
    <row r="29529">
      <c r="B29529">
        <v>43</v>
      </c>
      <c r="C29529">
        <v>19</v>
      </c>
      <c r="D29529">
        <v>1</v>
      </c>
      <c r="E29529">
        <v>0</v>
      </c>
    </row>
    <row r="29530">
      <c r="B29530">
        <v>43</v>
      </c>
      <c r="C29530">
        <v>19</v>
      </c>
      <c r="D29530">
        <v>2</v>
      </c>
      <c r="E29530">
        <v>0</v>
      </c>
    </row>
    <row r="29531">
      <c r="B29531">
        <v>43</v>
      </c>
      <c r="C29531">
        <v>19</v>
      </c>
      <c r="D29531">
        <v>3</v>
      </c>
      <c r="E29531">
        <v>0</v>
      </c>
    </row>
    <row r="29532">
      <c r="B29532">
        <v>43</v>
      </c>
      <c r="C29532">
        <v>19</v>
      </c>
      <c r="D29532">
        <v>4</v>
      </c>
      <c r="E29532">
        <v>0</v>
      </c>
    </row>
    <row r="29533">
      <c r="B29533">
        <v>43</v>
      </c>
      <c r="C29533">
        <v>19</v>
      </c>
      <c r="D29533">
        <v>5</v>
      </c>
      <c r="E29533">
        <v>0</v>
      </c>
    </row>
    <row r="29534">
      <c r="B29534">
        <v>43</v>
      </c>
      <c r="C29534">
        <v>19</v>
      </c>
      <c r="D29534">
        <v>6</v>
      </c>
      <c r="E29534">
        <v>0</v>
      </c>
    </row>
    <row r="29535">
      <c r="B29535">
        <v>43</v>
      </c>
      <c r="C29535">
        <v>19</v>
      </c>
      <c r="D29535">
        <v>7</v>
      </c>
      <c r="E29535">
        <v>0</v>
      </c>
    </row>
    <row r="29536">
      <c r="B29536">
        <v>43</v>
      </c>
      <c r="C29536">
        <v>20</v>
      </c>
      <c r="D29536">
        <v>1</v>
      </c>
      <c r="E29536">
        <v>0</v>
      </c>
    </row>
    <row r="29537">
      <c r="B29537">
        <v>43</v>
      </c>
      <c r="C29537">
        <v>20</v>
      </c>
      <c r="D29537">
        <v>2</v>
      </c>
      <c r="E29537">
        <v>0</v>
      </c>
    </row>
    <row r="29538">
      <c r="B29538">
        <v>43</v>
      </c>
      <c r="C29538">
        <v>20</v>
      </c>
      <c r="D29538">
        <v>3</v>
      </c>
      <c r="E29538">
        <v>0</v>
      </c>
    </row>
    <row r="29539">
      <c r="B29539">
        <v>43</v>
      </c>
      <c r="C29539">
        <v>20</v>
      </c>
      <c r="D29539">
        <v>4</v>
      </c>
      <c r="E29539">
        <v>0</v>
      </c>
    </row>
    <row r="29540">
      <c r="B29540">
        <v>43</v>
      </c>
      <c r="C29540">
        <v>20</v>
      </c>
      <c r="D29540">
        <v>5</v>
      </c>
      <c r="E29540">
        <v>0</v>
      </c>
    </row>
    <row r="29541">
      <c r="B29541">
        <v>43</v>
      </c>
      <c r="C29541">
        <v>20</v>
      </c>
      <c r="D29541">
        <v>6</v>
      </c>
      <c r="E29541">
        <v>0</v>
      </c>
    </row>
    <row r="29542">
      <c r="B29542">
        <v>43</v>
      </c>
      <c r="C29542">
        <v>20</v>
      </c>
      <c r="D29542">
        <v>7</v>
      </c>
      <c r="E29542">
        <v>0</v>
      </c>
    </row>
    <row r="29543">
      <c r="B29543">
        <v>43</v>
      </c>
      <c r="C29543">
        <v>21</v>
      </c>
      <c r="D29543">
        <v>1</v>
      </c>
      <c r="E29543">
        <v>0</v>
      </c>
    </row>
    <row r="29544">
      <c r="B29544">
        <v>43</v>
      </c>
      <c r="C29544">
        <v>21</v>
      </c>
      <c r="D29544">
        <v>2</v>
      </c>
      <c r="E29544">
        <v>0</v>
      </c>
    </row>
    <row r="29545">
      <c r="B29545">
        <v>43</v>
      </c>
      <c r="C29545">
        <v>21</v>
      </c>
      <c r="D29545">
        <v>3</v>
      </c>
      <c r="E29545">
        <v>0</v>
      </c>
    </row>
    <row r="29546">
      <c r="B29546">
        <v>43</v>
      </c>
      <c r="C29546">
        <v>21</v>
      </c>
      <c r="D29546">
        <v>4</v>
      </c>
      <c r="E29546">
        <v>0</v>
      </c>
    </row>
    <row r="29547">
      <c r="B29547">
        <v>43</v>
      </c>
      <c r="C29547">
        <v>21</v>
      </c>
      <c r="D29547">
        <v>5</v>
      </c>
      <c r="E29547">
        <v>0</v>
      </c>
    </row>
    <row r="29548">
      <c r="B29548">
        <v>43</v>
      </c>
      <c r="C29548">
        <v>21</v>
      </c>
      <c r="D29548">
        <v>6</v>
      </c>
      <c r="E29548">
        <v>0</v>
      </c>
    </row>
    <row r="29549">
      <c r="B29549">
        <v>43</v>
      </c>
      <c r="C29549">
        <v>21</v>
      </c>
      <c r="D29549">
        <v>7</v>
      </c>
      <c r="E29549">
        <v>0</v>
      </c>
    </row>
    <row r="29550">
      <c r="B29550">
        <v>43</v>
      </c>
      <c r="C29550">
        <v>22</v>
      </c>
      <c r="D29550">
        <v>1</v>
      </c>
      <c r="E29550">
        <v>0</v>
      </c>
    </row>
    <row r="29551">
      <c r="B29551">
        <v>43</v>
      </c>
      <c r="C29551">
        <v>22</v>
      </c>
      <c r="D29551">
        <v>2</v>
      </c>
      <c r="E29551">
        <v>0</v>
      </c>
    </row>
    <row r="29552">
      <c r="B29552">
        <v>43</v>
      </c>
      <c r="C29552">
        <v>22</v>
      </c>
      <c r="D29552">
        <v>3</v>
      </c>
      <c r="E29552">
        <v>0</v>
      </c>
    </row>
    <row r="29553">
      <c r="B29553">
        <v>43</v>
      </c>
      <c r="C29553">
        <v>22</v>
      </c>
      <c r="D29553">
        <v>4</v>
      </c>
      <c r="E29553">
        <v>0</v>
      </c>
    </row>
    <row r="29554">
      <c r="B29554">
        <v>43</v>
      </c>
      <c r="C29554">
        <v>22</v>
      </c>
      <c r="D29554">
        <v>5</v>
      </c>
      <c r="E29554">
        <v>0</v>
      </c>
    </row>
    <row r="29555">
      <c r="B29555">
        <v>43</v>
      </c>
      <c r="C29555">
        <v>22</v>
      </c>
      <c r="D29555">
        <v>6</v>
      </c>
      <c r="E29555">
        <v>0</v>
      </c>
    </row>
    <row r="29556">
      <c r="B29556">
        <v>43</v>
      </c>
      <c r="C29556">
        <v>22</v>
      </c>
      <c r="D29556">
        <v>7</v>
      </c>
      <c r="E29556">
        <v>0</v>
      </c>
    </row>
    <row r="29557">
      <c r="B29557">
        <v>43</v>
      </c>
      <c r="C29557">
        <v>23</v>
      </c>
      <c r="D29557">
        <v>1</v>
      </c>
      <c r="E29557">
        <v>0</v>
      </c>
    </row>
    <row r="29558">
      <c r="B29558">
        <v>43</v>
      </c>
      <c r="C29558">
        <v>23</v>
      </c>
      <c r="D29558">
        <v>2</v>
      </c>
      <c r="E29558">
        <v>0</v>
      </c>
    </row>
    <row r="29559">
      <c r="B29559">
        <v>43</v>
      </c>
      <c r="C29559">
        <v>23</v>
      </c>
      <c r="D29559">
        <v>3</v>
      </c>
      <c r="E29559">
        <v>0</v>
      </c>
    </row>
    <row r="29560">
      <c r="B29560">
        <v>43</v>
      </c>
      <c r="C29560">
        <v>23</v>
      </c>
      <c r="D29560">
        <v>4</v>
      </c>
      <c r="E29560">
        <v>0</v>
      </c>
    </row>
    <row r="29561">
      <c r="B29561">
        <v>43</v>
      </c>
      <c r="C29561">
        <v>23</v>
      </c>
      <c r="D29561">
        <v>5</v>
      </c>
      <c r="E29561">
        <v>0</v>
      </c>
    </row>
    <row r="29562">
      <c r="B29562">
        <v>43</v>
      </c>
      <c r="C29562">
        <v>23</v>
      </c>
      <c r="D29562">
        <v>6</v>
      </c>
      <c r="E29562">
        <v>0</v>
      </c>
    </row>
    <row r="29563">
      <c r="B29563">
        <v>43</v>
      </c>
      <c r="C29563">
        <v>23</v>
      </c>
      <c r="D29563">
        <v>7</v>
      </c>
      <c r="E29563">
        <v>0</v>
      </c>
    </row>
    <row r="29564">
      <c r="B29564">
        <v>43</v>
      </c>
      <c r="C29564">
        <v>24</v>
      </c>
      <c r="D29564">
        <v>1</v>
      </c>
      <c r="E29564">
        <v>0</v>
      </c>
    </row>
    <row r="29565">
      <c r="B29565">
        <v>43</v>
      </c>
      <c r="C29565">
        <v>24</v>
      </c>
      <c r="D29565">
        <v>2</v>
      </c>
      <c r="E29565">
        <v>0</v>
      </c>
    </row>
    <row r="29566">
      <c r="B29566">
        <v>43</v>
      </c>
      <c r="C29566">
        <v>24</v>
      </c>
      <c r="D29566">
        <v>3</v>
      </c>
      <c r="E29566">
        <v>0</v>
      </c>
    </row>
    <row r="29567">
      <c r="B29567">
        <v>43</v>
      </c>
      <c r="C29567">
        <v>24</v>
      </c>
      <c r="D29567">
        <v>4</v>
      </c>
      <c r="E29567">
        <v>0</v>
      </c>
    </row>
    <row r="29568">
      <c r="B29568">
        <v>43</v>
      </c>
      <c r="C29568">
        <v>24</v>
      </c>
      <c r="D29568">
        <v>5</v>
      </c>
      <c r="E29568">
        <v>0</v>
      </c>
    </row>
    <row r="29569">
      <c r="B29569">
        <v>43</v>
      </c>
      <c r="C29569">
        <v>24</v>
      </c>
      <c r="D29569">
        <v>6</v>
      </c>
      <c r="E29569">
        <v>0</v>
      </c>
    </row>
    <row r="29570">
      <c r="B29570">
        <v>43</v>
      </c>
      <c r="C29570">
        <v>24</v>
      </c>
      <c r="D29570">
        <v>7</v>
      </c>
      <c r="E29570">
        <v>0</v>
      </c>
    </row>
    <row r="29571">
      <c r="B29571">
        <v>43</v>
      </c>
      <c r="C29571">
        <v>25</v>
      </c>
      <c r="D29571">
        <v>1</v>
      </c>
      <c r="E29571">
        <v>0</v>
      </c>
    </row>
    <row r="29572">
      <c r="B29572">
        <v>43</v>
      </c>
      <c r="C29572">
        <v>25</v>
      </c>
      <c r="D29572">
        <v>2</v>
      </c>
      <c r="E29572">
        <v>0</v>
      </c>
    </row>
    <row r="29573">
      <c r="B29573">
        <v>43</v>
      </c>
      <c r="C29573">
        <v>25</v>
      </c>
      <c r="D29573">
        <v>3</v>
      </c>
      <c r="E29573">
        <v>0</v>
      </c>
    </row>
    <row r="29574">
      <c r="B29574">
        <v>43</v>
      </c>
      <c r="C29574">
        <v>25</v>
      </c>
      <c r="D29574">
        <v>4</v>
      </c>
      <c r="E29574">
        <v>0</v>
      </c>
    </row>
    <row r="29575">
      <c r="B29575">
        <v>43</v>
      </c>
      <c r="C29575">
        <v>25</v>
      </c>
      <c r="D29575">
        <v>5</v>
      </c>
      <c r="E29575">
        <v>0</v>
      </c>
    </row>
    <row r="29576">
      <c r="B29576">
        <v>43</v>
      </c>
      <c r="C29576">
        <v>25</v>
      </c>
      <c r="D29576">
        <v>6</v>
      </c>
      <c r="E29576">
        <v>0</v>
      </c>
    </row>
    <row r="29577">
      <c r="B29577">
        <v>43</v>
      </c>
      <c r="C29577">
        <v>25</v>
      </c>
      <c r="D29577">
        <v>7</v>
      </c>
      <c r="E29577">
        <v>0</v>
      </c>
    </row>
    <row r="29578">
      <c r="B29578">
        <v>43</v>
      </c>
      <c r="C29578">
        <v>26</v>
      </c>
      <c r="D29578">
        <v>1</v>
      </c>
      <c r="E29578">
        <v>0</v>
      </c>
    </row>
    <row r="29579">
      <c r="B29579">
        <v>43</v>
      </c>
      <c r="C29579">
        <v>26</v>
      </c>
      <c r="D29579">
        <v>2</v>
      </c>
      <c r="E29579">
        <v>0</v>
      </c>
    </row>
    <row r="29580">
      <c r="B29580">
        <v>43</v>
      </c>
      <c r="C29580">
        <v>26</v>
      </c>
      <c r="D29580">
        <v>3</v>
      </c>
      <c r="E29580">
        <v>0</v>
      </c>
    </row>
    <row r="29581">
      <c r="B29581">
        <v>43</v>
      </c>
      <c r="C29581">
        <v>26</v>
      </c>
      <c r="D29581">
        <v>4</v>
      </c>
      <c r="E29581">
        <v>0</v>
      </c>
    </row>
    <row r="29582">
      <c r="B29582">
        <v>43</v>
      </c>
      <c r="C29582">
        <v>26</v>
      </c>
      <c r="D29582">
        <v>5</v>
      </c>
      <c r="E29582">
        <v>0</v>
      </c>
    </row>
    <row r="29583">
      <c r="B29583">
        <v>43</v>
      </c>
      <c r="C29583">
        <v>26</v>
      </c>
      <c r="D29583">
        <v>6</v>
      </c>
      <c r="E29583">
        <v>0</v>
      </c>
    </row>
    <row r="29584">
      <c r="B29584">
        <v>43</v>
      </c>
      <c r="C29584">
        <v>26</v>
      </c>
      <c r="D29584">
        <v>7</v>
      </c>
      <c r="E29584">
        <v>0</v>
      </c>
    </row>
    <row r="29585">
      <c r="B29585">
        <v>43</v>
      </c>
      <c r="C29585">
        <v>27</v>
      </c>
      <c r="D29585">
        <v>1</v>
      </c>
      <c r="E29585">
        <v>0</v>
      </c>
    </row>
    <row r="29586">
      <c r="B29586">
        <v>43</v>
      </c>
      <c r="C29586">
        <v>27</v>
      </c>
      <c r="D29586">
        <v>2</v>
      </c>
      <c r="E29586">
        <v>0</v>
      </c>
    </row>
    <row r="29587">
      <c r="B29587">
        <v>43</v>
      </c>
      <c r="C29587">
        <v>27</v>
      </c>
      <c r="D29587">
        <v>3</v>
      </c>
      <c r="E29587">
        <v>0</v>
      </c>
    </row>
    <row r="29588">
      <c r="B29588">
        <v>43</v>
      </c>
      <c r="C29588">
        <v>27</v>
      </c>
      <c r="D29588">
        <v>4</v>
      </c>
      <c r="E29588">
        <v>0</v>
      </c>
    </row>
    <row r="29589">
      <c r="B29589">
        <v>43</v>
      </c>
      <c r="C29589">
        <v>27</v>
      </c>
      <c r="D29589">
        <v>5</v>
      </c>
      <c r="E29589">
        <v>0</v>
      </c>
    </row>
    <row r="29590">
      <c r="B29590">
        <v>43</v>
      </c>
      <c r="C29590">
        <v>27</v>
      </c>
      <c r="D29590">
        <v>6</v>
      </c>
      <c r="E29590">
        <v>0</v>
      </c>
    </row>
    <row r="29591">
      <c r="B29591">
        <v>43</v>
      </c>
      <c r="C29591">
        <v>27</v>
      </c>
      <c r="D29591">
        <v>7</v>
      </c>
      <c r="E29591">
        <v>0</v>
      </c>
    </row>
    <row r="29592">
      <c r="B29592">
        <v>43</v>
      </c>
      <c r="C29592">
        <v>28</v>
      </c>
      <c r="D29592">
        <v>1</v>
      </c>
      <c r="E29592">
        <v>0</v>
      </c>
    </row>
    <row r="29593">
      <c r="B29593">
        <v>43</v>
      </c>
      <c r="C29593">
        <v>28</v>
      </c>
      <c r="D29593">
        <v>2</v>
      </c>
      <c r="E29593">
        <v>0</v>
      </c>
    </row>
    <row r="29594">
      <c r="B29594">
        <v>43</v>
      </c>
      <c r="C29594">
        <v>28</v>
      </c>
      <c r="D29594">
        <v>3</v>
      </c>
      <c r="E29594">
        <v>0</v>
      </c>
    </row>
    <row r="29595">
      <c r="B29595">
        <v>43</v>
      </c>
      <c r="C29595">
        <v>28</v>
      </c>
      <c r="D29595">
        <v>4</v>
      </c>
      <c r="E29595">
        <v>0</v>
      </c>
    </row>
    <row r="29596">
      <c r="B29596">
        <v>43</v>
      </c>
      <c r="C29596">
        <v>28</v>
      </c>
      <c r="D29596">
        <v>5</v>
      </c>
      <c r="E29596">
        <v>0</v>
      </c>
    </row>
    <row r="29597">
      <c r="B29597">
        <v>43</v>
      </c>
      <c r="C29597">
        <v>28</v>
      </c>
      <c r="D29597">
        <v>6</v>
      </c>
      <c r="E29597">
        <v>0</v>
      </c>
    </row>
    <row r="29598">
      <c r="B29598">
        <v>43</v>
      </c>
      <c r="C29598">
        <v>28</v>
      </c>
      <c r="D29598">
        <v>7</v>
      </c>
      <c r="E29598">
        <v>0</v>
      </c>
    </row>
    <row r="29599">
      <c r="B29599">
        <v>43</v>
      </c>
      <c r="C29599">
        <v>29</v>
      </c>
      <c r="D29599">
        <v>1</v>
      </c>
      <c r="E29599">
        <v>0</v>
      </c>
    </row>
    <row r="29600">
      <c r="B29600">
        <v>43</v>
      </c>
      <c r="C29600">
        <v>29</v>
      </c>
      <c r="D29600">
        <v>2</v>
      </c>
      <c r="E29600">
        <v>0</v>
      </c>
    </row>
    <row r="29601">
      <c r="B29601">
        <v>43</v>
      </c>
      <c r="C29601">
        <v>29</v>
      </c>
      <c r="D29601">
        <v>3</v>
      </c>
      <c r="E29601">
        <v>0</v>
      </c>
    </row>
    <row r="29602">
      <c r="B29602">
        <v>43</v>
      </c>
      <c r="C29602">
        <v>29</v>
      </c>
      <c r="D29602">
        <v>4</v>
      </c>
      <c r="E29602">
        <v>0</v>
      </c>
    </row>
    <row r="29603">
      <c r="B29603">
        <v>43</v>
      </c>
      <c r="C29603">
        <v>29</v>
      </c>
      <c r="D29603">
        <v>5</v>
      </c>
      <c r="E29603">
        <v>0</v>
      </c>
    </row>
    <row r="29604">
      <c r="B29604">
        <v>43</v>
      </c>
      <c r="C29604">
        <v>29</v>
      </c>
      <c r="D29604">
        <v>6</v>
      </c>
      <c r="E29604">
        <v>0</v>
      </c>
    </row>
    <row r="29605">
      <c r="B29605">
        <v>43</v>
      </c>
      <c r="C29605">
        <v>29</v>
      </c>
      <c r="D29605">
        <v>7</v>
      </c>
      <c r="E29605">
        <v>0</v>
      </c>
    </row>
    <row r="29606">
      <c r="B29606">
        <v>43</v>
      </c>
      <c r="C29606">
        <v>30</v>
      </c>
      <c r="D29606">
        <v>1</v>
      </c>
      <c r="E29606">
        <v>0</v>
      </c>
    </row>
    <row r="29607">
      <c r="B29607">
        <v>43</v>
      </c>
      <c r="C29607">
        <v>30</v>
      </c>
      <c r="D29607">
        <v>2</v>
      </c>
      <c r="E29607">
        <v>0</v>
      </c>
    </row>
    <row r="29608">
      <c r="B29608">
        <v>43</v>
      </c>
      <c r="C29608">
        <v>30</v>
      </c>
      <c r="D29608">
        <v>3</v>
      </c>
      <c r="E29608">
        <v>0</v>
      </c>
    </row>
    <row r="29609">
      <c r="B29609">
        <v>43</v>
      </c>
      <c r="C29609">
        <v>30</v>
      </c>
      <c r="D29609">
        <v>4</v>
      </c>
      <c r="E29609">
        <v>0</v>
      </c>
    </row>
    <row r="29610">
      <c r="B29610">
        <v>43</v>
      </c>
      <c r="C29610">
        <v>30</v>
      </c>
      <c r="D29610">
        <v>5</v>
      </c>
      <c r="E29610">
        <v>0</v>
      </c>
    </row>
    <row r="29611">
      <c r="B29611">
        <v>43</v>
      </c>
      <c r="C29611">
        <v>30</v>
      </c>
      <c r="D29611">
        <v>6</v>
      </c>
      <c r="E29611">
        <v>0</v>
      </c>
    </row>
    <row r="29612">
      <c r="B29612">
        <v>43</v>
      </c>
      <c r="C29612">
        <v>30</v>
      </c>
      <c r="D29612">
        <v>7</v>
      </c>
      <c r="E29612">
        <v>0</v>
      </c>
    </row>
    <row r="29613">
      <c r="B29613">
        <v>43</v>
      </c>
      <c r="C29613">
        <v>31</v>
      </c>
      <c r="D29613">
        <v>1</v>
      </c>
      <c r="E29613">
        <v>0</v>
      </c>
    </row>
    <row r="29614">
      <c r="B29614">
        <v>43</v>
      </c>
      <c r="C29614">
        <v>31</v>
      </c>
      <c r="D29614">
        <v>2</v>
      </c>
      <c r="E29614">
        <v>0</v>
      </c>
    </row>
    <row r="29615">
      <c r="B29615">
        <v>43</v>
      </c>
      <c r="C29615">
        <v>31</v>
      </c>
      <c r="D29615">
        <v>3</v>
      </c>
      <c r="E29615">
        <v>0</v>
      </c>
    </row>
    <row r="29616">
      <c r="B29616">
        <v>43</v>
      </c>
      <c r="C29616">
        <v>31</v>
      </c>
      <c r="D29616">
        <v>4</v>
      </c>
      <c r="E29616">
        <v>0</v>
      </c>
    </row>
    <row r="29617">
      <c r="B29617">
        <v>43</v>
      </c>
      <c r="C29617">
        <v>31</v>
      </c>
      <c r="D29617">
        <v>5</v>
      </c>
      <c r="E29617">
        <v>0</v>
      </c>
    </row>
    <row r="29618">
      <c r="B29618">
        <v>43</v>
      </c>
      <c r="C29618">
        <v>31</v>
      </c>
      <c r="D29618">
        <v>6</v>
      </c>
      <c r="E29618">
        <v>0</v>
      </c>
    </row>
    <row r="29619">
      <c r="B29619">
        <v>43</v>
      </c>
      <c r="C29619">
        <v>31</v>
      </c>
      <c r="D29619">
        <v>7</v>
      </c>
      <c r="E29619">
        <v>0</v>
      </c>
    </row>
    <row r="29620">
      <c r="B29620">
        <v>43</v>
      </c>
      <c r="C29620">
        <v>32</v>
      </c>
      <c r="D29620">
        <v>1</v>
      </c>
      <c r="E29620">
        <v>0</v>
      </c>
    </row>
    <row r="29621">
      <c r="B29621">
        <v>43</v>
      </c>
      <c r="C29621">
        <v>32</v>
      </c>
      <c r="D29621">
        <v>2</v>
      </c>
      <c r="E29621">
        <v>0</v>
      </c>
    </row>
    <row r="29622">
      <c r="B29622">
        <v>43</v>
      </c>
      <c r="C29622">
        <v>32</v>
      </c>
      <c r="D29622">
        <v>3</v>
      </c>
      <c r="E29622">
        <v>0</v>
      </c>
    </row>
    <row r="29623">
      <c r="B29623">
        <v>43</v>
      </c>
      <c r="C29623">
        <v>32</v>
      </c>
      <c r="D29623">
        <v>4</v>
      </c>
      <c r="E29623">
        <v>0</v>
      </c>
    </row>
    <row r="29624">
      <c r="B29624">
        <v>43</v>
      </c>
      <c r="C29624">
        <v>32</v>
      </c>
      <c r="D29624">
        <v>5</v>
      </c>
      <c r="E29624">
        <v>0</v>
      </c>
    </row>
    <row r="29625">
      <c r="B29625">
        <v>43</v>
      </c>
      <c r="C29625">
        <v>32</v>
      </c>
      <c r="D29625">
        <v>6</v>
      </c>
      <c r="E29625">
        <v>0</v>
      </c>
    </row>
    <row r="29626">
      <c r="B29626">
        <v>43</v>
      </c>
      <c r="C29626">
        <v>32</v>
      </c>
      <c r="D29626">
        <v>7</v>
      </c>
      <c r="E29626">
        <v>0</v>
      </c>
    </row>
    <row r="29627">
      <c r="B29627">
        <v>43</v>
      </c>
      <c r="C29627">
        <v>33</v>
      </c>
      <c r="D29627">
        <v>1</v>
      </c>
      <c r="E29627">
        <v>0</v>
      </c>
    </row>
    <row r="29628">
      <c r="B29628">
        <v>43</v>
      </c>
      <c r="C29628">
        <v>33</v>
      </c>
      <c r="D29628">
        <v>2</v>
      </c>
      <c r="E29628">
        <v>0</v>
      </c>
    </row>
    <row r="29629">
      <c r="B29629">
        <v>43</v>
      </c>
      <c r="C29629">
        <v>33</v>
      </c>
      <c r="D29629">
        <v>3</v>
      </c>
      <c r="E29629">
        <v>0</v>
      </c>
    </row>
    <row r="29630">
      <c r="B29630">
        <v>43</v>
      </c>
      <c r="C29630">
        <v>33</v>
      </c>
      <c r="D29630">
        <v>4</v>
      </c>
      <c r="E29630">
        <v>0</v>
      </c>
    </row>
    <row r="29631">
      <c r="B29631">
        <v>43</v>
      </c>
      <c r="C29631">
        <v>33</v>
      </c>
      <c r="D29631">
        <v>5</v>
      </c>
      <c r="E29631">
        <v>0</v>
      </c>
    </row>
    <row r="29632">
      <c r="B29632">
        <v>43</v>
      </c>
      <c r="C29632">
        <v>33</v>
      </c>
      <c r="D29632">
        <v>6</v>
      </c>
      <c r="E29632">
        <v>0</v>
      </c>
    </row>
    <row r="29633">
      <c r="B29633">
        <v>43</v>
      </c>
      <c r="C29633">
        <v>33</v>
      </c>
      <c r="D29633">
        <v>7</v>
      </c>
      <c r="E29633">
        <v>0</v>
      </c>
    </row>
    <row r="29634">
      <c r="B29634">
        <v>43</v>
      </c>
      <c r="C29634">
        <v>34</v>
      </c>
      <c r="D29634">
        <v>1</v>
      </c>
      <c r="E29634">
        <v>0</v>
      </c>
    </row>
    <row r="29635">
      <c r="B29635">
        <v>43</v>
      </c>
      <c r="C29635">
        <v>34</v>
      </c>
      <c r="D29635">
        <v>2</v>
      </c>
      <c r="E29635">
        <v>0</v>
      </c>
    </row>
    <row r="29636">
      <c r="B29636">
        <v>43</v>
      </c>
      <c r="C29636">
        <v>34</v>
      </c>
      <c r="D29636">
        <v>3</v>
      </c>
      <c r="E29636">
        <v>0</v>
      </c>
    </row>
    <row r="29637">
      <c r="B29637">
        <v>43</v>
      </c>
      <c r="C29637">
        <v>34</v>
      </c>
      <c r="D29637">
        <v>4</v>
      </c>
      <c r="E29637">
        <v>0</v>
      </c>
    </row>
    <row r="29638">
      <c r="B29638">
        <v>43</v>
      </c>
      <c r="C29638">
        <v>34</v>
      </c>
      <c r="D29638">
        <v>5</v>
      </c>
      <c r="E29638">
        <v>0</v>
      </c>
    </row>
    <row r="29639">
      <c r="B29639">
        <v>43</v>
      </c>
      <c r="C29639">
        <v>34</v>
      </c>
      <c r="D29639">
        <v>6</v>
      </c>
      <c r="E29639">
        <v>0</v>
      </c>
    </row>
    <row r="29640">
      <c r="B29640">
        <v>43</v>
      </c>
      <c r="C29640">
        <v>34</v>
      </c>
      <c r="D29640">
        <v>7</v>
      </c>
      <c r="E29640">
        <v>0</v>
      </c>
    </row>
    <row r="29641">
      <c r="B29641">
        <v>43</v>
      </c>
      <c r="C29641">
        <v>35</v>
      </c>
      <c r="D29641">
        <v>1</v>
      </c>
      <c r="E29641">
        <v>0</v>
      </c>
    </row>
    <row r="29642">
      <c r="B29642">
        <v>43</v>
      </c>
      <c r="C29642">
        <v>35</v>
      </c>
      <c r="D29642">
        <v>2</v>
      </c>
      <c r="E29642">
        <v>0</v>
      </c>
    </row>
    <row r="29643">
      <c r="B29643">
        <v>43</v>
      </c>
      <c r="C29643">
        <v>35</v>
      </c>
      <c r="D29643">
        <v>3</v>
      </c>
      <c r="E29643">
        <v>0</v>
      </c>
    </row>
    <row r="29644">
      <c r="B29644">
        <v>43</v>
      </c>
      <c r="C29644">
        <v>35</v>
      </c>
      <c r="D29644">
        <v>4</v>
      </c>
      <c r="E29644">
        <v>0</v>
      </c>
    </row>
    <row r="29645">
      <c r="B29645">
        <v>43</v>
      </c>
      <c r="C29645">
        <v>35</v>
      </c>
      <c r="D29645">
        <v>5</v>
      </c>
      <c r="E29645">
        <v>0</v>
      </c>
    </row>
    <row r="29646">
      <c r="B29646">
        <v>43</v>
      </c>
      <c r="C29646">
        <v>35</v>
      </c>
      <c r="D29646">
        <v>6</v>
      </c>
      <c r="E29646">
        <v>0</v>
      </c>
    </row>
    <row r="29647">
      <c r="B29647">
        <v>43</v>
      </c>
      <c r="C29647">
        <v>35</v>
      </c>
      <c r="D29647">
        <v>7</v>
      </c>
      <c r="E29647">
        <v>0</v>
      </c>
    </row>
    <row r="29648">
      <c r="B29648">
        <v>43</v>
      </c>
      <c r="C29648">
        <v>36</v>
      </c>
      <c r="D29648">
        <v>1</v>
      </c>
      <c r="E29648">
        <v>0</v>
      </c>
    </row>
    <row r="29649">
      <c r="B29649">
        <v>43</v>
      </c>
      <c r="C29649">
        <v>36</v>
      </c>
      <c r="D29649">
        <v>2</v>
      </c>
      <c r="E29649">
        <v>0</v>
      </c>
    </row>
    <row r="29650">
      <c r="B29650">
        <v>43</v>
      </c>
      <c r="C29650">
        <v>36</v>
      </c>
      <c r="D29650">
        <v>3</v>
      </c>
      <c r="E29650">
        <v>0</v>
      </c>
    </row>
    <row r="29651">
      <c r="B29651">
        <v>43</v>
      </c>
      <c r="C29651">
        <v>36</v>
      </c>
      <c r="D29651">
        <v>4</v>
      </c>
      <c r="E29651">
        <v>0</v>
      </c>
    </row>
    <row r="29652">
      <c r="B29652">
        <v>43</v>
      </c>
      <c r="C29652">
        <v>36</v>
      </c>
      <c r="D29652">
        <v>5</v>
      </c>
      <c r="E29652">
        <v>0</v>
      </c>
    </row>
    <row r="29653">
      <c r="B29653">
        <v>43</v>
      </c>
      <c r="C29653">
        <v>36</v>
      </c>
      <c r="D29653">
        <v>6</v>
      </c>
      <c r="E29653">
        <v>0</v>
      </c>
    </row>
    <row r="29654">
      <c r="B29654">
        <v>43</v>
      </c>
      <c r="C29654">
        <v>36</v>
      </c>
      <c r="D29654">
        <v>7</v>
      </c>
      <c r="E29654">
        <v>0</v>
      </c>
    </row>
    <row r="29655">
      <c r="B29655">
        <v>43</v>
      </c>
      <c r="C29655">
        <v>37</v>
      </c>
      <c r="D29655">
        <v>1</v>
      </c>
      <c r="E29655">
        <v>0</v>
      </c>
    </row>
    <row r="29656">
      <c r="B29656">
        <v>43</v>
      </c>
      <c r="C29656">
        <v>37</v>
      </c>
      <c r="D29656">
        <v>2</v>
      </c>
      <c r="E29656">
        <v>0</v>
      </c>
    </row>
    <row r="29657">
      <c r="B29657">
        <v>43</v>
      </c>
      <c r="C29657">
        <v>37</v>
      </c>
      <c r="D29657">
        <v>3</v>
      </c>
      <c r="E29657">
        <v>0</v>
      </c>
    </row>
    <row r="29658">
      <c r="B29658">
        <v>43</v>
      </c>
      <c r="C29658">
        <v>37</v>
      </c>
      <c r="D29658">
        <v>4</v>
      </c>
      <c r="E29658">
        <v>0</v>
      </c>
    </row>
    <row r="29659">
      <c r="B29659">
        <v>43</v>
      </c>
      <c r="C29659">
        <v>37</v>
      </c>
      <c r="D29659">
        <v>5</v>
      </c>
      <c r="E29659">
        <v>0</v>
      </c>
    </row>
    <row r="29660">
      <c r="B29660">
        <v>43</v>
      </c>
      <c r="C29660">
        <v>37</v>
      </c>
      <c r="D29660">
        <v>6</v>
      </c>
      <c r="E29660">
        <v>0</v>
      </c>
    </row>
    <row r="29661">
      <c r="B29661">
        <v>43</v>
      </c>
      <c r="C29661">
        <v>37</v>
      </c>
      <c r="D29661">
        <v>7</v>
      </c>
      <c r="E29661">
        <v>0</v>
      </c>
    </row>
    <row r="29662">
      <c r="B29662">
        <v>43</v>
      </c>
      <c r="C29662">
        <v>38</v>
      </c>
      <c r="D29662">
        <v>1</v>
      </c>
      <c r="E29662">
        <v>0</v>
      </c>
    </row>
    <row r="29663">
      <c r="B29663">
        <v>43</v>
      </c>
      <c r="C29663">
        <v>38</v>
      </c>
      <c r="D29663">
        <v>2</v>
      </c>
      <c r="E29663">
        <v>0</v>
      </c>
    </row>
    <row r="29664">
      <c r="B29664">
        <v>43</v>
      </c>
      <c r="C29664">
        <v>38</v>
      </c>
      <c r="D29664">
        <v>3</v>
      </c>
      <c r="E29664">
        <v>0</v>
      </c>
    </row>
    <row r="29665">
      <c r="B29665">
        <v>43</v>
      </c>
      <c r="C29665">
        <v>38</v>
      </c>
      <c r="D29665">
        <v>4</v>
      </c>
      <c r="E29665">
        <v>0</v>
      </c>
    </row>
    <row r="29666">
      <c r="B29666">
        <v>43</v>
      </c>
      <c r="C29666">
        <v>38</v>
      </c>
      <c r="D29666">
        <v>5</v>
      </c>
      <c r="E29666">
        <v>0</v>
      </c>
    </row>
    <row r="29667">
      <c r="B29667">
        <v>43</v>
      </c>
      <c r="C29667">
        <v>38</v>
      </c>
      <c r="D29667">
        <v>6</v>
      </c>
      <c r="E29667">
        <v>0</v>
      </c>
    </row>
    <row r="29668">
      <c r="B29668">
        <v>43</v>
      </c>
      <c r="C29668">
        <v>38</v>
      </c>
      <c r="D29668">
        <v>7</v>
      </c>
      <c r="E29668">
        <v>0</v>
      </c>
    </row>
    <row r="29669">
      <c r="B29669">
        <v>43</v>
      </c>
      <c r="C29669">
        <v>39</v>
      </c>
      <c r="D29669">
        <v>1</v>
      </c>
      <c r="E29669">
        <v>0</v>
      </c>
    </row>
    <row r="29670">
      <c r="B29670">
        <v>43</v>
      </c>
      <c r="C29670">
        <v>39</v>
      </c>
      <c r="D29670">
        <v>2</v>
      </c>
      <c r="E29670">
        <v>0</v>
      </c>
    </row>
    <row r="29671">
      <c r="B29671">
        <v>43</v>
      </c>
      <c r="C29671">
        <v>39</v>
      </c>
      <c r="D29671">
        <v>3</v>
      </c>
      <c r="E29671">
        <v>0</v>
      </c>
    </row>
    <row r="29672">
      <c r="B29672">
        <v>43</v>
      </c>
      <c r="C29672">
        <v>39</v>
      </c>
      <c r="D29672">
        <v>4</v>
      </c>
      <c r="E29672">
        <v>0</v>
      </c>
    </row>
    <row r="29673">
      <c r="B29673">
        <v>43</v>
      </c>
      <c r="C29673">
        <v>39</v>
      </c>
      <c r="D29673">
        <v>5</v>
      </c>
      <c r="E29673">
        <v>0</v>
      </c>
    </row>
    <row r="29674">
      <c r="B29674">
        <v>43</v>
      </c>
      <c r="C29674">
        <v>39</v>
      </c>
      <c r="D29674">
        <v>6</v>
      </c>
      <c r="E29674">
        <v>0</v>
      </c>
    </row>
    <row r="29675">
      <c r="B29675">
        <v>43</v>
      </c>
      <c r="C29675">
        <v>39</v>
      </c>
      <c r="D29675">
        <v>7</v>
      </c>
      <c r="E29675">
        <v>0</v>
      </c>
    </row>
    <row r="29676">
      <c r="B29676">
        <v>43</v>
      </c>
      <c r="C29676">
        <v>40</v>
      </c>
      <c r="D29676">
        <v>1</v>
      </c>
      <c r="E29676">
        <v>0</v>
      </c>
    </row>
    <row r="29677">
      <c r="B29677">
        <v>43</v>
      </c>
      <c r="C29677">
        <v>40</v>
      </c>
      <c r="D29677">
        <v>2</v>
      </c>
      <c r="E29677">
        <v>0</v>
      </c>
    </row>
    <row r="29678">
      <c r="B29678">
        <v>43</v>
      </c>
      <c r="C29678">
        <v>40</v>
      </c>
      <c r="D29678">
        <v>3</v>
      </c>
      <c r="E29678">
        <v>0</v>
      </c>
    </row>
    <row r="29679">
      <c r="B29679">
        <v>43</v>
      </c>
      <c r="C29679">
        <v>40</v>
      </c>
      <c r="D29679">
        <v>4</v>
      </c>
      <c r="E29679">
        <v>0</v>
      </c>
    </row>
    <row r="29680">
      <c r="B29680">
        <v>43</v>
      </c>
      <c r="C29680">
        <v>40</v>
      </c>
      <c r="D29680">
        <v>5</v>
      </c>
      <c r="E29680">
        <v>0</v>
      </c>
    </row>
    <row r="29681">
      <c r="B29681">
        <v>43</v>
      </c>
      <c r="C29681">
        <v>40</v>
      </c>
      <c r="D29681">
        <v>6</v>
      </c>
      <c r="E29681">
        <v>0</v>
      </c>
    </row>
    <row r="29682">
      <c r="B29682">
        <v>43</v>
      </c>
      <c r="C29682">
        <v>40</v>
      </c>
      <c r="D29682">
        <v>7</v>
      </c>
      <c r="E29682">
        <v>0</v>
      </c>
    </row>
    <row r="29683">
      <c r="B29683">
        <v>43</v>
      </c>
      <c r="C29683">
        <v>41</v>
      </c>
      <c r="D29683">
        <v>1</v>
      </c>
      <c r="E29683">
        <v>0</v>
      </c>
    </row>
    <row r="29684">
      <c r="B29684">
        <v>43</v>
      </c>
      <c r="C29684">
        <v>41</v>
      </c>
      <c r="D29684">
        <v>2</v>
      </c>
      <c r="E29684">
        <v>0</v>
      </c>
    </row>
    <row r="29685">
      <c r="B29685">
        <v>43</v>
      </c>
      <c r="C29685">
        <v>41</v>
      </c>
      <c r="D29685">
        <v>3</v>
      </c>
      <c r="E29685">
        <v>0</v>
      </c>
    </row>
    <row r="29686">
      <c r="B29686">
        <v>43</v>
      </c>
      <c r="C29686">
        <v>41</v>
      </c>
      <c r="D29686">
        <v>4</v>
      </c>
      <c r="E29686">
        <v>0</v>
      </c>
    </row>
    <row r="29687">
      <c r="B29687">
        <v>43</v>
      </c>
      <c r="C29687">
        <v>41</v>
      </c>
      <c r="D29687">
        <v>5</v>
      </c>
      <c r="E29687">
        <v>0</v>
      </c>
    </row>
    <row r="29688">
      <c r="B29688">
        <v>43</v>
      </c>
      <c r="C29688">
        <v>41</v>
      </c>
      <c r="D29688">
        <v>6</v>
      </c>
      <c r="E29688">
        <v>0</v>
      </c>
    </row>
    <row r="29689">
      <c r="B29689">
        <v>43</v>
      </c>
      <c r="C29689">
        <v>41</v>
      </c>
      <c r="D29689">
        <v>7</v>
      </c>
      <c r="E29689">
        <v>0</v>
      </c>
    </row>
    <row r="29690">
      <c r="B29690">
        <v>43</v>
      </c>
      <c r="C29690">
        <v>42</v>
      </c>
      <c r="D29690">
        <v>1</v>
      </c>
      <c r="E29690">
        <v>0</v>
      </c>
    </row>
    <row r="29691">
      <c r="B29691">
        <v>43</v>
      </c>
      <c r="C29691">
        <v>42</v>
      </c>
      <c r="D29691">
        <v>2</v>
      </c>
      <c r="E29691">
        <v>0</v>
      </c>
    </row>
    <row r="29692">
      <c r="B29692">
        <v>43</v>
      </c>
      <c r="C29692">
        <v>42</v>
      </c>
      <c r="D29692">
        <v>3</v>
      </c>
      <c r="E29692">
        <v>0</v>
      </c>
    </row>
    <row r="29693">
      <c r="B29693">
        <v>43</v>
      </c>
      <c r="C29693">
        <v>42</v>
      </c>
      <c r="D29693">
        <v>4</v>
      </c>
      <c r="E29693">
        <v>0</v>
      </c>
    </row>
    <row r="29694">
      <c r="B29694">
        <v>43</v>
      </c>
      <c r="C29694">
        <v>42</v>
      </c>
      <c r="D29694">
        <v>5</v>
      </c>
      <c r="E29694">
        <v>0</v>
      </c>
    </row>
    <row r="29695">
      <c r="B29695">
        <v>43</v>
      </c>
      <c r="C29695">
        <v>42</v>
      </c>
      <c r="D29695">
        <v>6</v>
      </c>
      <c r="E29695">
        <v>0</v>
      </c>
    </row>
    <row r="29696">
      <c r="B29696">
        <v>43</v>
      </c>
      <c r="C29696">
        <v>42</v>
      </c>
      <c r="D29696">
        <v>7</v>
      </c>
      <c r="E29696">
        <v>0</v>
      </c>
    </row>
    <row r="29697">
      <c r="B29697">
        <v>43</v>
      </c>
      <c r="C29697">
        <v>43</v>
      </c>
      <c r="D29697">
        <v>1</v>
      </c>
      <c r="E29697">
        <v>0</v>
      </c>
    </row>
    <row r="29698">
      <c r="B29698">
        <v>43</v>
      </c>
      <c r="C29698">
        <v>43</v>
      </c>
      <c r="D29698">
        <v>2</v>
      </c>
      <c r="E29698">
        <v>0</v>
      </c>
    </row>
    <row r="29699">
      <c r="B29699">
        <v>43</v>
      </c>
      <c r="C29699">
        <v>43</v>
      </c>
      <c r="D29699">
        <v>3</v>
      </c>
      <c r="E29699">
        <v>0</v>
      </c>
    </row>
    <row r="29700">
      <c r="B29700">
        <v>43</v>
      </c>
      <c r="C29700">
        <v>43</v>
      </c>
      <c r="D29700">
        <v>4</v>
      </c>
      <c r="E29700">
        <v>0</v>
      </c>
    </row>
    <row r="29701">
      <c r="B29701">
        <v>43</v>
      </c>
      <c r="C29701">
        <v>43</v>
      </c>
      <c r="D29701">
        <v>5</v>
      </c>
      <c r="E29701">
        <v>0</v>
      </c>
    </row>
    <row r="29702">
      <c r="B29702">
        <v>43</v>
      </c>
      <c r="C29702">
        <v>43</v>
      </c>
      <c r="D29702">
        <v>6</v>
      </c>
      <c r="E29702">
        <v>0</v>
      </c>
    </row>
    <row r="29703">
      <c r="B29703">
        <v>43</v>
      </c>
      <c r="C29703">
        <v>43</v>
      </c>
      <c r="D29703">
        <v>7</v>
      </c>
      <c r="E29703">
        <v>0</v>
      </c>
    </row>
    <row r="29704">
      <c r="B29704">
        <v>43</v>
      </c>
      <c r="C29704">
        <v>44</v>
      </c>
      <c r="D29704">
        <v>1</v>
      </c>
      <c r="E29704">
        <v>0</v>
      </c>
    </row>
    <row r="29705">
      <c r="B29705">
        <v>43</v>
      </c>
      <c r="C29705">
        <v>44</v>
      </c>
      <c r="D29705">
        <v>2</v>
      </c>
      <c r="E29705">
        <v>0</v>
      </c>
    </row>
    <row r="29706">
      <c r="B29706">
        <v>43</v>
      </c>
      <c r="C29706">
        <v>44</v>
      </c>
      <c r="D29706">
        <v>3</v>
      </c>
      <c r="E29706">
        <v>0</v>
      </c>
    </row>
    <row r="29707">
      <c r="B29707">
        <v>43</v>
      </c>
      <c r="C29707">
        <v>44</v>
      </c>
      <c r="D29707">
        <v>4</v>
      </c>
      <c r="E29707">
        <v>0</v>
      </c>
    </row>
    <row r="29708">
      <c r="B29708">
        <v>43</v>
      </c>
      <c r="C29708">
        <v>44</v>
      </c>
      <c r="D29708">
        <v>5</v>
      </c>
      <c r="E29708">
        <v>0</v>
      </c>
    </row>
    <row r="29709">
      <c r="B29709">
        <v>43</v>
      </c>
      <c r="C29709">
        <v>44</v>
      </c>
      <c r="D29709">
        <v>6</v>
      </c>
      <c r="E29709">
        <v>0</v>
      </c>
    </row>
    <row r="29710">
      <c r="B29710">
        <v>43</v>
      </c>
      <c r="C29710">
        <v>44</v>
      </c>
      <c r="D29710">
        <v>7</v>
      </c>
      <c r="E29710">
        <v>0</v>
      </c>
    </row>
    <row r="29711">
      <c r="B29711">
        <v>43</v>
      </c>
      <c r="C29711">
        <v>45</v>
      </c>
      <c r="D29711">
        <v>1</v>
      </c>
      <c r="E29711">
        <v>0</v>
      </c>
    </row>
    <row r="29712">
      <c r="B29712">
        <v>43</v>
      </c>
      <c r="C29712">
        <v>45</v>
      </c>
      <c r="D29712">
        <v>2</v>
      </c>
      <c r="E29712">
        <v>0</v>
      </c>
    </row>
    <row r="29713">
      <c r="B29713">
        <v>43</v>
      </c>
      <c r="C29713">
        <v>45</v>
      </c>
      <c r="D29713">
        <v>3</v>
      </c>
      <c r="E29713">
        <v>0</v>
      </c>
    </row>
    <row r="29714">
      <c r="B29714">
        <v>43</v>
      </c>
      <c r="C29714">
        <v>45</v>
      </c>
      <c r="D29714">
        <v>4</v>
      </c>
      <c r="E29714">
        <v>0</v>
      </c>
    </row>
    <row r="29715">
      <c r="B29715">
        <v>43</v>
      </c>
      <c r="C29715">
        <v>45</v>
      </c>
      <c r="D29715">
        <v>5</v>
      </c>
      <c r="E29715">
        <v>0</v>
      </c>
    </row>
    <row r="29716">
      <c r="B29716">
        <v>43</v>
      </c>
      <c r="C29716">
        <v>45</v>
      </c>
      <c r="D29716">
        <v>6</v>
      </c>
      <c r="E29716">
        <v>0</v>
      </c>
    </row>
    <row r="29717">
      <c r="B29717">
        <v>43</v>
      </c>
      <c r="C29717">
        <v>45</v>
      </c>
      <c r="D29717">
        <v>7</v>
      </c>
      <c r="E29717">
        <v>0</v>
      </c>
    </row>
    <row r="29718">
      <c r="B29718">
        <v>43</v>
      </c>
      <c r="C29718">
        <v>46</v>
      </c>
      <c r="D29718">
        <v>1</v>
      </c>
      <c r="E29718">
        <v>0</v>
      </c>
    </row>
    <row r="29719">
      <c r="B29719">
        <v>43</v>
      </c>
      <c r="C29719">
        <v>46</v>
      </c>
      <c r="D29719">
        <v>2</v>
      </c>
      <c r="E29719">
        <v>0</v>
      </c>
    </row>
    <row r="29720">
      <c r="B29720">
        <v>43</v>
      </c>
      <c r="C29720">
        <v>46</v>
      </c>
      <c r="D29720">
        <v>3</v>
      </c>
      <c r="E29720">
        <v>0</v>
      </c>
    </row>
    <row r="29721">
      <c r="B29721">
        <v>43</v>
      </c>
      <c r="C29721">
        <v>46</v>
      </c>
      <c r="D29721">
        <v>4</v>
      </c>
      <c r="E29721">
        <v>0</v>
      </c>
    </row>
    <row r="29722">
      <c r="B29722">
        <v>43</v>
      </c>
      <c r="C29722">
        <v>46</v>
      </c>
      <c r="D29722">
        <v>5</v>
      </c>
      <c r="E29722">
        <v>0</v>
      </c>
    </row>
    <row r="29723">
      <c r="B29723">
        <v>43</v>
      </c>
      <c r="C29723">
        <v>46</v>
      </c>
      <c r="D29723">
        <v>6</v>
      </c>
      <c r="E29723">
        <v>0</v>
      </c>
    </row>
    <row r="29724">
      <c r="B29724">
        <v>43</v>
      </c>
      <c r="C29724">
        <v>46</v>
      </c>
      <c r="D29724">
        <v>7</v>
      </c>
      <c r="E29724">
        <v>0</v>
      </c>
    </row>
    <row r="29725">
      <c r="B29725">
        <v>43</v>
      </c>
      <c r="C29725">
        <v>47</v>
      </c>
      <c r="D29725">
        <v>1</v>
      </c>
      <c r="E29725">
        <v>0</v>
      </c>
    </row>
    <row r="29726">
      <c r="B29726">
        <v>43</v>
      </c>
      <c r="C29726">
        <v>47</v>
      </c>
      <c r="D29726">
        <v>2</v>
      </c>
      <c r="E29726">
        <v>0</v>
      </c>
    </row>
    <row r="29727">
      <c r="B29727">
        <v>43</v>
      </c>
      <c r="C29727">
        <v>47</v>
      </c>
      <c r="D29727">
        <v>3</v>
      </c>
      <c r="E29727">
        <v>0</v>
      </c>
    </row>
    <row r="29728">
      <c r="B29728">
        <v>43</v>
      </c>
      <c r="C29728">
        <v>47</v>
      </c>
      <c r="D29728">
        <v>4</v>
      </c>
      <c r="E29728">
        <v>0</v>
      </c>
    </row>
    <row r="29729">
      <c r="B29729">
        <v>43</v>
      </c>
      <c r="C29729">
        <v>47</v>
      </c>
      <c r="D29729">
        <v>5</v>
      </c>
      <c r="E29729">
        <v>0</v>
      </c>
    </row>
    <row r="29730">
      <c r="B29730">
        <v>43</v>
      </c>
      <c r="C29730">
        <v>47</v>
      </c>
      <c r="D29730">
        <v>6</v>
      </c>
      <c r="E29730">
        <v>0</v>
      </c>
    </row>
    <row r="29731">
      <c r="B29731">
        <v>43</v>
      </c>
      <c r="C29731">
        <v>47</v>
      </c>
      <c r="D29731">
        <v>7</v>
      </c>
      <c r="E29731">
        <v>0</v>
      </c>
    </row>
    <row r="29732">
      <c r="B29732">
        <v>43</v>
      </c>
      <c r="C29732">
        <v>48</v>
      </c>
      <c r="D29732">
        <v>1</v>
      </c>
      <c r="E29732">
        <v>0</v>
      </c>
    </row>
    <row r="29733">
      <c r="B29733">
        <v>43</v>
      </c>
      <c r="C29733">
        <v>48</v>
      </c>
      <c r="D29733">
        <v>2</v>
      </c>
      <c r="E29733">
        <v>0</v>
      </c>
    </row>
    <row r="29734">
      <c r="B29734">
        <v>43</v>
      </c>
      <c r="C29734">
        <v>48</v>
      </c>
      <c r="D29734">
        <v>3</v>
      </c>
      <c r="E29734">
        <v>0</v>
      </c>
    </row>
    <row r="29735">
      <c r="B29735">
        <v>43</v>
      </c>
      <c r="C29735">
        <v>48</v>
      </c>
      <c r="D29735">
        <v>4</v>
      </c>
      <c r="E29735">
        <v>0</v>
      </c>
    </row>
    <row r="29736">
      <c r="B29736">
        <v>43</v>
      </c>
      <c r="C29736">
        <v>48</v>
      </c>
      <c r="D29736">
        <v>5</v>
      </c>
      <c r="E29736">
        <v>0</v>
      </c>
    </row>
    <row r="29737">
      <c r="B29737">
        <v>43</v>
      </c>
      <c r="C29737">
        <v>48</v>
      </c>
      <c r="D29737">
        <v>6</v>
      </c>
      <c r="E29737">
        <v>0</v>
      </c>
    </row>
    <row r="29738">
      <c r="B29738">
        <v>43</v>
      </c>
      <c r="C29738">
        <v>48</v>
      </c>
      <c r="D29738">
        <v>7</v>
      </c>
      <c r="E29738">
        <v>0</v>
      </c>
    </row>
    <row r="29739">
      <c r="B29739">
        <v>43</v>
      </c>
      <c r="C29739">
        <v>49</v>
      </c>
      <c r="D29739">
        <v>1</v>
      </c>
      <c r="E29739">
        <v>0</v>
      </c>
    </row>
    <row r="29740">
      <c r="B29740">
        <v>43</v>
      </c>
      <c r="C29740">
        <v>49</v>
      </c>
      <c r="D29740">
        <v>2</v>
      </c>
      <c r="E29740">
        <v>0</v>
      </c>
    </row>
    <row r="29741">
      <c r="B29741">
        <v>43</v>
      </c>
      <c r="C29741">
        <v>49</v>
      </c>
      <c r="D29741">
        <v>3</v>
      </c>
      <c r="E29741">
        <v>0</v>
      </c>
    </row>
    <row r="29742">
      <c r="B29742">
        <v>43</v>
      </c>
      <c r="C29742">
        <v>49</v>
      </c>
      <c r="D29742">
        <v>4</v>
      </c>
      <c r="E29742">
        <v>0</v>
      </c>
    </row>
    <row r="29743">
      <c r="B29743">
        <v>43</v>
      </c>
      <c r="C29743">
        <v>49</v>
      </c>
      <c r="D29743">
        <v>5</v>
      </c>
      <c r="E29743">
        <v>0</v>
      </c>
    </row>
    <row r="29744">
      <c r="B29744">
        <v>43</v>
      </c>
      <c r="C29744">
        <v>49</v>
      </c>
      <c r="D29744">
        <v>6</v>
      </c>
      <c r="E29744">
        <v>0</v>
      </c>
    </row>
    <row r="29745">
      <c r="B29745">
        <v>43</v>
      </c>
      <c r="C29745">
        <v>49</v>
      </c>
      <c r="D29745">
        <v>7</v>
      </c>
      <c r="E29745">
        <v>0</v>
      </c>
    </row>
    <row r="29746">
      <c r="B29746">
        <v>43</v>
      </c>
      <c r="C29746">
        <v>50</v>
      </c>
      <c r="D29746">
        <v>1</v>
      </c>
      <c r="E29746">
        <v>0</v>
      </c>
    </row>
    <row r="29747">
      <c r="B29747">
        <v>43</v>
      </c>
      <c r="C29747">
        <v>50</v>
      </c>
      <c r="D29747">
        <v>2</v>
      </c>
      <c r="E29747">
        <v>0</v>
      </c>
    </row>
    <row r="29748">
      <c r="B29748">
        <v>43</v>
      </c>
      <c r="C29748">
        <v>50</v>
      </c>
      <c r="D29748">
        <v>3</v>
      </c>
      <c r="E29748">
        <v>0</v>
      </c>
    </row>
    <row r="29749">
      <c r="B29749">
        <v>43</v>
      </c>
      <c r="C29749">
        <v>50</v>
      </c>
      <c r="D29749">
        <v>4</v>
      </c>
      <c r="E29749">
        <v>0</v>
      </c>
    </row>
    <row r="29750">
      <c r="B29750">
        <v>43</v>
      </c>
      <c r="C29750">
        <v>50</v>
      </c>
      <c r="D29750">
        <v>5</v>
      </c>
      <c r="E29750">
        <v>0</v>
      </c>
    </row>
    <row r="29751">
      <c r="B29751">
        <v>43</v>
      </c>
      <c r="C29751">
        <v>50</v>
      </c>
      <c r="D29751">
        <v>6</v>
      </c>
      <c r="E29751">
        <v>0</v>
      </c>
    </row>
    <row r="29752">
      <c r="B29752">
        <v>43</v>
      </c>
      <c r="C29752">
        <v>50</v>
      </c>
      <c r="D29752">
        <v>7</v>
      </c>
      <c r="E29752">
        <v>0</v>
      </c>
    </row>
    <row r="29753">
      <c r="B29753">
        <v>43</v>
      </c>
      <c r="C29753">
        <v>51</v>
      </c>
      <c r="D29753">
        <v>1</v>
      </c>
      <c r="E29753">
        <v>0</v>
      </c>
    </row>
    <row r="29754">
      <c r="B29754">
        <v>43</v>
      </c>
      <c r="C29754">
        <v>51</v>
      </c>
      <c r="D29754">
        <v>2</v>
      </c>
      <c r="E29754">
        <v>0</v>
      </c>
    </row>
    <row r="29755">
      <c r="B29755">
        <v>43</v>
      </c>
      <c r="C29755">
        <v>51</v>
      </c>
      <c r="D29755">
        <v>3</v>
      </c>
      <c r="E29755">
        <v>0</v>
      </c>
    </row>
    <row r="29756">
      <c r="B29756">
        <v>43</v>
      </c>
      <c r="C29756">
        <v>51</v>
      </c>
      <c r="D29756">
        <v>4</v>
      </c>
      <c r="E29756">
        <v>0</v>
      </c>
    </row>
    <row r="29757">
      <c r="B29757">
        <v>43</v>
      </c>
      <c r="C29757">
        <v>51</v>
      </c>
      <c r="D29757">
        <v>5</v>
      </c>
      <c r="E29757">
        <v>0</v>
      </c>
    </row>
    <row r="29758">
      <c r="B29758">
        <v>43</v>
      </c>
      <c r="C29758">
        <v>51</v>
      </c>
      <c r="D29758">
        <v>6</v>
      </c>
      <c r="E29758">
        <v>0</v>
      </c>
    </row>
    <row r="29759">
      <c r="B29759">
        <v>43</v>
      </c>
      <c r="C29759">
        <v>51</v>
      </c>
      <c r="D29759">
        <v>7</v>
      </c>
      <c r="E29759">
        <v>0</v>
      </c>
    </row>
    <row r="29760">
      <c r="B29760">
        <v>43</v>
      </c>
      <c r="C29760">
        <v>52</v>
      </c>
      <c r="D29760">
        <v>1</v>
      </c>
      <c r="E29760">
        <v>0</v>
      </c>
    </row>
    <row r="29761">
      <c r="B29761">
        <v>43</v>
      </c>
      <c r="C29761">
        <v>52</v>
      </c>
      <c r="D29761">
        <v>2</v>
      </c>
      <c r="E29761">
        <v>0</v>
      </c>
    </row>
    <row r="29762">
      <c r="B29762">
        <v>43</v>
      </c>
      <c r="C29762">
        <v>52</v>
      </c>
      <c r="D29762">
        <v>3</v>
      </c>
      <c r="E29762">
        <v>0</v>
      </c>
    </row>
    <row r="29763">
      <c r="B29763">
        <v>43</v>
      </c>
      <c r="C29763">
        <v>52</v>
      </c>
      <c r="D29763">
        <v>4</v>
      </c>
      <c r="E29763">
        <v>0</v>
      </c>
    </row>
    <row r="29764">
      <c r="B29764">
        <v>43</v>
      </c>
      <c r="C29764">
        <v>52</v>
      </c>
      <c r="D29764">
        <v>5</v>
      </c>
      <c r="E29764">
        <v>0</v>
      </c>
    </row>
    <row r="29765">
      <c r="B29765">
        <v>43</v>
      </c>
      <c r="C29765">
        <v>52</v>
      </c>
      <c r="D29765">
        <v>6</v>
      </c>
      <c r="E29765">
        <v>0</v>
      </c>
    </row>
    <row r="29766">
      <c r="B29766">
        <v>43</v>
      </c>
      <c r="C29766">
        <v>52</v>
      </c>
      <c r="D29766">
        <v>7</v>
      </c>
      <c r="E29766">
        <v>0</v>
      </c>
    </row>
    <row r="29767">
      <c r="B29767">
        <v>43</v>
      </c>
      <c r="C29767">
        <v>53</v>
      </c>
      <c r="D29767">
        <v>1</v>
      </c>
      <c r="E29767">
        <v>0</v>
      </c>
    </row>
    <row r="29768">
      <c r="B29768">
        <v>43</v>
      </c>
      <c r="C29768">
        <v>53</v>
      </c>
      <c r="D29768">
        <v>2</v>
      </c>
      <c r="E29768">
        <v>0</v>
      </c>
    </row>
    <row r="29769">
      <c r="B29769">
        <v>43</v>
      </c>
      <c r="C29769">
        <v>53</v>
      </c>
      <c r="D29769">
        <v>3</v>
      </c>
      <c r="E29769">
        <v>0</v>
      </c>
    </row>
    <row r="29770">
      <c r="B29770">
        <v>43</v>
      </c>
      <c r="C29770">
        <v>53</v>
      </c>
      <c r="D29770">
        <v>4</v>
      </c>
      <c r="E29770">
        <v>0</v>
      </c>
    </row>
    <row r="29771">
      <c r="B29771">
        <v>43</v>
      </c>
      <c r="C29771">
        <v>53</v>
      </c>
      <c r="D29771">
        <v>5</v>
      </c>
      <c r="E29771">
        <v>0</v>
      </c>
    </row>
    <row r="29772">
      <c r="B29772">
        <v>43</v>
      </c>
      <c r="C29772">
        <v>53</v>
      </c>
      <c r="D29772">
        <v>6</v>
      </c>
      <c r="E29772">
        <v>0</v>
      </c>
    </row>
    <row r="29773">
      <c r="B29773">
        <v>43</v>
      </c>
      <c r="C29773">
        <v>53</v>
      </c>
      <c r="D29773">
        <v>7</v>
      </c>
      <c r="E29773">
        <v>0</v>
      </c>
    </row>
    <row r="29774">
      <c r="B29774">
        <v>43</v>
      </c>
      <c r="C29774">
        <v>54</v>
      </c>
      <c r="D29774">
        <v>1</v>
      </c>
      <c r="E29774">
        <v>0</v>
      </c>
    </row>
    <row r="29775">
      <c r="B29775">
        <v>43</v>
      </c>
      <c r="C29775">
        <v>54</v>
      </c>
      <c r="D29775">
        <v>2</v>
      </c>
      <c r="E29775">
        <v>0</v>
      </c>
    </row>
    <row r="29776">
      <c r="B29776">
        <v>43</v>
      </c>
      <c r="C29776">
        <v>54</v>
      </c>
      <c r="D29776">
        <v>3</v>
      </c>
      <c r="E29776">
        <v>0</v>
      </c>
    </row>
    <row r="29777">
      <c r="B29777">
        <v>43</v>
      </c>
      <c r="C29777">
        <v>54</v>
      </c>
      <c r="D29777">
        <v>4</v>
      </c>
      <c r="E29777">
        <v>0</v>
      </c>
    </row>
    <row r="29778">
      <c r="B29778">
        <v>43</v>
      </c>
      <c r="C29778">
        <v>54</v>
      </c>
      <c r="D29778">
        <v>5</v>
      </c>
      <c r="E29778">
        <v>0</v>
      </c>
    </row>
    <row r="29779">
      <c r="B29779">
        <v>43</v>
      </c>
      <c r="C29779">
        <v>54</v>
      </c>
      <c r="D29779">
        <v>6</v>
      </c>
      <c r="E29779">
        <v>0</v>
      </c>
    </row>
    <row r="29780">
      <c r="B29780">
        <v>43</v>
      </c>
      <c r="C29780">
        <v>54</v>
      </c>
      <c r="D29780">
        <v>7</v>
      </c>
      <c r="E29780">
        <v>0</v>
      </c>
    </row>
    <row r="29781">
      <c r="B29781">
        <v>43</v>
      </c>
      <c r="C29781">
        <v>55</v>
      </c>
      <c r="D29781">
        <v>1</v>
      </c>
      <c r="E29781">
        <v>0</v>
      </c>
    </row>
    <row r="29782">
      <c r="B29782">
        <v>43</v>
      </c>
      <c r="C29782">
        <v>55</v>
      </c>
      <c r="D29782">
        <v>2</v>
      </c>
      <c r="E29782">
        <v>0</v>
      </c>
    </row>
    <row r="29783">
      <c r="B29783">
        <v>43</v>
      </c>
      <c r="C29783">
        <v>55</v>
      </c>
      <c r="D29783">
        <v>3</v>
      </c>
      <c r="E29783">
        <v>0</v>
      </c>
    </row>
    <row r="29784">
      <c r="B29784">
        <v>43</v>
      </c>
      <c r="C29784">
        <v>55</v>
      </c>
      <c r="D29784">
        <v>4</v>
      </c>
      <c r="E29784">
        <v>0</v>
      </c>
    </row>
    <row r="29785">
      <c r="B29785">
        <v>43</v>
      </c>
      <c r="C29785">
        <v>55</v>
      </c>
      <c r="D29785">
        <v>5</v>
      </c>
      <c r="E29785">
        <v>0</v>
      </c>
    </row>
    <row r="29786">
      <c r="B29786">
        <v>43</v>
      </c>
      <c r="C29786">
        <v>55</v>
      </c>
      <c r="D29786">
        <v>6</v>
      </c>
      <c r="E29786">
        <v>0</v>
      </c>
    </row>
    <row r="29787">
      <c r="B29787">
        <v>43</v>
      </c>
      <c r="C29787">
        <v>55</v>
      </c>
      <c r="D29787">
        <v>7</v>
      </c>
      <c r="E29787">
        <v>0</v>
      </c>
    </row>
    <row r="29788">
      <c r="B29788">
        <v>43</v>
      </c>
      <c r="C29788">
        <v>56</v>
      </c>
      <c r="D29788">
        <v>1</v>
      </c>
      <c r="E29788">
        <v>0</v>
      </c>
    </row>
    <row r="29789">
      <c r="B29789">
        <v>43</v>
      </c>
      <c r="C29789">
        <v>56</v>
      </c>
      <c r="D29789">
        <v>2</v>
      </c>
      <c r="E29789">
        <v>0</v>
      </c>
    </row>
    <row r="29790">
      <c r="B29790">
        <v>43</v>
      </c>
      <c r="C29790">
        <v>56</v>
      </c>
      <c r="D29790">
        <v>3</v>
      </c>
      <c r="E29790">
        <v>0</v>
      </c>
    </row>
    <row r="29791">
      <c r="B29791">
        <v>43</v>
      </c>
      <c r="C29791">
        <v>56</v>
      </c>
      <c r="D29791">
        <v>4</v>
      </c>
      <c r="E29791">
        <v>0</v>
      </c>
    </row>
    <row r="29792">
      <c r="B29792">
        <v>43</v>
      </c>
      <c r="C29792">
        <v>56</v>
      </c>
      <c r="D29792">
        <v>5</v>
      </c>
      <c r="E29792">
        <v>0</v>
      </c>
    </row>
    <row r="29793">
      <c r="B29793">
        <v>43</v>
      </c>
      <c r="C29793">
        <v>56</v>
      </c>
      <c r="D29793">
        <v>6</v>
      </c>
      <c r="E29793">
        <v>0</v>
      </c>
    </row>
    <row r="29794">
      <c r="B29794">
        <v>43</v>
      </c>
      <c r="C29794">
        <v>56</v>
      </c>
      <c r="D29794">
        <v>7</v>
      </c>
      <c r="E29794">
        <v>0</v>
      </c>
    </row>
    <row r="29795">
      <c r="B29795">
        <v>43</v>
      </c>
      <c r="C29795">
        <v>57</v>
      </c>
      <c r="D29795">
        <v>1</v>
      </c>
      <c r="E29795">
        <v>0</v>
      </c>
    </row>
    <row r="29796">
      <c r="B29796">
        <v>43</v>
      </c>
      <c r="C29796">
        <v>57</v>
      </c>
      <c r="D29796">
        <v>2</v>
      </c>
      <c r="E29796">
        <v>0</v>
      </c>
    </row>
    <row r="29797">
      <c r="B29797">
        <v>43</v>
      </c>
      <c r="C29797">
        <v>57</v>
      </c>
      <c r="D29797">
        <v>3</v>
      </c>
      <c r="E29797">
        <v>0</v>
      </c>
    </row>
    <row r="29798">
      <c r="B29798">
        <v>43</v>
      </c>
      <c r="C29798">
        <v>57</v>
      </c>
      <c r="D29798">
        <v>4</v>
      </c>
      <c r="E29798">
        <v>0</v>
      </c>
    </row>
    <row r="29799">
      <c r="B29799">
        <v>43</v>
      </c>
      <c r="C29799">
        <v>57</v>
      </c>
      <c r="D29799">
        <v>5</v>
      </c>
      <c r="E29799">
        <v>0</v>
      </c>
    </row>
    <row r="29800">
      <c r="B29800">
        <v>43</v>
      </c>
      <c r="C29800">
        <v>57</v>
      </c>
      <c r="D29800">
        <v>6</v>
      </c>
      <c r="E29800">
        <v>0</v>
      </c>
    </row>
    <row r="29801">
      <c r="B29801">
        <v>43</v>
      </c>
      <c r="C29801">
        <v>57</v>
      </c>
      <c r="D29801">
        <v>7</v>
      </c>
      <c r="E29801">
        <v>0</v>
      </c>
    </row>
    <row r="29802">
      <c r="B29802">
        <v>43</v>
      </c>
      <c r="C29802">
        <v>58</v>
      </c>
      <c r="D29802">
        <v>1</v>
      </c>
      <c r="E29802">
        <v>0</v>
      </c>
    </row>
    <row r="29803">
      <c r="B29803">
        <v>43</v>
      </c>
      <c r="C29803">
        <v>58</v>
      </c>
      <c r="D29803">
        <v>2</v>
      </c>
      <c r="E29803">
        <v>0</v>
      </c>
    </row>
    <row r="29804">
      <c r="B29804">
        <v>43</v>
      </c>
      <c r="C29804">
        <v>58</v>
      </c>
      <c r="D29804">
        <v>3</v>
      </c>
      <c r="E29804">
        <v>0</v>
      </c>
    </row>
    <row r="29805">
      <c r="B29805">
        <v>43</v>
      </c>
      <c r="C29805">
        <v>58</v>
      </c>
      <c r="D29805">
        <v>4</v>
      </c>
      <c r="E29805">
        <v>0</v>
      </c>
    </row>
    <row r="29806">
      <c r="B29806">
        <v>43</v>
      </c>
      <c r="C29806">
        <v>58</v>
      </c>
      <c r="D29806">
        <v>5</v>
      </c>
      <c r="E29806">
        <v>0</v>
      </c>
    </row>
    <row r="29807">
      <c r="B29807">
        <v>43</v>
      </c>
      <c r="C29807">
        <v>58</v>
      </c>
      <c r="D29807">
        <v>6</v>
      </c>
      <c r="E29807">
        <v>0</v>
      </c>
    </row>
    <row r="29808">
      <c r="B29808">
        <v>43</v>
      </c>
      <c r="C29808">
        <v>58</v>
      </c>
      <c r="D29808">
        <v>7</v>
      </c>
      <c r="E29808">
        <v>0</v>
      </c>
    </row>
    <row r="29809">
      <c r="B29809">
        <v>43</v>
      </c>
      <c r="C29809">
        <v>59</v>
      </c>
      <c r="D29809">
        <v>1</v>
      </c>
      <c r="E29809">
        <v>0</v>
      </c>
    </row>
    <row r="29810">
      <c r="B29810">
        <v>43</v>
      </c>
      <c r="C29810">
        <v>59</v>
      </c>
      <c r="D29810">
        <v>2</v>
      </c>
      <c r="E29810">
        <v>0</v>
      </c>
    </row>
    <row r="29811">
      <c r="B29811">
        <v>43</v>
      </c>
      <c r="C29811">
        <v>59</v>
      </c>
      <c r="D29811">
        <v>3</v>
      </c>
      <c r="E29811">
        <v>0</v>
      </c>
    </row>
    <row r="29812">
      <c r="B29812">
        <v>43</v>
      </c>
      <c r="C29812">
        <v>59</v>
      </c>
      <c r="D29812">
        <v>4</v>
      </c>
      <c r="E29812">
        <v>0</v>
      </c>
    </row>
    <row r="29813">
      <c r="B29813">
        <v>43</v>
      </c>
      <c r="C29813">
        <v>59</v>
      </c>
      <c r="D29813">
        <v>5</v>
      </c>
      <c r="E29813">
        <v>0</v>
      </c>
    </row>
    <row r="29814">
      <c r="B29814">
        <v>43</v>
      </c>
      <c r="C29814">
        <v>59</v>
      </c>
      <c r="D29814">
        <v>6</v>
      </c>
      <c r="E29814">
        <v>0</v>
      </c>
    </row>
    <row r="29815">
      <c r="B29815">
        <v>43</v>
      </c>
      <c r="C29815">
        <v>59</v>
      </c>
      <c r="D29815">
        <v>7</v>
      </c>
      <c r="E29815">
        <v>0</v>
      </c>
    </row>
    <row r="29816">
      <c r="B29816">
        <v>43</v>
      </c>
      <c r="C29816">
        <v>60</v>
      </c>
      <c r="D29816">
        <v>1</v>
      </c>
      <c r="E29816">
        <v>0</v>
      </c>
    </row>
    <row r="29817">
      <c r="B29817">
        <v>43</v>
      </c>
      <c r="C29817">
        <v>60</v>
      </c>
      <c r="D29817">
        <v>2</v>
      </c>
      <c r="E29817">
        <v>0</v>
      </c>
    </row>
    <row r="29818">
      <c r="B29818">
        <v>43</v>
      </c>
      <c r="C29818">
        <v>60</v>
      </c>
      <c r="D29818">
        <v>3</v>
      </c>
      <c r="E29818">
        <v>0</v>
      </c>
    </row>
    <row r="29819">
      <c r="B29819">
        <v>43</v>
      </c>
      <c r="C29819">
        <v>60</v>
      </c>
      <c r="D29819">
        <v>4</v>
      </c>
      <c r="E29819">
        <v>0</v>
      </c>
    </row>
    <row r="29820">
      <c r="B29820">
        <v>43</v>
      </c>
      <c r="C29820">
        <v>60</v>
      </c>
      <c r="D29820">
        <v>5</v>
      </c>
      <c r="E29820">
        <v>0</v>
      </c>
    </row>
    <row r="29821">
      <c r="B29821">
        <v>43</v>
      </c>
      <c r="C29821">
        <v>60</v>
      </c>
      <c r="D29821">
        <v>6</v>
      </c>
      <c r="E29821">
        <v>0</v>
      </c>
    </row>
    <row r="29822">
      <c r="B29822">
        <v>43</v>
      </c>
      <c r="C29822">
        <v>60</v>
      </c>
      <c r="D29822">
        <v>7</v>
      </c>
      <c r="E29822">
        <v>0</v>
      </c>
    </row>
    <row r="29823">
      <c r="B29823">
        <v>43</v>
      </c>
      <c r="C29823">
        <v>61</v>
      </c>
      <c r="D29823">
        <v>1</v>
      </c>
      <c r="E29823">
        <v>0</v>
      </c>
    </row>
    <row r="29824">
      <c r="B29824">
        <v>43</v>
      </c>
      <c r="C29824">
        <v>61</v>
      </c>
      <c r="D29824">
        <v>2</v>
      </c>
      <c r="E29824">
        <v>0</v>
      </c>
    </row>
    <row r="29825">
      <c r="B29825">
        <v>43</v>
      </c>
      <c r="C29825">
        <v>61</v>
      </c>
      <c r="D29825">
        <v>3</v>
      </c>
      <c r="E29825">
        <v>0</v>
      </c>
    </row>
    <row r="29826">
      <c r="B29826">
        <v>43</v>
      </c>
      <c r="C29826">
        <v>61</v>
      </c>
      <c r="D29826">
        <v>4</v>
      </c>
      <c r="E29826">
        <v>0</v>
      </c>
    </row>
    <row r="29827">
      <c r="B29827">
        <v>43</v>
      </c>
      <c r="C29827">
        <v>61</v>
      </c>
      <c r="D29827">
        <v>5</v>
      </c>
      <c r="E29827">
        <v>0</v>
      </c>
    </row>
    <row r="29828">
      <c r="B29828">
        <v>43</v>
      </c>
      <c r="C29828">
        <v>61</v>
      </c>
      <c r="D29828">
        <v>6</v>
      </c>
      <c r="E29828">
        <v>0</v>
      </c>
    </row>
    <row r="29829">
      <c r="B29829">
        <v>43</v>
      </c>
      <c r="C29829">
        <v>61</v>
      </c>
      <c r="D29829">
        <v>7</v>
      </c>
      <c r="E29829">
        <v>0</v>
      </c>
    </row>
    <row r="29830">
      <c r="B29830">
        <v>43</v>
      </c>
      <c r="C29830">
        <v>62</v>
      </c>
      <c r="D29830">
        <v>1</v>
      </c>
      <c r="E29830">
        <v>0</v>
      </c>
    </row>
    <row r="29831">
      <c r="B29831">
        <v>43</v>
      </c>
      <c r="C29831">
        <v>62</v>
      </c>
      <c r="D29831">
        <v>2</v>
      </c>
      <c r="E29831">
        <v>0</v>
      </c>
    </row>
    <row r="29832">
      <c r="B29832">
        <v>43</v>
      </c>
      <c r="C29832">
        <v>62</v>
      </c>
      <c r="D29832">
        <v>3</v>
      </c>
      <c r="E29832">
        <v>0</v>
      </c>
    </row>
    <row r="29833">
      <c r="B29833">
        <v>43</v>
      </c>
      <c r="C29833">
        <v>62</v>
      </c>
      <c r="D29833">
        <v>4</v>
      </c>
      <c r="E29833">
        <v>0</v>
      </c>
    </row>
    <row r="29834">
      <c r="B29834">
        <v>43</v>
      </c>
      <c r="C29834">
        <v>62</v>
      </c>
      <c r="D29834">
        <v>5</v>
      </c>
      <c r="E29834">
        <v>0</v>
      </c>
    </row>
    <row r="29835">
      <c r="B29835">
        <v>43</v>
      </c>
      <c r="C29835">
        <v>62</v>
      </c>
      <c r="D29835">
        <v>6</v>
      </c>
      <c r="E29835">
        <v>0</v>
      </c>
    </row>
    <row r="29836">
      <c r="B29836">
        <v>43</v>
      </c>
      <c r="C29836">
        <v>62</v>
      </c>
      <c r="D29836">
        <v>7</v>
      </c>
      <c r="E29836">
        <v>0</v>
      </c>
    </row>
    <row r="29837">
      <c r="B29837">
        <v>43</v>
      </c>
      <c r="C29837">
        <v>63</v>
      </c>
      <c r="D29837">
        <v>1</v>
      </c>
      <c r="E29837">
        <v>0</v>
      </c>
    </row>
    <row r="29838">
      <c r="B29838">
        <v>43</v>
      </c>
      <c r="C29838">
        <v>63</v>
      </c>
      <c r="D29838">
        <v>2</v>
      </c>
      <c r="E29838">
        <v>0</v>
      </c>
    </row>
    <row r="29839">
      <c r="B29839">
        <v>43</v>
      </c>
      <c r="C29839">
        <v>63</v>
      </c>
      <c r="D29839">
        <v>3</v>
      </c>
      <c r="E29839">
        <v>0</v>
      </c>
    </row>
    <row r="29840">
      <c r="B29840">
        <v>43</v>
      </c>
      <c r="C29840">
        <v>63</v>
      </c>
      <c r="D29840">
        <v>4</v>
      </c>
      <c r="E29840">
        <v>0</v>
      </c>
    </row>
    <row r="29841">
      <c r="B29841">
        <v>43</v>
      </c>
      <c r="C29841">
        <v>63</v>
      </c>
      <c r="D29841">
        <v>5</v>
      </c>
      <c r="E29841">
        <v>0</v>
      </c>
    </row>
    <row r="29842">
      <c r="B29842">
        <v>43</v>
      </c>
      <c r="C29842">
        <v>63</v>
      </c>
      <c r="D29842">
        <v>6</v>
      </c>
      <c r="E29842">
        <v>0</v>
      </c>
    </row>
    <row r="29843">
      <c r="B29843">
        <v>43</v>
      </c>
      <c r="C29843">
        <v>63</v>
      </c>
      <c r="D29843">
        <v>7</v>
      </c>
      <c r="E29843">
        <v>0</v>
      </c>
    </row>
    <row r="29844">
      <c r="B29844">
        <v>43</v>
      </c>
      <c r="C29844">
        <v>64</v>
      </c>
      <c r="D29844">
        <v>1</v>
      </c>
      <c r="E29844">
        <v>0</v>
      </c>
    </row>
    <row r="29845">
      <c r="B29845">
        <v>43</v>
      </c>
      <c r="C29845">
        <v>64</v>
      </c>
      <c r="D29845">
        <v>2</v>
      </c>
      <c r="E29845">
        <v>0</v>
      </c>
    </row>
    <row r="29846">
      <c r="B29846">
        <v>43</v>
      </c>
      <c r="C29846">
        <v>64</v>
      </c>
      <c r="D29846">
        <v>3</v>
      </c>
      <c r="E29846">
        <v>0</v>
      </c>
    </row>
    <row r="29847">
      <c r="B29847">
        <v>43</v>
      </c>
      <c r="C29847">
        <v>64</v>
      </c>
      <c r="D29847">
        <v>4</v>
      </c>
      <c r="E29847">
        <v>0</v>
      </c>
    </row>
    <row r="29848">
      <c r="B29848">
        <v>43</v>
      </c>
      <c r="C29848">
        <v>64</v>
      </c>
      <c r="D29848">
        <v>5</v>
      </c>
      <c r="E29848">
        <v>0</v>
      </c>
    </row>
    <row r="29849">
      <c r="B29849">
        <v>43</v>
      </c>
      <c r="C29849">
        <v>64</v>
      </c>
      <c r="D29849">
        <v>6</v>
      </c>
      <c r="E29849">
        <v>0</v>
      </c>
    </row>
    <row r="29850">
      <c r="B29850">
        <v>43</v>
      </c>
      <c r="C29850">
        <v>64</v>
      </c>
      <c r="D29850">
        <v>7</v>
      </c>
      <c r="E29850">
        <v>0</v>
      </c>
    </row>
    <row r="29851">
      <c r="B29851">
        <v>43</v>
      </c>
      <c r="C29851">
        <v>65</v>
      </c>
      <c r="D29851">
        <v>1</v>
      </c>
      <c r="E29851">
        <v>0</v>
      </c>
    </row>
    <row r="29852">
      <c r="B29852">
        <v>43</v>
      </c>
      <c r="C29852">
        <v>65</v>
      </c>
      <c r="D29852">
        <v>2</v>
      </c>
      <c r="E29852">
        <v>0</v>
      </c>
    </row>
    <row r="29853">
      <c r="B29853">
        <v>43</v>
      </c>
      <c r="C29853">
        <v>65</v>
      </c>
      <c r="D29853">
        <v>3</v>
      </c>
      <c r="E29853">
        <v>0</v>
      </c>
    </row>
    <row r="29854">
      <c r="B29854">
        <v>43</v>
      </c>
      <c r="C29854">
        <v>65</v>
      </c>
      <c r="D29854">
        <v>4</v>
      </c>
      <c r="E29854">
        <v>0</v>
      </c>
    </row>
    <row r="29855">
      <c r="B29855">
        <v>43</v>
      </c>
      <c r="C29855">
        <v>65</v>
      </c>
      <c r="D29855">
        <v>5</v>
      </c>
      <c r="E29855">
        <v>0</v>
      </c>
    </row>
    <row r="29856">
      <c r="B29856">
        <v>43</v>
      </c>
      <c r="C29856">
        <v>65</v>
      </c>
      <c r="D29856">
        <v>6</v>
      </c>
      <c r="E29856">
        <v>0</v>
      </c>
    </row>
    <row r="29857">
      <c r="B29857">
        <v>43</v>
      </c>
      <c r="C29857">
        <v>65</v>
      </c>
      <c r="D29857">
        <v>7</v>
      </c>
      <c r="E29857">
        <v>0</v>
      </c>
    </row>
    <row r="29858">
      <c r="B29858">
        <v>43</v>
      </c>
      <c r="C29858">
        <v>66</v>
      </c>
      <c r="D29858">
        <v>1</v>
      </c>
      <c r="E29858">
        <v>0</v>
      </c>
    </row>
    <row r="29859">
      <c r="B29859">
        <v>43</v>
      </c>
      <c r="C29859">
        <v>66</v>
      </c>
      <c r="D29859">
        <v>2</v>
      </c>
      <c r="E29859">
        <v>0</v>
      </c>
    </row>
    <row r="29860">
      <c r="B29860">
        <v>43</v>
      </c>
      <c r="C29860">
        <v>66</v>
      </c>
      <c r="D29860">
        <v>3</v>
      </c>
      <c r="E29860">
        <v>0</v>
      </c>
    </row>
    <row r="29861">
      <c r="B29861">
        <v>43</v>
      </c>
      <c r="C29861">
        <v>66</v>
      </c>
      <c r="D29861">
        <v>4</v>
      </c>
      <c r="E29861">
        <v>0</v>
      </c>
    </row>
    <row r="29862">
      <c r="B29862">
        <v>43</v>
      </c>
      <c r="C29862">
        <v>66</v>
      </c>
      <c r="D29862">
        <v>5</v>
      </c>
      <c r="E29862">
        <v>0</v>
      </c>
    </row>
    <row r="29863">
      <c r="B29863">
        <v>43</v>
      </c>
      <c r="C29863">
        <v>66</v>
      </c>
      <c r="D29863">
        <v>6</v>
      </c>
      <c r="E29863">
        <v>0</v>
      </c>
    </row>
    <row r="29864">
      <c r="B29864">
        <v>43</v>
      </c>
      <c r="C29864">
        <v>66</v>
      </c>
      <c r="D29864">
        <v>7</v>
      </c>
      <c r="E29864">
        <v>0</v>
      </c>
    </row>
    <row r="29865">
      <c r="B29865">
        <v>43</v>
      </c>
      <c r="C29865">
        <v>67</v>
      </c>
      <c r="D29865">
        <v>1</v>
      </c>
      <c r="E29865">
        <v>0</v>
      </c>
    </row>
    <row r="29866">
      <c r="B29866">
        <v>43</v>
      </c>
      <c r="C29866">
        <v>67</v>
      </c>
      <c r="D29866">
        <v>2</v>
      </c>
      <c r="E29866">
        <v>0</v>
      </c>
    </row>
    <row r="29867">
      <c r="B29867">
        <v>43</v>
      </c>
      <c r="C29867">
        <v>67</v>
      </c>
      <c r="D29867">
        <v>3</v>
      </c>
      <c r="E29867">
        <v>0</v>
      </c>
    </row>
    <row r="29868">
      <c r="B29868">
        <v>43</v>
      </c>
      <c r="C29868">
        <v>67</v>
      </c>
      <c r="D29868">
        <v>4</v>
      </c>
      <c r="E29868">
        <v>0</v>
      </c>
    </row>
    <row r="29869">
      <c r="B29869">
        <v>43</v>
      </c>
      <c r="C29869">
        <v>67</v>
      </c>
      <c r="D29869">
        <v>5</v>
      </c>
      <c r="E29869">
        <v>0</v>
      </c>
    </row>
    <row r="29870">
      <c r="B29870">
        <v>43</v>
      </c>
      <c r="C29870">
        <v>67</v>
      </c>
      <c r="D29870">
        <v>6</v>
      </c>
      <c r="E29870">
        <v>0</v>
      </c>
    </row>
    <row r="29871">
      <c r="B29871">
        <v>43</v>
      </c>
      <c r="C29871">
        <v>67</v>
      </c>
      <c r="D29871">
        <v>7</v>
      </c>
      <c r="E29871">
        <v>0</v>
      </c>
    </row>
    <row r="29872">
      <c r="B29872">
        <v>43</v>
      </c>
      <c r="C29872">
        <v>68</v>
      </c>
      <c r="D29872">
        <v>1</v>
      </c>
      <c r="E29872">
        <v>0</v>
      </c>
    </row>
    <row r="29873">
      <c r="B29873">
        <v>43</v>
      </c>
      <c r="C29873">
        <v>68</v>
      </c>
      <c r="D29873">
        <v>2</v>
      </c>
      <c r="E29873">
        <v>0</v>
      </c>
    </row>
    <row r="29874">
      <c r="B29874">
        <v>43</v>
      </c>
      <c r="C29874">
        <v>68</v>
      </c>
      <c r="D29874">
        <v>3</v>
      </c>
      <c r="E29874">
        <v>0</v>
      </c>
    </row>
    <row r="29875">
      <c r="B29875">
        <v>43</v>
      </c>
      <c r="C29875">
        <v>68</v>
      </c>
      <c r="D29875">
        <v>4</v>
      </c>
      <c r="E29875">
        <v>0</v>
      </c>
    </row>
    <row r="29876">
      <c r="B29876">
        <v>43</v>
      </c>
      <c r="C29876">
        <v>68</v>
      </c>
      <c r="D29876">
        <v>5</v>
      </c>
      <c r="E29876">
        <v>0</v>
      </c>
    </row>
    <row r="29877">
      <c r="B29877">
        <v>43</v>
      </c>
      <c r="C29877">
        <v>68</v>
      </c>
      <c r="D29877">
        <v>6</v>
      </c>
      <c r="E29877">
        <v>0</v>
      </c>
    </row>
    <row r="29878">
      <c r="B29878">
        <v>43</v>
      </c>
      <c r="C29878">
        <v>68</v>
      </c>
      <c r="D29878">
        <v>7</v>
      </c>
      <c r="E29878">
        <v>0</v>
      </c>
    </row>
    <row r="29879">
      <c r="B29879">
        <v>43</v>
      </c>
      <c r="C29879">
        <v>69</v>
      </c>
      <c r="D29879">
        <v>1</v>
      </c>
      <c r="E29879">
        <v>0</v>
      </c>
    </row>
    <row r="29880">
      <c r="B29880">
        <v>43</v>
      </c>
      <c r="C29880">
        <v>69</v>
      </c>
      <c r="D29880">
        <v>2</v>
      </c>
      <c r="E29880">
        <v>0</v>
      </c>
    </row>
    <row r="29881">
      <c r="B29881">
        <v>43</v>
      </c>
      <c r="C29881">
        <v>69</v>
      </c>
      <c r="D29881">
        <v>3</v>
      </c>
      <c r="E29881">
        <v>0</v>
      </c>
    </row>
    <row r="29882">
      <c r="B29882">
        <v>43</v>
      </c>
      <c r="C29882">
        <v>69</v>
      </c>
      <c r="D29882">
        <v>4</v>
      </c>
      <c r="E29882">
        <v>0</v>
      </c>
    </row>
    <row r="29883">
      <c r="B29883">
        <v>43</v>
      </c>
      <c r="C29883">
        <v>69</v>
      </c>
      <c r="D29883">
        <v>5</v>
      </c>
      <c r="E29883">
        <v>0</v>
      </c>
    </row>
    <row r="29884">
      <c r="B29884">
        <v>43</v>
      </c>
      <c r="C29884">
        <v>69</v>
      </c>
      <c r="D29884">
        <v>6</v>
      </c>
      <c r="E29884">
        <v>0</v>
      </c>
    </row>
    <row r="29885">
      <c r="B29885">
        <v>43</v>
      </c>
      <c r="C29885">
        <v>69</v>
      </c>
      <c r="D29885">
        <v>7</v>
      </c>
      <c r="E29885">
        <v>0</v>
      </c>
    </row>
    <row r="29886">
      <c r="B29886">
        <v>43</v>
      </c>
      <c r="C29886">
        <v>70</v>
      </c>
      <c r="D29886">
        <v>1</v>
      </c>
      <c r="E29886">
        <v>0</v>
      </c>
    </row>
    <row r="29887">
      <c r="B29887">
        <v>43</v>
      </c>
      <c r="C29887">
        <v>70</v>
      </c>
      <c r="D29887">
        <v>2</v>
      </c>
      <c r="E29887">
        <v>0</v>
      </c>
    </row>
    <row r="29888">
      <c r="B29888">
        <v>43</v>
      </c>
      <c r="C29888">
        <v>70</v>
      </c>
      <c r="D29888">
        <v>3</v>
      </c>
      <c r="E29888">
        <v>0</v>
      </c>
    </row>
    <row r="29889">
      <c r="B29889">
        <v>43</v>
      </c>
      <c r="C29889">
        <v>70</v>
      </c>
      <c r="D29889">
        <v>4</v>
      </c>
      <c r="E29889">
        <v>0</v>
      </c>
    </row>
    <row r="29890">
      <c r="B29890">
        <v>43</v>
      </c>
      <c r="C29890">
        <v>70</v>
      </c>
      <c r="D29890">
        <v>5</v>
      </c>
      <c r="E29890">
        <v>0</v>
      </c>
    </row>
    <row r="29891">
      <c r="B29891">
        <v>43</v>
      </c>
      <c r="C29891">
        <v>70</v>
      </c>
      <c r="D29891">
        <v>6</v>
      </c>
      <c r="E29891">
        <v>0</v>
      </c>
    </row>
    <row r="29892">
      <c r="B29892">
        <v>43</v>
      </c>
      <c r="C29892">
        <v>70</v>
      </c>
      <c r="D29892">
        <v>7</v>
      </c>
      <c r="E29892">
        <v>0</v>
      </c>
    </row>
    <row r="29893">
      <c r="B29893">
        <v>43</v>
      </c>
      <c r="C29893">
        <v>71</v>
      </c>
      <c r="D29893">
        <v>1</v>
      </c>
      <c r="E29893">
        <v>0</v>
      </c>
    </row>
    <row r="29894">
      <c r="B29894">
        <v>43</v>
      </c>
      <c r="C29894">
        <v>71</v>
      </c>
      <c r="D29894">
        <v>2</v>
      </c>
      <c r="E29894">
        <v>0</v>
      </c>
    </row>
    <row r="29895">
      <c r="B29895">
        <v>43</v>
      </c>
      <c r="C29895">
        <v>71</v>
      </c>
      <c r="D29895">
        <v>3</v>
      </c>
      <c r="E29895">
        <v>0</v>
      </c>
    </row>
    <row r="29896">
      <c r="B29896">
        <v>43</v>
      </c>
      <c r="C29896">
        <v>71</v>
      </c>
      <c r="D29896">
        <v>4</v>
      </c>
      <c r="E29896">
        <v>0</v>
      </c>
    </row>
    <row r="29897">
      <c r="B29897">
        <v>43</v>
      </c>
      <c r="C29897">
        <v>71</v>
      </c>
      <c r="D29897">
        <v>5</v>
      </c>
      <c r="E29897">
        <v>0</v>
      </c>
    </row>
    <row r="29898">
      <c r="B29898">
        <v>43</v>
      </c>
      <c r="C29898">
        <v>71</v>
      </c>
      <c r="D29898">
        <v>6</v>
      </c>
      <c r="E29898">
        <v>0</v>
      </c>
    </row>
    <row r="29899">
      <c r="B29899">
        <v>43</v>
      </c>
      <c r="C29899">
        <v>71</v>
      </c>
      <c r="D29899">
        <v>7</v>
      </c>
      <c r="E29899">
        <v>0</v>
      </c>
    </row>
    <row r="29900">
      <c r="B29900">
        <v>43</v>
      </c>
      <c r="C29900">
        <v>72</v>
      </c>
      <c r="D29900">
        <v>1</v>
      </c>
      <c r="E29900">
        <v>0</v>
      </c>
    </row>
    <row r="29901">
      <c r="B29901">
        <v>43</v>
      </c>
      <c r="C29901">
        <v>72</v>
      </c>
      <c r="D29901">
        <v>2</v>
      </c>
      <c r="E29901">
        <v>0</v>
      </c>
    </row>
    <row r="29902">
      <c r="B29902">
        <v>43</v>
      </c>
      <c r="C29902">
        <v>72</v>
      </c>
      <c r="D29902">
        <v>3</v>
      </c>
      <c r="E29902">
        <v>0</v>
      </c>
    </row>
    <row r="29903">
      <c r="B29903">
        <v>43</v>
      </c>
      <c r="C29903">
        <v>72</v>
      </c>
      <c r="D29903">
        <v>4</v>
      </c>
      <c r="E29903">
        <v>0</v>
      </c>
    </row>
    <row r="29904">
      <c r="B29904">
        <v>43</v>
      </c>
      <c r="C29904">
        <v>72</v>
      </c>
      <c r="D29904">
        <v>5</v>
      </c>
      <c r="E29904">
        <v>0</v>
      </c>
    </row>
    <row r="29905">
      <c r="B29905">
        <v>43</v>
      </c>
      <c r="C29905">
        <v>72</v>
      </c>
      <c r="D29905">
        <v>6</v>
      </c>
      <c r="E29905">
        <v>0</v>
      </c>
    </row>
    <row r="29906">
      <c r="B29906">
        <v>43</v>
      </c>
      <c r="C29906">
        <v>72</v>
      </c>
      <c r="D29906">
        <v>7</v>
      </c>
      <c r="E29906">
        <v>0</v>
      </c>
    </row>
    <row r="29907">
      <c r="B29907">
        <v>43</v>
      </c>
      <c r="C29907">
        <v>73</v>
      </c>
      <c r="D29907">
        <v>1</v>
      </c>
      <c r="E29907">
        <v>0</v>
      </c>
    </row>
    <row r="29908">
      <c r="B29908">
        <v>43</v>
      </c>
      <c r="C29908">
        <v>73</v>
      </c>
      <c r="D29908">
        <v>2</v>
      </c>
      <c r="E29908">
        <v>0</v>
      </c>
    </row>
    <row r="29909">
      <c r="B29909">
        <v>43</v>
      </c>
      <c r="C29909">
        <v>73</v>
      </c>
      <c r="D29909">
        <v>3</v>
      </c>
      <c r="E29909">
        <v>0</v>
      </c>
    </row>
    <row r="29910">
      <c r="B29910">
        <v>43</v>
      </c>
      <c r="C29910">
        <v>73</v>
      </c>
      <c r="D29910">
        <v>4</v>
      </c>
      <c r="E29910">
        <v>0</v>
      </c>
    </row>
    <row r="29911">
      <c r="B29911">
        <v>43</v>
      </c>
      <c r="C29911">
        <v>73</v>
      </c>
      <c r="D29911">
        <v>5</v>
      </c>
      <c r="E29911">
        <v>0</v>
      </c>
    </row>
    <row r="29912">
      <c r="B29912">
        <v>43</v>
      </c>
      <c r="C29912">
        <v>73</v>
      </c>
      <c r="D29912">
        <v>6</v>
      </c>
      <c r="E29912">
        <v>0</v>
      </c>
    </row>
    <row r="29913">
      <c r="B29913">
        <v>43</v>
      </c>
      <c r="C29913">
        <v>73</v>
      </c>
      <c r="D29913">
        <v>7</v>
      </c>
      <c r="E29913">
        <v>0</v>
      </c>
    </row>
    <row r="29914">
      <c r="B29914">
        <v>43</v>
      </c>
      <c r="C29914">
        <v>74</v>
      </c>
      <c r="D29914">
        <v>1</v>
      </c>
      <c r="E29914">
        <v>0</v>
      </c>
    </row>
    <row r="29915">
      <c r="B29915">
        <v>43</v>
      </c>
      <c r="C29915">
        <v>74</v>
      </c>
      <c r="D29915">
        <v>2</v>
      </c>
      <c r="E29915">
        <v>0</v>
      </c>
    </row>
    <row r="29916">
      <c r="B29916">
        <v>43</v>
      </c>
      <c r="C29916">
        <v>74</v>
      </c>
      <c r="D29916">
        <v>3</v>
      </c>
      <c r="E29916">
        <v>0</v>
      </c>
    </row>
    <row r="29917">
      <c r="B29917">
        <v>43</v>
      </c>
      <c r="C29917">
        <v>74</v>
      </c>
      <c r="D29917">
        <v>4</v>
      </c>
      <c r="E29917">
        <v>0</v>
      </c>
    </row>
    <row r="29918">
      <c r="B29918">
        <v>43</v>
      </c>
      <c r="C29918">
        <v>74</v>
      </c>
      <c r="D29918">
        <v>5</v>
      </c>
      <c r="E29918">
        <v>0</v>
      </c>
    </row>
    <row r="29919">
      <c r="B29919">
        <v>43</v>
      </c>
      <c r="C29919">
        <v>74</v>
      </c>
      <c r="D29919">
        <v>6</v>
      </c>
      <c r="E29919">
        <v>0</v>
      </c>
    </row>
    <row r="29920">
      <c r="B29920">
        <v>43</v>
      </c>
      <c r="C29920">
        <v>74</v>
      </c>
      <c r="D29920">
        <v>7</v>
      </c>
      <c r="E29920">
        <v>0</v>
      </c>
    </row>
    <row r="29921">
      <c r="B29921">
        <v>43</v>
      </c>
      <c r="C29921">
        <v>75</v>
      </c>
      <c r="D29921">
        <v>1</v>
      </c>
      <c r="E29921">
        <v>0</v>
      </c>
    </row>
    <row r="29922">
      <c r="B29922">
        <v>43</v>
      </c>
      <c r="C29922">
        <v>75</v>
      </c>
      <c r="D29922">
        <v>2</v>
      </c>
      <c r="E29922">
        <v>0</v>
      </c>
    </row>
    <row r="29923">
      <c r="B29923">
        <v>43</v>
      </c>
      <c r="C29923">
        <v>75</v>
      </c>
      <c r="D29923">
        <v>3</v>
      </c>
      <c r="E29923">
        <v>0</v>
      </c>
    </row>
    <row r="29924">
      <c r="B29924">
        <v>43</v>
      </c>
      <c r="C29924">
        <v>75</v>
      </c>
      <c r="D29924">
        <v>4</v>
      </c>
      <c r="E29924">
        <v>0</v>
      </c>
    </row>
    <row r="29925">
      <c r="B29925">
        <v>43</v>
      </c>
      <c r="C29925">
        <v>75</v>
      </c>
      <c r="D29925">
        <v>5</v>
      </c>
      <c r="E29925">
        <v>0</v>
      </c>
    </row>
    <row r="29926">
      <c r="B29926">
        <v>43</v>
      </c>
      <c r="C29926">
        <v>75</v>
      </c>
      <c r="D29926">
        <v>6</v>
      </c>
      <c r="E29926">
        <v>0</v>
      </c>
    </row>
    <row r="29927">
      <c r="B29927">
        <v>43</v>
      </c>
      <c r="C29927">
        <v>75</v>
      </c>
      <c r="D29927">
        <v>7</v>
      </c>
      <c r="E29927">
        <v>0</v>
      </c>
    </row>
    <row r="29928">
      <c r="B29928">
        <v>43</v>
      </c>
      <c r="C29928">
        <v>76</v>
      </c>
      <c r="D29928">
        <v>1</v>
      </c>
      <c r="E29928">
        <v>0</v>
      </c>
    </row>
    <row r="29929">
      <c r="B29929">
        <v>43</v>
      </c>
      <c r="C29929">
        <v>76</v>
      </c>
      <c r="D29929">
        <v>2</v>
      </c>
      <c r="E29929">
        <v>0</v>
      </c>
    </row>
    <row r="29930">
      <c r="B29930">
        <v>43</v>
      </c>
      <c r="C29930">
        <v>76</v>
      </c>
      <c r="D29930">
        <v>3</v>
      </c>
      <c r="E29930">
        <v>0</v>
      </c>
    </row>
    <row r="29931">
      <c r="B29931">
        <v>43</v>
      </c>
      <c r="C29931">
        <v>76</v>
      </c>
      <c r="D29931">
        <v>4</v>
      </c>
      <c r="E29931">
        <v>0</v>
      </c>
    </row>
    <row r="29932">
      <c r="B29932">
        <v>43</v>
      </c>
      <c r="C29932">
        <v>76</v>
      </c>
      <c r="D29932">
        <v>5</v>
      </c>
      <c r="E29932">
        <v>0</v>
      </c>
    </row>
    <row r="29933">
      <c r="B29933">
        <v>43</v>
      </c>
      <c r="C29933">
        <v>76</v>
      </c>
      <c r="D29933">
        <v>6</v>
      </c>
      <c r="E29933">
        <v>0</v>
      </c>
    </row>
    <row r="29934">
      <c r="B29934">
        <v>43</v>
      </c>
      <c r="C29934">
        <v>76</v>
      </c>
      <c r="D29934">
        <v>7</v>
      </c>
      <c r="E29934">
        <v>0</v>
      </c>
    </row>
    <row r="29935">
      <c r="B29935">
        <v>43</v>
      </c>
      <c r="C29935">
        <v>77</v>
      </c>
      <c r="D29935">
        <v>1</v>
      </c>
      <c r="E29935">
        <v>0</v>
      </c>
    </row>
    <row r="29936">
      <c r="B29936">
        <v>43</v>
      </c>
      <c r="C29936">
        <v>77</v>
      </c>
      <c r="D29936">
        <v>2</v>
      </c>
      <c r="E29936">
        <v>0</v>
      </c>
    </row>
    <row r="29937">
      <c r="B29937">
        <v>43</v>
      </c>
      <c r="C29937">
        <v>77</v>
      </c>
      <c r="D29937">
        <v>3</v>
      </c>
      <c r="E29937">
        <v>0</v>
      </c>
    </row>
    <row r="29938">
      <c r="B29938">
        <v>43</v>
      </c>
      <c r="C29938">
        <v>77</v>
      </c>
      <c r="D29938">
        <v>4</v>
      </c>
      <c r="E29938">
        <v>0</v>
      </c>
    </row>
    <row r="29939">
      <c r="B29939">
        <v>43</v>
      </c>
      <c r="C29939">
        <v>77</v>
      </c>
      <c r="D29939">
        <v>5</v>
      </c>
      <c r="E29939">
        <v>0</v>
      </c>
    </row>
    <row r="29940">
      <c r="B29940">
        <v>43</v>
      </c>
      <c r="C29940">
        <v>77</v>
      </c>
      <c r="D29940">
        <v>6</v>
      </c>
      <c r="E29940">
        <v>0</v>
      </c>
    </row>
    <row r="29941">
      <c r="B29941">
        <v>43</v>
      </c>
      <c r="C29941">
        <v>77</v>
      </c>
      <c r="D29941">
        <v>7</v>
      </c>
      <c r="E29941">
        <v>0</v>
      </c>
    </row>
    <row r="29942">
      <c r="B29942">
        <v>43</v>
      </c>
      <c r="C29942">
        <v>78</v>
      </c>
      <c r="D29942">
        <v>1</v>
      </c>
      <c r="E29942">
        <v>0</v>
      </c>
    </row>
    <row r="29943">
      <c r="B29943">
        <v>43</v>
      </c>
      <c r="C29943">
        <v>78</v>
      </c>
      <c r="D29943">
        <v>2</v>
      </c>
      <c r="E29943">
        <v>0</v>
      </c>
    </row>
    <row r="29944">
      <c r="B29944">
        <v>43</v>
      </c>
      <c r="C29944">
        <v>78</v>
      </c>
      <c r="D29944">
        <v>3</v>
      </c>
      <c r="E29944">
        <v>0</v>
      </c>
    </row>
    <row r="29945">
      <c r="B29945">
        <v>43</v>
      </c>
      <c r="C29945">
        <v>78</v>
      </c>
      <c r="D29945">
        <v>4</v>
      </c>
      <c r="E29945">
        <v>0</v>
      </c>
    </row>
    <row r="29946">
      <c r="B29946">
        <v>43</v>
      </c>
      <c r="C29946">
        <v>78</v>
      </c>
      <c r="D29946">
        <v>5</v>
      </c>
      <c r="E29946">
        <v>0</v>
      </c>
    </row>
    <row r="29947">
      <c r="B29947">
        <v>43</v>
      </c>
      <c r="C29947">
        <v>78</v>
      </c>
      <c r="D29947">
        <v>6</v>
      </c>
      <c r="E29947">
        <v>0</v>
      </c>
    </row>
    <row r="29948">
      <c r="B29948">
        <v>43</v>
      </c>
      <c r="C29948">
        <v>78</v>
      </c>
      <c r="D29948">
        <v>7</v>
      </c>
      <c r="E29948">
        <v>0</v>
      </c>
    </row>
    <row r="29949">
      <c r="B29949">
        <v>43</v>
      </c>
      <c r="C29949">
        <v>79</v>
      </c>
      <c r="D29949">
        <v>1</v>
      </c>
      <c r="E29949">
        <v>0</v>
      </c>
    </row>
    <row r="29950">
      <c r="B29950">
        <v>43</v>
      </c>
      <c r="C29950">
        <v>79</v>
      </c>
      <c r="D29950">
        <v>2</v>
      </c>
      <c r="E29950">
        <v>0</v>
      </c>
    </row>
    <row r="29951">
      <c r="B29951">
        <v>43</v>
      </c>
      <c r="C29951">
        <v>79</v>
      </c>
      <c r="D29951">
        <v>3</v>
      </c>
      <c r="E29951">
        <v>0</v>
      </c>
    </row>
    <row r="29952">
      <c r="B29952">
        <v>43</v>
      </c>
      <c r="C29952">
        <v>79</v>
      </c>
      <c r="D29952">
        <v>4</v>
      </c>
      <c r="E29952">
        <v>0</v>
      </c>
    </row>
    <row r="29953">
      <c r="B29953">
        <v>43</v>
      </c>
      <c r="C29953">
        <v>79</v>
      </c>
      <c r="D29953">
        <v>5</v>
      </c>
      <c r="E29953">
        <v>0</v>
      </c>
    </row>
    <row r="29954">
      <c r="B29954">
        <v>43</v>
      </c>
      <c r="C29954">
        <v>79</v>
      </c>
      <c r="D29954">
        <v>6</v>
      </c>
      <c r="E29954">
        <v>0</v>
      </c>
    </row>
    <row r="29955">
      <c r="B29955">
        <v>43</v>
      </c>
      <c r="C29955">
        <v>79</v>
      </c>
      <c r="D29955">
        <v>7</v>
      </c>
      <c r="E29955">
        <v>0</v>
      </c>
    </row>
    <row r="29956">
      <c r="B29956">
        <v>43</v>
      </c>
      <c r="C29956">
        <v>80</v>
      </c>
      <c r="D29956">
        <v>1</v>
      </c>
      <c r="E29956">
        <v>0</v>
      </c>
    </row>
    <row r="29957">
      <c r="B29957">
        <v>43</v>
      </c>
      <c r="C29957">
        <v>80</v>
      </c>
      <c r="D29957">
        <v>2</v>
      </c>
      <c r="E29957">
        <v>0</v>
      </c>
    </row>
    <row r="29958">
      <c r="B29958">
        <v>43</v>
      </c>
      <c r="C29958">
        <v>80</v>
      </c>
      <c r="D29958">
        <v>3</v>
      </c>
      <c r="E29958">
        <v>0</v>
      </c>
    </row>
    <row r="29959">
      <c r="B29959">
        <v>43</v>
      </c>
      <c r="C29959">
        <v>80</v>
      </c>
      <c r="D29959">
        <v>4</v>
      </c>
      <c r="E29959">
        <v>0</v>
      </c>
    </row>
    <row r="29960">
      <c r="B29960">
        <v>43</v>
      </c>
      <c r="C29960">
        <v>80</v>
      </c>
      <c r="D29960">
        <v>5</v>
      </c>
      <c r="E29960">
        <v>0</v>
      </c>
    </row>
    <row r="29961">
      <c r="B29961">
        <v>43</v>
      </c>
      <c r="C29961">
        <v>80</v>
      </c>
      <c r="D29961">
        <v>6</v>
      </c>
      <c r="E29961">
        <v>0</v>
      </c>
    </row>
    <row r="29962">
      <c r="B29962">
        <v>43</v>
      </c>
      <c r="C29962">
        <v>80</v>
      </c>
      <c r="D29962">
        <v>7</v>
      </c>
      <c r="E29962">
        <v>0</v>
      </c>
    </row>
    <row r="29963">
      <c r="B29963">
        <v>43</v>
      </c>
      <c r="C29963">
        <v>81</v>
      </c>
      <c r="D29963">
        <v>1</v>
      </c>
      <c r="E29963">
        <v>0</v>
      </c>
    </row>
    <row r="29964">
      <c r="B29964">
        <v>43</v>
      </c>
      <c r="C29964">
        <v>81</v>
      </c>
      <c r="D29964">
        <v>2</v>
      </c>
      <c r="E29964">
        <v>0</v>
      </c>
    </row>
    <row r="29965">
      <c r="B29965">
        <v>43</v>
      </c>
      <c r="C29965">
        <v>81</v>
      </c>
      <c r="D29965">
        <v>3</v>
      </c>
      <c r="E29965">
        <v>0</v>
      </c>
    </row>
    <row r="29966">
      <c r="B29966">
        <v>43</v>
      </c>
      <c r="C29966">
        <v>81</v>
      </c>
      <c r="D29966">
        <v>4</v>
      </c>
      <c r="E29966">
        <v>0</v>
      </c>
    </row>
    <row r="29967">
      <c r="B29967">
        <v>43</v>
      </c>
      <c r="C29967">
        <v>81</v>
      </c>
      <c r="D29967">
        <v>5</v>
      </c>
      <c r="E29967">
        <v>0</v>
      </c>
    </row>
    <row r="29968">
      <c r="B29968">
        <v>43</v>
      </c>
      <c r="C29968">
        <v>81</v>
      </c>
      <c r="D29968">
        <v>6</v>
      </c>
      <c r="E29968">
        <v>0</v>
      </c>
    </row>
    <row r="29969">
      <c r="B29969">
        <v>43</v>
      </c>
      <c r="C29969">
        <v>81</v>
      </c>
      <c r="D29969">
        <v>7</v>
      </c>
      <c r="E29969">
        <v>0</v>
      </c>
    </row>
    <row r="29970">
      <c r="B29970">
        <v>43</v>
      </c>
      <c r="C29970">
        <v>82</v>
      </c>
      <c r="D29970">
        <v>1</v>
      </c>
      <c r="E29970">
        <v>0</v>
      </c>
    </row>
    <row r="29971">
      <c r="B29971">
        <v>43</v>
      </c>
      <c r="C29971">
        <v>82</v>
      </c>
      <c r="D29971">
        <v>2</v>
      </c>
      <c r="E29971">
        <v>0</v>
      </c>
    </row>
    <row r="29972">
      <c r="B29972">
        <v>43</v>
      </c>
      <c r="C29972">
        <v>82</v>
      </c>
      <c r="D29972">
        <v>3</v>
      </c>
      <c r="E29972">
        <v>0</v>
      </c>
    </row>
    <row r="29973">
      <c r="B29973">
        <v>43</v>
      </c>
      <c r="C29973">
        <v>82</v>
      </c>
      <c r="D29973">
        <v>4</v>
      </c>
      <c r="E29973">
        <v>0</v>
      </c>
    </row>
    <row r="29974">
      <c r="B29974">
        <v>43</v>
      </c>
      <c r="C29974">
        <v>82</v>
      </c>
      <c r="D29974">
        <v>5</v>
      </c>
      <c r="E29974">
        <v>0</v>
      </c>
    </row>
    <row r="29975">
      <c r="B29975">
        <v>43</v>
      </c>
      <c r="C29975">
        <v>82</v>
      </c>
      <c r="D29975">
        <v>6</v>
      </c>
      <c r="E29975">
        <v>0</v>
      </c>
    </row>
    <row r="29976">
      <c r="B29976">
        <v>43</v>
      </c>
      <c r="C29976">
        <v>82</v>
      </c>
      <c r="D29976">
        <v>7</v>
      </c>
      <c r="E29976">
        <v>0</v>
      </c>
    </row>
    <row r="29977">
      <c r="B29977">
        <v>43</v>
      </c>
      <c r="C29977">
        <v>83</v>
      </c>
      <c r="D29977">
        <v>1</v>
      </c>
      <c r="E29977">
        <v>0</v>
      </c>
    </row>
    <row r="29978">
      <c r="B29978">
        <v>43</v>
      </c>
      <c r="C29978">
        <v>83</v>
      </c>
      <c r="D29978">
        <v>2</v>
      </c>
      <c r="E29978">
        <v>0</v>
      </c>
    </row>
    <row r="29979">
      <c r="B29979">
        <v>43</v>
      </c>
      <c r="C29979">
        <v>83</v>
      </c>
      <c r="D29979">
        <v>3</v>
      </c>
      <c r="E29979">
        <v>0</v>
      </c>
    </row>
    <row r="29980">
      <c r="B29980">
        <v>43</v>
      </c>
      <c r="C29980">
        <v>83</v>
      </c>
      <c r="D29980">
        <v>4</v>
      </c>
      <c r="E29980">
        <v>0</v>
      </c>
    </row>
    <row r="29981">
      <c r="B29981">
        <v>43</v>
      </c>
      <c r="C29981">
        <v>83</v>
      </c>
      <c r="D29981">
        <v>5</v>
      </c>
      <c r="E29981">
        <v>0</v>
      </c>
    </row>
    <row r="29982">
      <c r="B29982">
        <v>43</v>
      </c>
      <c r="C29982">
        <v>83</v>
      </c>
      <c r="D29982">
        <v>6</v>
      </c>
      <c r="E29982">
        <v>0</v>
      </c>
    </row>
    <row r="29983">
      <c r="B29983">
        <v>43</v>
      </c>
      <c r="C29983">
        <v>83</v>
      </c>
      <c r="D29983">
        <v>7</v>
      </c>
      <c r="E29983">
        <v>0</v>
      </c>
    </row>
    <row r="29984">
      <c r="B29984">
        <v>43</v>
      </c>
      <c r="C29984">
        <v>84</v>
      </c>
      <c r="D29984">
        <v>1</v>
      </c>
      <c r="E29984">
        <v>0</v>
      </c>
    </row>
    <row r="29985">
      <c r="B29985">
        <v>43</v>
      </c>
      <c r="C29985">
        <v>84</v>
      </c>
      <c r="D29985">
        <v>2</v>
      </c>
      <c r="E29985">
        <v>0</v>
      </c>
    </row>
    <row r="29986">
      <c r="B29986">
        <v>43</v>
      </c>
      <c r="C29986">
        <v>84</v>
      </c>
      <c r="D29986">
        <v>3</v>
      </c>
      <c r="E29986">
        <v>0</v>
      </c>
    </row>
    <row r="29987">
      <c r="B29987">
        <v>43</v>
      </c>
      <c r="C29987">
        <v>84</v>
      </c>
      <c r="D29987">
        <v>4</v>
      </c>
      <c r="E29987">
        <v>0</v>
      </c>
    </row>
    <row r="29988">
      <c r="B29988">
        <v>43</v>
      </c>
      <c r="C29988">
        <v>84</v>
      </c>
      <c r="D29988">
        <v>5</v>
      </c>
      <c r="E29988">
        <v>0</v>
      </c>
    </row>
    <row r="29989">
      <c r="B29989">
        <v>43</v>
      </c>
      <c r="C29989">
        <v>84</v>
      </c>
      <c r="D29989">
        <v>6</v>
      </c>
      <c r="E29989">
        <v>0</v>
      </c>
    </row>
    <row r="29990">
      <c r="B29990">
        <v>43</v>
      </c>
      <c r="C29990">
        <v>84</v>
      </c>
      <c r="D29990">
        <v>7</v>
      </c>
      <c r="E29990">
        <v>0</v>
      </c>
    </row>
    <row r="29991">
      <c r="B29991">
        <v>43</v>
      </c>
      <c r="C29991">
        <v>85</v>
      </c>
      <c r="D29991">
        <v>1</v>
      </c>
      <c r="E29991">
        <v>0</v>
      </c>
    </row>
    <row r="29992">
      <c r="B29992">
        <v>43</v>
      </c>
      <c r="C29992">
        <v>85</v>
      </c>
      <c r="D29992">
        <v>2</v>
      </c>
      <c r="E29992">
        <v>0</v>
      </c>
    </row>
    <row r="29993">
      <c r="B29993">
        <v>43</v>
      </c>
      <c r="C29993">
        <v>85</v>
      </c>
      <c r="D29993">
        <v>3</v>
      </c>
      <c r="E29993">
        <v>0</v>
      </c>
    </row>
    <row r="29994">
      <c r="B29994">
        <v>43</v>
      </c>
      <c r="C29994">
        <v>85</v>
      </c>
      <c r="D29994">
        <v>4</v>
      </c>
      <c r="E29994">
        <v>0</v>
      </c>
    </row>
    <row r="29995">
      <c r="B29995">
        <v>43</v>
      </c>
      <c r="C29995">
        <v>85</v>
      </c>
      <c r="D29995">
        <v>5</v>
      </c>
      <c r="E29995">
        <v>0</v>
      </c>
    </row>
    <row r="29996">
      <c r="B29996">
        <v>43</v>
      </c>
      <c r="C29996">
        <v>85</v>
      </c>
      <c r="D29996">
        <v>6</v>
      </c>
      <c r="E29996">
        <v>0</v>
      </c>
    </row>
    <row r="29997">
      <c r="B29997">
        <v>43</v>
      </c>
      <c r="C29997">
        <v>85</v>
      </c>
      <c r="D29997">
        <v>7</v>
      </c>
      <c r="E29997">
        <v>0</v>
      </c>
    </row>
    <row r="29998">
      <c r="B29998">
        <v>43</v>
      </c>
      <c r="C29998">
        <v>86</v>
      </c>
      <c r="D29998">
        <v>1</v>
      </c>
      <c r="E29998">
        <v>0</v>
      </c>
    </row>
    <row r="29999">
      <c r="B29999">
        <v>43</v>
      </c>
      <c r="C29999">
        <v>86</v>
      </c>
      <c r="D29999">
        <v>2</v>
      </c>
      <c r="E29999">
        <v>0</v>
      </c>
    </row>
    <row r="30000">
      <c r="B30000">
        <v>43</v>
      </c>
      <c r="C30000">
        <v>86</v>
      </c>
      <c r="D30000">
        <v>3</v>
      </c>
      <c r="E30000">
        <v>0</v>
      </c>
    </row>
    <row r="30001">
      <c r="B30001">
        <v>43</v>
      </c>
      <c r="C30001">
        <v>86</v>
      </c>
      <c r="D30001">
        <v>4</v>
      </c>
      <c r="E30001">
        <v>0</v>
      </c>
    </row>
    <row r="30002">
      <c r="B30002">
        <v>43</v>
      </c>
      <c r="C30002">
        <v>86</v>
      </c>
      <c r="D30002">
        <v>5</v>
      </c>
      <c r="E30002">
        <v>0</v>
      </c>
    </row>
    <row r="30003">
      <c r="B30003">
        <v>43</v>
      </c>
      <c r="C30003">
        <v>86</v>
      </c>
      <c r="D30003">
        <v>6</v>
      </c>
      <c r="E30003">
        <v>0</v>
      </c>
    </row>
    <row r="30004">
      <c r="B30004">
        <v>43</v>
      </c>
      <c r="C30004">
        <v>86</v>
      </c>
      <c r="D30004">
        <v>7</v>
      </c>
      <c r="E30004">
        <v>0</v>
      </c>
    </row>
    <row r="30005">
      <c r="B30005">
        <v>43</v>
      </c>
      <c r="C30005">
        <v>87</v>
      </c>
      <c r="D30005">
        <v>1</v>
      </c>
      <c r="E30005">
        <v>0</v>
      </c>
    </row>
    <row r="30006">
      <c r="B30006">
        <v>43</v>
      </c>
      <c r="C30006">
        <v>87</v>
      </c>
      <c r="D30006">
        <v>2</v>
      </c>
      <c r="E30006">
        <v>0</v>
      </c>
    </row>
    <row r="30007">
      <c r="B30007">
        <v>43</v>
      </c>
      <c r="C30007">
        <v>87</v>
      </c>
      <c r="D30007">
        <v>3</v>
      </c>
      <c r="E30007">
        <v>0</v>
      </c>
    </row>
    <row r="30008">
      <c r="B30008">
        <v>43</v>
      </c>
      <c r="C30008">
        <v>87</v>
      </c>
      <c r="D30008">
        <v>4</v>
      </c>
      <c r="E30008">
        <v>0</v>
      </c>
    </row>
    <row r="30009">
      <c r="B30009">
        <v>43</v>
      </c>
      <c r="C30009">
        <v>87</v>
      </c>
      <c r="D30009">
        <v>5</v>
      </c>
      <c r="E30009">
        <v>0</v>
      </c>
    </row>
    <row r="30010">
      <c r="B30010">
        <v>43</v>
      </c>
      <c r="C30010">
        <v>87</v>
      </c>
      <c r="D30010">
        <v>6</v>
      </c>
      <c r="E30010">
        <v>0</v>
      </c>
    </row>
    <row r="30011">
      <c r="B30011">
        <v>43</v>
      </c>
      <c r="C30011">
        <v>87</v>
      </c>
      <c r="D30011">
        <v>7</v>
      </c>
      <c r="E30011">
        <v>0</v>
      </c>
    </row>
    <row r="30012">
      <c r="B30012">
        <v>43</v>
      </c>
      <c r="C30012">
        <v>88</v>
      </c>
      <c r="D30012">
        <v>1</v>
      </c>
      <c r="E30012">
        <v>0</v>
      </c>
    </row>
    <row r="30013">
      <c r="B30013">
        <v>43</v>
      </c>
      <c r="C30013">
        <v>88</v>
      </c>
      <c r="D30013">
        <v>2</v>
      </c>
      <c r="E30013">
        <v>0</v>
      </c>
    </row>
    <row r="30014">
      <c r="B30014">
        <v>43</v>
      </c>
      <c r="C30014">
        <v>88</v>
      </c>
      <c r="D30014">
        <v>3</v>
      </c>
      <c r="E30014">
        <v>0</v>
      </c>
    </row>
    <row r="30015">
      <c r="B30015">
        <v>43</v>
      </c>
      <c r="C30015">
        <v>88</v>
      </c>
      <c r="D30015">
        <v>4</v>
      </c>
      <c r="E30015">
        <v>0</v>
      </c>
    </row>
    <row r="30016">
      <c r="B30016">
        <v>43</v>
      </c>
      <c r="C30016">
        <v>88</v>
      </c>
      <c r="D30016">
        <v>5</v>
      </c>
      <c r="E30016">
        <v>0</v>
      </c>
    </row>
    <row r="30017">
      <c r="B30017">
        <v>43</v>
      </c>
      <c r="C30017">
        <v>88</v>
      </c>
      <c r="D30017">
        <v>6</v>
      </c>
      <c r="E30017">
        <v>0</v>
      </c>
    </row>
    <row r="30018">
      <c r="B30018">
        <v>43</v>
      </c>
      <c r="C30018">
        <v>88</v>
      </c>
      <c r="D30018">
        <v>7</v>
      </c>
      <c r="E30018">
        <v>0</v>
      </c>
    </row>
    <row r="30019">
      <c r="B30019">
        <v>43</v>
      </c>
      <c r="C30019">
        <v>89</v>
      </c>
      <c r="D30019">
        <v>1</v>
      </c>
      <c r="E30019">
        <v>0</v>
      </c>
    </row>
    <row r="30020">
      <c r="B30020">
        <v>43</v>
      </c>
      <c r="C30020">
        <v>89</v>
      </c>
      <c r="D30020">
        <v>2</v>
      </c>
      <c r="E30020">
        <v>0</v>
      </c>
    </row>
    <row r="30021">
      <c r="B30021">
        <v>43</v>
      </c>
      <c r="C30021">
        <v>89</v>
      </c>
      <c r="D30021">
        <v>3</v>
      </c>
      <c r="E30021">
        <v>0</v>
      </c>
    </row>
    <row r="30022">
      <c r="B30022">
        <v>43</v>
      </c>
      <c r="C30022">
        <v>89</v>
      </c>
      <c r="D30022">
        <v>4</v>
      </c>
      <c r="E30022">
        <v>0</v>
      </c>
    </row>
    <row r="30023">
      <c r="B30023">
        <v>43</v>
      </c>
      <c r="C30023">
        <v>89</v>
      </c>
      <c r="D30023">
        <v>5</v>
      </c>
      <c r="E30023">
        <v>0</v>
      </c>
    </row>
    <row r="30024">
      <c r="B30024">
        <v>43</v>
      </c>
      <c r="C30024">
        <v>89</v>
      </c>
      <c r="D30024">
        <v>6</v>
      </c>
      <c r="E30024">
        <v>0</v>
      </c>
    </row>
    <row r="30025">
      <c r="B30025">
        <v>43</v>
      </c>
      <c r="C30025">
        <v>89</v>
      </c>
      <c r="D30025">
        <v>7</v>
      </c>
      <c r="E30025">
        <v>0</v>
      </c>
    </row>
    <row r="30026">
      <c r="B30026">
        <v>43</v>
      </c>
      <c r="C30026">
        <v>90</v>
      </c>
      <c r="D30026">
        <v>1</v>
      </c>
      <c r="E30026">
        <v>0</v>
      </c>
    </row>
    <row r="30027">
      <c r="B30027">
        <v>43</v>
      </c>
      <c r="C30027">
        <v>90</v>
      </c>
      <c r="D30027">
        <v>2</v>
      </c>
      <c r="E30027">
        <v>0</v>
      </c>
    </row>
    <row r="30028">
      <c r="B30028">
        <v>43</v>
      </c>
      <c r="C30028">
        <v>90</v>
      </c>
      <c r="D30028">
        <v>3</v>
      </c>
      <c r="E30028">
        <v>0</v>
      </c>
    </row>
    <row r="30029">
      <c r="B30029">
        <v>43</v>
      </c>
      <c r="C30029">
        <v>90</v>
      </c>
      <c r="D30029">
        <v>4</v>
      </c>
      <c r="E30029">
        <v>0</v>
      </c>
    </row>
    <row r="30030">
      <c r="B30030">
        <v>43</v>
      </c>
      <c r="C30030">
        <v>90</v>
      </c>
      <c r="D30030">
        <v>5</v>
      </c>
      <c r="E30030">
        <v>0</v>
      </c>
    </row>
    <row r="30031">
      <c r="B30031">
        <v>43</v>
      </c>
      <c r="C30031">
        <v>90</v>
      </c>
      <c r="D30031">
        <v>6</v>
      </c>
      <c r="E30031">
        <v>0</v>
      </c>
    </row>
    <row r="30032">
      <c r="B30032">
        <v>43</v>
      </c>
      <c r="C30032">
        <v>90</v>
      </c>
      <c r="D30032">
        <v>7</v>
      </c>
      <c r="E30032">
        <v>0</v>
      </c>
    </row>
    <row r="30033">
      <c r="B30033">
        <v>43</v>
      </c>
      <c r="C30033">
        <v>91</v>
      </c>
      <c r="D30033">
        <v>1</v>
      </c>
      <c r="E30033">
        <v>0</v>
      </c>
    </row>
    <row r="30034">
      <c r="B30034">
        <v>43</v>
      </c>
      <c r="C30034">
        <v>91</v>
      </c>
      <c r="D30034">
        <v>2</v>
      </c>
      <c r="E30034">
        <v>0</v>
      </c>
    </row>
    <row r="30035">
      <c r="B30035">
        <v>43</v>
      </c>
      <c r="C30035">
        <v>91</v>
      </c>
      <c r="D30035">
        <v>3</v>
      </c>
      <c r="E30035">
        <v>0</v>
      </c>
    </row>
    <row r="30036">
      <c r="B30036">
        <v>43</v>
      </c>
      <c r="C30036">
        <v>91</v>
      </c>
      <c r="D30036">
        <v>4</v>
      </c>
      <c r="E30036">
        <v>0</v>
      </c>
    </row>
    <row r="30037">
      <c r="B30037">
        <v>43</v>
      </c>
      <c r="C30037">
        <v>91</v>
      </c>
      <c r="D30037">
        <v>5</v>
      </c>
      <c r="E30037">
        <v>0</v>
      </c>
    </row>
    <row r="30038">
      <c r="B30038">
        <v>43</v>
      </c>
      <c r="C30038">
        <v>91</v>
      </c>
      <c r="D30038">
        <v>6</v>
      </c>
      <c r="E30038">
        <v>0</v>
      </c>
    </row>
    <row r="30039">
      <c r="B30039">
        <v>43</v>
      </c>
      <c r="C30039">
        <v>91</v>
      </c>
      <c r="D30039">
        <v>7</v>
      </c>
      <c r="E30039">
        <v>0</v>
      </c>
    </row>
    <row r="30040">
      <c r="B30040">
        <v>43</v>
      </c>
      <c r="C30040">
        <v>92</v>
      </c>
      <c r="D30040">
        <v>1</v>
      </c>
      <c r="E30040">
        <v>0</v>
      </c>
    </row>
    <row r="30041">
      <c r="B30041">
        <v>43</v>
      </c>
      <c r="C30041">
        <v>92</v>
      </c>
      <c r="D30041">
        <v>2</v>
      </c>
      <c r="E30041">
        <v>0</v>
      </c>
    </row>
    <row r="30042">
      <c r="B30042">
        <v>43</v>
      </c>
      <c r="C30042">
        <v>92</v>
      </c>
      <c r="D30042">
        <v>3</v>
      </c>
      <c r="E30042">
        <v>0</v>
      </c>
    </row>
    <row r="30043">
      <c r="B30043">
        <v>43</v>
      </c>
      <c r="C30043">
        <v>92</v>
      </c>
      <c r="D30043">
        <v>4</v>
      </c>
      <c r="E30043">
        <v>0</v>
      </c>
    </row>
    <row r="30044">
      <c r="B30044">
        <v>43</v>
      </c>
      <c r="C30044">
        <v>92</v>
      </c>
      <c r="D30044">
        <v>5</v>
      </c>
      <c r="E30044">
        <v>0</v>
      </c>
    </row>
    <row r="30045">
      <c r="B30045">
        <v>43</v>
      </c>
      <c r="C30045">
        <v>92</v>
      </c>
      <c r="D30045">
        <v>6</v>
      </c>
      <c r="E30045">
        <v>0</v>
      </c>
    </row>
    <row r="30046">
      <c r="B30046">
        <v>43</v>
      </c>
      <c r="C30046">
        <v>92</v>
      </c>
      <c r="D30046">
        <v>7</v>
      </c>
      <c r="E30046">
        <v>0</v>
      </c>
    </row>
    <row r="30047">
      <c r="B30047">
        <v>43</v>
      </c>
      <c r="C30047">
        <v>93</v>
      </c>
      <c r="D30047">
        <v>1</v>
      </c>
      <c r="E30047">
        <v>0</v>
      </c>
    </row>
    <row r="30048">
      <c r="B30048">
        <v>43</v>
      </c>
      <c r="C30048">
        <v>93</v>
      </c>
      <c r="D30048">
        <v>2</v>
      </c>
      <c r="E30048">
        <v>0</v>
      </c>
    </row>
    <row r="30049">
      <c r="B30049">
        <v>43</v>
      </c>
      <c r="C30049">
        <v>93</v>
      </c>
      <c r="D30049">
        <v>3</v>
      </c>
      <c r="E30049">
        <v>0</v>
      </c>
    </row>
    <row r="30050">
      <c r="B30050">
        <v>43</v>
      </c>
      <c r="C30050">
        <v>93</v>
      </c>
      <c r="D30050">
        <v>4</v>
      </c>
      <c r="E30050">
        <v>0</v>
      </c>
    </row>
    <row r="30051">
      <c r="B30051">
        <v>43</v>
      </c>
      <c r="C30051">
        <v>93</v>
      </c>
      <c r="D30051">
        <v>5</v>
      </c>
      <c r="E30051">
        <v>0</v>
      </c>
    </row>
    <row r="30052">
      <c r="B30052">
        <v>43</v>
      </c>
      <c r="C30052">
        <v>93</v>
      </c>
      <c r="D30052">
        <v>6</v>
      </c>
      <c r="E30052">
        <v>0</v>
      </c>
    </row>
    <row r="30053">
      <c r="B30053">
        <v>43</v>
      </c>
      <c r="C30053">
        <v>93</v>
      </c>
      <c r="D30053">
        <v>7</v>
      </c>
      <c r="E30053">
        <v>0</v>
      </c>
    </row>
    <row r="30054">
      <c r="B30054">
        <v>43</v>
      </c>
      <c r="C30054">
        <v>94</v>
      </c>
      <c r="D30054">
        <v>1</v>
      </c>
      <c r="E30054">
        <v>0</v>
      </c>
    </row>
    <row r="30055">
      <c r="B30055">
        <v>43</v>
      </c>
      <c r="C30055">
        <v>94</v>
      </c>
      <c r="D30055">
        <v>2</v>
      </c>
      <c r="E30055">
        <v>0</v>
      </c>
    </row>
    <row r="30056">
      <c r="B30056">
        <v>43</v>
      </c>
      <c r="C30056">
        <v>94</v>
      </c>
      <c r="D30056">
        <v>3</v>
      </c>
      <c r="E30056">
        <v>0</v>
      </c>
    </row>
    <row r="30057">
      <c r="B30057">
        <v>43</v>
      </c>
      <c r="C30057">
        <v>94</v>
      </c>
      <c r="D30057">
        <v>4</v>
      </c>
      <c r="E30057">
        <v>0</v>
      </c>
    </row>
    <row r="30058">
      <c r="B30058">
        <v>43</v>
      </c>
      <c r="C30058">
        <v>94</v>
      </c>
      <c r="D30058">
        <v>5</v>
      </c>
      <c r="E30058">
        <v>0</v>
      </c>
    </row>
    <row r="30059">
      <c r="B30059">
        <v>43</v>
      </c>
      <c r="C30059">
        <v>94</v>
      </c>
      <c r="D30059">
        <v>6</v>
      </c>
      <c r="E30059">
        <v>0</v>
      </c>
    </row>
    <row r="30060">
      <c r="B30060">
        <v>43</v>
      </c>
      <c r="C30060">
        <v>94</v>
      </c>
      <c r="D30060">
        <v>7</v>
      </c>
      <c r="E30060">
        <v>0</v>
      </c>
    </row>
    <row r="30061">
      <c r="B30061">
        <v>43</v>
      </c>
      <c r="C30061">
        <v>95</v>
      </c>
      <c r="D30061">
        <v>1</v>
      </c>
      <c r="E30061">
        <v>0</v>
      </c>
    </row>
    <row r="30062">
      <c r="B30062">
        <v>43</v>
      </c>
      <c r="C30062">
        <v>95</v>
      </c>
      <c r="D30062">
        <v>2</v>
      </c>
      <c r="E30062">
        <v>0</v>
      </c>
    </row>
    <row r="30063">
      <c r="B30063">
        <v>43</v>
      </c>
      <c r="C30063">
        <v>95</v>
      </c>
      <c r="D30063">
        <v>3</v>
      </c>
      <c r="E30063">
        <v>0</v>
      </c>
    </row>
    <row r="30064">
      <c r="B30064">
        <v>43</v>
      </c>
      <c r="C30064">
        <v>95</v>
      </c>
      <c r="D30064">
        <v>4</v>
      </c>
      <c r="E30064">
        <v>0</v>
      </c>
    </row>
    <row r="30065">
      <c r="B30065">
        <v>43</v>
      </c>
      <c r="C30065">
        <v>95</v>
      </c>
      <c r="D30065">
        <v>5</v>
      </c>
      <c r="E30065">
        <v>0</v>
      </c>
    </row>
    <row r="30066">
      <c r="B30066">
        <v>43</v>
      </c>
      <c r="C30066">
        <v>95</v>
      </c>
      <c r="D30066">
        <v>6</v>
      </c>
      <c r="E30066">
        <v>0</v>
      </c>
    </row>
    <row r="30067">
      <c r="B30067">
        <v>43</v>
      </c>
      <c r="C30067">
        <v>95</v>
      </c>
      <c r="D30067">
        <v>7</v>
      </c>
      <c r="E30067">
        <v>0</v>
      </c>
    </row>
    <row r="30068">
      <c r="B30068">
        <v>43</v>
      </c>
      <c r="C30068">
        <v>96</v>
      </c>
      <c r="D30068">
        <v>1</v>
      </c>
      <c r="E30068">
        <v>0</v>
      </c>
    </row>
    <row r="30069">
      <c r="B30069">
        <v>43</v>
      </c>
      <c r="C30069">
        <v>96</v>
      </c>
      <c r="D30069">
        <v>2</v>
      </c>
      <c r="E30069">
        <v>0</v>
      </c>
    </row>
    <row r="30070">
      <c r="B30070">
        <v>43</v>
      </c>
      <c r="C30070">
        <v>96</v>
      </c>
      <c r="D30070">
        <v>3</v>
      </c>
      <c r="E30070">
        <v>0</v>
      </c>
    </row>
    <row r="30071">
      <c r="B30071">
        <v>43</v>
      </c>
      <c r="C30071">
        <v>96</v>
      </c>
      <c r="D30071">
        <v>4</v>
      </c>
      <c r="E30071">
        <v>0</v>
      </c>
    </row>
    <row r="30072">
      <c r="B30072">
        <v>43</v>
      </c>
      <c r="C30072">
        <v>96</v>
      </c>
      <c r="D30072">
        <v>5</v>
      </c>
      <c r="E30072">
        <v>0</v>
      </c>
    </row>
    <row r="30073">
      <c r="B30073">
        <v>43</v>
      </c>
      <c r="C30073">
        <v>96</v>
      </c>
      <c r="D30073">
        <v>6</v>
      </c>
      <c r="E30073">
        <v>0</v>
      </c>
    </row>
    <row r="30074">
      <c r="B30074">
        <v>43</v>
      </c>
      <c r="C30074">
        <v>96</v>
      </c>
      <c r="D30074">
        <v>7</v>
      </c>
      <c r="E30074">
        <v>0</v>
      </c>
    </row>
    <row r="30075">
      <c r="B30075">
        <v>43</v>
      </c>
      <c r="C30075">
        <v>97</v>
      </c>
      <c r="D30075">
        <v>1</v>
      </c>
      <c r="E30075">
        <v>0</v>
      </c>
    </row>
    <row r="30076">
      <c r="B30076">
        <v>43</v>
      </c>
      <c r="C30076">
        <v>97</v>
      </c>
      <c r="D30076">
        <v>2</v>
      </c>
      <c r="E30076">
        <v>0</v>
      </c>
    </row>
    <row r="30077">
      <c r="B30077">
        <v>43</v>
      </c>
      <c r="C30077">
        <v>97</v>
      </c>
      <c r="D30077">
        <v>3</v>
      </c>
      <c r="E30077">
        <v>0</v>
      </c>
    </row>
    <row r="30078">
      <c r="B30078">
        <v>43</v>
      </c>
      <c r="C30078">
        <v>97</v>
      </c>
      <c r="D30078">
        <v>4</v>
      </c>
      <c r="E30078">
        <v>0</v>
      </c>
    </row>
    <row r="30079">
      <c r="B30079">
        <v>43</v>
      </c>
      <c r="C30079">
        <v>97</v>
      </c>
      <c r="D30079">
        <v>5</v>
      </c>
      <c r="E30079">
        <v>0</v>
      </c>
    </row>
    <row r="30080">
      <c r="B30080">
        <v>43</v>
      </c>
      <c r="C30080">
        <v>97</v>
      </c>
      <c r="D30080">
        <v>6</v>
      </c>
      <c r="E30080">
        <v>0</v>
      </c>
    </row>
    <row r="30081">
      <c r="B30081">
        <v>43</v>
      </c>
      <c r="C30081">
        <v>97</v>
      </c>
      <c r="D30081">
        <v>7</v>
      </c>
      <c r="E30081">
        <v>0</v>
      </c>
    </row>
    <row r="30082">
      <c r="B30082">
        <v>43</v>
      </c>
      <c r="C30082">
        <v>98</v>
      </c>
      <c r="D30082">
        <v>1</v>
      </c>
      <c r="E30082">
        <v>0</v>
      </c>
    </row>
    <row r="30083">
      <c r="B30083">
        <v>43</v>
      </c>
      <c r="C30083">
        <v>98</v>
      </c>
      <c r="D30083">
        <v>2</v>
      </c>
      <c r="E30083">
        <v>0</v>
      </c>
    </row>
    <row r="30084">
      <c r="B30084">
        <v>43</v>
      </c>
      <c r="C30084">
        <v>98</v>
      </c>
      <c r="D30084">
        <v>3</v>
      </c>
      <c r="E30084">
        <v>0</v>
      </c>
    </row>
    <row r="30085">
      <c r="B30085">
        <v>43</v>
      </c>
      <c r="C30085">
        <v>98</v>
      </c>
      <c r="D30085">
        <v>4</v>
      </c>
      <c r="E30085">
        <v>0</v>
      </c>
    </row>
    <row r="30086">
      <c r="B30086">
        <v>43</v>
      </c>
      <c r="C30086">
        <v>98</v>
      </c>
      <c r="D30086">
        <v>5</v>
      </c>
      <c r="E30086">
        <v>0</v>
      </c>
    </row>
    <row r="30087">
      <c r="B30087">
        <v>43</v>
      </c>
      <c r="C30087">
        <v>98</v>
      </c>
      <c r="D30087">
        <v>6</v>
      </c>
      <c r="E30087">
        <v>0</v>
      </c>
    </row>
    <row r="30088">
      <c r="B30088">
        <v>43</v>
      </c>
      <c r="C30088">
        <v>98</v>
      </c>
      <c r="D30088">
        <v>7</v>
      </c>
      <c r="E30088">
        <v>0</v>
      </c>
    </row>
    <row r="30089">
      <c r="B30089">
        <v>43</v>
      </c>
      <c r="C30089">
        <v>99</v>
      </c>
      <c r="D30089">
        <v>1</v>
      </c>
      <c r="E30089">
        <v>0</v>
      </c>
    </row>
    <row r="30090">
      <c r="B30090">
        <v>43</v>
      </c>
      <c r="C30090">
        <v>99</v>
      </c>
      <c r="D30090">
        <v>2</v>
      </c>
      <c r="E30090">
        <v>0</v>
      </c>
    </row>
    <row r="30091">
      <c r="B30091">
        <v>43</v>
      </c>
      <c r="C30091">
        <v>99</v>
      </c>
      <c r="D30091">
        <v>3</v>
      </c>
      <c r="E30091">
        <v>0</v>
      </c>
    </row>
    <row r="30092">
      <c r="B30092">
        <v>43</v>
      </c>
      <c r="C30092">
        <v>99</v>
      </c>
      <c r="D30092">
        <v>4</v>
      </c>
      <c r="E30092">
        <v>0</v>
      </c>
    </row>
    <row r="30093">
      <c r="B30093">
        <v>43</v>
      </c>
      <c r="C30093">
        <v>99</v>
      </c>
      <c r="D30093">
        <v>5</v>
      </c>
      <c r="E30093">
        <v>0</v>
      </c>
    </row>
    <row r="30094">
      <c r="B30094">
        <v>43</v>
      </c>
      <c r="C30094">
        <v>99</v>
      </c>
      <c r="D30094">
        <v>6</v>
      </c>
      <c r="E30094">
        <v>0</v>
      </c>
    </row>
    <row r="30095">
      <c r="B30095">
        <v>43</v>
      </c>
      <c r="C30095">
        <v>99</v>
      </c>
      <c r="D30095">
        <v>7</v>
      </c>
      <c r="E30095">
        <v>0</v>
      </c>
    </row>
    <row r="30096">
      <c r="B30096">
        <v>43</v>
      </c>
      <c r="C30096">
        <v>100</v>
      </c>
      <c r="D30096">
        <v>1</v>
      </c>
      <c r="E30096">
        <v>0</v>
      </c>
    </row>
    <row r="30097">
      <c r="B30097">
        <v>43</v>
      </c>
      <c r="C30097">
        <v>100</v>
      </c>
      <c r="D30097">
        <v>2</v>
      </c>
      <c r="E30097">
        <v>0</v>
      </c>
    </row>
    <row r="30098">
      <c r="B30098">
        <v>43</v>
      </c>
      <c r="C30098">
        <v>100</v>
      </c>
      <c r="D30098">
        <v>3</v>
      </c>
      <c r="E30098">
        <v>0</v>
      </c>
    </row>
    <row r="30099">
      <c r="B30099">
        <v>43</v>
      </c>
      <c r="C30099">
        <v>100</v>
      </c>
      <c r="D30099">
        <v>4</v>
      </c>
      <c r="E30099">
        <v>0</v>
      </c>
    </row>
    <row r="30100">
      <c r="B30100">
        <v>43</v>
      </c>
      <c r="C30100">
        <v>100</v>
      </c>
      <c r="D30100">
        <v>5</v>
      </c>
      <c r="E30100">
        <v>0</v>
      </c>
    </row>
    <row r="30101">
      <c r="B30101">
        <v>43</v>
      </c>
      <c r="C30101">
        <v>100</v>
      </c>
      <c r="D30101">
        <v>6</v>
      </c>
      <c r="E30101">
        <v>0</v>
      </c>
    </row>
    <row r="30102">
      <c r="B30102">
        <v>43</v>
      </c>
      <c r="C30102">
        <v>100</v>
      </c>
      <c r="D30102">
        <v>7</v>
      </c>
      <c r="E30102">
        <v>0</v>
      </c>
    </row>
    <row r="30103">
      <c r="B30103">
        <v>44</v>
      </c>
      <c r="C30103">
        <v>1</v>
      </c>
      <c r="D30103">
        <v>1</v>
      </c>
      <c r="E30103">
        <v>0</v>
      </c>
    </row>
    <row r="30104">
      <c r="B30104">
        <v>44</v>
      </c>
      <c r="C30104">
        <v>1</v>
      </c>
      <c r="D30104">
        <v>2</v>
      </c>
      <c r="E30104">
        <v>0</v>
      </c>
    </row>
    <row r="30105">
      <c r="B30105">
        <v>44</v>
      </c>
      <c r="C30105">
        <v>1</v>
      </c>
      <c r="D30105">
        <v>3</v>
      </c>
      <c r="E30105">
        <v>0</v>
      </c>
    </row>
    <row r="30106">
      <c r="B30106">
        <v>44</v>
      </c>
      <c r="C30106">
        <v>1</v>
      </c>
      <c r="D30106">
        <v>4</v>
      </c>
      <c r="E30106">
        <v>0</v>
      </c>
    </row>
    <row r="30107">
      <c r="B30107">
        <v>44</v>
      </c>
      <c r="C30107">
        <v>1</v>
      </c>
      <c r="D30107">
        <v>5</v>
      </c>
      <c r="E30107">
        <v>0</v>
      </c>
    </row>
    <row r="30108">
      <c r="B30108">
        <v>44</v>
      </c>
      <c r="C30108">
        <v>1</v>
      </c>
      <c r="D30108">
        <v>6</v>
      </c>
      <c r="E30108">
        <v>0</v>
      </c>
    </row>
    <row r="30109">
      <c r="B30109">
        <v>44</v>
      </c>
      <c r="C30109">
        <v>1</v>
      </c>
      <c r="D30109">
        <v>7</v>
      </c>
      <c r="E30109">
        <v>0</v>
      </c>
    </row>
    <row r="30110">
      <c r="B30110">
        <v>44</v>
      </c>
      <c r="C30110">
        <v>2</v>
      </c>
      <c r="D30110">
        <v>1</v>
      </c>
      <c r="E30110">
        <v>0</v>
      </c>
    </row>
    <row r="30111">
      <c r="B30111">
        <v>44</v>
      </c>
      <c r="C30111">
        <v>2</v>
      </c>
      <c r="D30111">
        <v>2</v>
      </c>
      <c r="E30111">
        <v>0</v>
      </c>
    </row>
    <row r="30112">
      <c r="B30112">
        <v>44</v>
      </c>
      <c r="C30112">
        <v>2</v>
      </c>
      <c r="D30112">
        <v>3</v>
      </c>
      <c r="E30112">
        <v>0</v>
      </c>
    </row>
    <row r="30113">
      <c r="B30113">
        <v>44</v>
      </c>
      <c r="C30113">
        <v>2</v>
      </c>
      <c r="D30113">
        <v>4</v>
      </c>
      <c r="E30113">
        <v>0</v>
      </c>
    </row>
    <row r="30114">
      <c r="B30114">
        <v>44</v>
      </c>
      <c r="C30114">
        <v>2</v>
      </c>
      <c r="D30114">
        <v>5</v>
      </c>
      <c r="E30114">
        <v>0</v>
      </c>
    </row>
    <row r="30115">
      <c r="B30115">
        <v>44</v>
      </c>
      <c r="C30115">
        <v>2</v>
      </c>
      <c r="D30115">
        <v>6</v>
      </c>
      <c r="E30115">
        <v>0</v>
      </c>
    </row>
    <row r="30116">
      <c r="B30116">
        <v>44</v>
      </c>
      <c r="C30116">
        <v>2</v>
      </c>
      <c r="D30116">
        <v>7</v>
      </c>
      <c r="E30116">
        <v>0</v>
      </c>
    </row>
    <row r="30117">
      <c r="B30117">
        <v>44</v>
      </c>
      <c r="C30117">
        <v>3</v>
      </c>
      <c r="D30117">
        <v>1</v>
      </c>
      <c r="E30117">
        <v>0</v>
      </c>
    </row>
    <row r="30118">
      <c r="B30118">
        <v>44</v>
      </c>
      <c r="C30118">
        <v>3</v>
      </c>
      <c r="D30118">
        <v>2</v>
      </c>
      <c r="E30118">
        <v>0</v>
      </c>
    </row>
    <row r="30119">
      <c r="B30119">
        <v>44</v>
      </c>
      <c r="C30119">
        <v>3</v>
      </c>
      <c r="D30119">
        <v>3</v>
      </c>
      <c r="E30119">
        <v>0</v>
      </c>
    </row>
    <row r="30120">
      <c r="B30120">
        <v>44</v>
      </c>
      <c r="C30120">
        <v>3</v>
      </c>
      <c r="D30120">
        <v>4</v>
      </c>
      <c r="E30120">
        <v>0</v>
      </c>
    </row>
    <row r="30121">
      <c r="B30121">
        <v>44</v>
      </c>
      <c r="C30121">
        <v>3</v>
      </c>
      <c r="D30121">
        <v>5</v>
      </c>
      <c r="E30121">
        <v>0</v>
      </c>
    </row>
    <row r="30122">
      <c r="B30122">
        <v>44</v>
      </c>
      <c r="C30122">
        <v>3</v>
      </c>
      <c r="D30122">
        <v>6</v>
      </c>
      <c r="E30122">
        <v>0</v>
      </c>
    </row>
    <row r="30123">
      <c r="B30123">
        <v>44</v>
      </c>
      <c r="C30123">
        <v>3</v>
      </c>
      <c r="D30123">
        <v>7</v>
      </c>
      <c r="E30123">
        <v>0</v>
      </c>
    </row>
    <row r="30124">
      <c r="B30124">
        <v>44</v>
      </c>
      <c r="C30124">
        <v>4</v>
      </c>
      <c r="D30124">
        <v>1</v>
      </c>
      <c r="E30124">
        <v>0</v>
      </c>
    </row>
    <row r="30125">
      <c r="B30125">
        <v>44</v>
      </c>
      <c r="C30125">
        <v>4</v>
      </c>
      <c r="D30125">
        <v>2</v>
      </c>
      <c r="E30125">
        <v>0</v>
      </c>
    </row>
    <row r="30126">
      <c r="B30126">
        <v>44</v>
      </c>
      <c r="C30126">
        <v>4</v>
      </c>
      <c r="D30126">
        <v>3</v>
      </c>
      <c r="E30126">
        <v>0</v>
      </c>
    </row>
    <row r="30127">
      <c r="B30127">
        <v>44</v>
      </c>
      <c r="C30127">
        <v>4</v>
      </c>
      <c r="D30127">
        <v>4</v>
      </c>
      <c r="E30127">
        <v>0</v>
      </c>
    </row>
    <row r="30128">
      <c r="B30128">
        <v>44</v>
      </c>
      <c r="C30128">
        <v>4</v>
      </c>
      <c r="D30128">
        <v>5</v>
      </c>
      <c r="E30128">
        <v>0</v>
      </c>
    </row>
    <row r="30129">
      <c r="B30129">
        <v>44</v>
      </c>
      <c r="C30129">
        <v>4</v>
      </c>
      <c r="D30129">
        <v>6</v>
      </c>
      <c r="E30129">
        <v>0</v>
      </c>
    </row>
    <row r="30130">
      <c r="B30130">
        <v>44</v>
      </c>
      <c r="C30130">
        <v>4</v>
      </c>
      <c r="D30130">
        <v>7</v>
      </c>
      <c r="E30130">
        <v>0</v>
      </c>
    </row>
    <row r="30131">
      <c r="B30131">
        <v>44</v>
      </c>
      <c r="C30131">
        <v>5</v>
      </c>
      <c r="D30131">
        <v>1</v>
      </c>
      <c r="E30131">
        <v>0</v>
      </c>
    </row>
    <row r="30132">
      <c r="B30132">
        <v>44</v>
      </c>
      <c r="C30132">
        <v>5</v>
      </c>
      <c r="D30132">
        <v>2</v>
      </c>
      <c r="E30132">
        <v>0</v>
      </c>
    </row>
    <row r="30133">
      <c r="B30133">
        <v>44</v>
      </c>
      <c r="C30133">
        <v>5</v>
      </c>
      <c r="D30133">
        <v>3</v>
      </c>
      <c r="E30133">
        <v>0</v>
      </c>
    </row>
    <row r="30134">
      <c r="B30134">
        <v>44</v>
      </c>
      <c r="C30134">
        <v>5</v>
      </c>
      <c r="D30134">
        <v>4</v>
      </c>
      <c r="E30134">
        <v>0</v>
      </c>
    </row>
    <row r="30135">
      <c r="B30135">
        <v>44</v>
      </c>
      <c r="C30135">
        <v>5</v>
      </c>
      <c r="D30135">
        <v>5</v>
      </c>
      <c r="E30135">
        <v>0</v>
      </c>
    </row>
    <row r="30136">
      <c r="B30136">
        <v>44</v>
      </c>
      <c r="C30136">
        <v>5</v>
      </c>
      <c r="D30136">
        <v>6</v>
      </c>
      <c r="E30136">
        <v>0</v>
      </c>
    </row>
    <row r="30137">
      <c r="B30137">
        <v>44</v>
      </c>
      <c r="C30137">
        <v>5</v>
      </c>
      <c r="D30137">
        <v>7</v>
      </c>
      <c r="E30137">
        <v>0</v>
      </c>
    </row>
    <row r="30138">
      <c r="B30138">
        <v>44</v>
      </c>
      <c r="C30138">
        <v>6</v>
      </c>
      <c r="D30138">
        <v>1</v>
      </c>
      <c r="E30138">
        <v>0</v>
      </c>
    </row>
    <row r="30139">
      <c r="B30139">
        <v>44</v>
      </c>
      <c r="C30139">
        <v>6</v>
      </c>
      <c r="D30139">
        <v>2</v>
      </c>
      <c r="E30139">
        <v>0</v>
      </c>
    </row>
    <row r="30140">
      <c r="B30140">
        <v>44</v>
      </c>
      <c r="C30140">
        <v>6</v>
      </c>
      <c r="D30140">
        <v>3</v>
      </c>
      <c r="E30140">
        <v>0</v>
      </c>
    </row>
    <row r="30141">
      <c r="B30141">
        <v>44</v>
      </c>
      <c r="C30141">
        <v>6</v>
      </c>
      <c r="D30141">
        <v>4</v>
      </c>
      <c r="E30141">
        <v>0</v>
      </c>
    </row>
    <row r="30142">
      <c r="B30142">
        <v>44</v>
      </c>
      <c r="C30142">
        <v>6</v>
      </c>
      <c r="D30142">
        <v>5</v>
      </c>
      <c r="E30142">
        <v>0</v>
      </c>
    </row>
    <row r="30143">
      <c r="B30143">
        <v>44</v>
      </c>
      <c r="C30143">
        <v>6</v>
      </c>
      <c r="D30143">
        <v>6</v>
      </c>
      <c r="E30143">
        <v>0</v>
      </c>
    </row>
    <row r="30144">
      <c r="B30144">
        <v>44</v>
      </c>
      <c r="C30144">
        <v>6</v>
      </c>
      <c r="D30144">
        <v>7</v>
      </c>
      <c r="E30144">
        <v>0</v>
      </c>
    </row>
    <row r="30145">
      <c r="B30145">
        <v>44</v>
      </c>
      <c r="C30145">
        <v>7</v>
      </c>
      <c r="D30145">
        <v>1</v>
      </c>
      <c r="E30145">
        <v>0</v>
      </c>
    </row>
    <row r="30146">
      <c r="B30146">
        <v>44</v>
      </c>
      <c r="C30146">
        <v>7</v>
      </c>
      <c r="D30146">
        <v>2</v>
      </c>
      <c r="E30146">
        <v>0</v>
      </c>
    </row>
    <row r="30147">
      <c r="B30147">
        <v>44</v>
      </c>
      <c r="C30147">
        <v>7</v>
      </c>
      <c r="D30147">
        <v>3</v>
      </c>
      <c r="E30147">
        <v>0</v>
      </c>
    </row>
    <row r="30148">
      <c r="B30148">
        <v>44</v>
      </c>
      <c r="C30148">
        <v>7</v>
      </c>
      <c r="D30148">
        <v>4</v>
      </c>
      <c r="E30148">
        <v>0</v>
      </c>
    </row>
    <row r="30149">
      <c r="B30149">
        <v>44</v>
      </c>
      <c r="C30149">
        <v>7</v>
      </c>
      <c r="D30149">
        <v>5</v>
      </c>
      <c r="E30149">
        <v>0</v>
      </c>
    </row>
    <row r="30150">
      <c r="B30150">
        <v>44</v>
      </c>
      <c r="C30150">
        <v>7</v>
      </c>
      <c r="D30150">
        <v>6</v>
      </c>
      <c r="E30150">
        <v>0</v>
      </c>
    </row>
    <row r="30151">
      <c r="B30151">
        <v>44</v>
      </c>
      <c r="C30151">
        <v>7</v>
      </c>
      <c r="D30151">
        <v>7</v>
      </c>
      <c r="E30151">
        <v>0</v>
      </c>
    </row>
    <row r="30152">
      <c r="B30152">
        <v>44</v>
      </c>
      <c r="C30152">
        <v>8</v>
      </c>
      <c r="D30152">
        <v>1</v>
      </c>
      <c r="E30152">
        <v>0</v>
      </c>
    </row>
    <row r="30153">
      <c r="B30153">
        <v>44</v>
      </c>
      <c r="C30153">
        <v>8</v>
      </c>
      <c r="D30153">
        <v>2</v>
      </c>
      <c r="E30153">
        <v>0</v>
      </c>
    </row>
    <row r="30154">
      <c r="B30154">
        <v>44</v>
      </c>
      <c r="C30154">
        <v>8</v>
      </c>
      <c r="D30154">
        <v>3</v>
      </c>
      <c r="E30154">
        <v>0</v>
      </c>
    </row>
    <row r="30155">
      <c r="B30155">
        <v>44</v>
      </c>
      <c r="C30155">
        <v>8</v>
      </c>
      <c r="D30155">
        <v>4</v>
      </c>
      <c r="E30155">
        <v>0</v>
      </c>
    </row>
    <row r="30156">
      <c r="B30156">
        <v>44</v>
      </c>
      <c r="C30156">
        <v>8</v>
      </c>
      <c r="D30156">
        <v>5</v>
      </c>
      <c r="E30156">
        <v>0</v>
      </c>
    </row>
    <row r="30157">
      <c r="B30157">
        <v>44</v>
      </c>
      <c r="C30157">
        <v>8</v>
      </c>
      <c r="D30157">
        <v>6</v>
      </c>
      <c r="E30157">
        <v>0</v>
      </c>
    </row>
    <row r="30158">
      <c r="B30158">
        <v>44</v>
      </c>
      <c r="C30158">
        <v>8</v>
      </c>
      <c r="D30158">
        <v>7</v>
      </c>
      <c r="E30158">
        <v>0</v>
      </c>
    </row>
    <row r="30159">
      <c r="B30159">
        <v>44</v>
      </c>
      <c r="C30159">
        <v>9</v>
      </c>
      <c r="D30159">
        <v>1</v>
      </c>
      <c r="E30159">
        <v>0</v>
      </c>
    </row>
    <row r="30160">
      <c r="B30160">
        <v>44</v>
      </c>
      <c r="C30160">
        <v>9</v>
      </c>
      <c r="D30160">
        <v>2</v>
      </c>
      <c r="E30160">
        <v>0</v>
      </c>
    </row>
    <row r="30161">
      <c r="B30161">
        <v>44</v>
      </c>
      <c r="C30161">
        <v>9</v>
      </c>
      <c r="D30161">
        <v>3</v>
      </c>
      <c r="E30161">
        <v>0</v>
      </c>
    </row>
    <row r="30162">
      <c r="B30162">
        <v>44</v>
      </c>
      <c r="C30162">
        <v>9</v>
      </c>
      <c r="D30162">
        <v>4</v>
      </c>
      <c r="E30162">
        <v>0</v>
      </c>
    </row>
    <row r="30163">
      <c r="B30163">
        <v>44</v>
      </c>
      <c r="C30163">
        <v>9</v>
      </c>
      <c r="D30163">
        <v>5</v>
      </c>
      <c r="E30163">
        <v>0</v>
      </c>
    </row>
    <row r="30164">
      <c r="B30164">
        <v>44</v>
      </c>
      <c r="C30164">
        <v>9</v>
      </c>
      <c r="D30164">
        <v>6</v>
      </c>
      <c r="E30164">
        <v>0</v>
      </c>
    </row>
    <row r="30165">
      <c r="B30165">
        <v>44</v>
      </c>
      <c r="C30165">
        <v>9</v>
      </c>
      <c r="D30165">
        <v>7</v>
      </c>
      <c r="E30165">
        <v>0</v>
      </c>
    </row>
    <row r="30166">
      <c r="B30166">
        <v>44</v>
      </c>
      <c r="C30166">
        <v>10</v>
      </c>
      <c r="D30166">
        <v>1</v>
      </c>
      <c r="E30166">
        <v>0</v>
      </c>
    </row>
    <row r="30167">
      <c r="B30167">
        <v>44</v>
      </c>
      <c r="C30167">
        <v>10</v>
      </c>
      <c r="D30167">
        <v>2</v>
      </c>
      <c r="E30167">
        <v>0</v>
      </c>
    </row>
    <row r="30168">
      <c r="B30168">
        <v>44</v>
      </c>
      <c r="C30168">
        <v>10</v>
      </c>
      <c r="D30168">
        <v>3</v>
      </c>
      <c r="E30168">
        <v>0</v>
      </c>
    </row>
    <row r="30169">
      <c r="B30169">
        <v>44</v>
      </c>
      <c r="C30169">
        <v>10</v>
      </c>
      <c r="D30169">
        <v>4</v>
      </c>
      <c r="E30169">
        <v>0</v>
      </c>
    </row>
    <row r="30170">
      <c r="B30170">
        <v>44</v>
      </c>
      <c r="C30170">
        <v>10</v>
      </c>
      <c r="D30170">
        <v>5</v>
      </c>
      <c r="E30170">
        <v>0</v>
      </c>
    </row>
    <row r="30171">
      <c r="B30171">
        <v>44</v>
      </c>
      <c r="C30171">
        <v>10</v>
      </c>
      <c r="D30171">
        <v>6</v>
      </c>
      <c r="E30171">
        <v>0</v>
      </c>
    </row>
    <row r="30172">
      <c r="B30172">
        <v>44</v>
      </c>
      <c r="C30172">
        <v>10</v>
      </c>
      <c r="D30172">
        <v>7</v>
      </c>
      <c r="E30172">
        <v>0</v>
      </c>
    </row>
    <row r="30173">
      <c r="B30173">
        <v>44</v>
      </c>
      <c r="C30173">
        <v>11</v>
      </c>
      <c r="D30173">
        <v>1</v>
      </c>
      <c r="E30173">
        <v>0</v>
      </c>
    </row>
    <row r="30174">
      <c r="B30174">
        <v>44</v>
      </c>
      <c r="C30174">
        <v>11</v>
      </c>
      <c r="D30174">
        <v>2</v>
      </c>
      <c r="E30174">
        <v>0</v>
      </c>
    </row>
    <row r="30175">
      <c r="B30175">
        <v>44</v>
      </c>
      <c r="C30175">
        <v>11</v>
      </c>
      <c r="D30175">
        <v>3</v>
      </c>
      <c r="E30175">
        <v>0</v>
      </c>
    </row>
    <row r="30176">
      <c r="B30176">
        <v>44</v>
      </c>
      <c r="C30176">
        <v>11</v>
      </c>
      <c r="D30176">
        <v>4</v>
      </c>
      <c r="E30176">
        <v>0</v>
      </c>
    </row>
    <row r="30177">
      <c r="B30177">
        <v>44</v>
      </c>
      <c r="C30177">
        <v>11</v>
      </c>
      <c r="D30177">
        <v>5</v>
      </c>
      <c r="E30177">
        <v>0</v>
      </c>
    </row>
    <row r="30178">
      <c r="B30178">
        <v>44</v>
      </c>
      <c r="C30178">
        <v>11</v>
      </c>
      <c r="D30178">
        <v>6</v>
      </c>
      <c r="E30178">
        <v>0</v>
      </c>
    </row>
    <row r="30179">
      <c r="B30179">
        <v>44</v>
      </c>
      <c r="C30179">
        <v>11</v>
      </c>
      <c r="D30179">
        <v>7</v>
      </c>
      <c r="E30179">
        <v>0</v>
      </c>
    </row>
    <row r="30180">
      <c r="B30180">
        <v>44</v>
      </c>
      <c r="C30180">
        <v>12</v>
      </c>
      <c r="D30180">
        <v>1</v>
      </c>
      <c r="E30180">
        <v>0</v>
      </c>
    </row>
    <row r="30181">
      <c r="B30181">
        <v>44</v>
      </c>
      <c r="C30181">
        <v>12</v>
      </c>
      <c r="D30181">
        <v>2</v>
      </c>
      <c r="E30181">
        <v>0</v>
      </c>
    </row>
    <row r="30182">
      <c r="B30182">
        <v>44</v>
      </c>
      <c r="C30182">
        <v>12</v>
      </c>
      <c r="D30182">
        <v>3</v>
      </c>
      <c r="E30182">
        <v>0</v>
      </c>
    </row>
    <row r="30183">
      <c r="B30183">
        <v>44</v>
      </c>
      <c r="C30183">
        <v>12</v>
      </c>
      <c r="D30183">
        <v>4</v>
      </c>
      <c r="E30183">
        <v>0</v>
      </c>
    </row>
    <row r="30184">
      <c r="B30184">
        <v>44</v>
      </c>
      <c r="C30184">
        <v>12</v>
      </c>
      <c r="D30184">
        <v>5</v>
      </c>
      <c r="E30184">
        <v>0</v>
      </c>
    </row>
    <row r="30185">
      <c r="B30185">
        <v>44</v>
      </c>
      <c r="C30185">
        <v>12</v>
      </c>
      <c r="D30185">
        <v>6</v>
      </c>
      <c r="E30185">
        <v>0</v>
      </c>
    </row>
    <row r="30186">
      <c r="B30186">
        <v>44</v>
      </c>
      <c r="C30186">
        <v>12</v>
      </c>
      <c r="D30186">
        <v>7</v>
      </c>
      <c r="E30186">
        <v>0</v>
      </c>
    </row>
    <row r="30187">
      <c r="B30187">
        <v>44</v>
      </c>
      <c r="C30187">
        <v>13</v>
      </c>
      <c r="D30187">
        <v>1</v>
      </c>
      <c r="E30187">
        <v>0</v>
      </c>
    </row>
    <row r="30188">
      <c r="B30188">
        <v>44</v>
      </c>
      <c r="C30188">
        <v>13</v>
      </c>
      <c r="D30188">
        <v>2</v>
      </c>
      <c r="E30188">
        <v>0</v>
      </c>
    </row>
    <row r="30189">
      <c r="B30189">
        <v>44</v>
      </c>
      <c r="C30189">
        <v>13</v>
      </c>
      <c r="D30189">
        <v>3</v>
      </c>
      <c r="E30189">
        <v>0</v>
      </c>
    </row>
    <row r="30190">
      <c r="B30190">
        <v>44</v>
      </c>
      <c r="C30190">
        <v>13</v>
      </c>
      <c r="D30190">
        <v>4</v>
      </c>
      <c r="E30190">
        <v>0</v>
      </c>
    </row>
    <row r="30191">
      <c r="B30191">
        <v>44</v>
      </c>
      <c r="C30191">
        <v>13</v>
      </c>
      <c r="D30191">
        <v>5</v>
      </c>
      <c r="E30191">
        <v>0</v>
      </c>
    </row>
    <row r="30192">
      <c r="B30192">
        <v>44</v>
      </c>
      <c r="C30192">
        <v>13</v>
      </c>
      <c r="D30192">
        <v>6</v>
      </c>
      <c r="E30192">
        <v>0</v>
      </c>
    </row>
    <row r="30193">
      <c r="B30193">
        <v>44</v>
      </c>
      <c r="C30193">
        <v>13</v>
      </c>
      <c r="D30193">
        <v>7</v>
      </c>
      <c r="E30193">
        <v>0</v>
      </c>
    </row>
    <row r="30194">
      <c r="B30194">
        <v>44</v>
      </c>
      <c r="C30194">
        <v>14</v>
      </c>
      <c r="D30194">
        <v>1</v>
      </c>
      <c r="E30194">
        <v>0</v>
      </c>
    </row>
    <row r="30195">
      <c r="B30195">
        <v>44</v>
      </c>
      <c r="C30195">
        <v>14</v>
      </c>
      <c r="D30195">
        <v>2</v>
      </c>
      <c r="E30195">
        <v>0</v>
      </c>
    </row>
    <row r="30196">
      <c r="B30196">
        <v>44</v>
      </c>
      <c r="C30196">
        <v>14</v>
      </c>
      <c r="D30196">
        <v>3</v>
      </c>
      <c r="E30196">
        <v>0</v>
      </c>
    </row>
    <row r="30197">
      <c r="B30197">
        <v>44</v>
      </c>
      <c r="C30197">
        <v>14</v>
      </c>
      <c r="D30197">
        <v>4</v>
      </c>
      <c r="E30197">
        <v>0</v>
      </c>
    </row>
    <row r="30198">
      <c r="B30198">
        <v>44</v>
      </c>
      <c r="C30198">
        <v>14</v>
      </c>
      <c r="D30198">
        <v>5</v>
      </c>
      <c r="E30198">
        <v>0</v>
      </c>
    </row>
    <row r="30199">
      <c r="B30199">
        <v>44</v>
      </c>
      <c r="C30199">
        <v>14</v>
      </c>
      <c r="D30199">
        <v>6</v>
      </c>
      <c r="E30199">
        <v>0</v>
      </c>
    </row>
    <row r="30200">
      <c r="B30200">
        <v>44</v>
      </c>
      <c r="C30200">
        <v>14</v>
      </c>
      <c r="D30200">
        <v>7</v>
      </c>
      <c r="E30200">
        <v>0</v>
      </c>
    </row>
    <row r="30201">
      <c r="B30201">
        <v>44</v>
      </c>
      <c r="C30201">
        <v>15</v>
      </c>
      <c r="D30201">
        <v>1</v>
      </c>
      <c r="E30201">
        <v>0</v>
      </c>
    </row>
    <row r="30202">
      <c r="B30202">
        <v>44</v>
      </c>
      <c r="C30202">
        <v>15</v>
      </c>
      <c r="D30202">
        <v>2</v>
      </c>
      <c r="E30202">
        <v>0</v>
      </c>
    </row>
    <row r="30203">
      <c r="B30203">
        <v>44</v>
      </c>
      <c r="C30203">
        <v>15</v>
      </c>
      <c r="D30203">
        <v>3</v>
      </c>
      <c r="E30203">
        <v>0</v>
      </c>
    </row>
    <row r="30204">
      <c r="B30204">
        <v>44</v>
      </c>
      <c r="C30204">
        <v>15</v>
      </c>
      <c r="D30204">
        <v>4</v>
      </c>
      <c r="E30204">
        <v>0</v>
      </c>
    </row>
    <row r="30205">
      <c r="B30205">
        <v>44</v>
      </c>
      <c r="C30205">
        <v>15</v>
      </c>
      <c r="D30205">
        <v>5</v>
      </c>
      <c r="E30205">
        <v>0</v>
      </c>
    </row>
    <row r="30206">
      <c r="B30206">
        <v>44</v>
      </c>
      <c r="C30206">
        <v>15</v>
      </c>
      <c r="D30206">
        <v>6</v>
      </c>
      <c r="E30206">
        <v>0</v>
      </c>
    </row>
    <row r="30207">
      <c r="B30207">
        <v>44</v>
      </c>
      <c r="C30207">
        <v>15</v>
      </c>
      <c r="D30207">
        <v>7</v>
      </c>
      <c r="E30207">
        <v>0</v>
      </c>
    </row>
    <row r="30208">
      <c r="B30208">
        <v>44</v>
      </c>
      <c r="C30208">
        <v>16</v>
      </c>
      <c r="D30208">
        <v>1</v>
      </c>
      <c r="E30208">
        <v>0</v>
      </c>
    </row>
    <row r="30209">
      <c r="B30209">
        <v>44</v>
      </c>
      <c r="C30209">
        <v>16</v>
      </c>
      <c r="D30209">
        <v>2</v>
      </c>
      <c r="E30209">
        <v>0</v>
      </c>
    </row>
    <row r="30210">
      <c r="B30210">
        <v>44</v>
      </c>
      <c r="C30210">
        <v>16</v>
      </c>
      <c r="D30210">
        <v>3</v>
      </c>
      <c r="E30210">
        <v>0</v>
      </c>
    </row>
    <row r="30211">
      <c r="B30211">
        <v>44</v>
      </c>
      <c r="C30211">
        <v>16</v>
      </c>
      <c r="D30211">
        <v>4</v>
      </c>
      <c r="E30211">
        <v>0</v>
      </c>
    </row>
    <row r="30212">
      <c r="B30212">
        <v>44</v>
      </c>
      <c r="C30212">
        <v>16</v>
      </c>
      <c r="D30212">
        <v>5</v>
      </c>
      <c r="E30212">
        <v>0</v>
      </c>
    </row>
    <row r="30213">
      <c r="B30213">
        <v>44</v>
      </c>
      <c r="C30213">
        <v>16</v>
      </c>
      <c r="D30213">
        <v>6</v>
      </c>
      <c r="E30213">
        <v>0</v>
      </c>
    </row>
    <row r="30214">
      <c r="B30214">
        <v>44</v>
      </c>
      <c r="C30214">
        <v>16</v>
      </c>
      <c r="D30214">
        <v>7</v>
      </c>
      <c r="E30214">
        <v>0</v>
      </c>
    </row>
    <row r="30215">
      <c r="B30215">
        <v>44</v>
      </c>
      <c r="C30215">
        <v>17</v>
      </c>
      <c r="D30215">
        <v>1</v>
      </c>
      <c r="E30215">
        <v>0</v>
      </c>
    </row>
    <row r="30216">
      <c r="B30216">
        <v>44</v>
      </c>
      <c r="C30216">
        <v>17</v>
      </c>
      <c r="D30216">
        <v>2</v>
      </c>
      <c r="E30216">
        <v>0</v>
      </c>
    </row>
    <row r="30217">
      <c r="B30217">
        <v>44</v>
      </c>
      <c r="C30217">
        <v>17</v>
      </c>
      <c r="D30217">
        <v>3</v>
      </c>
      <c r="E30217">
        <v>0</v>
      </c>
    </row>
    <row r="30218">
      <c r="B30218">
        <v>44</v>
      </c>
      <c r="C30218">
        <v>17</v>
      </c>
      <c r="D30218">
        <v>4</v>
      </c>
      <c r="E30218">
        <v>0</v>
      </c>
    </row>
    <row r="30219">
      <c r="B30219">
        <v>44</v>
      </c>
      <c r="C30219">
        <v>17</v>
      </c>
      <c r="D30219">
        <v>5</v>
      </c>
      <c r="E30219">
        <v>0</v>
      </c>
    </row>
    <row r="30220">
      <c r="B30220">
        <v>44</v>
      </c>
      <c r="C30220">
        <v>17</v>
      </c>
      <c r="D30220">
        <v>6</v>
      </c>
      <c r="E30220">
        <v>0</v>
      </c>
    </row>
    <row r="30221">
      <c r="B30221">
        <v>44</v>
      </c>
      <c r="C30221">
        <v>17</v>
      </c>
      <c r="D30221">
        <v>7</v>
      </c>
      <c r="E30221">
        <v>0</v>
      </c>
    </row>
    <row r="30222">
      <c r="B30222">
        <v>44</v>
      </c>
      <c r="C30222">
        <v>18</v>
      </c>
      <c r="D30222">
        <v>1</v>
      </c>
      <c r="E30222">
        <v>0</v>
      </c>
    </row>
    <row r="30223">
      <c r="B30223">
        <v>44</v>
      </c>
      <c r="C30223">
        <v>18</v>
      </c>
      <c r="D30223">
        <v>2</v>
      </c>
      <c r="E30223">
        <v>0</v>
      </c>
    </row>
    <row r="30224">
      <c r="B30224">
        <v>44</v>
      </c>
      <c r="C30224">
        <v>18</v>
      </c>
      <c r="D30224">
        <v>3</v>
      </c>
      <c r="E30224">
        <v>0</v>
      </c>
    </row>
    <row r="30225">
      <c r="B30225">
        <v>44</v>
      </c>
      <c r="C30225">
        <v>18</v>
      </c>
      <c r="D30225">
        <v>4</v>
      </c>
      <c r="E30225">
        <v>0</v>
      </c>
    </row>
    <row r="30226">
      <c r="B30226">
        <v>44</v>
      </c>
      <c r="C30226">
        <v>18</v>
      </c>
      <c r="D30226">
        <v>5</v>
      </c>
      <c r="E30226">
        <v>0</v>
      </c>
    </row>
    <row r="30227">
      <c r="B30227">
        <v>44</v>
      </c>
      <c r="C30227">
        <v>18</v>
      </c>
      <c r="D30227">
        <v>6</v>
      </c>
      <c r="E30227">
        <v>0</v>
      </c>
    </row>
    <row r="30228">
      <c r="B30228">
        <v>44</v>
      </c>
      <c r="C30228">
        <v>18</v>
      </c>
      <c r="D30228">
        <v>7</v>
      </c>
      <c r="E30228">
        <v>0</v>
      </c>
    </row>
    <row r="30229">
      <c r="B30229">
        <v>44</v>
      </c>
      <c r="C30229">
        <v>19</v>
      </c>
      <c r="D30229">
        <v>1</v>
      </c>
      <c r="E30229">
        <v>0</v>
      </c>
    </row>
    <row r="30230">
      <c r="B30230">
        <v>44</v>
      </c>
      <c r="C30230">
        <v>19</v>
      </c>
      <c r="D30230">
        <v>2</v>
      </c>
      <c r="E30230">
        <v>0</v>
      </c>
    </row>
    <row r="30231">
      <c r="B30231">
        <v>44</v>
      </c>
      <c r="C30231">
        <v>19</v>
      </c>
      <c r="D30231">
        <v>3</v>
      </c>
      <c r="E30231">
        <v>0</v>
      </c>
    </row>
    <row r="30232">
      <c r="B30232">
        <v>44</v>
      </c>
      <c r="C30232">
        <v>19</v>
      </c>
      <c r="D30232">
        <v>4</v>
      </c>
      <c r="E30232">
        <v>0</v>
      </c>
    </row>
    <row r="30233">
      <c r="B30233">
        <v>44</v>
      </c>
      <c r="C30233">
        <v>19</v>
      </c>
      <c r="D30233">
        <v>5</v>
      </c>
      <c r="E30233">
        <v>0</v>
      </c>
    </row>
    <row r="30234">
      <c r="B30234">
        <v>44</v>
      </c>
      <c r="C30234">
        <v>19</v>
      </c>
      <c r="D30234">
        <v>6</v>
      </c>
      <c r="E30234">
        <v>0</v>
      </c>
    </row>
    <row r="30235">
      <c r="B30235">
        <v>44</v>
      </c>
      <c r="C30235">
        <v>19</v>
      </c>
      <c r="D30235">
        <v>7</v>
      </c>
      <c r="E30235">
        <v>0</v>
      </c>
    </row>
    <row r="30236">
      <c r="B30236">
        <v>44</v>
      </c>
      <c r="C30236">
        <v>20</v>
      </c>
      <c r="D30236">
        <v>1</v>
      </c>
      <c r="E30236">
        <v>0</v>
      </c>
    </row>
    <row r="30237">
      <c r="B30237">
        <v>44</v>
      </c>
      <c r="C30237">
        <v>20</v>
      </c>
      <c r="D30237">
        <v>2</v>
      </c>
      <c r="E30237">
        <v>0</v>
      </c>
    </row>
    <row r="30238">
      <c r="B30238">
        <v>44</v>
      </c>
      <c r="C30238">
        <v>20</v>
      </c>
      <c r="D30238">
        <v>3</v>
      </c>
      <c r="E30238">
        <v>0</v>
      </c>
    </row>
    <row r="30239">
      <c r="B30239">
        <v>44</v>
      </c>
      <c r="C30239">
        <v>20</v>
      </c>
      <c r="D30239">
        <v>4</v>
      </c>
      <c r="E30239">
        <v>0</v>
      </c>
    </row>
    <row r="30240">
      <c r="B30240">
        <v>44</v>
      </c>
      <c r="C30240">
        <v>20</v>
      </c>
      <c r="D30240">
        <v>5</v>
      </c>
      <c r="E30240">
        <v>0</v>
      </c>
    </row>
    <row r="30241">
      <c r="B30241">
        <v>44</v>
      </c>
      <c r="C30241">
        <v>20</v>
      </c>
      <c r="D30241">
        <v>6</v>
      </c>
      <c r="E30241">
        <v>0</v>
      </c>
    </row>
    <row r="30242">
      <c r="B30242">
        <v>44</v>
      </c>
      <c r="C30242">
        <v>20</v>
      </c>
      <c r="D30242">
        <v>7</v>
      </c>
      <c r="E30242">
        <v>0</v>
      </c>
    </row>
    <row r="30243">
      <c r="B30243">
        <v>44</v>
      </c>
      <c r="C30243">
        <v>21</v>
      </c>
      <c r="D30243">
        <v>1</v>
      </c>
      <c r="E30243">
        <v>0</v>
      </c>
    </row>
    <row r="30244">
      <c r="B30244">
        <v>44</v>
      </c>
      <c r="C30244">
        <v>21</v>
      </c>
      <c r="D30244">
        <v>2</v>
      </c>
      <c r="E30244">
        <v>0</v>
      </c>
    </row>
    <row r="30245">
      <c r="B30245">
        <v>44</v>
      </c>
      <c r="C30245">
        <v>21</v>
      </c>
      <c r="D30245">
        <v>3</v>
      </c>
      <c r="E30245">
        <v>0</v>
      </c>
    </row>
    <row r="30246">
      <c r="B30246">
        <v>44</v>
      </c>
      <c r="C30246">
        <v>21</v>
      </c>
      <c r="D30246">
        <v>4</v>
      </c>
      <c r="E30246">
        <v>0</v>
      </c>
    </row>
    <row r="30247">
      <c r="B30247">
        <v>44</v>
      </c>
      <c r="C30247">
        <v>21</v>
      </c>
      <c r="D30247">
        <v>5</v>
      </c>
      <c r="E30247">
        <v>0</v>
      </c>
    </row>
    <row r="30248">
      <c r="B30248">
        <v>44</v>
      </c>
      <c r="C30248">
        <v>21</v>
      </c>
      <c r="D30248">
        <v>6</v>
      </c>
      <c r="E30248">
        <v>0</v>
      </c>
    </row>
    <row r="30249">
      <c r="B30249">
        <v>44</v>
      </c>
      <c r="C30249">
        <v>21</v>
      </c>
      <c r="D30249">
        <v>7</v>
      </c>
      <c r="E30249">
        <v>0</v>
      </c>
    </row>
    <row r="30250">
      <c r="B30250">
        <v>44</v>
      </c>
      <c r="C30250">
        <v>22</v>
      </c>
      <c r="D30250">
        <v>1</v>
      </c>
      <c r="E30250">
        <v>0</v>
      </c>
    </row>
    <row r="30251">
      <c r="B30251">
        <v>44</v>
      </c>
      <c r="C30251">
        <v>22</v>
      </c>
      <c r="D30251">
        <v>2</v>
      </c>
      <c r="E30251">
        <v>0</v>
      </c>
    </row>
    <row r="30252">
      <c r="B30252">
        <v>44</v>
      </c>
      <c r="C30252">
        <v>22</v>
      </c>
      <c r="D30252">
        <v>3</v>
      </c>
      <c r="E30252">
        <v>0</v>
      </c>
    </row>
    <row r="30253">
      <c r="B30253">
        <v>44</v>
      </c>
      <c r="C30253">
        <v>22</v>
      </c>
      <c r="D30253">
        <v>4</v>
      </c>
      <c r="E30253">
        <v>0</v>
      </c>
    </row>
    <row r="30254">
      <c r="B30254">
        <v>44</v>
      </c>
      <c r="C30254">
        <v>22</v>
      </c>
      <c r="D30254">
        <v>5</v>
      </c>
      <c r="E30254">
        <v>0</v>
      </c>
    </row>
    <row r="30255">
      <c r="B30255">
        <v>44</v>
      </c>
      <c r="C30255">
        <v>22</v>
      </c>
      <c r="D30255">
        <v>6</v>
      </c>
      <c r="E30255">
        <v>0</v>
      </c>
    </row>
    <row r="30256">
      <c r="B30256">
        <v>44</v>
      </c>
      <c r="C30256">
        <v>22</v>
      </c>
      <c r="D30256">
        <v>7</v>
      </c>
      <c r="E30256">
        <v>0</v>
      </c>
    </row>
    <row r="30257">
      <c r="B30257">
        <v>44</v>
      </c>
      <c r="C30257">
        <v>23</v>
      </c>
      <c r="D30257">
        <v>1</v>
      </c>
      <c r="E30257">
        <v>0</v>
      </c>
    </row>
    <row r="30258">
      <c r="B30258">
        <v>44</v>
      </c>
      <c r="C30258">
        <v>23</v>
      </c>
      <c r="D30258">
        <v>2</v>
      </c>
      <c r="E30258">
        <v>0</v>
      </c>
    </row>
    <row r="30259">
      <c r="B30259">
        <v>44</v>
      </c>
      <c r="C30259">
        <v>23</v>
      </c>
      <c r="D30259">
        <v>3</v>
      </c>
      <c r="E30259">
        <v>0</v>
      </c>
    </row>
    <row r="30260">
      <c r="B30260">
        <v>44</v>
      </c>
      <c r="C30260">
        <v>23</v>
      </c>
      <c r="D30260">
        <v>4</v>
      </c>
      <c r="E30260">
        <v>0</v>
      </c>
    </row>
    <row r="30261">
      <c r="B30261">
        <v>44</v>
      </c>
      <c r="C30261">
        <v>23</v>
      </c>
      <c r="D30261">
        <v>5</v>
      </c>
      <c r="E30261">
        <v>0</v>
      </c>
    </row>
    <row r="30262">
      <c r="B30262">
        <v>44</v>
      </c>
      <c r="C30262">
        <v>23</v>
      </c>
      <c r="D30262">
        <v>6</v>
      </c>
      <c r="E30262">
        <v>0</v>
      </c>
    </row>
    <row r="30263">
      <c r="B30263">
        <v>44</v>
      </c>
      <c r="C30263">
        <v>23</v>
      </c>
      <c r="D30263">
        <v>7</v>
      </c>
      <c r="E30263">
        <v>0</v>
      </c>
    </row>
    <row r="30264">
      <c r="B30264">
        <v>44</v>
      </c>
      <c r="C30264">
        <v>24</v>
      </c>
      <c r="D30264">
        <v>1</v>
      </c>
      <c r="E30264">
        <v>0</v>
      </c>
    </row>
    <row r="30265">
      <c r="B30265">
        <v>44</v>
      </c>
      <c r="C30265">
        <v>24</v>
      </c>
      <c r="D30265">
        <v>2</v>
      </c>
      <c r="E30265">
        <v>0</v>
      </c>
    </row>
    <row r="30266">
      <c r="B30266">
        <v>44</v>
      </c>
      <c r="C30266">
        <v>24</v>
      </c>
      <c r="D30266">
        <v>3</v>
      </c>
      <c r="E30266">
        <v>0</v>
      </c>
    </row>
    <row r="30267">
      <c r="B30267">
        <v>44</v>
      </c>
      <c r="C30267">
        <v>24</v>
      </c>
      <c r="D30267">
        <v>4</v>
      </c>
      <c r="E30267">
        <v>0</v>
      </c>
    </row>
    <row r="30268">
      <c r="B30268">
        <v>44</v>
      </c>
      <c r="C30268">
        <v>24</v>
      </c>
      <c r="D30268">
        <v>5</v>
      </c>
      <c r="E30268">
        <v>0</v>
      </c>
    </row>
    <row r="30269">
      <c r="B30269">
        <v>44</v>
      </c>
      <c r="C30269">
        <v>24</v>
      </c>
      <c r="D30269">
        <v>6</v>
      </c>
      <c r="E30269">
        <v>0</v>
      </c>
    </row>
    <row r="30270">
      <c r="B30270">
        <v>44</v>
      </c>
      <c r="C30270">
        <v>24</v>
      </c>
      <c r="D30270">
        <v>7</v>
      </c>
      <c r="E30270">
        <v>0</v>
      </c>
    </row>
    <row r="30271">
      <c r="B30271">
        <v>44</v>
      </c>
      <c r="C30271">
        <v>25</v>
      </c>
      <c r="D30271">
        <v>1</v>
      </c>
      <c r="E30271">
        <v>0</v>
      </c>
    </row>
    <row r="30272">
      <c r="B30272">
        <v>44</v>
      </c>
      <c r="C30272">
        <v>25</v>
      </c>
      <c r="D30272">
        <v>2</v>
      </c>
      <c r="E30272">
        <v>0</v>
      </c>
    </row>
    <row r="30273">
      <c r="B30273">
        <v>44</v>
      </c>
      <c r="C30273">
        <v>25</v>
      </c>
      <c r="D30273">
        <v>3</v>
      </c>
      <c r="E30273">
        <v>0</v>
      </c>
    </row>
    <row r="30274">
      <c r="B30274">
        <v>44</v>
      </c>
      <c r="C30274">
        <v>25</v>
      </c>
      <c r="D30274">
        <v>4</v>
      </c>
      <c r="E30274">
        <v>0</v>
      </c>
    </row>
    <row r="30275">
      <c r="B30275">
        <v>44</v>
      </c>
      <c r="C30275">
        <v>25</v>
      </c>
      <c r="D30275">
        <v>5</v>
      </c>
      <c r="E30275">
        <v>0</v>
      </c>
    </row>
    <row r="30276">
      <c r="B30276">
        <v>44</v>
      </c>
      <c r="C30276">
        <v>25</v>
      </c>
      <c r="D30276">
        <v>6</v>
      </c>
      <c r="E30276">
        <v>0</v>
      </c>
    </row>
    <row r="30277">
      <c r="B30277">
        <v>44</v>
      </c>
      <c r="C30277">
        <v>25</v>
      </c>
      <c r="D30277">
        <v>7</v>
      </c>
      <c r="E30277">
        <v>0</v>
      </c>
    </row>
    <row r="30278">
      <c r="B30278">
        <v>44</v>
      </c>
      <c r="C30278">
        <v>26</v>
      </c>
      <c r="D30278">
        <v>1</v>
      </c>
      <c r="E30278">
        <v>0</v>
      </c>
    </row>
    <row r="30279">
      <c r="B30279">
        <v>44</v>
      </c>
      <c r="C30279">
        <v>26</v>
      </c>
      <c r="D30279">
        <v>2</v>
      </c>
      <c r="E30279">
        <v>0</v>
      </c>
    </row>
    <row r="30280">
      <c r="B30280">
        <v>44</v>
      </c>
      <c r="C30280">
        <v>26</v>
      </c>
      <c r="D30280">
        <v>3</v>
      </c>
      <c r="E30280">
        <v>0</v>
      </c>
    </row>
    <row r="30281">
      <c r="B30281">
        <v>44</v>
      </c>
      <c r="C30281">
        <v>26</v>
      </c>
      <c r="D30281">
        <v>4</v>
      </c>
      <c r="E30281">
        <v>0</v>
      </c>
    </row>
    <row r="30282">
      <c r="B30282">
        <v>44</v>
      </c>
      <c r="C30282">
        <v>26</v>
      </c>
      <c r="D30282">
        <v>5</v>
      </c>
      <c r="E30282">
        <v>0</v>
      </c>
    </row>
    <row r="30283">
      <c r="B30283">
        <v>44</v>
      </c>
      <c r="C30283">
        <v>26</v>
      </c>
      <c r="D30283">
        <v>6</v>
      </c>
      <c r="E30283">
        <v>0</v>
      </c>
    </row>
    <row r="30284">
      <c r="B30284">
        <v>44</v>
      </c>
      <c r="C30284">
        <v>26</v>
      </c>
      <c r="D30284">
        <v>7</v>
      </c>
      <c r="E30284">
        <v>0</v>
      </c>
    </row>
    <row r="30285">
      <c r="B30285">
        <v>44</v>
      </c>
      <c r="C30285">
        <v>27</v>
      </c>
      <c r="D30285">
        <v>1</v>
      </c>
      <c r="E30285">
        <v>0</v>
      </c>
    </row>
    <row r="30286">
      <c r="B30286">
        <v>44</v>
      </c>
      <c r="C30286">
        <v>27</v>
      </c>
      <c r="D30286">
        <v>2</v>
      </c>
      <c r="E30286">
        <v>0</v>
      </c>
    </row>
    <row r="30287">
      <c r="B30287">
        <v>44</v>
      </c>
      <c r="C30287">
        <v>27</v>
      </c>
      <c r="D30287">
        <v>3</v>
      </c>
      <c r="E30287">
        <v>0</v>
      </c>
    </row>
    <row r="30288">
      <c r="B30288">
        <v>44</v>
      </c>
      <c r="C30288">
        <v>27</v>
      </c>
      <c r="D30288">
        <v>4</v>
      </c>
      <c r="E30288">
        <v>0</v>
      </c>
    </row>
    <row r="30289">
      <c r="B30289">
        <v>44</v>
      </c>
      <c r="C30289">
        <v>27</v>
      </c>
      <c r="D30289">
        <v>5</v>
      </c>
      <c r="E30289">
        <v>0</v>
      </c>
    </row>
    <row r="30290">
      <c r="B30290">
        <v>44</v>
      </c>
      <c r="C30290">
        <v>27</v>
      </c>
      <c r="D30290">
        <v>6</v>
      </c>
      <c r="E30290">
        <v>0</v>
      </c>
    </row>
    <row r="30291">
      <c r="B30291">
        <v>44</v>
      </c>
      <c r="C30291">
        <v>27</v>
      </c>
      <c r="D30291">
        <v>7</v>
      </c>
      <c r="E30291">
        <v>0</v>
      </c>
    </row>
    <row r="30292">
      <c r="B30292">
        <v>44</v>
      </c>
      <c r="C30292">
        <v>28</v>
      </c>
      <c r="D30292">
        <v>1</v>
      </c>
      <c r="E30292">
        <v>0</v>
      </c>
    </row>
    <row r="30293">
      <c r="B30293">
        <v>44</v>
      </c>
      <c r="C30293">
        <v>28</v>
      </c>
      <c r="D30293">
        <v>2</v>
      </c>
      <c r="E30293">
        <v>0</v>
      </c>
    </row>
    <row r="30294">
      <c r="B30294">
        <v>44</v>
      </c>
      <c r="C30294">
        <v>28</v>
      </c>
      <c r="D30294">
        <v>3</v>
      </c>
      <c r="E30294">
        <v>0</v>
      </c>
    </row>
    <row r="30295">
      <c r="B30295">
        <v>44</v>
      </c>
      <c r="C30295">
        <v>28</v>
      </c>
      <c r="D30295">
        <v>4</v>
      </c>
      <c r="E30295">
        <v>0</v>
      </c>
    </row>
    <row r="30296">
      <c r="B30296">
        <v>44</v>
      </c>
      <c r="C30296">
        <v>28</v>
      </c>
      <c r="D30296">
        <v>5</v>
      </c>
      <c r="E30296">
        <v>0</v>
      </c>
    </row>
    <row r="30297">
      <c r="B30297">
        <v>44</v>
      </c>
      <c r="C30297">
        <v>28</v>
      </c>
      <c r="D30297">
        <v>6</v>
      </c>
      <c r="E30297">
        <v>0</v>
      </c>
    </row>
    <row r="30298">
      <c r="B30298">
        <v>44</v>
      </c>
      <c r="C30298">
        <v>28</v>
      </c>
      <c r="D30298">
        <v>7</v>
      </c>
      <c r="E30298">
        <v>0</v>
      </c>
    </row>
    <row r="30299">
      <c r="B30299">
        <v>44</v>
      </c>
      <c r="C30299">
        <v>29</v>
      </c>
      <c r="D30299">
        <v>1</v>
      </c>
      <c r="E30299">
        <v>0</v>
      </c>
    </row>
    <row r="30300">
      <c r="B30300">
        <v>44</v>
      </c>
      <c r="C30300">
        <v>29</v>
      </c>
      <c r="D30300">
        <v>2</v>
      </c>
      <c r="E30300">
        <v>0</v>
      </c>
    </row>
    <row r="30301">
      <c r="B30301">
        <v>44</v>
      </c>
      <c r="C30301">
        <v>29</v>
      </c>
      <c r="D30301">
        <v>3</v>
      </c>
      <c r="E30301">
        <v>0</v>
      </c>
    </row>
    <row r="30302">
      <c r="B30302">
        <v>44</v>
      </c>
      <c r="C30302">
        <v>29</v>
      </c>
      <c r="D30302">
        <v>4</v>
      </c>
      <c r="E30302">
        <v>0</v>
      </c>
    </row>
    <row r="30303">
      <c r="B30303">
        <v>44</v>
      </c>
      <c r="C30303">
        <v>29</v>
      </c>
      <c r="D30303">
        <v>5</v>
      </c>
      <c r="E30303">
        <v>0</v>
      </c>
    </row>
    <row r="30304">
      <c r="B30304">
        <v>44</v>
      </c>
      <c r="C30304">
        <v>29</v>
      </c>
      <c r="D30304">
        <v>6</v>
      </c>
      <c r="E30304">
        <v>0</v>
      </c>
    </row>
    <row r="30305">
      <c r="B30305">
        <v>44</v>
      </c>
      <c r="C30305">
        <v>29</v>
      </c>
      <c r="D30305">
        <v>7</v>
      </c>
      <c r="E30305">
        <v>0</v>
      </c>
    </row>
    <row r="30306">
      <c r="B30306">
        <v>44</v>
      </c>
      <c r="C30306">
        <v>30</v>
      </c>
      <c r="D30306">
        <v>1</v>
      </c>
      <c r="E30306">
        <v>0</v>
      </c>
    </row>
    <row r="30307">
      <c r="B30307">
        <v>44</v>
      </c>
      <c r="C30307">
        <v>30</v>
      </c>
      <c r="D30307">
        <v>2</v>
      </c>
      <c r="E30307">
        <v>0</v>
      </c>
    </row>
    <row r="30308">
      <c r="B30308">
        <v>44</v>
      </c>
      <c r="C30308">
        <v>30</v>
      </c>
      <c r="D30308">
        <v>3</v>
      </c>
      <c r="E30308">
        <v>0</v>
      </c>
    </row>
    <row r="30309">
      <c r="B30309">
        <v>44</v>
      </c>
      <c r="C30309">
        <v>30</v>
      </c>
      <c r="D30309">
        <v>4</v>
      </c>
      <c r="E30309">
        <v>0</v>
      </c>
    </row>
    <row r="30310">
      <c r="B30310">
        <v>44</v>
      </c>
      <c r="C30310">
        <v>30</v>
      </c>
      <c r="D30310">
        <v>5</v>
      </c>
      <c r="E30310">
        <v>0</v>
      </c>
    </row>
    <row r="30311">
      <c r="B30311">
        <v>44</v>
      </c>
      <c r="C30311">
        <v>30</v>
      </c>
      <c r="D30311">
        <v>6</v>
      </c>
      <c r="E30311">
        <v>0</v>
      </c>
    </row>
    <row r="30312">
      <c r="B30312">
        <v>44</v>
      </c>
      <c r="C30312">
        <v>30</v>
      </c>
      <c r="D30312">
        <v>7</v>
      </c>
      <c r="E30312">
        <v>0</v>
      </c>
    </row>
    <row r="30313">
      <c r="B30313">
        <v>44</v>
      </c>
      <c r="C30313">
        <v>31</v>
      </c>
      <c r="D30313">
        <v>1</v>
      </c>
      <c r="E30313">
        <v>0</v>
      </c>
    </row>
    <row r="30314">
      <c r="B30314">
        <v>44</v>
      </c>
      <c r="C30314">
        <v>31</v>
      </c>
      <c r="D30314">
        <v>2</v>
      </c>
      <c r="E30314">
        <v>0</v>
      </c>
    </row>
    <row r="30315">
      <c r="B30315">
        <v>44</v>
      </c>
      <c r="C30315">
        <v>31</v>
      </c>
      <c r="D30315">
        <v>3</v>
      </c>
      <c r="E30315">
        <v>0</v>
      </c>
    </row>
    <row r="30316">
      <c r="B30316">
        <v>44</v>
      </c>
      <c r="C30316">
        <v>31</v>
      </c>
      <c r="D30316">
        <v>4</v>
      </c>
      <c r="E30316">
        <v>0</v>
      </c>
    </row>
    <row r="30317">
      <c r="B30317">
        <v>44</v>
      </c>
      <c r="C30317">
        <v>31</v>
      </c>
      <c r="D30317">
        <v>5</v>
      </c>
      <c r="E30317">
        <v>0</v>
      </c>
    </row>
    <row r="30318">
      <c r="B30318">
        <v>44</v>
      </c>
      <c r="C30318">
        <v>31</v>
      </c>
      <c r="D30318">
        <v>6</v>
      </c>
      <c r="E30318">
        <v>0</v>
      </c>
    </row>
    <row r="30319">
      <c r="B30319">
        <v>44</v>
      </c>
      <c r="C30319">
        <v>31</v>
      </c>
      <c r="D30319">
        <v>7</v>
      </c>
      <c r="E30319">
        <v>0</v>
      </c>
    </row>
    <row r="30320">
      <c r="B30320">
        <v>44</v>
      </c>
      <c r="C30320">
        <v>32</v>
      </c>
      <c r="D30320">
        <v>1</v>
      </c>
      <c r="E30320">
        <v>0</v>
      </c>
    </row>
    <row r="30321">
      <c r="B30321">
        <v>44</v>
      </c>
      <c r="C30321">
        <v>32</v>
      </c>
      <c r="D30321">
        <v>2</v>
      </c>
      <c r="E30321">
        <v>0</v>
      </c>
    </row>
    <row r="30322">
      <c r="B30322">
        <v>44</v>
      </c>
      <c r="C30322">
        <v>32</v>
      </c>
      <c r="D30322">
        <v>3</v>
      </c>
      <c r="E30322">
        <v>0</v>
      </c>
    </row>
    <row r="30323">
      <c r="B30323">
        <v>44</v>
      </c>
      <c r="C30323">
        <v>32</v>
      </c>
      <c r="D30323">
        <v>4</v>
      </c>
      <c r="E30323">
        <v>0</v>
      </c>
    </row>
    <row r="30324">
      <c r="B30324">
        <v>44</v>
      </c>
      <c r="C30324">
        <v>32</v>
      </c>
      <c r="D30324">
        <v>5</v>
      </c>
      <c r="E30324">
        <v>0</v>
      </c>
    </row>
    <row r="30325">
      <c r="B30325">
        <v>44</v>
      </c>
      <c r="C30325">
        <v>32</v>
      </c>
      <c r="D30325">
        <v>6</v>
      </c>
      <c r="E30325">
        <v>0</v>
      </c>
    </row>
    <row r="30326">
      <c r="B30326">
        <v>44</v>
      </c>
      <c r="C30326">
        <v>32</v>
      </c>
      <c r="D30326">
        <v>7</v>
      </c>
      <c r="E30326">
        <v>0</v>
      </c>
    </row>
    <row r="30327">
      <c r="B30327">
        <v>44</v>
      </c>
      <c r="C30327">
        <v>33</v>
      </c>
      <c r="D30327">
        <v>1</v>
      </c>
      <c r="E30327">
        <v>0</v>
      </c>
    </row>
    <row r="30328">
      <c r="B30328">
        <v>44</v>
      </c>
      <c r="C30328">
        <v>33</v>
      </c>
      <c r="D30328">
        <v>2</v>
      </c>
      <c r="E30328">
        <v>0</v>
      </c>
    </row>
    <row r="30329">
      <c r="B30329">
        <v>44</v>
      </c>
      <c r="C30329">
        <v>33</v>
      </c>
      <c r="D30329">
        <v>3</v>
      </c>
      <c r="E30329">
        <v>0</v>
      </c>
    </row>
    <row r="30330">
      <c r="B30330">
        <v>44</v>
      </c>
      <c r="C30330">
        <v>33</v>
      </c>
      <c r="D30330">
        <v>4</v>
      </c>
      <c r="E30330">
        <v>0</v>
      </c>
    </row>
    <row r="30331">
      <c r="B30331">
        <v>44</v>
      </c>
      <c r="C30331">
        <v>33</v>
      </c>
      <c r="D30331">
        <v>5</v>
      </c>
      <c r="E30331">
        <v>0</v>
      </c>
    </row>
    <row r="30332">
      <c r="B30332">
        <v>44</v>
      </c>
      <c r="C30332">
        <v>33</v>
      </c>
      <c r="D30332">
        <v>6</v>
      </c>
      <c r="E30332">
        <v>0</v>
      </c>
    </row>
    <row r="30333">
      <c r="B30333">
        <v>44</v>
      </c>
      <c r="C30333">
        <v>33</v>
      </c>
      <c r="D30333">
        <v>7</v>
      </c>
      <c r="E30333">
        <v>0</v>
      </c>
    </row>
    <row r="30334">
      <c r="B30334">
        <v>44</v>
      </c>
      <c r="C30334">
        <v>34</v>
      </c>
      <c r="D30334">
        <v>1</v>
      </c>
      <c r="E30334">
        <v>0</v>
      </c>
    </row>
    <row r="30335">
      <c r="B30335">
        <v>44</v>
      </c>
      <c r="C30335">
        <v>34</v>
      </c>
      <c r="D30335">
        <v>2</v>
      </c>
      <c r="E30335">
        <v>0</v>
      </c>
    </row>
    <row r="30336">
      <c r="B30336">
        <v>44</v>
      </c>
      <c r="C30336">
        <v>34</v>
      </c>
      <c r="D30336">
        <v>3</v>
      </c>
      <c r="E30336">
        <v>0</v>
      </c>
    </row>
    <row r="30337">
      <c r="B30337">
        <v>44</v>
      </c>
      <c r="C30337">
        <v>34</v>
      </c>
      <c r="D30337">
        <v>4</v>
      </c>
      <c r="E30337">
        <v>0</v>
      </c>
    </row>
    <row r="30338">
      <c r="B30338">
        <v>44</v>
      </c>
      <c r="C30338">
        <v>34</v>
      </c>
      <c r="D30338">
        <v>5</v>
      </c>
      <c r="E30338">
        <v>0</v>
      </c>
    </row>
    <row r="30339">
      <c r="B30339">
        <v>44</v>
      </c>
      <c r="C30339">
        <v>34</v>
      </c>
      <c r="D30339">
        <v>6</v>
      </c>
      <c r="E30339">
        <v>0</v>
      </c>
    </row>
    <row r="30340">
      <c r="B30340">
        <v>44</v>
      </c>
      <c r="C30340">
        <v>34</v>
      </c>
      <c r="D30340">
        <v>7</v>
      </c>
      <c r="E30340">
        <v>0</v>
      </c>
    </row>
    <row r="30341">
      <c r="B30341">
        <v>44</v>
      </c>
      <c r="C30341">
        <v>35</v>
      </c>
      <c r="D30341">
        <v>1</v>
      </c>
      <c r="E30341">
        <v>0</v>
      </c>
    </row>
    <row r="30342">
      <c r="B30342">
        <v>44</v>
      </c>
      <c r="C30342">
        <v>35</v>
      </c>
      <c r="D30342">
        <v>2</v>
      </c>
      <c r="E30342">
        <v>0</v>
      </c>
    </row>
    <row r="30343">
      <c r="B30343">
        <v>44</v>
      </c>
      <c r="C30343">
        <v>35</v>
      </c>
      <c r="D30343">
        <v>3</v>
      </c>
      <c r="E30343">
        <v>0</v>
      </c>
    </row>
    <row r="30344">
      <c r="B30344">
        <v>44</v>
      </c>
      <c r="C30344">
        <v>35</v>
      </c>
      <c r="D30344">
        <v>4</v>
      </c>
      <c r="E30344">
        <v>0</v>
      </c>
    </row>
    <row r="30345">
      <c r="B30345">
        <v>44</v>
      </c>
      <c r="C30345">
        <v>35</v>
      </c>
      <c r="D30345">
        <v>5</v>
      </c>
      <c r="E30345">
        <v>0</v>
      </c>
    </row>
    <row r="30346">
      <c r="B30346">
        <v>44</v>
      </c>
      <c r="C30346">
        <v>35</v>
      </c>
      <c r="D30346">
        <v>6</v>
      </c>
      <c r="E30346">
        <v>0</v>
      </c>
    </row>
    <row r="30347">
      <c r="B30347">
        <v>44</v>
      </c>
      <c r="C30347">
        <v>35</v>
      </c>
      <c r="D30347">
        <v>7</v>
      </c>
      <c r="E30347">
        <v>0</v>
      </c>
    </row>
    <row r="30348">
      <c r="B30348">
        <v>44</v>
      </c>
      <c r="C30348">
        <v>36</v>
      </c>
      <c r="D30348">
        <v>1</v>
      </c>
      <c r="E30348">
        <v>0</v>
      </c>
    </row>
    <row r="30349">
      <c r="B30349">
        <v>44</v>
      </c>
      <c r="C30349">
        <v>36</v>
      </c>
      <c r="D30349">
        <v>2</v>
      </c>
      <c r="E30349">
        <v>0</v>
      </c>
    </row>
    <row r="30350">
      <c r="B30350">
        <v>44</v>
      </c>
      <c r="C30350">
        <v>36</v>
      </c>
      <c r="D30350">
        <v>3</v>
      </c>
      <c r="E30350">
        <v>0</v>
      </c>
    </row>
    <row r="30351">
      <c r="B30351">
        <v>44</v>
      </c>
      <c r="C30351">
        <v>36</v>
      </c>
      <c r="D30351">
        <v>4</v>
      </c>
      <c r="E30351">
        <v>0</v>
      </c>
    </row>
    <row r="30352">
      <c r="B30352">
        <v>44</v>
      </c>
      <c r="C30352">
        <v>36</v>
      </c>
      <c r="D30352">
        <v>5</v>
      </c>
      <c r="E30352">
        <v>0</v>
      </c>
    </row>
    <row r="30353">
      <c r="B30353">
        <v>44</v>
      </c>
      <c r="C30353">
        <v>36</v>
      </c>
      <c r="D30353">
        <v>6</v>
      </c>
      <c r="E30353">
        <v>0</v>
      </c>
    </row>
    <row r="30354">
      <c r="B30354">
        <v>44</v>
      </c>
      <c r="C30354">
        <v>36</v>
      </c>
      <c r="D30354">
        <v>7</v>
      </c>
      <c r="E30354">
        <v>0</v>
      </c>
    </row>
    <row r="30355">
      <c r="B30355">
        <v>44</v>
      </c>
      <c r="C30355">
        <v>37</v>
      </c>
      <c r="D30355">
        <v>1</v>
      </c>
      <c r="E30355">
        <v>0</v>
      </c>
    </row>
    <row r="30356">
      <c r="B30356">
        <v>44</v>
      </c>
      <c r="C30356">
        <v>37</v>
      </c>
      <c r="D30356">
        <v>2</v>
      </c>
      <c r="E30356">
        <v>0</v>
      </c>
    </row>
    <row r="30357">
      <c r="B30357">
        <v>44</v>
      </c>
      <c r="C30357">
        <v>37</v>
      </c>
      <c r="D30357">
        <v>3</v>
      </c>
      <c r="E30357">
        <v>0</v>
      </c>
    </row>
    <row r="30358">
      <c r="B30358">
        <v>44</v>
      </c>
      <c r="C30358">
        <v>37</v>
      </c>
      <c r="D30358">
        <v>4</v>
      </c>
      <c r="E30358">
        <v>0</v>
      </c>
    </row>
    <row r="30359">
      <c r="B30359">
        <v>44</v>
      </c>
      <c r="C30359">
        <v>37</v>
      </c>
      <c r="D30359">
        <v>5</v>
      </c>
      <c r="E30359">
        <v>0</v>
      </c>
    </row>
    <row r="30360">
      <c r="B30360">
        <v>44</v>
      </c>
      <c r="C30360">
        <v>37</v>
      </c>
      <c r="D30360">
        <v>6</v>
      </c>
      <c r="E30360">
        <v>0</v>
      </c>
    </row>
    <row r="30361">
      <c r="B30361">
        <v>44</v>
      </c>
      <c r="C30361">
        <v>37</v>
      </c>
      <c r="D30361">
        <v>7</v>
      </c>
      <c r="E30361">
        <v>0</v>
      </c>
    </row>
    <row r="30362">
      <c r="B30362">
        <v>44</v>
      </c>
      <c r="C30362">
        <v>38</v>
      </c>
      <c r="D30362">
        <v>1</v>
      </c>
      <c r="E30362">
        <v>0</v>
      </c>
    </row>
    <row r="30363">
      <c r="B30363">
        <v>44</v>
      </c>
      <c r="C30363">
        <v>38</v>
      </c>
      <c r="D30363">
        <v>2</v>
      </c>
      <c r="E30363">
        <v>0</v>
      </c>
    </row>
    <row r="30364">
      <c r="B30364">
        <v>44</v>
      </c>
      <c r="C30364">
        <v>38</v>
      </c>
      <c r="D30364">
        <v>3</v>
      </c>
      <c r="E30364">
        <v>0</v>
      </c>
    </row>
    <row r="30365">
      <c r="B30365">
        <v>44</v>
      </c>
      <c r="C30365">
        <v>38</v>
      </c>
      <c r="D30365">
        <v>4</v>
      </c>
      <c r="E30365">
        <v>0</v>
      </c>
    </row>
    <row r="30366">
      <c r="B30366">
        <v>44</v>
      </c>
      <c r="C30366">
        <v>38</v>
      </c>
      <c r="D30366">
        <v>5</v>
      </c>
      <c r="E30366">
        <v>0</v>
      </c>
    </row>
    <row r="30367">
      <c r="B30367">
        <v>44</v>
      </c>
      <c r="C30367">
        <v>38</v>
      </c>
      <c r="D30367">
        <v>6</v>
      </c>
      <c r="E30367">
        <v>0</v>
      </c>
    </row>
    <row r="30368">
      <c r="B30368">
        <v>44</v>
      </c>
      <c r="C30368">
        <v>38</v>
      </c>
      <c r="D30368">
        <v>7</v>
      </c>
      <c r="E30368">
        <v>0</v>
      </c>
    </row>
    <row r="30369">
      <c r="B30369">
        <v>44</v>
      </c>
      <c r="C30369">
        <v>39</v>
      </c>
      <c r="D30369">
        <v>1</v>
      </c>
      <c r="E30369">
        <v>0</v>
      </c>
    </row>
    <row r="30370">
      <c r="B30370">
        <v>44</v>
      </c>
      <c r="C30370">
        <v>39</v>
      </c>
      <c r="D30370">
        <v>2</v>
      </c>
      <c r="E30370">
        <v>0</v>
      </c>
    </row>
    <row r="30371">
      <c r="B30371">
        <v>44</v>
      </c>
      <c r="C30371">
        <v>39</v>
      </c>
      <c r="D30371">
        <v>3</v>
      </c>
      <c r="E30371">
        <v>0</v>
      </c>
    </row>
    <row r="30372">
      <c r="B30372">
        <v>44</v>
      </c>
      <c r="C30372">
        <v>39</v>
      </c>
      <c r="D30372">
        <v>4</v>
      </c>
      <c r="E30372">
        <v>0</v>
      </c>
    </row>
    <row r="30373">
      <c r="B30373">
        <v>44</v>
      </c>
      <c r="C30373">
        <v>39</v>
      </c>
      <c r="D30373">
        <v>5</v>
      </c>
      <c r="E30373">
        <v>0</v>
      </c>
    </row>
    <row r="30374">
      <c r="B30374">
        <v>44</v>
      </c>
      <c r="C30374">
        <v>39</v>
      </c>
      <c r="D30374">
        <v>6</v>
      </c>
      <c r="E30374">
        <v>0</v>
      </c>
    </row>
    <row r="30375">
      <c r="B30375">
        <v>44</v>
      </c>
      <c r="C30375">
        <v>39</v>
      </c>
      <c r="D30375">
        <v>7</v>
      </c>
      <c r="E30375">
        <v>0</v>
      </c>
    </row>
    <row r="30376">
      <c r="B30376">
        <v>44</v>
      </c>
      <c r="C30376">
        <v>40</v>
      </c>
      <c r="D30376">
        <v>1</v>
      </c>
      <c r="E30376">
        <v>0</v>
      </c>
    </row>
    <row r="30377">
      <c r="B30377">
        <v>44</v>
      </c>
      <c r="C30377">
        <v>40</v>
      </c>
      <c r="D30377">
        <v>2</v>
      </c>
      <c r="E30377">
        <v>0</v>
      </c>
    </row>
    <row r="30378">
      <c r="B30378">
        <v>44</v>
      </c>
      <c r="C30378">
        <v>40</v>
      </c>
      <c r="D30378">
        <v>3</v>
      </c>
      <c r="E30378">
        <v>0</v>
      </c>
    </row>
    <row r="30379">
      <c r="B30379">
        <v>44</v>
      </c>
      <c r="C30379">
        <v>40</v>
      </c>
      <c r="D30379">
        <v>4</v>
      </c>
      <c r="E30379">
        <v>0</v>
      </c>
    </row>
    <row r="30380">
      <c r="B30380">
        <v>44</v>
      </c>
      <c r="C30380">
        <v>40</v>
      </c>
      <c r="D30380">
        <v>5</v>
      </c>
      <c r="E30380">
        <v>0</v>
      </c>
    </row>
    <row r="30381">
      <c r="B30381">
        <v>44</v>
      </c>
      <c r="C30381">
        <v>40</v>
      </c>
      <c r="D30381">
        <v>6</v>
      </c>
      <c r="E30381">
        <v>0</v>
      </c>
    </row>
    <row r="30382">
      <c r="B30382">
        <v>44</v>
      </c>
      <c r="C30382">
        <v>40</v>
      </c>
      <c r="D30382">
        <v>7</v>
      </c>
      <c r="E30382">
        <v>0</v>
      </c>
    </row>
    <row r="30383">
      <c r="B30383">
        <v>44</v>
      </c>
      <c r="C30383">
        <v>41</v>
      </c>
      <c r="D30383">
        <v>1</v>
      </c>
      <c r="E30383">
        <v>0</v>
      </c>
    </row>
    <row r="30384">
      <c r="B30384">
        <v>44</v>
      </c>
      <c r="C30384">
        <v>41</v>
      </c>
      <c r="D30384">
        <v>2</v>
      </c>
      <c r="E30384">
        <v>0</v>
      </c>
    </row>
    <row r="30385">
      <c r="B30385">
        <v>44</v>
      </c>
      <c r="C30385">
        <v>41</v>
      </c>
      <c r="D30385">
        <v>3</v>
      </c>
      <c r="E30385">
        <v>0</v>
      </c>
    </row>
    <row r="30386">
      <c r="B30386">
        <v>44</v>
      </c>
      <c r="C30386">
        <v>41</v>
      </c>
      <c r="D30386">
        <v>4</v>
      </c>
      <c r="E30386">
        <v>0</v>
      </c>
    </row>
    <row r="30387">
      <c r="B30387">
        <v>44</v>
      </c>
      <c r="C30387">
        <v>41</v>
      </c>
      <c r="D30387">
        <v>5</v>
      </c>
      <c r="E30387">
        <v>0</v>
      </c>
    </row>
    <row r="30388">
      <c r="B30388">
        <v>44</v>
      </c>
      <c r="C30388">
        <v>41</v>
      </c>
      <c r="D30388">
        <v>6</v>
      </c>
      <c r="E30388">
        <v>0</v>
      </c>
    </row>
    <row r="30389">
      <c r="B30389">
        <v>44</v>
      </c>
      <c r="C30389">
        <v>41</v>
      </c>
      <c r="D30389">
        <v>7</v>
      </c>
      <c r="E30389">
        <v>0</v>
      </c>
    </row>
    <row r="30390">
      <c r="B30390">
        <v>44</v>
      </c>
      <c r="C30390">
        <v>42</v>
      </c>
      <c r="D30390">
        <v>1</v>
      </c>
      <c r="E30390">
        <v>0</v>
      </c>
    </row>
    <row r="30391">
      <c r="B30391">
        <v>44</v>
      </c>
      <c r="C30391">
        <v>42</v>
      </c>
      <c r="D30391">
        <v>2</v>
      </c>
      <c r="E30391">
        <v>0</v>
      </c>
    </row>
    <row r="30392">
      <c r="B30392">
        <v>44</v>
      </c>
      <c r="C30392">
        <v>42</v>
      </c>
      <c r="D30392">
        <v>3</v>
      </c>
      <c r="E30392">
        <v>0</v>
      </c>
    </row>
    <row r="30393">
      <c r="B30393">
        <v>44</v>
      </c>
      <c r="C30393">
        <v>42</v>
      </c>
      <c r="D30393">
        <v>4</v>
      </c>
      <c r="E30393">
        <v>0</v>
      </c>
    </row>
    <row r="30394">
      <c r="B30394">
        <v>44</v>
      </c>
      <c r="C30394">
        <v>42</v>
      </c>
      <c r="D30394">
        <v>5</v>
      </c>
      <c r="E30394">
        <v>0</v>
      </c>
    </row>
    <row r="30395">
      <c r="B30395">
        <v>44</v>
      </c>
      <c r="C30395">
        <v>42</v>
      </c>
      <c r="D30395">
        <v>6</v>
      </c>
      <c r="E30395">
        <v>0</v>
      </c>
    </row>
    <row r="30396">
      <c r="B30396">
        <v>44</v>
      </c>
      <c r="C30396">
        <v>42</v>
      </c>
      <c r="D30396">
        <v>7</v>
      </c>
      <c r="E30396">
        <v>0</v>
      </c>
    </row>
    <row r="30397">
      <c r="B30397">
        <v>44</v>
      </c>
      <c r="C30397">
        <v>43</v>
      </c>
      <c r="D30397">
        <v>1</v>
      </c>
      <c r="E30397">
        <v>0</v>
      </c>
    </row>
    <row r="30398">
      <c r="B30398">
        <v>44</v>
      </c>
      <c r="C30398">
        <v>43</v>
      </c>
      <c r="D30398">
        <v>2</v>
      </c>
      <c r="E30398">
        <v>0</v>
      </c>
    </row>
    <row r="30399">
      <c r="B30399">
        <v>44</v>
      </c>
      <c r="C30399">
        <v>43</v>
      </c>
      <c r="D30399">
        <v>3</v>
      </c>
      <c r="E30399">
        <v>0</v>
      </c>
    </row>
    <row r="30400">
      <c r="B30400">
        <v>44</v>
      </c>
      <c r="C30400">
        <v>43</v>
      </c>
      <c r="D30400">
        <v>4</v>
      </c>
      <c r="E30400">
        <v>0</v>
      </c>
    </row>
    <row r="30401">
      <c r="B30401">
        <v>44</v>
      </c>
      <c r="C30401">
        <v>43</v>
      </c>
      <c r="D30401">
        <v>5</v>
      </c>
      <c r="E30401">
        <v>0</v>
      </c>
    </row>
    <row r="30402">
      <c r="B30402">
        <v>44</v>
      </c>
      <c r="C30402">
        <v>43</v>
      </c>
      <c r="D30402">
        <v>6</v>
      </c>
      <c r="E30402">
        <v>0</v>
      </c>
    </row>
    <row r="30403">
      <c r="B30403">
        <v>44</v>
      </c>
      <c r="C30403">
        <v>43</v>
      </c>
      <c r="D30403">
        <v>7</v>
      </c>
      <c r="E30403">
        <v>0</v>
      </c>
    </row>
    <row r="30404">
      <c r="B30404">
        <v>44</v>
      </c>
      <c r="C30404">
        <v>44</v>
      </c>
      <c r="D30404">
        <v>1</v>
      </c>
      <c r="E30404">
        <v>0</v>
      </c>
    </row>
    <row r="30405">
      <c r="B30405">
        <v>44</v>
      </c>
      <c r="C30405">
        <v>44</v>
      </c>
      <c r="D30405">
        <v>2</v>
      </c>
      <c r="E30405">
        <v>0</v>
      </c>
    </row>
    <row r="30406">
      <c r="B30406">
        <v>44</v>
      </c>
      <c r="C30406">
        <v>44</v>
      </c>
      <c r="D30406">
        <v>3</v>
      </c>
      <c r="E30406">
        <v>0</v>
      </c>
    </row>
    <row r="30407">
      <c r="B30407">
        <v>44</v>
      </c>
      <c r="C30407">
        <v>44</v>
      </c>
      <c r="D30407">
        <v>4</v>
      </c>
      <c r="E30407">
        <v>0</v>
      </c>
    </row>
    <row r="30408">
      <c r="B30408">
        <v>44</v>
      </c>
      <c r="C30408">
        <v>44</v>
      </c>
      <c r="D30408">
        <v>5</v>
      </c>
      <c r="E30408">
        <v>0</v>
      </c>
    </row>
    <row r="30409">
      <c r="B30409">
        <v>44</v>
      </c>
      <c r="C30409">
        <v>44</v>
      </c>
      <c r="D30409">
        <v>6</v>
      </c>
      <c r="E30409">
        <v>0</v>
      </c>
    </row>
    <row r="30410">
      <c r="B30410">
        <v>44</v>
      </c>
      <c r="C30410">
        <v>44</v>
      </c>
      <c r="D30410">
        <v>7</v>
      </c>
      <c r="E30410">
        <v>0</v>
      </c>
    </row>
    <row r="30411">
      <c r="B30411">
        <v>44</v>
      </c>
      <c r="C30411">
        <v>45</v>
      </c>
      <c r="D30411">
        <v>1</v>
      </c>
      <c r="E30411">
        <v>0</v>
      </c>
    </row>
    <row r="30412">
      <c r="B30412">
        <v>44</v>
      </c>
      <c r="C30412">
        <v>45</v>
      </c>
      <c r="D30412">
        <v>2</v>
      </c>
      <c r="E30412">
        <v>0</v>
      </c>
    </row>
    <row r="30413">
      <c r="B30413">
        <v>44</v>
      </c>
      <c r="C30413">
        <v>45</v>
      </c>
      <c r="D30413">
        <v>3</v>
      </c>
      <c r="E30413">
        <v>0</v>
      </c>
    </row>
    <row r="30414">
      <c r="B30414">
        <v>44</v>
      </c>
      <c r="C30414">
        <v>45</v>
      </c>
      <c r="D30414">
        <v>4</v>
      </c>
      <c r="E30414">
        <v>0</v>
      </c>
    </row>
    <row r="30415">
      <c r="B30415">
        <v>44</v>
      </c>
      <c r="C30415">
        <v>45</v>
      </c>
      <c r="D30415">
        <v>5</v>
      </c>
      <c r="E30415">
        <v>0</v>
      </c>
    </row>
    <row r="30416">
      <c r="B30416">
        <v>44</v>
      </c>
      <c r="C30416">
        <v>45</v>
      </c>
      <c r="D30416">
        <v>6</v>
      </c>
      <c r="E30416">
        <v>0</v>
      </c>
    </row>
    <row r="30417">
      <c r="B30417">
        <v>44</v>
      </c>
      <c r="C30417">
        <v>45</v>
      </c>
      <c r="D30417">
        <v>7</v>
      </c>
      <c r="E30417">
        <v>0</v>
      </c>
    </row>
    <row r="30418">
      <c r="B30418">
        <v>44</v>
      </c>
      <c r="C30418">
        <v>46</v>
      </c>
      <c r="D30418">
        <v>1</v>
      </c>
      <c r="E30418">
        <v>0</v>
      </c>
    </row>
    <row r="30419">
      <c r="B30419">
        <v>44</v>
      </c>
      <c r="C30419">
        <v>46</v>
      </c>
      <c r="D30419">
        <v>2</v>
      </c>
      <c r="E30419">
        <v>0</v>
      </c>
    </row>
    <row r="30420">
      <c r="B30420">
        <v>44</v>
      </c>
      <c r="C30420">
        <v>46</v>
      </c>
      <c r="D30420">
        <v>3</v>
      </c>
      <c r="E30420">
        <v>0</v>
      </c>
    </row>
    <row r="30421">
      <c r="B30421">
        <v>44</v>
      </c>
      <c r="C30421">
        <v>46</v>
      </c>
      <c r="D30421">
        <v>4</v>
      </c>
      <c r="E30421">
        <v>0</v>
      </c>
    </row>
    <row r="30422">
      <c r="B30422">
        <v>44</v>
      </c>
      <c r="C30422">
        <v>46</v>
      </c>
      <c r="D30422">
        <v>5</v>
      </c>
      <c r="E30422">
        <v>0</v>
      </c>
    </row>
    <row r="30423">
      <c r="B30423">
        <v>44</v>
      </c>
      <c r="C30423">
        <v>46</v>
      </c>
      <c r="D30423">
        <v>6</v>
      </c>
      <c r="E30423">
        <v>0</v>
      </c>
    </row>
    <row r="30424">
      <c r="B30424">
        <v>44</v>
      </c>
      <c r="C30424">
        <v>46</v>
      </c>
      <c r="D30424">
        <v>7</v>
      </c>
      <c r="E30424">
        <v>0</v>
      </c>
    </row>
    <row r="30425">
      <c r="B30425">
        <v>44</v>
      </c>
      <c r="C30425">
        <v>47</v>
      </c>
      <c r="D30425">
        <v>1</v>
      </c>
      <c r="E30425">
        <v>0</v>
      </c>
    </row>
    <row r="30426">
      <c r="B30426">
        <v>44</v>
      </c>
      <c r="C30426">
        <v>47</v>
      </c>
      <c r="D30426">
        <v>2</v>
      </c>
      <c r="E30426">
        <v>0</v>
      </c>
    </row>
    <row r="30427">
      <c r="B30427">
        <v>44</v>
      </c>
      <c r="C30427">
        <v>47</v>
      </c>
      <c r="D30427">
        <v>3</v>
      </c>
      <c r="E30427">
        <v>0</v>
      </c>
    </row>
    <row r="30428">
      <c r="B30428">
        <v>44</v>
      </c>
      <c r="C30428">
        <v>47</v>
      </c>
      <c r="D30428">
        <v>4</v>
      </c>
      <c r="E30428">
        <v>0</v>
      </c>
    </row>
    <row r="30429">
      <c r="B30429">
        <v>44</v>
      </c>
      <c r="C30429">
        <v>47</v>
      </c>
      <c r="D30429">
        <v>5</v>
      </c>
      <c r="E30429">
        <v>0</v>
      </c>
    </row>
    <row r="30430">
      <c r="B30430">
        <v>44</v>
      </c>
      <c r="C30430">
        <v>47</v>
      </c>
      <c r="D30430">
        <v>6</v>
      </c>
      <c r="E30430">
        <v>0</v>
      </c>
    </row>
    <row r="30431">
      <c r="B30431">
        <v>44</v>
      </c>
      <c r="C30431">
        <v>47</v>
      </c>
      <c r="D30431">
        <v>7</v>
      </c>
      <c r="E30431">
        <v>0</v>
      </c>
    </row>
    <row r="30432">
      <c r="B30432">
        <v>44</v>
      </c>
      <c r="C30432">
        <v>48</v>
      </c>
      <c r="D30432">
        <v>1</v>
      </c>
      <c r="E30432">
        <v>0</v>
      </c>
    </row>
    <row r="30433">
      <c r="B30433">
        <v>44</v>
      </c>
      <c r="C30433">
        <v>48</v>
      </c>
      <c r="D30433">
        <v>2</v>
      </c>
      <c r="E30433">
        <v>0</v>
      </c>
    </row>
    <row r="30434">
      <c r="B30434">
        <v>44</v>
      </c>
      <c r="C30434">
        <v>48</v>
      </c>
      <c r="D30434">
        <v>3</v>
      </c>
      <c r="E30434">
        <v>0</v>
      </c>
    </row>
    <row r="30435">
      <c r="B30435">
        <v>44</v>
      </c>
      <c r="C30435">
        <v>48</v>
      </c>
      <c r="D30435">
        <v>4</v>
      </c>
      <c r="E30435">
        <v>0</v>
      </c>
    </row>
    <row r="30436">
      <c r="B30436">
        <v>44</v>
      </c>
      <c r="C30436">
        <v>48</v>
      </c>
      <c r="D30436">
        <v>5</v>
      </c>
      <c r="E30436">
        <v>0</v>
      </c>
    </row>
    <row r="30437">
      <c r="B30437">
        <v>44</v>
      </c>
      <c r="C30437">
        <v>48</v>
      </c>
      <c r="D30437">
        <v>6</v>
      </c>
      <c r="E30437">
        <v>0</v>
      </c>
    </row>
    <row r="30438">
      <c r="B30438">
        <v>44</v>
      </c>
      <c r="C30438">
        <v>48</v>
      </c>
      <c r="D30438">
        <v>7</v>
      </c>
      <c r="E30438">
        <v>0</v>
      </c>
    </row>
    <row r="30439">
      <c r="B30439">
        <v>44</v>
      </c>
      <c r="C30439">
        <v>49</v>
      </c>
      <c r="D30439">
        <v>1</v>
      </c>
      <c r="E30439">
        <v>0</v>
      </c>
    </row>
    <row r="30440">
      <c r="B30440">
        <v>44</v>
      </c>
      <c r="C30440">
        <v>49</v>
      </c>
      <c r="D30440">
        <v>2</v>
      </c>
      <c r="E30440">
        <v>0</v>
      </c>
    </row>
    <row r="30441">
      <c r="B30441">
        <v>44</v>
      </c>
      <c r="C30441">
        <v>49</v>
      </c>
      <c r="D30441">
        <v>3</v>
      </c>
      <c r="E30441">
        <v>0</v>
      </c>
    </row>
    <row r="30442">
      <c r="B30442">
        <v>44</v>
      </c>
      <c r="C30442">
        <v>49</v>
      </c>
      <c r="D30442">
        <v>4</v>
      </c>
      <c r="E30442">
        <v>0</v>
      </c>
    </row>
    <row r="30443">
      <c r="B30443">
        <v>44</v>
      </c>
      <c r="C30443">
        <v>49</v>
      </c>
      <c r="D30443">
        <v>5</v>
      </c>
      <c r="E30443">
        <v>0</v>
      </c>
    </row>
    <row r="30444">
      <c r="B30444">
        <v>44</v>
      </c>
      <c r="C30444">
        <v>49</v>
      </c>
      <c r="D30444">
        <v>6</v>
      </c>
      <c r="E30444">
        <v>0</v>
      </c>
    </row>
    <row r="30445">
      <c r="B30445">
        <v>44</v>
      </c>
      <c r="C30445">
        <v>49</v>
      </c>
      <c r="D30445">
        <v>7</v>
      </c>
      <c r="E30445">
        <v>0</v>
      </c>
    </row>
    <row r="30446">
      <c r="B30446">
        <v>44</v>
      </c>
      <c r="C30446">
        <v>50</v>
      </c>
      <c r="D30446">
        <v>1</v>
      </c>
      <c r="E30446">
        <v>0</v>
      </c>
    </row>
    <row r="30447">
      <c r="B30447">
        <v>44</v>
      </c>
      <c r="C30447">
        <v>50</v>
      </c>
      <c r="D30447">
        <v>2</v>
      </c>
      <c r="E30447">
        <v>0</v>
      </c>
    </row>
    <row r="30448">
      <c r="B30448">
        <v>44</v>
      </c>
      <c r="C30448">
        <v>50</v>
      </c>
      <c r="D30448">
        <v>3</v>
      </c>
      <c r="E30448">
        <v>0</v>
      </c>
    </row>
    <row r="30449">
      <c r="B30449">
        <v>44</v>
      </c>
      <c r="C30449">
        <v>50</v>
      </c>
      <c r="D30449">
        <v>4</v>
      </c>
      <c r="E30449">
        <v>0</v>
      </c>
    </row>
    <row r="30450">
      <c r="B30450">
        <v>44</v>
      </c>
      <c r="C30450">
        <v>50</v>
      </c>
      <c r="D30450">
        <v>5</v>
      </c>
      <c r="E30450">
        <v>0</v>
      </c>
    </row>
    <row r="30451">
      <c r="B30451">
        <v>44</v>
      </c>
      <c r="C30451">
        <v>50</v>
      </c>
      <c r="D30451">
        <v>6</v>
      </c>
      <c r="E30451">
        <v>0</v>
      </c>
    </row>
    <row r="30452">
      <c r="B30452">
        <v>44</v>
      </c>
      <c r="C30452">
        <v>50</v>
      </c>
      <c r="D30452">
        <v>7</v>
      </c>
      <c r="E30452">
        <v>0</v>
      </c>
    </row>
    <row r="30453">
      <c r="B30453">
        <v>44</v>
      </c>
      <c r="C30453">
        <v>51</v>
      </c>
      <c r="D30453">
        <v>1</v>
      </c>
      <c r="E30453">
        <v>0</v>
      </c>
    </row>
    <row r="30454">
      <c r="B30454">
        <v>44</v>
      </c>
      <c r="C30454">
        <v>51</v>
      </c>
      <c r="D30454">
        <v>2</v>
      </c>
      <c r="E30454">
        <v>0</v>
      </c>
    </row>
    <row r="30455">
      <c r="B30455">
        <v>44</v>
      </c>
      <c r="C30455">
        <v>51</v>
      </c>
      <c r="D30455">
        <v>3</v>
      </c>
      <c r="E30455">
        <v>0</v>
      </c>
    </row>
    <row r="30456">
      <c r="B30456">
        <v>44</v>
      </c>
      <c r="C30456">
        <v>51</v>
      </c>
      <c r="D30456">
        <v>4</v>
      </c>
      <c r="E30456">
        <v>0</v>
      </c>
    </row>
    <row r="30457">
      <c r="B30457">
        <v>44</v>
      </c>
      <c r="C30457">
        <v>51</v>
      </c>
      <c r="D30457">
        <v>5</v>
      </c>
      <c r="E30457">
        <v>0</v>
      </c>
    </row>
    <row r="30458">
      <c r="B30458">
        <v>44</v>
      </c>
      <c r="C30458">
        <v>51</v>
      </c>
      <c r="D30458">
        <v>6</v>
      </c>
      <c r="E30458">
        <v>0</v>
      </c>
    </row>
    <row r="30459">
      <c r="B30459">
        <v>44</v>
      </c>
      <c r="C30459">
        <v>51</v>
      </c>
      <c r="D30459">
        <v>7</v>
      </c>
      <c r="E30459">
        <v>0</v>
      </c>
    </row>
    <row r="30460">
      <c r="B30460">
        <v>44</v>
      </c>
      <c r="C30460">
        <v>52</v>
      </c>
      <c r="D30460">
        <v>1</v>
      </c>
      <c r="E30460">
        <v>0</v>
      </c>
    </row>
    <row r="30461">
      <c r="B30461">
        <v>44</v>
      </c>
      <c r="C30461">
        <v>52</v>
      </c>
      <c r="D30461">
        <v>2</v>
      </c>
      <c r="E30461">
        <v>0</v>
      </c>
    </row>
    <row r="30462">
      <c r="B30462">
        <v>44</v>
      </c>
      <c r="C30462">
        <v>52</v>
      </c>
      <c r="D30462">
        <v>3</v>
      </c>
      <c r="E30462">
        <v>0</v>
      </c>
    </row>
    <row r="30463">
      <c r="B30463">
        <v>44</v>
      </c>
      <c r="C30463">
        <v>52</v>
      </c>
      <c r="D30463">
        <v>4</v>
      </c>
      <c r="E30463">
        <v>0</v>
      </c>
    </row>
    <row r="30464">
      <c r="B30464">
        <v>44</v>
      </c>
      <c r="C30464">
        <v>52</v>
      </c>
      <c r="D30464">
        <v>5</v>
      </c>
      <c r="E30464">
        <v>0</v>
      </c>
    </row>
    <row r="30465">
      <c r="B30465">
        <v>44</v>
      </c>
      <c r="C30465">
        <v>52</v>
      </c>
      <c r="D30465">
        <v>6</v>
      </c>
      <c r="E30465">
        <v>0</v>
      </c>
    </row>
    <row r="30466">
      <c r="B30466">
        <v>44</v>
      </c>
      <c r="C30466">
        <v>52</v>
      </c>
      <c r="D30466">
        <v>7</v>
      </c>
      <c r="E30466">
        <v>0</v>
      </c>
    </row>
    <row r="30467">
      <c r="B30467">
        <v>44</v>
      </c>
      <c r="C30467">
        <v>53</v>
      </c>
      <c r="D30467">
        <v>1</v>
      </c>
      <c r="E30467">
        <v>0</v>
      </c>
    </row>
    <row r="30468">
      <c r="B30468">
        <v>44</v>
      </c>
      <c r="C30468">
        <v>53</v>
      </c>
      <c r="D30468">
        <v>2</v>
      </c>
      <c r="E30468">
        <v>0</v>
      </c>
    </row>
    <row r="30469">
      <c r="B30469">
        <v>44</v>
      </c>
      <c r="C30469">
        <v>53</v>
      </c>
      <c r="D30469">
        <v>3</v>
      </c>
      <c r="E30469">
        <v>0</v>
      </c>
    </row>
    <row r="30470">
      <c r="B30470">
        <v>44</v>
      </c>
      <c r="C30470">
        <v>53</v>
      </c>
      <c r="D30470">
        <v>4</v>
      </c>
      <c r="E30470">
        <v>0</v>
      </c>
    </row>
    <row r="30471">
      <c r="B30471">
        <v>44</v>
      </c>
      <c r="C30471">
        <v>53</v>
      </c>
      <c r="D30471">
        <v>5</v>
      </c>
      <c r="E30471">
        <v>0</v>
      </c>
    </row>
    <row r="30472">
      <c r="B30472">
        <v>44</v>
      </c>
      <c r="C30472">
        <v>53</v>
      </c>
      <c r="D30472">
        <v>6</v>
      </c>
      <c r="E30472">
        <v>0</v>
      </c>
    </row>
    <row r="30473">
      <c r="B30473">
        <v>44</v>
      </c>
      <c r="C30473">
        <v>53</v>
      </c>
      <c r="D30473">
        <v>7</v>
      </c>
      <c r="E30473">
        <v>0</v>
      </c>
    </row>
    <row r="30474">
      <c r="B30474">
        <v>44</v>
      </c>
      <c r="C30474">
        <v>54</v>
      </c>
      <c r="D30474">
        <v>1</v>
      </c>
      <c r="E30474">
        <v>0</v>
      </c>
    </row>
    <row r="30475">
      <c r="B30475">
        <v>44</v>
      </c>
      <c r="C30475">
        <v>54</v>
      </c>
      <c r="D30475">
        <v>2</v>
      </c>
      <c r="E30475">
        <v>0</v>
      </c>
    </row>
    <row r="30476">
      <c r="B30476">
        <v>44</v>
      </c>
      <c r="C30476">
        <v>54</v>
      </c>
      <c r="D30476">
        <v>3</v>
      </c>
      <c r="E30476">
        <v>0</v>
      </c>
    </row>
    <row r="30477">
      <c r="B30477">
        <v>44</v>
      </c>
      <c r="C30477">
        <v>54</v>
      </c>
      <c r="D30477">
        <v>4</v>
      </c>
      <c r="E30477">
        <v>0</v>
      </c>
    </row>
    <row r="30478">
      <c r="B30478">
        <v>44</v>
      </c>
      <c r="C30478">
        <v>54</v>
      </c>
      <c r="D30478">
        <v>5</v>
      </c>
      <c r="E30478">
        <v>0</v>
      </c>
    </row>
    <row r="30479">
      <c r="B30479">
        <v>44</v>
      </c>
      <c r="C30479">
        <v>54</v>
      </c>
      <c r="D30479">
        <v>6</v>
      </c>
      <c r="E30479">
        <v>0</v>
      </c>
    </row>
    <row r="30480">
      <c r="B30480">
        <v>44</v>
      </c>
      <c r="C30480">
        <v>54</v>
      </c>
      <c r="D30480">
        <v>7</v>
      </c>
      <c r="E30480">
        <v>0</v>
      </c>
    </row>
    <row r="30481">
      <c r="B30481">
        <v>44</v>
      </c>
      <c r="C30481">
        <v>55</v>
      </c>
      <c r="D30481">
        <v>1</v>
      </c>
      <c r="E30481">
        <v>0</v>
      </c>
    </row>
    <row r="30482">
      <c r="B30482">
        <v>44</v>
      </c>
      <c r="C30482">
        <v>55</v>
      </c>
      <c r="D30482">
        <v>2</v>
      </c>
      <c r="E30482">
        <v>0</v>
      </c>
    </row>
    <row r="30483">
      <c r="B30483">
        <v>44</v>
      </c>
      <c r="C30483">
        <v>55</v>
      </c>
      <c r="D30483">
        <v>3</v>
      </c>
      <c r="E30483">
        <v>0</v>
      </c>
    </row>
    <row r="30484">
      <c r="B30484">
        <v>44</v>
      </c>
      <c r="C30484">
        <v>55</v>
      </c>
      <c r="D30484">
        <v>4</v>
      </c>
      <c r="E30484">
        <v>0</v>
      </c>
    </row>
    <row r="30485">
      <c r="B30485">
        <v>44</v>
      </c>
      <c r="C30485">
        <v>55</v>
      </c>
      <c r="D30485">
        <v>5</v>
      </c>
      <c r="E30485">
        <v>0</v>
      </c>
    </row>
    <row r="30486">
      <c r="B30486">
        <v>44</v>
      </c>
      <c r="C30486">
        <v>55</v>
      </c>
      <c r="D30486">
        <v>6</v>
      </c>
      <c r="E30486">
        <v>0</v>
      </c>
    </row>
    <row r="30487">
      <c r="B30487">
        <v>44</v>
      </c>
      <c r="C30487">
        <v>55</v>
      </c>
      <c r="D30487">
        <v>7</v>
      </c>
      <c r="E30487">
        <v>0</v>
      </c>
    </row>
    <row r="30488">
      <c r="B30488">
        <v>44</v>
      </c>
      <c r="C30488">
        <v>56</v>
      </c>
      <c r="D30488">
        <v>1</v>
      </c>
      <c r="E30488">
        <v>0</v>
      </c>
    </row>
    <row r="30489">
      <c r="B30489">
        <v>44</v>
      </c>
      <c r="C30489">
        <v>56</v>
      </c>
      <c r="D30489">
        <v>2</v>
      </c>
      <c r="E30489">
        <v>0</v>
      </c>
    </row>
    <row r="30490">
      <c r="B30490">
        <v>44</v>
      </c>
      <c r="C30490">
        <v>56</v>
      </c>
      <c r="D30490">
        <v>3</v>
      </c>
      <c r="E30490">
        <v>0</v>
      </c>
    </row>
    <row r="30491">
      <c r="B30491">
        <v>44</v>
      </c>
      <c r="C30491">
        <v>56</v>
      </c>
      <c r="D30491">
        <v>4</v>
      </c>
      <c r="E30491">
        <v>0</v>
      </c>
    </row>
    <row r="30492">
      <c r="B30492">
        <v>44</v>
      </c>
      <c r="C30492">
        <v>56</v>
      </c>
      <c r="D30492">
        <v>5</v>
      </c>
      <c r="E30492">
        <v>0</v>
      </c>
    </row>
    <row r="30493">
      <c r="B30493">
        <v>44</v>
      </c>
      <c r="C30493">
        <v>56</v>
      </c>
      <c r="D30493">
        <v>6</v>
      </c>
      <c r="E30493">
        <v>0</v>
      </c>
    </row>
    <row r="30494">
      <c r="B30494">
        <v>44</v>
      </c>
      <c r="C30494">
        <v>56</v>
      </c>
      <c r="D30494">
        <v>7</v>
      </c>
      <c r="E30494">
        <v>0</v>
      </c>
    </row>
    <row r="30495">
      <c r="B30495">
        <v>44</v>
      </c>
      <c r="C30495">
        <v>57</v>
      </c>
      <c r="D30495">
        <v>1</v>
      </c>
      <c r="E30495">
        <v>0</v>
      </c>
    </row>
    <row r="30496">
      <c r="B30496">
        <v>44</v>
      </c>
      <c r="C30496">
        <v>57</v>
      </c>
      <c r="D30496">
        <v>2</v>
      </c>
      <c r="E30496">
        <v>0</v>
      </c>
    </row>
    <row r="30497">
      <c r="B30497">
        <v>44</v>
      </c>
      <c r="C30497">
        <v>57</v>
      </c>
      <c r="D30497">
        <v>3</v>
      </c>
      <c r="E30497">
        <v>0</v>
      </c>
    </row>
    <row r="30498">
      <c r="B30498">
        <v>44</v>
      </c>
      <c r="C30498">
        <v>57</v>
      </c>
      <c r="D30498">
        <v>4</v>
      </c>
      <c r="E30498">
        <v>0</v>
      </c>
    </row>
    <row r="30499">
      <c r="B30499">
        <v>44</v>
      </c>
      <c r="C30499">
        <v>57</v>
      </c>
      <c r="D30499">
        <v>5</v>
      </c>
      <c r="E30499">
        <v>0</v>
      </c>
    </row>
    <row r="30500">
      <c r="B30500">
        <v>44</v>
      </c>
      <c r="C30500">
        <v>57</v>
      </c>
      <c r="D30500">
        <v>6</v>
      </c>
      <c r="E30500">
        <v>0</v>
      </c>
    </row>
    <row r="30501">
      <c r="B30501">
        <v>44</v>
      </c>
      <c r="C30501">
        <v>57</v>
      </c>
      <c r="D30501">
        <v>7</v>
      </c>
      <c r="E30501">
        <v>0</v>
      </c>
    </row>
    <row r="30502">
      <c r="B30502">
        <v>44</v>
      </c>
      <c r="C30502">
        <v>58</v>
      </c>
      <c r="D30502">
        <v>1</v>
      </c>
      <c r="E30502">
        <v>0</v>
      </c>
    </row>
    <row r="30503">
      <c r="B30503">
        <v>44</v>
      </c>
      <c r="C30503">
        <v>58</v>
      </c>
      <c r="D30503">
        <v>2</v>
      </c>
      <c r="E30503">
        <v>0</v>
      </c>
    </row>
    <row r="30504">
      <c r="B30504">
        <v>44</v>
      </c>
      <c r="C30504">
        <v>58</v>
      </c>
      <c r="D30504">
        <v>3</v>
      </c>
      <c r="E30504">
        <v>0</v>
      </c>
    </row>
    <row r="30505">
      <c r="B30505">
        <v>44</v>
      </c>
      <c r="C30505">
        <v>58</v>
      </c>
      <c r="D30505">
        <v>4</v>
      </c>
      <c r="E30505">
        <v>0</v>
      </c>
    </row>
    <row r="30506">
      <c r="B30506">
        <v>44</v>
      </c>
      <c r="C30506">
        <v>58</v>
      </c>
      <c r="D30506">
        <v>5</v>
      </c>
      <c r="E30506">
        <v>0</v>
      </c>
    </row>
    <row r="30507">
      <c r="B30507">
        <v>44</v>
      </c>
      <c r="C30507">
        <v>58</v>
      </c>
      <c r="D30507">
        <v>6</v>
      </c>
      <c r="E30507">
        <v>0</v>
      </c>
    </row>
    <row r="30508">
      <c r="B30508">
        <v>44</v>
      </c>
      <c r="C30508">
        <v>58</v>
      </c>
      <c r="D30508">
        <v>7</v>
      </c>
      <c r="E30508">
        <v>0</v>
      </c>
    </row>
    <row r="30509">
      <c r="B30509">
        <v>44</v>
      </c>
      <c r="C30509">
        <v>59</v>
      </c>
      <c r="D30509">
        <v>1</v>
      </c>
      <c r="E30509">
        <v>0</v>
      </c>
    </row>
    <row r="30510">
      <c r="B30510">
        <v>44</v>
      </c>
      <c r="C30510">
        <v>59</v>
      </c>
      <c r="D30510">
        <v>2</v>
      </c>
      <c r="E30510">
        <v>0</v>
      </c>
    </row>
    <row r="30511">
      <c r="B30511">
        <v>44</v>
      </c>
      <c r="C30511">
        <v>59</v>
      </c>
      <c r="D30511">
        <v>3</v>
      </c>
      <c r="E30511">
        <v>0</v>
      </c>
    </row>
    <row r="30512">
      <c r="B30512">
        <v>44</v>
      </c>
      <c r="C30512">
        <v>59</v>
      </c>
      <c r="D30512">
        <v>4</v>
      </c>
      <c r="E30512">
        <v>0</v>
      </c>
    </row>
    <row r="30513">
      <c r="B30513">
        <v>44</v>
      </c>
      <c r="C30513">
        <v>59</v>
      </c>
      <c r="D30513">
        <v>5</v>
      </c>
      <c r="E30513">
        <v>0</v>
      </c>
    </row>
    <row r="30514">
      <c r="B30514">
        <v>44</v>
      </c>
      <c r="C30514">
        <v>59</v>
      </c>
      <c r="D30514">
        <v>6</v>
      </c>
      <c r="E30514">
        <v>0</v>
      </c>
    </row>
    <row r="30515">
      <c r="B30515">
        <v>44</v>
      </c>
      <c r="C30515">
        <v>59</v>
      </c>
      <c r="D30515">
        <v>7</v>
      </c>
      <c r="E30515">
        <v>0</v>
      </c>
    </row>
    <row r="30516">
      <c r="B30516">
        <v>44</v>
      </c>
      <c r="C30516">
        <v>60</v>
      </c>
      <c r="D30516">
        <v>1</v>
      </c>
      <c r="E30516">
        <v>0</v>
      </c>
    </row>
    <row r="30517">
      <c r="B30517">
        <v>44</v>
      </c>
      <c r="C30517">
        <v>60</v>
      </c>
      <c r="D30517">
        <v>2</v>
      </c>
      <c r="E30517">
        <v>0</v>
      </c>
    </row>
    <row r="30518">
      <c r="B30518">
        <v>44</v>
      </c>
      <c r="C30518">
        <v>60</v>
      </c>
      <c r="D30518">
        <v>3</v>
      </c>
      <c r="E30518">
        <v>0</v>
      </c>
    </row>
    <row r="30519">
      <c r="B30519">
        <v>44</v>
      </c>
      <c r="C30519">
        <v>60</v>
      </c>
      <c r="D30519">
        <v>4</v>
      </c>
      <c r="E30519">
        <v>0</v>
      </c>
    </row>
    <row r="30520">
      <c r="B30520">
        <v>44</v>
      </c>
      <c r="C30520">
        <v>60</v>
      </c>
      <c r="D30520">
        <v>5</v>
      </c>
      <c r="E30520">
        <v>0</v>
      </c>
    </row>
    <row r="30521">
      <c r="B30521">
        <v>44</v>
      </c>
      <c r="C30521">
        <v>60</v>
      </c>
      <c r="D30521">
        <v>6</v>
      </c>
      <c r="E30521">
        <v>0</v>
      </c>
    </row>
    <row r="30522">
      <c r="B30522">
        <v>44</v>
      </c>
      <c r="C30522">
        <v>60</v>
      </c>
      <c r="D30522">
        <v>7</v>
      </c>
      <c r="E30522">
        <v>0</v>
      </c>
    </row>
    <row r="30523">
      <c r="B30523">
        <v>44</v>
      </c>
      <c r="C30523">
        <v>61</v>
      </c>
      <c r="D30523">
        <v>1</v>
      </c>
      <c r="E30523">
        <v>0</v>
      </c>
    </row>
    <row r="30524">
      <c r="B30524">
        <v>44</v>
      </c>
      <c r="C30524">
        <v>61</v>
      </c>
      <c r="D30524">
        <v>2</v>
      </c>
      <c r="E30524">
        <v>0</v>
      </c>
    </row>
    <row r="30525">
      <c r="B30525">
        <v>44</v>
      </c>
      <c r="C30525">
        <v>61</v>
      </c>
      <c r="D30525">
        <v>3</v>
      </c>
      <c r="E30525">
        <v>0</v>
      </c>
    </row>
    <row r="30526">
      <c r="B30526">
        <v>44</v>
      </c>
      <c r="C30526">
        <v>61</v>
      </c>
      <c r="D30526">
        <v>4</v>
      </c>
      <c r="E30526">
        <v>0</v>
      </c>
    </row>
    <row r="30527">
      <c r="B30527">
        <v>44</v>
      </c>
      <c r="C30527">
        <v>61</v>
      </c>
      <c r="D30527">
        <v>5</v>
      </c>
      <c r="E30527">
        <v>0</v>
      </c>
    </row>
    <row r="30528">
      <c r="B30528">
        <v>44</v>
      </c>
      <c r="C30528">
        <v>61</v>
      </c>
      <c r="D30528">
        <v>6</v>
      </c>
      <c r="E30528">
        <v>0</v>
      </c>
    </row>
    <row r="30529">
      <c r="B30529">
        <v>44</v>
      </c>
      <c r="C30529">
        <v>61</v>
      </c>
      <c r="D30529">
        <v>7</v>
      </c>
      <c r="E30529">
        <v>0</v>
      </c>
    </row>
    <row r="30530">
      <c r="B30530">
        <v>44</v>
      </c>
      <c r="C30530">
        <v>62</v>
      </c>
      <c r="D30530">
        <v>1</v>
      </c>
      <c r="E30530">
        <v>0</v>
      </c>
    </row>
    <row r="30531">
      <c r="B30531">
        <v>44</v>
      </c>
      <c r="C30531">
        <v>62</v>
      </c>
      <c r="D30531">
        <v>2</v>
      </c>
      <c r="E30531">
        <v>0</v>
      </c>
    </row>
    <row r="30532">
      <c r="B30532">
        <v>44</v>
      </c>
      <c r="C30532">
        <v>62</v>
      </c>
      <c r="D30532">
        <v>3</v>
      </c>
      <c r="E30532">
        <v>0</v>
      </c>
    </row>
    <row r="30533">
      <c r="B30533">
        <v>44</v>
      </c>
      <c r="C30533">
        <v>62</v>
      </c>
      <c r="D30533">
        <v>4</v>
      </c>
      <c r="E30533">
        <v>0</v>
      </c>
    </row>
    <row r="30534">
      <c r="B30534">
        <v>44</v>
      </c>
      <c r="C30534">
        <v>62</v>
      </c>
      <c r="D30534">
        <v>5</v>
      </c>
      <c r="E30534">
        <v>0</v>
      </c>
    </row>
    <row r="30535">
      <c r="B30535">
        <v>44</v>
      </c>
      <c r="C30535">
        <v>62</v>
      </c>
      <c r="D30535">
        <v>6</v>
      </c>
      <c r="E30535">
        <v>0</v>
      </c>
    </row>
    <row r="30536">
      <c r="B30536">
        <v>44</v>
      </c>
      <c r="C30536">
        <v>62</v>
      </c>
      <c r="D30536">
        <v>7</v>
      </c>
      <c r="E30536">
        <v>0</v>
      </c>
    </row>
    <row r="30537">
      <c r="B30537">
        <v>44</v>
      </c>
      <c r="C30537">
        <v>63</v>
      </c>
      <c r="D30537">
        <v>1</v>
      </c>
      <c r="E30537">
        <v>0</v>
      </c>
    </row>
    <row r="30538">
      <c r="B30538">
        <v>44</v>
      </c>
      <c r="C30538">
        <v>63</v>
      </c>
      <c r="D30538">
        <v>2</v>
      </c>
      <c r="E30538">
        <v>0</v>
      </c>
    </row>
    <row r="30539">
      <c r="B30539">
        <v>44</v>
      </c>
      <c r="C30539">
        <v>63</v>
      </c>
      <c r="D30539">
        <v>3</v>
      </c>
      <c r="E30539">
        <v>0</v>
      </c>
    </row>
    <row r="30540">
      <c r="B30540">
        <v>44</v>
      </c>
      <c r="C30540">
        <v>63</v>
      </c>
      <c r="D30540">
        <v>4</v>
      </c>
      <c r="E30540">
        <v>0</v>
      </c>
    </row>
    <row r="30541">
      <c r="B30541">
        <v>44</v>
      </c>
      <c r="C30541">
        <v>63</v>
      </c>
      <c r="D30541">
        <v>5</v>
      </c>
      <c r="E30541">
        <v>0</v>
      </c>
    </row>
    <row r="30542">
      <c r="B30542">
        <v>44</v>
      </c>
      <c r="C30542">
        <v>63</v>
      </c>
      <c r="D30542">
        <v>6</v>
      </c>
      <c r="E30542">
        <v>0</v>
      </c>
    </row>
    <row r="30543">
      <c r="B30543">
        <v>44</v>
      </c>
      <c r="C30543">
        <v>63</v>
      </c>
      <c r="D30543">
        <v>7</v>
      </c>
      <c r="E30543">
        <v>0</v>
      </c>
    </row>
    <row r="30544">
      <c r="B30544">
        <v>44</v>
      </c>
      <c r="C30544">
        <v>64</v>
      </c>
      <c r="D30544">
        <v>1</v>
      </c>
      <c r="E30544">
        <v>0</v>
      </c>
    </row>
    <row r="30545">
      <c r="B30545">
        <v>44</v>
      </c>
      <c r="C30545">
        <v>64</v>
      </c>
      <c r="D30545">
        <v>2</v>
      </c>
      <c r="E30545">
        <v>0</v>
      </c>
    </row>
    <row r="30546">
      <c r="B30546">
        <v>44</v>
      </c>
      <c r="C30546">
        <v>64</v>
      </c>
      <c r="D30546">
        <v>3</v>
      </c>
      <c r="E30546">
        <v>0</v>
      </c>
    </row>
    <row r="30547">
      <c r="B30547">
        <v>44</v>
      </c>
      <c r="C30547">
        <v>64</v>
      </c>
      <c r="D30547">
        <v>4</v>
      </c>
      <c r="E30547">
        <v>0</v>
      </c>
    </row>
    <row r="30548">
      <c r="B30548">
        <v>44</v>
      </c>
      <c r="C30548">
        <v>64</v>
      </c>
      <c r="D30548">
        <v>5</v>
      </c>
      <c r="E30548">
        <v>0</v>
      </c>
    </row>
    <row r="30549">
      <c r="B30549">
        <v>44</v>
      </c>
      <c r="C30549">
        <v>64</v>
      </c>
      <c r="D30549">
        <v>6</v>
      </c>
      <c r="E30549">
        <v>0</v>
      </c>
    </row>
    <row r="30550">
      <c r="B30550">
        <v>44</v>
      </c>
      <c r="C30550">
        <v>64</v>
      </c>
      <c r="D30550">
        <v>7</v>
      </c>
      <c r="E30550">
        <v>0</v>
      </c>
    </row>
    <row r="30551">
      <c r="B30551">
        <v>44</v>
      </c>
      <c r="C30551">
        <v>65</v>
      </c>
      <c r="D30551">
        <v>1</v>
      </c>
      <c r="E30551">
        <v>0</v>
      </c>
    </row>
    <row r="30552">
      <c r="B30552">
        <v>44</v>
      </c>
      <c r="C30552">
        <v>65</v>
      </c>
      <c r="D30552">
        <v>2</v>
      </c>
      <c r="E30552">
        <v>0</v>
      </c>
    </row>
    <row r="30553">
      <c r="B30553">
        <v>44</v>
      </c>
      <c r="C30553">
        <v>65</v>
      </c>
      <c r="D30553">
        <v>3</v>
      </c>
      <c r="E30553">
        <v>0</v>
      </c>
    </row>
    <row r="30554">
      <c r="B30554">
        <v>44</v>
      </c>
      <c r="C30554">
        <v>65</v>
      </c>
      <c r="D30554">
        <v>4</v>
      </c>
      <c r="E30554">
        <v>0</v>
      </c>
    </row>
    <row r="30555">
      <c r="B30555">
        <v>44</v>
      </c>
      <c r="C30555">
        <v>65</v>
      </c>
      <c r="D30555">
        <v>5</v>
      </c>
      <c r="E30555">
        <v>0</v>
      </c>
    </row>
    <row r="30556">
      <c r="B30556">
        <v>44</v>
      </c>
      <c r="C30556">
        <v>65</v>
      </c>
      <c r="D30556">
        <v>6</v>
      </c>
      <c r="E30556">
        <v>0</v>
      </c>
    </row>
    <row r="30557">
      <c r="B30557">
        <v>44</v>
      </c>
      <c r="C30557">
        <v>65</v>
      </c>
      <c r="D30557">
        <v>7</v>
      </c>
      <c r="E30557">
        <v>0</v>
      </c>
    </row>
    <row r="30558">
      <c r="B30558">
        <v>44</v>
      </c>
      <c r="C30558">
        <v>66</v>
      </c>
      <c r="D30558">
        <v>1</v>
      </c>
      <c r="E30558">
        <v>0</v>
      </c>
    </row>
    <row r="30559">
      <c r="B30559">
        <v>44</v>
      </c>
      <c r="C30559">
        <v>66</v>
      </c>
      <c r="D30559">
        <v>2</v>
      </c>
      <c r="E30559">
        <v>0</v>
      </c>
    </row>
    <row r="30560">
      <c r="B30560">
        <v>44</v>
      </c>
      <c r="C30560">
        <v>66</v>
      </c>
      <c r="D30560">
        <v>3</v>
      </c>
      <c r="E30560">
        <v>0</v>
      </c>
    </row>
    <row r="30561">
      <c r="B30561">
        <v>44</v>
      </c>
      <c r="C30561">
        <v>66</v>
      </c>
      <c r="D30561">
        <v>4</v>
      </c>
      <c r="E30561">
        <v>0</v>
      </c>
    </row>
    <row r="30562">
      <c r="B30562">
        <v>44</v>
      </c>
      <c r="C30562">
        <v>66</v>
      </c>
      <c r="D30562">
        <v>5</v>
      </c>
      <c r="E30562">
        <v>0</v>
      </c>
    </row>
    <row r="30563">
      <c r="B30563">
        <v>44</v>
      </c>
      <c r="C30563">
        <v>66</v>
      </c>
      <c r="D30563">
        <v>6</v>
      </c>
      <c r="E30563">
        <v>0</v>
      </c>
    </row>
    <row r="30564">
      <c r="B30564">
        <v>44</v>
      </c>
      <c r="C30564">
        <v>66</v>
      </c>
      <c r="D30564">
        <v>7</v>
      </c>
      <c r="E30564">
        <v>0</v>
      </c>
    </row>
    <row r="30565">
      <c r="B30565">
        <v>44</v>
      </c>
      <c r="C30565">
        <v>67</v>
      </c>
      <c r="D30565">
        <v>1</v>
      </c>
      <c r="E30565">
        <v>0</v>
      </c>
    </row>
    <row r="30566">
      <c r="B30566">
        <v>44</v>
      </c>
      <c r="C30566">
        <v>67</v>
      </c>
      <c r="D30566">
        <v>2</v>
      </c>
      <c r="E30566">
        <v>0</v>
      </c>
    </row>
    <row r="30567">
      <c r="B30567">
        <v>44</v>
      </c>
      <c r="C30567">
        <v>67</v>
      </c>
      <c r="D30567">
        <v>3</v>
      </c>
      <c r="E30567">
        <v>0</v>
      </c>
    </row>
    <row r="30568">
      <c r="B30568">
        <v>44</v>
      </c>
      <c r="C30568">
        <v>67</v>
      </c>
      <c r="D30568">
        <v>4</v>
      </c>
      <c r="E30568">
        <v>0</v>
      </c>
    </row>
    <row r="30569">
      <c r="B30569">
        <v>44</v>
      </c>
      <c r="C30569">
        <v>67</v>
      </c>
      <c r="D30569">
        <v>5</v>
      </c>
      <c r="E30569">
        <v>0</v>
      </c>
    </row>
    <row r="30570">
      <c r="B30570">
        <v>44</v>
      </c>
      <c r="C30570">
        <v>67</v>
      </c>
      <c r="D30570">
        <v>6</v>
      </c>
      <c r="E30570">
        <v>0</v>
      </c>
    </row>
    <row r="30571">
      <c r="B30571">
        <v>44</v>
      </c>
      <c r="C30571">
        <v>67</v>
      </c>
      <c r="D30571">
        <v>7</v>
      </c>
      <c r="E30571">
        <v>0</v>
      </c>
    </row>
    <row r="30572">
      <c r="B30572">
        <v>44</v>
      </c>
      <c r="C30572">
        <v>68</v>
      </c>
      <c r="D30572">
        <v>1</v>
      </c>
      <c r="E30572">
        <v>0</v>
      </c>
    </row>
    <row r="30573">
      <c r="B30573">
        <v>44</v>
      </c>
      <c r="C30573">
        <v>68</v>
      </c>
      <c r="D30573">
        <v>2</v>
      </c>
      <c r="E30573">
        <v>0</v>
      </c>
    </row>
    <row r="30574">
      <c r="B30574">
        <v>44</v>
      </c>
      <c r="C30574">
        <v>68</v>
      </c>
      <c r="D30574">
        <v>3</v>
      </c>
      <c r="E30574">
        <v>0</v>
      </c>
    </row>
    <row r="30575">
      <c r="B30575">
        <v>44</v>
      </c>
      <c r="C30575">
        <v>68</v>
      </c>
      <c r="D30575">
        <v>4</v>
      </c>
      <c r="E30575">
        <v>0</v>
      </c>
    </row>
    <row r="30576">
      <c r="B30576">
        <v>44</v>
      </c>
      <c r="C30576">
        <v>68</v>
      </c>
      <c r="D30576">
        <v>5</v>
      </c>
      <c r="E30576">
        <v>0</v>
      </c>
    </row>
    <row r="30577">
      <c r="B30577">
        <v>44</v>
      </c>
      <c r="C30577">
        <v>68</v>
      </c>
      <c r="D30577">
        <v>6</v>
      </c>
      <c r="E30577">
        <v>0</v>
      </c>
    </row>
    <row r="30578">
      <c r="B30578">
        <v>44</v>
      </c>
      <c r="C30578">
        <v>68</v>
      </c>
      <c r="D30578">
        <v>7</v>
      </c>
      <c r="E30578">
        <v>0</v>
      </c>
    </row>
    <row r="30579">
      <c r="B30579">
        <v>44</v>
      </c>
      <c r="C30579">
        <v>69</v>
      </c>
      <c r="D30579">
        <v>1</v>
      </c>
      <c r="E30579">
        <v>0</v>
      </c>
    </row>
    <row r="30580">
      <c r="B30580">
        <v>44</v>
      </c>
      <c r="C30580">
        <v>69</v>
      </c>
      <c r="D30580">
        <v>2</v>
      </c>
      <c r="E30580">
        <v>0</v>
      </c>
    </row>
    <row r="30581">
      <c r="B30581">
        <v>44</v>
      </c>
      <c r="C30581">
        <v>69</v>
      </c>
      <c r="D30581">
        <v>3</v>
      </c>
      <c r="E30581">
        <v>0</v>
      </c>
    </row>
    <row r="30582">
      <c r="B30582">
        <v>44</v>
      </c>
      <c r="C30582">
        <v>69</v>
      </c>
      <c r="D30582">
        <v>4</v>
      </c>
      <c r="E30582">
        <v>0</v>
      </c>
    </row>
    <row r="30583">
      <c r="B30583">
        <v>44</v>
      </c>
      <c r="C30583">
        <v>69</v>
      </c>
      <c r="D30583">
        <v>5</v>
      </c>
      <c r="E30583">
        <v>0</v>
      </c>
    </row>
    <row r="30584">
      <c r="B30584">
        <v>44</v>
      </c>
      <c r="C30584">
        <v>69</v>
      </c>
      <c r="D30584">
        <v>6</v>
      </c>
      <c r="E30584">
        <v>0</v>
      </c>
    </row>
    <row r="30585">
      <c r="B30585">
        <v>44</v>
      </c>
      <c r="C30585">
        <v>69</v>
      </c>
      <c r="D30585">
        <v>7</v>
      </c>
      <c r="E30585">
        <v>0</v>
      </c>
    </row>
    <row r="30586">
      <c r="B30586">
        <v>44</v>
      </c>
      <c r="C30586">
        <v>70</v>
      </c>
      <c r="D30586">
        <v>1</v>
      </c>
      <c r="E30586">
        <v>0</v>
      </c>
    </row>
    <row r="30587">
      <c r="B30587">
        <v>44</v>
      </c>
      <c r="C30587">
        <v>70</v>
      </c>
      <c r="D30587">
        <v>2</v>
      </c>
      <c r="E30587">
        <v>0</v>
      </c>
    </row>
    <row r="30588">
      <c r="B30588">
        <v>44</v>
      </c>
      <c r="C30588">
        <v>70</v>
      </c>
      <c r="D30588">
        <v>3</v>
      </c>
      <c r="E30588">
        <v>0</v>
      </c>
    </row>
    <row r="30589">
      <c r="B30589">
        <v>44</v>
      </c>
      <c r="C30589">
        <v>70</v>
      </c>
      <c r="D30589">
        <v>4</v>
      </c>
      <c r="E30589">
        <v>0</v>
      </c>
    </row>
    <row r="30590">
      <c r="B30590">
        <v>44</v>
      </c>
      <c r="C30590">
        <v>70</v>
      </c>
      <c r="D30590">
        <v>5</v>
      </c>
      <c r="E30590">
        <v>0</v>
      </c>
    </row>
    <row r="30591">
      <c r="B30591">
        <v>44</v>
      </c>
      <c r="C30591">
        <v>70</v>
      </c>
      <c r="D30591">
        <v>6</v>
      </c>
      <c r="E30591">
        <v>0</v>
      </c>
    </row>
    <row r="30592">
      <c r="B30592">
        <v>44</v>
      </c>
      <c r="C30592">
        <v>70</v>
      </c>
      <c r="D30592">
        <v>7</v>
      </c>
      <c r="E30592">
        <v>0</v>
      </c>
    </row>
    <row r="30593">
      <c r="B30593">
        <v>44</v>
      </c>
      <c r="C30593">
        <v>71</v>
      </c>
      <c r="D30593">
        <v>1</v>
      </c>
      <c r="E30593">
        <v>0</v>
      </c>
    </row>
    <row r="30594">
      <c r="B30594">
        <v>44</v>
      </c>
      <c r="C30594">
        <v>71</v>
      </c>
      <c r="D30594">
        <v>2</v>
      </c>
      <c r="E30594">
        <v>0</v>
      </c>
    </row>
    <row r="30595">
      <c r="B30595">
        <v>44</v>
      </c>
      <c r="C30595">
        <v>71</v>
      </c>
      <c r="D30595">
        <v>3</v>
      </c>
      <c r="E30595">
        <v>0</v>
      </c>
    </row>
    <row r="30596">
      <c r="B30596">
        <v>44</v>
      </c>
      <c r="C30596">
        <v>71</v>
      </c>
      <c r="D30596">
        <v>4</v>
      </c>
      <c r="E30596">
        <v>0</v>
      </c>
    </row>
    <row r="30597">
      <c r="B30597">
        <v>44</v>
      </c>
      <c r="C30597">
        <v>71</v>
      </c>
      <c r="D30597">
        <v>5</v>
      </c>
      <c r="E30597">
        <v>0</v>
      </c>
    </row>
    <row r="30598">
      <c r="B30598">
        <v>44</v>
      </c>
      <c r="C30598">
        <v>71</v>
      </c>
      <c r="D30598">
        <v>6</v>
      </c>
      <c r="E30598">
        <v>0</v>
      </c>
    </row>
    <row r="30599">
      <c r="B30599">
        <v>44</v>
      </c>
      <c r="C30599">
        <v>71</v>
      </c>
      <c r="D30599">
        <v>7</v>
      </c>
      <c r="E30599">
        <v>0</v>
      </c>
    </row>
    <row r="30600">
      <c r="B30600">
        <v>44</v>
      </c>
      <c r="C30600">
        <v>72</v>
      </c>
      <c r="D30600">
        <v>1</v>
      </c>
      <c r="E30600">
        <v>0</v>
      </c>
    </row>
    <row r="30601">
      <c r="B30601">
        <v>44</v>
      </c>
      <c r="C30601">
        <v>72</v>
      </c>
      <c r="D30601">
        <v>2</v>
      </c>
      <c r="E30601">
        <v>0</v>
      </c>
    </row>
    <row r="30602">
      <c r="B30602">
        <v>44</v>
      </c>
      <c r="C30602">
        <v>72</v>
      </c>
      <c r="D30602">
        <v>3</v>
      </c>
      <c r="E30602">
        <v>0</v>
      </c>
    </row>
    <row r="30603">
      <c r="B30603">
        <v>44</v>
      </c>
      <c r="C30603">
        <v>72</v>
      </c>
      <c r="D30603">
        <v>4</v>
      </c>
      <c r="E30603">
        <v>0</v>
      </c>
    </row>
    <row r="30604">
      <c r="B30604">
        <v>44</v>
      </c>
      <c r="C30604">
        <v>72</v>
      </c>
      <c r="D30604">
        <v>5</v>
      </c>
      <c r="E30604">
        <v>0</v>
      </c>
    </row>
    <row r="30605">
      <c r="B30605">
        <v>44</v>
      </c>
      <c r="C30605">
        <v>72</v>
      </c>
      <c r="D30605">
        <v>6</v>
      </c>
      <c r="E30605">
        <v>0</v>
      </c>
    </row>
    <row r="30606">
      <c r="B30606">
        <v>44</v>
      </c>
      <c r="C30606">
        <v>72</v>
      </c>
      <c r="D30606">
        <v>7</v>
      </c>
      <c r="E30606">
        <v>0</v>
      </c>
    </row>
    <row r="30607">
      <c r="B30607">
        <v>44</v>
      </c>
      <c r="C30607">
        <v>73</v>
      </c>
      <c r="D30607">
        <v>1</v>
      </c>
      <c r="E30607">
        <v>0</v>
      </c>
    </row>
    <row r="30608">
      <c r="B30608">
        <v>44</v>
      </c>
      <c r="C30608">
        <v>73</v>
      </c>
      <c r="D30608">
        <v>2</v>
      </c>
      <c r="E30608">
        <v>0</v>
      </c>
    </row>
    <row r="30609">
      <c r="B30609">
        <v>44</v>
      </c>
      <c r="C30609">
        <v>73</v>
      </c>
      <c r="D30609">
        <v>3</v>
      </c>
      <c r="E30609">
        <v>0</v>
      </c>
    </row>
    <row r="30610">
      <c r="B30610">
        <v>44</v>
      </c>
      <c r="C30610">
        <v>73</v>
      </c>
      <c r="D30610">
        <v>4</v>
      </c>
      <c r="E30610">
        <v>0</v>
      </c>
    </row>
    <row r="30611">
      <c r="B30611">
        <v>44</v>
      </c>
      <c r="C30611">
        <v>73</v>
      </c>
      <c r="D30611">
        <v>5</v>
      </c>
      <c r="E30611">
        <v>0</v>
      </c>
    </row>
    <row r="30612">
      <c r="B30612">
        <v>44</v>
      </c>
      <c r="C30612">
        <v>73</v>
      </c>
      <c r="D30612">
        <v>6</v>
      </c>
      <c r="E30612">
        <v>0</v>
      </c>
    </row>
    <row r="30613">
      <c r="B30613">
        <v>44</v>
      </c>
      <c r="C30613">
        <v>73</v>
      </c>
      <c r="D30613">
        <v>7</v>
      </c>
      <c r="E30613">
        <v>0</v>
      </c>
    </row>
    <row r="30614">
      <c r="B30614">
        <v>44</v>
      </c>
      <c r="C30614">
        <v>74</v>
      </c>
      <c r="D30614">
        <v>1</v>
      </c>
      <c r="E30614">
        <v>0</v>
      </c>
    </row>
    <row r="30615">
      <c r="B30615">
        <v>44</v>
      </c>
      <c r="C30615">
        <v>74</v>
      </c>
      <c r="D30615">
        <v>2</v>
      </c>
      <c r="E30615">
        <v>0</v>
      </c>
    </row>
    <row r="30616">
      <c r="B30616">
        <v>44</v>
      </c>
      <c r="C30616">
        <v>74</v>
      </c>
      <c r="D30616">
        <v>3</v>
      </c>
      <c r="E30616">
        <v>0</v>
      </c>
    </row>
    <row r="30617">
      <c r="B30617">
        <v>44</v>
      </c>
      <c r="C30617">
        <v>74</v>
      </c>
      <c r="D30617">
        <v>4</v>
      </c>
      <c r="E30617">
        <v>0</v>
      </c>
    </row>
    <row r="30618">
      <c r="B30618">
        <v>44</v>
      </c>
      <c r="C30618">
        <v>74</v>
      </c>
      <c r="D30618">
        <v>5</v>
      </c>
      <c r="E30618">
        <v>0</v>
      </c>
    </row>
    <row r="30619">
      <c r="B30619">
        <v>44</v>
      </c>
      <c r="C30619">
        <v>74</v>
      </c>
      <c r="D30619">
        <v>6</v>
      </c>
      <c r="E30619">
        <v>0</v>
      </c>
    </row>
    <row r="30620">
      <c r="B30620">
        <v>44</v>
      </c>
      <c r="C30620">
        <v>74</v>
      </c>
      <c r="D30620">
        <v>7</v>
      </c>
      <c r="E30620">
        <v>0</v>
      </c>
    </row>
    <row r="30621">
      <c r="B30621">
        <v>44</v>
      </c>
      <c r="C30621">
        <v>75</v>
      </c>
      <c r="D30621">
        <v>1</v>
      </c>
      <c r="E30621">
        <v>0</v>
      </c>
    </row>
    <row r="30622">
      <c r="B30622">
        <v>44</v>
      </c>
      <c r="C30622">
        <v>75</v>
      </c>
      <c r="D30622">
        <v>2</v>
      </c>
      <c r="E30622">
        <v>0</v>
      </c>
    </row>
    <row r="30623">
      <c r="B30623">
        <v>44</v>
      </c>
      <c r="C30623">
        <v>75</v>
      </c>
      <c r="D30623">
        <v>3</v>
      </c>
      <c r="E30623">
        <v>0</v>
      </c>
    </row>
    <row r="30624">
      <c r="B30624">
        <v>44</v>
      </c>
      <c r="C30624">
        <v>75</v>
      </c>
      <c r="D30624">
        <v>4</v>
      </c>
      <c r="E30624">
        <v>0</v>
      </c>
    </row>
    <row r="30625">
      <c r="B30625">
        <v>44</v>
      </c>
      <c r="C30625">
        <v>75</v>
      </c>
      <c r="D30625">
        <v>5</v>
      </c>
      <c r="E30625">
        <v>0</v>
      </c>
    </row>
    <row r="30626">
      <c r="B30626">
        <v>44</v>
      </c>
      <c r="C30626">
        <v>75</v>
      </c>
      <c r="D30626">
        <v>6</v>
      </c>
      <c r="E30626">
        <v>0</v>
      </c>
    </row>
    <row r="30627">
      <c r="B30627">
        <v>44</v>
      </c>
      <c r="C30627">
        <v>75</v>
      </c>
      <c r="D30627">
        <v>7</v>
      </c>
      <c r="E30627">
        <v>0</v>
      </c>
    </row>
    <row r="30628">
      <c r="B30628">
        <v>44</v>
      </c>
      <c r="C30628">
        <v>76</v>
      </c>
      <c r="D30628">
        <v>1</v>
      </c>
      <c r="E30628">
        <v>0</v>
      </c>
    </row>
    <row r="30629">
      <c r="B30629">
        <v>44</v>
      </c>
      <c r="C30629">
        <v>76</v>
      </c>
      <c r="D30629">
        <v>2</v>
      </c>
      <c r="E30629">
        <v>0</v>
      </c>
    </row>
    <row r="30630">
      <c r="B30630">
        <v>44</v>
      </c>
      <c r="C30630">
        <v>76</v>
      </c>
      <c r="D30630">
        <v>3</v>
      </c>
      <c r="E30630">
        <v>0</v>
      </c>
    </row>
    <row r="30631">
      <c r="B30631">
        <v>44</v>
      </c>
      <c r="C30631">
        <v>76</v>
      </c>
      <c r="D30631">
        <v>4</v>
      </c>
      <c r="E30631">
        <v>0</v>
      </c>
    </row>
    <row r="30632">
      <c r="B30632">
        <v>44</v>
      </c>
      <c r="C30632">
        <v>76</v>
      </c>
      <c r="D30632">
        <v>5</v>
      </c>
      <c r="E30632">
        <v>0</v>
      </c>
    </row>
    <row r="30633">
      <c r="B30633">
        <v>44</v>
      </c>
      <c r="C30633">
        <v>76</v>
      </c>
      <c r="D30633">
        <v>6</v>
      </c>
      <c r="E30633">
        <v>0</v>
      </c>
    </row>
    <row r="30634">
      <c r="B30634">
        <v>44</v>
      </c>
      <c r="C30634">
        <v>76</v>
      </c>
      <c r="D30634">
        <v>7</v>
      </c>
      <c r="E30634">
        <v>0</v>
      </c>
    </row>
    <row r="30635">
      <c r="B30635">
        <v>44</v>
      </c>
      <c r="C30635">
        <v>77</v>
      </c>
      <c r="D30635">
        <v>1</v>
      </c>
      <c r="E30635">
        <v>0</v>
      </c>
    </row>
    <row r="30636">
      <c r="B30636">
        <v>44</v>
      </c>
      <c r="C30636">
        <v>77</v>
      </c>
      <c r="D30636">
        <v>2</v>
      </c>
      <c r="E30636">
        <v>0</v>
      </c>
    </row>
    <row r="30637">
      <c r="B30637">
        <v>44</v>
      </c>
      <c r="C30637">
        <v>77</v>
      </c>
      <c r="D30637">
        <v>3</v>
      </c>
      <c r="E30637">
        <v>0</v>
      </c>
    </row>
    <row r="30638">
      <c r="B30638">
        <v>44</v>
      </c>
      <c r="C30638">
        <v>77</v>
      </c>
      <c r="D30638">
        <v>4</v>
      </c>
      <c r="E30638">
        <v>0</v>
      </c>
    </row>
    <row r="30639">
      <c r="B30639">
        <v>44</v>
      </c>
      <c r="C30639">
        <v>77</v>
      </c>
      <c r="D30639">
        <v>5</v>
      </c>
      <c r="E30639">
        <v>0</v>
      </c>
    </row>
    <row r="30640">
      <c r="B30640">
        <v>44</v>
      </c>
      <c r="C30640">
        <v>77</v>
      </c>
      <c r="D30640">
        <v>6</v>
      </c>
      <c r="E30640">
        <v>0</v>
      </c>
    </row>
    <row r="30641">
      <c r="B30641">
        <v>44</v>
      </c>
      <c r="C30641">
        <v>77</v>
      </c>
      <c r="D30641">
        <v>7</v>
      </c>
      <c r="E30641">
        <v>0</v>
      </c>
    </row>
    <row r="30642">
      <c r="B30642">
        <v>44</v>
      </c>
      <c r="C30642">
        <v>78</v>
      </c>
      <c r="D30642">
        <v>1</v>
      </c>
      <c r="E30642">
        <v>0</v>
      </c>
    </row>
    <row r="30643">
      <c r="B30643">
        <v>44</v>
      </c>
      <c r="C30643">
        <v>78</v>
      </c>
      <c r="D30643">
        <v>2</v>
      </c>
      <c r="E30643">
        <v>0</v>
      </c>
    </row>
    <row r="30644">
      <c r="B30644">
        <v>44</v>
      </c>
      <c r="C30644">
        <v>78</v>
      </c>
      <c r="D30644">
        <v>3</v>
      </c>
      <c r="E30644">
        <v>0</v>
      </c>
    </row>
    <row r="30645">
      <c r="B30645">
        <v>44</v>
      </c>
      <c r="C30645">
        <v>78</v>
      </c>
      <c r="D30645">
        <v>4</v>
      </c>
      <c r="E30645">
        <v>0</v>
      </c>
    </row>
    <row r="30646">
      <c r="B30646">
        <v>44</v>
      </c>
      <c r="C30646">
        <v>78</v>
      </c>
      <c r="D30646">
        <v>5</v>
      </c>
      <c r="E30646">
        <v>0</v>
      </c>
    </row>
    <row r="30647">
      <c r="B30647">
        <v>44</v>
      </c>
      <c r="C30647">
        <v>78</v>
      </c>
      <c r="D30647">
        <v>6</v>
      </c>
      <c r="E30647">
        <v>0</v>
      </c>
    </row>
    <row r="30648">
      <c r="B30648">
        <v>44</v>
      </c>
      <c r="C30648">
        <v>78</v>
      </c>
      <c r="D30648">
        <v>7</v>
      </c>
      <c r="E30648">
        <v>0</v>
      </c>
    </row>
    <row r="30649">
      <c r="B30649">
        <v>44</v>
      </c>
      <c r="C30649">
        <v>79</v>
      </c>
      <c r="D30649">
        <v>1</v>
      </c>
      <c r="E30649">
        <v>0</v>
      </c>
    </row>
    <row r="30650">
      <c r="B30650">
        <v>44</v>
      </c>
      <c r="C30650">
        <v>79</v>
      </c>
      <c r="D30650">
        <v>2</v>
      </c>
      <c r="E30650">
        <v>0</v>
      </c>
    </row>
    <row r="30651">
      <c r="B30651">
        <v>44</v>
      </c>
      <c r="C30651">
        <v>79</v>
      </c>
      <c r="D30651">
        <v>3</v>
      </c>
      <c r="E30651">
        <v>0</v>
      </c>
    </row>
    <row r="30652">
      <c r="B30652">
        <v>44</v>
      </c>
      <c r="C30652">
        <v>79</v>
      </c>
      <c r="D30652">
        <v>4</v>
      </c>
      <c r="E30652">
        <v>0</v>
      </c>
    </row>
    <row r="30653">
      <c r="B30653">
        <v>44</v>
      </c>
      <c r="C30653">
        <v>79</v>
      </c>
      <c r="D30653">
        <v>5</v>
      </c>
      <c r="E30653">
        <v>0</v>
      </c>
    </row>
    <row r="30654">
      <c r="B30654">
        <v>44</v>
      </c>
      <c r="C30654">
        <v>79</v>
      </c>
      <c r="D30654">
        <v>6</v>
      </c>
      <c r="E30654">
        <v>0</v>
      </c>
    </row>
    <row r="30655">
      <c r="B30655">
        <v>44</v>
      </c>
      <c r="C30655">
        <v>79</v>
      </c>
      <c r="D30655">
        <v>7</v>
      </c>
      <c r="E30655">
        <v>0</v>
      </c>
    </row>
    <row r="30656">
      <c r="B30656">
        <v>44</v>
      </c>
      <c r="C30656">
        <v>80</v>
      </c>
      <c r="D30656">
        <v>1</v>
      </c>
      <c r="E30656">
        <v>0</v>
      </c>
    </row>
    <row r="30657">
      <c r="B30657">
        <v>44</v>
      </c>
      <c r="C30657">
        <v>80</v>
      </c>
      <c r="D30657">
        <v>2</v>
      </c>
      <c r="E30657">
        <v>0</v>
      </c>
    </row>
    <row r="30658">
      <c r="B30658">
        <v>44</v>
      </c>
      <c r="C30658">
        <v>80</v>
      </c>
      <c r="D30658">
        <v>3</v>
      </c>
      <c r="E30658">
        <v>0</v>
      </c>
    </row>
    <row r="30659">
      <c r="B30659">
        <v>44</v>
      </c>
      <c r="C30659">
        <v>80</v>
      </c>
      <c r="D30659">
        <v>4</v>
      </c>
      <c r="E30659">
        <v>0</v>
      </c>
    </row>
    <row r="30660">
      <c r="B30660">
        <v>44</v>
      </c>
      <c r="C30660">
        <v>80</v>
      </c>
      <c r="D30660">
        <v>5</v>
      </c>
      <c r="E30660">
        <v>0</v>
      </c>
    </row>
    <row r="30661">
      <c r="B30661">
        <v>44</v>
      </c>
      <c r="C30661">
        <v>80</v>
      </c>
      <c r="D30661">
        <v>6</v>
      </c>
      <c r="E30661">
        <v>0</v>
      </c>
    </row>
    <row r="30662">
      <c r="B30662">
        <v>44</v>
      </c>
      <c r="C30662">
        <v>80</v>
      </c>
      <c r="D30662">
        <v>7</v>
      </c>
      <c r="E30662">
        <v>0</v>
      </c>
    </row>
    <row r="30663">
      <c r="B30663">
        <v>44</v>
      </c>
      <c r="C30663">
        <v>81</v>
      </c>
      <c r="D30663">
        <v>1</v>
      </c>
      <c r="E30663">
        <v>0</v>
      </c>
    </row>
    <row r="30664">
      <c r="B30664">
        <v>44</v>
      </c>
      <c r="C30664">
        <v>81</v>
      </c>
      <c r="D30664">
        <v>2</v>
      </c>
      <c r="E30664">
        <v>0</v>
      </c>
    </row>
    <row r="30665">
      <c r="B30665">
        <v>44</v>
      </c>
      <c r="C30665">
        <v>81</v>
      </c>
      <c r="D30665">
        <v>3</v>
      </c>
      <c r="E30665">
        <v>0</v>
      </c>
    </row>
    <row r="30666">
      <c r="B30666">
        <v>44</v>
      </c>
      <c r="C30666">
        <v>81</v>
      </c>
      <c r="D30666">
        <v>4</v>
      </c>
      <c r="E30666">
        <v>0</v>
      </c>
    </row>
    <row r="30667">
      <c r="B30667">
        <v>44</v>
      </c>
      <c r="C30667">
        <v>81</v>
      </c>
      <c r="D30667">
        <v>5</v>
      </c>
      <c r="E30667">
        <v>0</v>
      </c>
    </row>
    <row r="30668">
      <c r="B30668">
        <v>44</v>
      </c>
      <c r="C30668">
        <v>81</v>
      </c>
      <c r="D30668">
        <v>6</v>
      </c>
      <c r="E30668">
        <v>0</v>
      </c>
    </row>
    <row r="30669">
      <c r="B30669">
        <v>44</v>
      </c>
      <c r="C30669">
        <v>81</v>
      </c>
      <c r="D30669">
        <v>7</v>
      </c>
      <c r="E30669">
        <v>0</v>
      </c>
    </row>
    <row r="30670">
      <c r="B30670">
        <v>44</v>
      </c>
      <c r="C30670">
        <v>82</v>
      </c>
      <c r="D30670">
        <v>1</v>
      </c>
      <c r="E30670">
        <v>0</v>
      </c>
    </row>
    <row r="30671">
      <c r="B30671">
        <v>44</v>
      </c>
      <c r="C30671">
        <v>82</v>
      </c>
      <c r="D30671">
        <v>2</v>
      </c>
      <c r="E30671">
        <v>0</v>
      </c>
    </row>
    <row r="30672">
      <c r="B30672">
        <v>44</v>
      </c>
      <c r="C30672">
        <v>82</v>
      </c>
      <c r="D30672">
        <v>3</v>
      </c>
      <c r="E30672">
        <v>0</v>
      </c>
    </row>
    <row r="30673">
      <c r="B30673">
        <v>44</v>
      </c>
      <c r="C30673">
        <v>82</v>
      </c>
      <c r="D30673">
        <v>4</v>
      </c>
      <c r="E30673">
        <v>0</v>
      </c>
    </row>
    <row r="30674">
      <c r="B30674">
        <v>44</v>
      </c>
      <c r="C30674">
        <v>82</v>
      </c>
      <c r="D30674">
        <v>5</v>
      </c>
      <c r="E30674">
        <v>0</v>
      </c>
    </row>
    <row r="30675">
      <c r="B30675">
        <v>44</v>
      </c>
      <c r="C30675">
        <v>82</v>
      </c>
      <c r="D30675">
        <v>6</v>
      </c>
      <c r="E30675">
        <v>0</v>
      </c>
    </row>
    <row r="30676">
      <c r="B30676">
        <v>44</v>
      </c>
      <c r="C30676">
        <v>82</v>
      </c>
      <c r="D30676">
        <v>7</v>
      </c>
      <c r="E30676">
        <v>0</v>
      </c>
    </row>
    <row r="30677">
      <c r="B30677">
        <v>44</v>
      </c>
      <c r="C30677">
        <v>83</v>
      </c>
      <c r="D30677">
        <v>1</v>
      </c>
      <c r="E30677">
        <v>0</v>
      </c>
    </row>
    <row r="30678">
      <c r="B30678">
        <v>44</v>
      </c>
      <c r="C30678">
        <v>83</v>
      </c>
      <c r="D30678">
        <v>2</v>
      </c>
      <c r="E30678">
        <v>0</v>
      </c>
    </row>
    <row r="30679">
      <c r="B30679">
        <v>44</v>
      </c>
      <c r="C30679">
        <v>83</v>
      </c>
      <c r="D30679">
        <v>3</v>
      </c>
      <c r="E30679">
        <v>0</v>
      </c>
    </row>
    <row r="30680">
      <c r="B30680">
        <v>44</v>
      </c>
      <c r="C30680">
        <v>83</v>
      </c>
      <c r="D30680">
        <v>4</v>
      </c>
      <c r="E30680">
        <v>0</v>
      </c>
    </row>
    <row r="30681">
      <c r="B30681">
        <v>44</v>
      </c>
      <c r="C30681">
        <v>83</v>
      </c>
      <c r="D30681">
        <v>5</v>
      </c>
      <c r="E30681">
        <v>0</v>
      </c>
    </row>
    <row r="30682">
      <c r="B30682">
        <v>44</v>
      </c>
      <c r="C30682">
        <v>83</v>
      </c>
      <c r="D30682">
        <v>6</v>
      </c>
      <c r="E30682">
        <v>0</v>
      </c>
    </row>
    <row r="30683">
      <c r="B30683">
        <v>44</v>
      </c>
      <c r="C30683">
        <v>83</v>
      </c>
      <c r="D30683">
        <v>7</v>
      </c>
      <c r="E30683">
        <v>0</v>
      </c>
    </row>
    <row r="30684">
      <c r="B30684">
        <v>44</v>
      </c>
      <c r="C30684">
        <v>84</v>
      </c>
      <c r="D30684">
        <v>1</v>
      </c>
      <c r="E30684">
        <v>0</v>
      </c>
    </row>
    <row r="30685">
      <c r="B30685">
        <v>44</v>
      </c>
      <c r="C30685">
        <v>84</v>
      </c>
      <c r="D30685">
        <v>2</v>
      </c>
      <c r="E30685">
        <v>0</v>
      </c>
    </row>
    <row r="30686">
      <c r="B30686">
        <v>44</v>
      </c>
      <c r="C30686">
        <v>84</v>
      </c>
      <c r="D30686">
        <v>3</v>
      </c>
      <c r="E30686">
        <v>0</v>
      </c>
    </row>
    <row r="30687">
      <c r="B30687">
        <v>44</v>
      </c>
      <c r="C30687">
        <v>84</v>
      </c>
      <c r="D30687">
        <v>4</v>
      </c>
      <c r="E30687">
        <v>0</v>
      </c>
    </row>
    <row r="30688">
      <c r="B30688">
        <v>44</v>
      </c>
      <c r="C30688">
        <v>84</v>
      </c>
      <c r="D30688">
        <v>5</v>
      </c>
      <c r="E30688">
        <v>0</v>
      </c>
    </row>
    <row r="30689">
      <c r="B30689">
        <v>44</v>
      </c>
      <c r="C30689">
        <v>84</v>
      </c>
      <c r="D30689">
        <v>6</v>
      </c>
      <c r="E30689">
        <v>0</v>
      </c>
    </row>
    <row r="30690">
      <c r="B30690">
        <v>44</v>
      </c>
      <c r="C30690">
        <v>84</v>
      </c>
      <c r="D30690">
        <v>7</v>
      </c>
      <c r="E30690">
        <v>0</v>
      </c>
    </row>
    <row r="30691">
      <c r="B30691">
        <v>44</v>
      </c>
      <c r="C30691">
        <v>85</v>
      </c>
      <c r="D30691">
        <v>1</v>
      </c>
      <c r="E30691">
        <v>0</v>
      </c>
    </row>
    <row r="30692">
      <c r="B30692">
        <v>44</v>
      </c>
      <c r="C30692">
        <v>85</v>
      </c>
      <c r="D30692">
        <v>2</v>
      </c>
      <c r="E30692">
        <v>0</v>
      </c>
    </row>
    <row r="30693">
      <c r="B30693">
        <v>44</v>
      </c>
      <c r="C30693">
        <v>85</v>
      </c>
      <c r="D30693">
        <v>3</v>
      </c>
      <c r="E30693">
        <v>0</v>
      </c>
    </row>
    <row r="30694">
      <c r="B30694">
        <v>44</v>
      </c>
      <c r="C30694">
        <v>85</v>
      </c>
      <c r="D30694">
        <v>4</v>
      </c>
      <c r="E30694">
        <v>0</v>
      </c>
    </row>
    <row r="30695">
      <c r="B30695">
        <v>44</v>
      </c>
      <c r="C30695">
        <v>85</v>
      </c>
      <c r="D30695">
        <v>5</v>
      </c>
      <c r="E30695">
        <v>0</v>
      </c>
    </row>
    <row r="30696">
      <c r="B30696">
        <v>44</v>
      </c>
      <c r="C30696">
        <v>85</v>
      </c>
      <c r="D30696">
        <v>6</v>
      </c>
      <c r="E30696">
        <v>0</v>
      </c>
    </row>
    <row r="30697">
      <c r="B30697">
        <v>44</v>
      </c>
      <c r="C30697">
        <v>85</v>
      </c>
      <c r="D30697">
        <v>7</v>
      </c>
      <c r="E30697">
        <v>0</v>
      </c>
    </row>
    <row r="30698">
      <c r="B30698">
        <v>44</v>
      </c>
      <c r="C30698">
        <v>86</v>
      </c>
      <c r="D30698">
        <v>1</v>
      </c>
      <c r="E30698">
        <v>0</v>
      </c>
    </row>
    <row r="30699">
      <c r="B30699">
        <v>44</v>
      </c>
      <c r="C30699">
        <v>86</v>
      </c>
      <c r="D30699">
        <v>2</v>
      </c>
      <c r="E30699">
        <v>0</v>
      </c>
    </row>
    <row r="30700">
      <c r="B30700">
        <v>44</v>
      </c>
      <c r="C30700">
        <v>86</v>
      </c>
      <c r="D30700">
        <v>3</v>
      </c>
      <c r="E30700">
        <v>0</v>
      </c>
    </row>
    <row r="30701">
      <c r="B30701">
        <v>44</v>
      </c>
      <c r="C30701">
        <v>86</v>
      </c>
      <c r="D30701">
        <v>4</v>
      </c>
      <c r="E30701">
        <v>0</v>
      </c>
    </row>
    <row r="30702">
      <c r="B30702">
        <v>44</v>
      </c>
      <c r="C30702">
        <v>86</v>
      </c>
      <c r="D30702">
        <v>5</v>
      </c>
      <c r="E30702">
        <v>0</v>
      </c>
    </row>
    <row r="30703">
      <c r="B30703">
        <v>44</v>
      </c>
      <c r="C30703">
        <v>86</v>
      </c>
      <c r="D30703">
        <v>6</v>
      </c>
      <c r="E30703">
        <v>0</v>
      </c>
    </row>
    <row r="30704">
      <c r="B30704">
        <v>44</v>
      </c>
      <c r="C30704">
        <v>86</v>
      </c>
      <c r="D30704">
        <v>7</v>
      </c>
      <c r="E30704">
        <v>0</v>
      </c>
    </row>
    <row r="30705">
      <c r="B30705">
        <v>44</v>
      </c>
      <c r="C30705">
        <v>87</v>
      </c>
      <c r="D30705">
        <v>1</v>
      </c>
      <c r="E30705">
        <v>0</v>
      </c>
    </row>
    <row r="30706">
      <c r="B30706">
        <v>44</v>
      </c>
      <c r="C30706">
        <v>87</v>
      </c>
      <c r="D30706">
        <v>2</v>
      </c>
      <c r="E30706">
        <v>0</v>
      </c>
    </row>
    <row r="30707">
      <c r="B30707">
        <v>44</v>
      </c>
      <c r="C30707">
        <v>87</v>
      </c>
      <c r="D30707">
        <v>3</v>
      </c>
      <c r="E30707">
        <v>0</v>
      </c>
    </row>
    <row r="30708">
      <c r="B30708">
        <v>44</v>
      </c>
      <c r="C30708">
        <v>87</v>
      </c>
      <c r="D30708">
        <v>4</v>
      </c>
      <c r="E30708">
        <v>0</v>
      </c>
    </row>
    <row r="30709">
      <c r="B30709">
        <v>44</v>
      </c>
      <c r="C30709">
        <v>87</v>
      </c>
      <c r="D30709">
        <v>5</v>
      </c>
      <c r="E30709">
        <v>0</v>
      </c>
    </row>
    <row r="30710">
      <c r="B30710">
        <v>44</v>
      </c>
      <c r="C30710">
        <v>87</v>
      </c>
      <c r="D30710">
        <v>6</v>
      </c>
      <c r="E30710">
        <v>0</v>
      </c>
    </row>
    <row r="30711">
      <c r="B30711">
        <v>44</v>
      </c>
      <c r="C30711">
        <v>87</v>
      </c>
      <c r="D30711">
        <v>7</v>
      </c>
      <c r="E30711">
        <v>0</v>
      </c>
    </row>
    <row r="30712">
      <c r="B30712">
        <v>44</v>
      </c>
      <c r="C30712">
        <v>88</v>
      </c>
      <c r="D30712">
        <v>1</v>
      </c>
      <c r="E30712">
        <v>0</v>
      </c>
    </row>
    <row r="30713">
      <c r="B30713">
        <v>44</v>
      </c>
      <c r="C30713">
        <v>88</v>
      </c>
      <c r="D30713">
        <v>2</v>
      </c>
      <c r="E30713">
        <v>0</v>
      </c>
    </row>
    <row r="30714">
      <c r="B30714">
        <v>44</v>
      </c>
      <c r="C30714">
        <v>88</v>
      </c>
      <c r="D30714">
        <v>3</v>
      </c>
      <c r="E30714">
        <v>0</v>
      </c>
    </row>
    <row r="30715">
      <c r="B30715">
        <v>44</v>
      </c>
      <c r="C30715">
        <v>88</v>
      </c>
      <c r="D30715">
        <v>4</v>
      </c>
      <c r="E30715">
        <v>0</v>
      </c>
    </row>
    <row r="30716">
      <c r="B30716">
        <v>44</v>
      </c>
      <c r="C30716">
        <v>88</v>
      </c>
      <c r="D30716">
        <v>5</v>
      </c>
      <c r="E30716">
        <v>0</v>
      </c>
    </row>
    <row r="30717">
      <c r="B30717">
        <v>44</v>
      </c>
      <c r="C30717">
        <v>88</v>
      </c>
      <c r="D30717">
        <v>6</v>
      </c>
      <c r="E30717">
        <v>0</v>
      </c>
    </row>
    <row r="30718">
      <c r="B30718">
        <v>44</v>
      </c>
      <c r="C30718">
        <v>88</v>
      </c>
      <c r="D30718">
        <v>7</v>
      </c>
      <c r="E30718">
        <v>0</v>
      </c>
    </row>
    <row r="30719">
      <c r="B30719">
        <v>44</v>
      </c>
      <c r="C30719">
        <v>89</v>
      </c>
      <c r="D30719">
        <v>1</v>
      </c>
      <c r="E30719">
        <v>0</v>
      </c>
    </row>
    <row r="30720">
      <c r="B30720">
        <v>44</v>
      </c>
      <c r="C30720">
        <v>89</v>
      </c>
      <c r="D30720">
        <v>2</v>
      </c>
      <c r="E30720">
        <v>0</v>
      </c>
    </row>
    <row r="30721">
      <c r="B30721">
        <v>44</v>
      </c>
      <c r="C30721">
        <v>89</v>
      </c>
      <c r="D30721">
        <v>3</v>
      </c>
      <c r="E30721">
        <v>0</v>
      </c>
    </row>
    <row r="30722">
      <c r="B30722">
        <v>44</v>
      </c>
      <c r="C30722">
        <v>89</v>
      </c>
      <c r="D30722">
        <v>4</v>
      </c>
      <c r="E30722">
        <v>0</v>
      </c>
    </row>
    <row r="30723">
      <c r="B30723">
        <v>44</v>
      </c>
      <c r="C30723">
        <v>89</v>
      </c>
      <c r="D30723">
        <v>5</v>
      </c>
      <c r="E30723">
        <v>0</v>
      </c>
    </row>
    <row r="30724">
      <c r="B30724">
        <v>44</v>
      </c>
      <c r="C30724">
        <v>89</v>
      </c>
      <c r="D30724">
        <v>6</v>
      </c>
      <c r="E30724">
        <v>0</v>
      </c>
    </row>
    <row r="30725">
      <c r="B30725">
        <v>44</v>
      </c>
      <c r="C30725">
        <v>89</v>
      </c>
      <c r="D30725">
        <v>7</v>
      </c>
      <c r="E30725">
        <v>0</v>
      </c>
    </row>
    <row r="30726">
      <c r="B30726">
        <v>44</v>
      </c>
      <c r="C30726">
        <v>90</v>
      </c>
      <c r="D30726">
        <v>1</v>
      </c>
      <c r="E30726">
        <v>0</v>
      </c>
    </row>
    <row r="30727">
      <c r="B30727">
        <v>44</v>
      </c>
      <c r="C30727">
        <v>90</v>
      </c>
      <c r="D30727">
        <v>2</v>
      </c>
      <c r="E30727">
        <v>0</v>
      </c>
    </row>
    <row r="30728">
      <c r="B30728">
        <v>44</v>
      </c>
      <c r="C30728">
        <v>90</v>
      </c>
      <c r="D30728">
        <v>3</v>
      </c>
      <c r="E30728">
        <v>0</v>
      </c>
    </row>
    <row r="30729">
      <c r="B30729">
        <v>44</v>
      </c>
      <c r="C30729">
        <v>90</v>
      </c>
      <c r="D30729">
        <v>4</v>
      </c>
      <c r="E30729">
        <v>0</v>
      </c>
    </row>
    <row r="30730">
      <c r="B30730">
        <v>44</v>
      </c>
      <c r="C30730">
        <v>90</v>
      </c>
      <c r="D30730">
        <v>5</v>
      </c>
      <c r="E30730">
        <v>0</v>
      </c>
    </row>
    <row r="30731">
      <c r="B30731">
        <v>44</v>
      </c>
      <c r="C30731">
        <v>90</v>
      </c>
      <c r="D30731">
        <v>6</v>
      </c>
      <c r="E30731">
        <v>0</v>
      </c>
    </row>
    <row r="30732">
      <c r="B30732">
        <v>44</v>
      </c>
      <c r="C30732">
        <v>90</v>
      </c>
      <c r="D30732">
        <v>7</v>
      </c>
      <c r="E30732">
        <v>0</v>
      </c>
    </row>
    <row r="30733">
      <c r="B30733">
        <v>44</v>
      </c>
      <c r="C30733">
        <v>91</v>
      </c>
      <c r="D30733">
        <v>1</v>
      </c>
      <c r="E30733">
        <v>0</v>
      </c>
    </row>
    <row r="30734">
      <c r="B30734">
        <v>44</v>
      </c>
      <c r="C30734">
        <v>91</v>
      </c>
      <c r="D30734">
        <v>2</v>
      </c>
      <c r="E30734">
        <v>0</v>
      </c>
    </row>
    <row r="30735">
      <c r="B30735">
        <v>44</v>
      </c>
      <c r="C30735">
        <v>91</v>
      </c>
      <c r="D30735">
        <v>3</v>
      </c>
      <c r="E30735">
        <v>0</v>
      </c>
    </row>
    <row r="30736">
      <c r="B30736">
        <v>44</v>
      </c>
      <c r="C30736">
        <v>91</v>
      </c>
      <c r="D30736">
        <v>4</v>
      </c>
      <c r="E30736">
        <v>0</v>
      </c>
    </row>
    <row r="30737">
      <c r="B30737">
        <v>44</v>
      </c>
      <c r="C30737">
        <v>91</v>
      </c>
      <c r="D30737">
        <v>5</v>
      </c>
      <c r="E30737">
        <v>0</v>
      </c>
    </row>
    <row r="30738">
      <c r="B30738">
        <v>44</v>
      </c>
      <c r="C30738">
        <v>91</v>
      </c>
      <c r="D30738">
        <v>6</v>
      </c>
      <c r="E30738">
        <v>0</v>
      </c>
    </row>
    <row r="30739">
      <c r="B30739">
        <v>44</v>
      </c>
      <c r="C30739">
        <v>91</v>
      </c>
      <c r="D30739">
        <v>7</v>
      </c>
      <c r="E30739">
        <v>0</v>
      </c>
    </row>
    <row r="30740">
      <c r="B30740">
        <v>44</v>
      </c>
      <c r="C30740">
        <v>92</v>
      </c>
      <c r="D30740">
        <v>1</v>
      </c>
      <c r="E30740">
        <v>0</v>
      </c>
    </row>
    <row r="30741">
      <c r="B30741">
        <v>44</v>
      </c>
      <c r="C30741">
        <v>92</v>
      </c>
      <c r="D30741">
        <v>2</v>
      </c>
      <c r="E30741">
        <v>0</v>
      </c>
    </row>
    <row r="30742">
      <c r="B30742">
        <v>44</v>
      </c>
      <c r="C30742">
        <v>92</v>
      </c>
      <c r="D30742">
        <v>3</v>
      </c>
      <c r="E30742">
        <v>0</v>
      </c>
    </row>
    <row r="30743">
      <c r="B30743">
        <v>44</v>
      </c>
      <c r="C30743">
        <v>92</v>
      </c>
      <c r="D30743">
        <v>4</v>
      </c>
      <c r="E30743">
        <v>0</v>
      </c>
    </row>
    <row r="30744">
      <c r="B30744">
        <v>44</v>
      </c>
      <c r="C30744">
        <v>92</v>
      </c>
      <c r="D30744">
        <v>5</v>
      </c>
      <c r="E30744">
        <v>0</v>
      </c>
    </row>
    <row r="30745">
      <c r="B30745">
        <v>44</v>
      </c>
      <c r="C30745">
        <v>92</v>
      </c>
      <c r="D30745">
        <v>6</v>
      </c>
      <c r="E30745">
        <v>0</v>
      </c>
    </row>
    <row r="30746">
      <c r="B30746">
        <v>44</v>
      </c>
      <c r="C30746">
        <v>92</v>
      </c>
      <c r="D30746">
        <v>7</v>
      </c>
      <c r="E30746">
        <v>0</v>
      </c>
    </row>
    <row r="30747">
      <c r="B30747">
        <v>44</v>
      </c>
      <c r="C30747">
        <v>93</v>
      </c>
      <c r="D30747">
        <v>1</v>
      </c>
      <c r="E30747">
        <v>0</v>
      </c>
    </row>
    <row r="30748">
      <c r="B30748">
        <v>44</v>
      </c>
      <c r="C30748">
        <v>93</v>
      </c>
      <c r="D30748">
        <v>2</v>
      </c>
      <c r="E30748">
        <v>0</v>
      </c>
    </row>
    <row r="30749">
      <c r="B30749">
        <v>44</v>
      </c>
      <c r="C30749">
        <v>93</v>
      </c>
      <c r="D30749">
        <v>3</v>
      </c>
      <c r="E30749">
        <v>0</v>
      </c>
    </row>
    <row r="30750">
      <c r="B30750">
        <v>44</v>
      </c>
      <c r="C30750">
        <v>93</v>
      </c>
      <c r="D30750">
        <v>4</v>
      </c>
      <c r="E30750">
        <v>0</v>
      </c>
    </row>
    <row r="30751">
      <c r="B30751">
        <v>44</v>
      </c>
      <c r="C30751">
        <v>93</v>
      </c>
      <c r="D30751">
        <v>5</v>
      </c>
      <c r="E30751">
        <v>0</v>
      </c>
    </row>
    <row r="30752">
      <c r="B30752">
        <v>44</v>
      </c>
      <c r="C30752">
        <v>93</v>
      </c>
      <c r="D30752">
        <v>6</v>
      </c>
      <c r="E30752">
        <v>0</v>
      </c>
    </row>
    <row r="30753">
      <c r="B30753">
        <v>44</v>
      </c>
      <c r="C30753">
        <v>93</v>
      </c>
      <c r="D30753">
        <v>7</v>
      </c>
      <c r="E30753">
        <v>0</v>
      </c>
    </row>
    <row r="30754">
      <c r="B30754">
        <v>44</v>
      </c>
      <c r="C30754">
        <v>94</v>
      </c>
      <c r="D30754">
        <v>1</v>
      </c>
      <c r="E30754">
        <v>0</v>
      </c>
    </row>
    <row r="30755">
      <c r="B30755">
        <v>44</v>
      </c>
      <c r="C30755">
        <v>94</v>
      </c>
      <c r="D30755">
        <v>2</v>
      </c>
      <c r="E30755">
        <v>0</v>
      </c>
    </row>
    <row r="30756">
      <c r="B30756">
        <v>44</v>
      </c>
      <c r="C30756">
        <v>94</v>
      </c>
      <c r="D30756">
        <v>3</v>
      </c>
      <c r="E30756">
        <v>0</v>
      </c>
    </row>
    <row r="30757">
      <c r="B30757">
        <v>44</v>
      </c>
      <c r="C30757">
        <v>94</v>
      </c>
      <c r="D30757">
        <v>4</v>
      </c>
      <c r="E30757">
        <v>0</v>
      </c>
    </row>
    <row r="30758">
      <c r="B30758">
        <v>44</v>
      </c>
      <c r="C30758">
        <v>94</v>
      </c>
      <c r="D30758">
        <v>5</v>
      </c>
      <c r="E30758">
        <v>0</v>
      </c>
    </row>
    <row r="30759">
      <c r="B30759">
        <v>44</v>
      </c>
      <c r="C30759">
        <v>94</v>
      </c>
      <c r="D30759">
        <v>6</v>
      </c>
      <c r="E30759">
        <v>0</v>
      </c>
    </row>
    <row r="30760">
      <c r="B30760">
        <v>44</v>
      </c>
      <c r="C30760">
        <v>94</v>
      </c>
      <c r="D30760">
        <v>7</v>
      </c>
      <c r="E30760">
        <v>0</v>
      </c>
    </row>
    <row r="30761">
      <c r="B30761">
        <v>44</v>
      </c>
      <c r="C30761">
        <v>95</v>
      </c>
      <c r="D30761">
        <v>1</v>
      </c>
      <c r="E30761">
        <v>0</v>
      </c>
    </row>
    <row r="30762">
      <c r="B30762">
        <v>44</v>
      </c>
      <c r="C30762">
        <v>95</v>
      </c>
      <c r="D30762">
        <v>2</v>
      </c>
      <c r="E30762">
        <v>0</v>
      </c>
    </row>
    <row r="30763">
      <c r="B30763">
        <v>44</v>
      </c>
      <c r="C30763">
        <v>95</v>
      </c>
      <c r="D30763">
        <v>3</v>
      </c>
      <c r="E30763">
        <v>0</v>
      </c>
    </row>
    <row r="30764">
      <c r="B30764">
        <v>44</v>
      </c>
      <c r="C30764">
        <v>95</v>
      </c>
      <c r="D30764">
        <v>4</v>
      </c>
      <c r="E30764">
        <v>0</v>
      </c>
    </row>
    <row r="30765">
      <c r="B30765">
        <v>44</v>
      </c>
      <c r="C30765">
        <v>95</v>
      </c>
      <c r="D30765">
        <v>5</v>
      </c>
      <c r="E30765">
        <v>0</v>
      </c>
    </row>
    <row r="30766">
      <c r="B30766">
        <v>44</v>
      </c>
      <c r="C30766">
        <v>95</v>
      </c>
      <c r="D30766">
        <v>6</v>
      </c>
      <c r="E30766">
        <v>0</v>
      </c>
    </row>
    <row r="30767">
      <c r="B30767">
        <v>44</v>
      </c>
      <c r="C30767">
        <v>95</v>
      </c>
      <c r="D30767">
        <v>7</v>
      </c>
      <c r="E30767">
        <v>0</v>
      </c>
    </row>
    <row r="30768">
      <c r="B30768">
        <v>44</v>
      </c>
      <c r="C30768">
        <v>96</v>
      </c>
      <c r="D30768">
        <v>1</v>
      </c>
      <c r="E30768">
        <v>0</v>
      </c>
    </row>
    <row r="30769">
      <c r="B30769">
        <v>44</v>
      </c>
      <c r="C30769">
        <v>96</v>
      </c>
      <c r="D30769">
        <v>2</v>
      </c>
      <c r="E30769">
        <v>0</v>
      </c>
    </row>
    <row r="30770">
      <c r="B30770">
        <v>44</v>
      </c>
      <c r="C30770">
        <v>96</v>
      </c>
      <c r="D30770">
        <v>3</v>
      </c>
      <c r="E30770">
        <v>0</v>
      </c>
    </row>
    <row r="30771">
      <c r="B30771">
        <v>44</v>
      </c>
      <c r="C30771">
        <v>96</v>
      </c>
      <c r="D30771">
        <v>4</v>
      </c>
      <c r="E30771">
        <v>0</v>
      </c>
    </row>
    <row r="30772">
      <c r="B30772">
        <v>44</v>
      </c>
      <c r="C30772">
        <v>96</v>
      </c>
      <c r="D30772">
        <v>5</v>
      </c>
      <c r="E30772">
        <v>0</v>
      </c>
    </row>
    <row r="30773">
      <c r="B30773">
        <v>44</v>
      </c>
      <c r="C30773">
        <v>96</v>
      </c>
      <c r="D30773">
        <v>6</v>
      </c>
      <c r="E30773">
        <v>0</v>
      </c>
    </row>
    <row r="30774">
      <c r="B30774">
        <v>44</v>
      </c>
      <c r="C30774">
        <v>96</v>
      </c>
      <c r="D30774">
        <v>7</v>
      </c>
      <c r="E30774">
        <v>0</v>
      </c>
    </row>
    <row r="30775">
      <c r="B30775">
        <v>44</v>
      </c>
      <c r="C30775">
        <v>97</v>
      </c>
      <c r="D30775">
        <v>1</v>
      </c>
      <c r="E30775">
        <v>0</v>
      </c>
    </row>
    <row r="30776">
      <c r="B30776">
        <v>44</v>
      </c>
      <c r="C30776">
        <v>97</v>
      </c>
      <c r="D30776">
        <v>2</v>
      </c>
      <c r="E30776">
        <v>0</v>
      </c>
    </row>
    <row r="30777">
      <c r="B30777">
        <v>44</v>
      </c>
      <c r="C30777">
        <v>97</v>
      </c>
      <c r="D30777">
        <v>3</v>
      </c>
      <c r="E30777">
        <v>0</v>
      </c>
    </row>
    <row r="30778">
      <c r="B30778">
        <v>44</v>
      </c>
      <c r="C30778">
        <v>97</v>
      </c>
      <c r="D30778">
        <v>4</v>
      </c>
      <c r="E30778">
        <v>0</v>
      </c>
    </row>
    <row r="30779">
      <c r="B30779">
        <v>44</v>
      </c>
      <c r="C30779">
        <v>97</v>
      </c>
      <c r="D30779">
        <v>5</v>
      </c>
      <c r="E30779">
        <v>0</v>
      </c>
    </row>
    <row r="30780">
      <c r="B30780">
        <v>44</v>
      </c>
      <c r="C30780">
        <v>97</v>
      </c>
      <c r="D30780">
        <v>6</v>
      </c>
      <c r="E30780">
        <v>0</v>
      </c>
    </row>
    <row r="30781">
      <c r="B30781">
        <v>44</v>
      </c>
      <c r="C30781">
        <v>97</v>
      </c>
      <c r="D30781">
        <v>7</v>
      </c>
      <c r="E30781">
        <v>0</v>
      </c>
    </row>
    <row r="30782">
      <c r="B30782">
        <v>44</v>
      </c>
      <c r="C30782">
        <v>98</v>
      </c>
      <c r="D30782">
        <v>1</v>
      </c>
      <c r="E30782">
        <v>0</v>
      </c>
    </row>
    <row r="30783">
      <c r="B30783">
        <v>44</v>
      </c>
      <c r="C30783">
        <v>98</v>
      </c>
      <c r="D30783">
        <v>2</v>
      </c>
      <c r="E30783">
        <v>0</v>
      </c>
    </row>
    <row r="30784">
      <c r="B30784">
        <v>44</v>
      </c>
      <c r="C30784">
        <v>98</v>
      </c>
      <c r="D30784">
        <v>3</v>
      </c>
      <c r="E30784">
        <v>0</v>
      </c>
    </row>
    <row r="30785">
      <c r="B30785">
        <v>44</v>
      </c>
      <c r="C30785">
        <v>98</v>
      </c>
      <c r="D30785">
        <v>4</v>
      </c>
      <c r="E30785">
        <v>0</v>
      </c>
    </row>
    <row r="30786">
      <c r="B30786">
        <v>44</v>
      </c>
      <c r="C30786">
        <v>98</v>
      </c>
      <c r="D30786">
        <v>5</v>
      </c>
      <c r="E30786">
        <v>0</v>
      </c>
    </row>
    <row r="30787">
      <c r="B30787">
        <v>44</v>
      </c>
      <c r="C30787">
        <v>98</v>
      </c>
      <c r="D30787">
        <v>6</v>
      </c>
      <c r="E30787">
        <v>0</v>
      </c>
    </row>
    <row r="30788">
      <c r="B30788">
        <v>44</v>
      </c>
      <c r="C30788">
        <v>98</v>
      </c>
      <c r="D30788">
        <v>7</v>
      </c>
      <c r="E30788">
        <v>0</v>
      </c>
    </row>
    <row r="30789">
      <c r="B30789">
        <v>44</v>
      </c>
      <c r="C30789">
        <v>99</v>
      </c>
      <c r="D30789">
        <v>1</v>
      </c>
      <c r="E30789">
        <v>0</v>
      </c>
    </row>
    <row r="30790">
      <c r="B30790">
        <v>44</v>
      </c>
      <c r="C30790">
        <v>99</v>
      </c>
      <c r="D30790">
        <v>2</v>
      </c>
      <c r="E30790">
        <v>0</v>
      </c>
    </row>
    <row r="30791">
      <c r="B30791">
        <v>44</v>
      </c>
      <c r="C30791">
        <v>99</v>
      </c>
      <c r="D30791">
        <v>3</v>
      </c>
      <c r="E30791">
        <v>0</v>
      </c>
    </row>
    <row r="30792">
      <c r="B30792">
        <v>44</v>
      </c>
      <c r="C30792">
        <v>99</v>
      </c>
      <c r="D30792">
        <v>4</v>
      </c>
      <c r="E30792">
        <v>0</v>
      </c>
    </row>
    <row r="30793">
      <c r="B30793">
        <v>44</v>
      </c>
      <c r="C30793">
        <v>99</v>
      </c>
      <c r="D30793">
        <v>5</v>
      </c>
      <c r="E30793">
        <v>0</v>
      </c>
    </row>
    <row r="30794">
      <c r="B30794">
        <v>44</v>
      </c>
      <c r="C30794">
        <v>99</v>
      </c>
      <c r="D30794">
        <v>6</v>
      </c>
      <c r="E30794">
        <v>0</v>
      </c>
    </row>
    <row r="30795">
      <c r="B30795">
        <v>44</v>
      </c>
      <c r="C30795">
        <v>99</v>
      </c>
      <c r="D30795">
        <v>7</v>
      </c>
      <c r="E30795">
        <v>0</v>
      </c>
    </row>
    <row r="30796">
      <c r="B30796">
        <v>44</v>
      </c>
      <c r="C30796">
        <v>100</v>
      </c>
      <c r="D30796">
        <v>1</v>
      </c>
      <c r="E30796">
        <v>0</v>
      </c>
    </row>
    <row r="30797">
      <c r="B30797">
        <v>44</v>
      </c>
      <c r="C30797">
        <v>100</v>
      </c>
      <c r="D30797">
        <v>2</v>
      </c>
      <c r="E30797">
        <v>0</v>
      </c>
    </row>
    <row r="30798">
      <c r="B30798">
        <v>44</v>
      </c>
      <c r="C30798">
        <v>100</v>
      </c>
      <c r="D30798">
        <v>3</v>
      </c>
      <c r="E30798">
        <v>0</v>
      </c>
    </row>
    <row r="30799">
      <c r="B30799">
        <v>44</v>
      </c>
      <c r="C30799">
        <v>100</v>
      </c>
      <c r="D30799">
        <v>4</v>
      </c>
      <c r="E30799">
        <v>0</v>
      </c>
    </row>
    <row r="30800">
      <c r="B30800">
        <v>44</v>
      </c>
      <c r="C30800">
        <v>100</v>
      </c>
      <c r="D30800">
        <v>5</v>
      </c>
      <c r="E30800">
        <v>0</v>
      </c>
    </row>
    <row r="30801">
      <c r="B30801">
        <v>44</v>
      </c>
      <c r="C30801">
        <v>100</v>
      </c>
      <c r="D30801">
        <v>6</v>
      </c>
      <c r="E30801">
        <v>0</v>
      </c>
    </row>
    <row r="30802">
      <c r="B30802">
        <v>44</v>
      </c>
      <c r="C30802">
        <v>100</v>
      </c>
      <c r="D30802">
        <v>7</v>
      </c>
      <c r="E30802">
        <v>0</v>
      </c>
    </row>
    <row r="30803">
      <c r="B30803">
        <v>45</v>
      </c>
      <c r="C30803">
        <v>1</v>
      </c>
      <c r="D30803">
        <v>1</v>
      </c>
      <c r="E30803">
        <v>0</v>
      </c>
    </row>
    <row r="30804">
      <c r="B30804">
        <v>45</v>
      </c>
      <c r="C30804">
        <v>1</v>
      </c>
      <c r="D30804">
        <v>2</v>
      </c>
      <c r="E30804">
        <v>0</v>
      </c>
    </row>
    <row r="30805">
      <c r="B30805">
        <v>45</v>
      </c>
      <c r="C30805">
        <v>1</v>
      </c>
      <c r="D30805">
        <v>3</v>
      </c>
      <c r="E30805">
        <v>0</v>
      </c>
    </row>
    <row r="30806">
      <c r="B30806">
        <v>45</v>
      </c>
      <c r="C30806">
        <v>1</v>
      </c>
      <c r="D30806">
        <v>4</v>
      </c>
      <c r="E30806">
        <v>0</v>
      </c>
    </row>
    <row r="30807">
      <c r="B30807">
        <v>45</v>
      </c>
      <c r="C30807">
        <v>1</v>
      </c>
      <c r="D30807">
        <v>5</v>
      </c>
      <c r="E30807">
        <v>0</v>
      </c>
    </row>
    <row r="30808">
      <c r="B30808">
        <v>45</v>
      </c>
      <c r="C30808">
        <v>1</v>
      </c>
      <c r="D30808">
        <v>6</v>
      </c>
      <c r="E30808">
        <v>0</v>
      </c>
    </row>
    <row r="30809">
      <c r="B30809">
        <v>45</v>
      </c>
      <c r="C30809">
        <v>1</v>
      </c>
      <c r="D30809">
        <v>7</v>
      </c>
      <c r="E30809">
        <v>0</v>
      </c>
    </row>
    <row r="30810">
      <c r="B30810">
        <v>45</v>
      </c>
      <c r="C30810">
        <v>2</v>
      </c>
      <c r="D30810">
        <v>1</v>
      </c>
      <c r="E30810">
        <v>0</v>
      </c>
    </row>
    <row r="30811">
      <c r="B30811">
        <v>45</v>
      </c>
      <c r="C30811">
        <v>2</v>
      </c>
      <c r="D30811">
        <v>2</v>
      </c>
      <c r="E30811">
        <v>0</v>
      </c>
    </row>
    <row r="30812">
      <c r="B30812">
        <v>45</v>
      </c>
      <c r="C30812">
        <v>2</v>
      </c>
      <c r="D30812">
        <v>3</v>
      </c>
      <c r="E30812">
        <v>0</v>
      </c>
    </row>
    <row r="30813">
      <c r="B30813">
        <v>45</v>
      </c>
      <c r="C30813">
        <v>2</v>
      </c>
      <c r="D30813">
        <v>4</v>
      </c>
      <c r="E30813">
        <v>0</v>
      </c>
    </row>
    <row r="30814">
      <c r="B30814">
        <v>45</v>
      </c>
      <c r="C30814">
        <v>2</v>
      </c>
      <c r="D30814">
        <v>5</v>
      </c>
      <c r="E30814">
        <v>0</v>
      </c>
    </row>
    <row r="30815">
      <c r="B30815">
        <v>45</v>
      </c>
      <c r="C30815">
        <v>2</v>
      </c>
      <c r="D30815">
        <v>6</v>
      </c>
      <c r="E30815">
        <v>0</v>
      </c>
    </row>
    <row r="30816">
      <c r="B30816">
        <v>45</v>
      </c>
      <c r="C30816">
        <v>2</v>
      </c>
      <c r="D30816">
        <v>7</v>
      </c>
      <c r="E30816">
        <v>0</v>
      </c>
    </row>
    <row r="30817">
      <c r="B30817">
        <v>45</v>
      </c>
      <c r="C30817">
        <v>3</v>
      </c>
      <c r="D30817">
        <v>1</v>
      </c>
      <c r="E30817">
        <v>0</v>
      </c>
    </row>
    <row r="30818">
      <c r="B30818">
        <v>45</v>
      </c>
      <c r="C30818">
        <v>3</v>
      </c>
      <c r="D30818">
        <v>2</v>
      </c>
      <c r="E30818">
        <v>0</v>
      </c>
    </row>
    <row r="30819">
      <c r="B30819">
        <v>45</v>
      </c>
      <c r="C30819">
        <v>3</v>
      </c>
      <c r="D30819">
        <v>3</v>
      </c>
      <c r="E30819">
        <v>0</v>
      </c>
    </row>
    <row r="30820">
      <c r="B30820">
        <v>45</v>
      </c>
      <c r="C30820">
        <v>3</v>
      </c>
      <c r="D30820">
        <v>4</v>
      </c>
      <c r="E30820">
        <v>0</v>
      </c>
    </row>
    <row r="30821">
      <c r="B30821">
        <v>45</v>
      </c>
      <c r="C30821">
        <v>3</v>
      </c>
      <c r="D30821">
        <v>5</v>
      </c>
      <c r="E30821">
        <v>0</v>
      </c>
    </row>
    <row r="30822">
      <c r="B30822">
        <v>45</v>
      </c>
      <c r="C30822">
        <v>3</v>
      </c>
      <c r="D30822">
        <v>6</v>
      </c>
      <c r="E30822">
        <v>0</v>
      </c>
    </row>
    <row r="30823">
      <c r="B30823">
        <v>45</v>
      </c>
      <c r="C30823">
        <v>3</v>
      </c>
      <c r="D30823">
        <v>7</v>
      </c>
      <c r="E30823">
        <v>0</v>
      </c>
    </row>
    <row r="30824">
      <c r="B30824">
        <v>45</v>
      </c>
      <c r="C30824">
        <v>4</v>
      </c>
      <c r="D30824">
        <v>1</v>
      </c>
      <c r="E30824">
        <v>0</v>
      </c>
    </row>
    <row r="30825">
      <c r="B30825">
        <v>45</v>
      </c>
      <c r="C30825">
        <v>4</v>
      </c>
      <c r="D30825">
        <v>2</v>
      </c>
      <c r="E30825">
        <v>0</v>
      </c>
    </row>
    <row r="30826">
      <c r="B30826">
        <v>45</v>
      </c>
      <c r="C30826">
        <v>4</v>
      </c>
      <c r="D30826">
        <v>3</v>
      </c>
      <c r="E30826">
        <v>0</v>
      </c>
    </row>
    <row r="30827">
      <c r="B30827">
        <v>45</v>
      </c>
      <c r="C30827">
        <v>4</v>
      </c>
      <c r="D30827">
        <v>4</v>
      </c>
      <c r="E30827">
        <v>0</v>
      </c>
    </row>
    <row r="30828">
      <c r="B30828">
        <v>45</v>
      </c>
      <c r="C30828">
        <v>4</v>
      </c>
      <c r="D30828">
        <v>5</v>
      </c>
      <c r="E30828">
        <v>0</v>
      </c>
    </row>
    <row r="30829">
      <c r="B30829">
        <v>45</v>
      </c>
      <c r="C30829">
        <v>4</v>
      </c>
      <c r="D30829">
        <v>6</v>
      </c>
      <c r="E30829">
        <v>0</v>
      </c>
    </row>
    <row r="30830">
      <c r="B30830">
        <v>45</v>
      </c>
      <c r="C30830">
        <v>4</v>
      </c>
      <c r="D30830">
        <v>7</v>
      </c>
      <c r="E30830">
        <v>0</v>
      </c>
    </row>
    <row r="30831">
      <c r="B30831">
        <v>45</v>
      </c>
      <c r="C30831">
        <v>5</v>
      </c>
      <c r="D30831">
        <v>1</v>
      </c>
      <c r="E30831">
        <v>0</v>
      </c>
    </row>
    <row r="30832">
      <c r="B30832">
        <v>45</v>
      </c>
      <c r="C30832">
        <v>5</v>
      </c>
      <c r="D30832">
        <v>2</v>
      </c>
      <c r="E30832">
        <v>0</v>
      </c>
    </row>
    <row r="30833">
      <c r="B30833">
        <v>45</v>
      </c>
      <c r="C30833">
        <v>5</v>
      </c>
      <c r="D30833">
        <v>3</v>
      </c>
      <c r="E30833">
        <v>0</v>
      </c>
    </row>
    <row r="30834">
      <c r="B30834">
        <v>45</v>
      </c>
      <c r="C30834">
        <v>5</v>
      </c>
      <c r="D30834">
        <v>4</v>
      </c>
      <c r="E30834">
        <v>0</v>
      </c>
    </row>
    <row r="30835">
      <c r="B30835">
        <v>45</v>
      </c>
      <c r="C30835">
        <v>5</v>
      </c>
      <c r="D30835">
        <v>5</v>
      </c>
      <c r="E30835">
        <v>0</v>
      </c>
    </row>
    <row r="30836">
      <c r="B30836">
        <v>45</v>
      </c>
      <c r="C30836">
        <v>5</v>
      </c>
      <c r="D30836">
        <v>6</v>
      </c>
      <c r="E30836">
        <v>0</v>
      </c>
    </row>
    <row r="30837">
      <c r="B30837">
        <v>45</v>
      </c>
      <c r="C30837">
        <v>5</v>
      </c>
      <c r="D30837">
        <v>7</v>
      </c>
      <c r="E30837">
        <v>0</v>
      </c>
    </row>
    <row r="30838">
      <c r="B30838">
        <v>45</v>
      </c>
      <c r="C30838">
        <v>6</v>
      </c>
      <c r="D30838">
        <v>1</v>
      </c>
      <c r="E30838">
        <v>0</v>
      </c>
    </row>
    <row r="30839">
      <c r="B30839">
        <v>45</v>
      </c>
      <c r="C30839">
        <v>6</v>
      </c>
      <c r="D30839">
        <v>2</v>
      </c>
      <c r="E30839">
        <v>0</v>
      </c>
    </row>
    <row r="30840">
      <c r="B30840">
        <v>45</v>
      </c>
      <c r="C30840">
        <v>6</v>
      </c>
      <c r="D30840">
        <v>3</v>
      </c>
      <c r="E30840">
        <v>0</v>
      </c>
    </row>
    <row r="30841">
      <c r="B30841">
        <v>45</v>
      </c>
      <c r="C30841">
        <v>6</v>
      </c>
      <c r="D30841">
        <v>4</v>
      </c>
      <c r="E30841">
        <v>0</v>
      </c>
    </row>
    <row r="30842">
      <c r="B30842">
        <v>45</v>
      </c>
      <c r="C30842">
        <v>6</v>
      </c>
      <c r="D30842">
        <v>5</v>
      </c>
      <c r="E30842">
        <v>0</v>
      </c>
    </row>
    <row r="30843">
      <c r="B30843">
        <v>45</v>
      </c>
      <c r="C30843">
        <v>6</v>
      </c>
      <c r="D30843">
        <v>6</v>
      </c>
      <c r="E30843">
        <v>0</v>
      </c>
    </row>
    <row r="30844">
      <c r="B30844">
        <v>45</v>
      </c>
      <c r="C30844">
        <v>6</v>
      </c>
      <c r="D30844">
        <v>7</v>
      </c>
      <c r="E30844">
        <v>0</v>
      </c>
    </row>
    <row r="30845">
      <c r="B30845">
        <v>45</v>
      </c>
      <c r="C30845">
        <v>7</v>
      </c>
      <c r="D30845">
        <v>1</v>
      </c>
      <c r="E30845">
        <v>0</v>
      </c>
    </row>
    <row r="30846">
      <c r="B30846">
        <v>45</v>
      </c>
      <c r="C30846">
        <v>7</v>
      </c>
      <c r="D30846">
        <v>2</v>
      </c>
      <c r="E30846">
        <v>0</v>
      </c>
    </row>
    <row r="30847">
      <c r="B30847">
        <v>45</v>
      </c>
      <c r="C30847">
        <v>7</v>
      </c>
      <c r="D30847">
        <v>3</v>
      </c>
      <c r="E30847">
        <v>0</v>
      </c>
    </row>
    <row r="30848">
      <c r="B30848">
        <v>45</v>
      </c>
      <c r="C30848">
        <v>7</v>
      </c>
      <c r="D30848">
        <v>4</v>
      </c>
      <c r="E30848">
        <v>0</v>
      </c>
    </row>
    <row r="30849">
      <c r="B30849">
        <v>45</v>
      </c>
      <c r="C30849">
        <v>7</v>
      </c>
      <c r="D30849">
        <v>5</v>
      </c>
      <c r="E30849">
        <v>0</v>
      </c>
    </row>
    <row r="30850">
      <c r="B30850">
        <v>45</v>
      </c>
      <c r="C30850">
        <v>7</v>
      </c>
      <c r="D30850">
        <v>6</v>
      </c>
      <c r="E30850">
        <v>0</v>
      </c>
    </row>
    <row r="30851">
      <c r="B30851">
        <v>45</v>
      </c>
      <c r="C30851">
        <v>7</v>
      </c>
      <c r="D30851">
        <v>7</v>
      </c>
      <c r="E30851">
        <v>0</v>
      </c>
    </row>
    <row r="30852">
      <c r="B30852">
        <v>45</v>
      </c>
      <c r="C30852">
        <v>8</v>
      </c>
      <c r="D30852">
        <v>1</v>
      </c>
      <c r="E30852">
        <v>0</v>
      </c>
    </row>
    <row r="30853">
      <c r="B30853">
        <v>45</v>
      </c>
      <c r="C30853">
        <v>8</v>
      </c>
      <c r="D30853">
        <v>2</v>
      </c>
      <c r="E30853">
        <v>0</v>
      </c>
    </row>
    <row r="30854">
      <c r="B30854">
        <v>45</v>
      </c>
      <c r="C30854">
        <v>8</v>
      </c>
      <c r="D30854">
        <v>3</v>
      </c>
      <c r="E30854">
        <v>0</v>
      </c>
    </row>
    <row r="30855">
      <c r="B30855">
        <v>45</v>
      </c>
      <c r="C30855">
        <v>8</v>
      </c>
      <c r="D30855">
        <v>4</v>
      </c>
      <c r="E30855">
        <v>0</v>
      </c>
    </row>
    <row r="30856">
      <c r="B30856">
        <v>45</v>
      </c>
      <c r="C30856">
        <v>8</v>
      </c>
      <c r="D30856">
        <v>5</v>
      </c>
      <c r="E30856">
        <v>0</v>
      </c>
    </row>
    <row r="30857">
      <c r="B30857">
        <v>45</v>
      </c>
      <c r="C30857">
        <v>8</v>
      </c>
      <c r="D30857">
        <v>6</v>
      </c>
      <c r="E30857">
        <v>0</v>
      </c>
    </row>
    <row r="30858">
      <c r="B30858">
        <v>45</v>
      </c>
      <c r="C30858">
        <v>8</v>
      </c>
      <c r="D30858">
        <v>7</v>
      </c>
      <c r="E30858">
        <v>0</v>
      </c>
    </row>
    <row r="30859">
      <c r="B30859">
        <v>45</v>
      </c>
      <c r="C30859">
        <v>9</v>
      </c>
      <c r="D30859">
        <v>1</v>
      </c>
      <c r="E30859">
        <v>0</v>
      </c>
    </row>
    <row r="30860">
      <c r="B30860">
        <v>45</v>
      </c>
      <c r="C30860">
        <v>9</v>
      </c>
      <c r="D30860">
        <v>2</v>
      </c>
      <c r="E30860">
        <v>0</v>
      </c>
    </row>
    <row r="30861">
      <c r="B30861">
        <v>45</v>
      </c>
      <c r="C30861">
        <v>9</v>
      </c>
      <c r="D30861">
        <v>3</v>
      </c>
      <c r="E30861">
        <v>0</v>
      </c>
    </row>
    <row r="30862">
      <c r="B30862">
        <v>45</v>
      </c>
      <c r="C30862">
        <v>9</v>
      </c>
      <c r="D30862">
        <v>4</v>
      </c>
      <c r="E30862">
        <v>0</v>
      </c>
    </row>
    <row r="30863">
      <c r="B30863">
        <v>45</v>
      </c>
      <c r="C30863">
        <v>9</v>
      </c>
      <c r="D30863">
        <v>5</v>
      </c>
      <c r="E30863">
        <v>0</v>
      </c>
    </row>
    <row r="30864">
      <c r="B30864">
        <v>45</v>
      </c>
      <c r="C30864">
        <v>9</v>
      </c>
      <c r="D30864">
        <v>6</v>
      </c>
      <c r="E30864">
        <v>0</v>
      </c>
    </row>
    <row r="30865">
      <c r="B30865">
        <v>45</v>
      </c>
      <c r="C30865">
        <v>9</v>
      </c>
      <c r="D30865">
        <v>7</v>
      </c>
      <c r="E30865">
        <v>0</v>
      </c>
    </row>
    <row r="30866">
      <c r="B30866">
        <v>45</v>
      </c>
      <c r="C30866">
        <v>10</v>
      </c>
      <c r="D30866">
        <v>1</v>
      </c>
      <c r="E30866">
        <v>0</v>
      </c>
    </row>
    <row r="30867">
      <c r="B30867">
        <v>45</v>
      </c>
      <c r="C30867">
        <v>10</v>
      </c>
      <c r="D30867">
        <v>2</v>
      </c>
      <c r="E30867">
        <v>0</v>
      </c>
    </row>
    <row r="30868">
      <c r="B30868">
        <v>45</v>
      </c>
      <c r="C30868">
        <v>10</v>
      </c>
      <c r="D30868">
        <v>3</v>
      </c>
      <c r="E30868">
        <v>0</v>
      </c>
    </row>
    <row r="30869">
      <c r="B30869">
        <v>45</v>
      </c>
      <c r="C30869">
        <v>10</v>
      </c>
      <c r="D30869">
        <v>4</v>
      </c>
      <c r="E30869">
        <v>0</v>
      </c>
    </row>
    <row r="30870">
      <c r="B30870">
        <v>45</v>
      </c>
      <c r="C30870">
        <v>10</v>
      </c>
      <c r="D30870">
        <v>5</v>
      </c>
      <c r="E30870">
        <v>0</v>
      </c>
    </row>
    <row r="30871">
      <c r="B30871">
        <v>45</v>
      </c>
      <c r="C30871">
        <v>10</v>
      </c>
      <c r="D30871">
        <v>6</v>
      </c>
      <c r="E30871">
        <v>0</v>
      </c>
    </row>
    <row r="30872">
      <c r="B30872">
        <v>45</v>
      </c>
      <c r="C30872">
        <v>10</v>
      </c>
      <c r="D30872">
        <v>7</v>
      </c>
      <c r="E30872">
        <v>0</v>
      </c>
    </row>
    <row r="30873">
      <c r="B30873">
        <v>45</v>
      </c>
      <c r="C30873">
        <v>11</v>
      </c>
      <c r="D30873">
        <v>1</v>
      </c>
      <c r="E30873">
        <v>0</v>
      </c>
    </row>
    <row r="30874">
      <c r="B30874">
        <v>45</v>
      </c>
      <c r="C30874">
        <v>11</v>
      </c>
      <c r="D30874">
        <v>2</v>
      </c>
      <c r="E30874">
        <v>0</v>
      </c>
    </row>
    <row r="30875">
      <c r="B30875">
        <v>45</v>
      </c>
      <c r="C30875">
        <v>11</v>
      </c>
      <c r="D30875">
        <v>3</v>
      </c>
      <c r="E30875">
        <v>0</v>
      </c>
    </row>
    <row r="30876">
      <c r="B30876">
        <v>45</v>
      </c>
      <c r="C30876">
        <v>11</v>
      </c>
      <c r="D30876">
        <v>4</v>
      </c>
      <c r="E30876">
        <v>0</v>
      </c>
    </row>
    <row r="30877">
      <c r="B30877">
        <v>45</v>
      </c>
      <c r="C30877">
        <v>11</v>
      </c>
      <c r="D30877">
        <v>5</v>
      </c>
      <c r="E30877">
        <v>0</v>
      </c>
    </row>
    <row r="30878">
      <c r="B30878">
        <v>45</v>
      </c>
      <c r="C30878">
        <v>11</v>
      </c>
      <c r="D30878">
        <v>6</v>
      </c>
      <c r="E30878">
        <v>0</v>
      </c>
    </row>
    <row r="30879">
      <c r="B30879">
        <v>45</v>
      </c>
      <c r="C30879">
        <v>11</v>
      </c>
      <c r="D30879">
        <v>7</v>
      </c>
      <c r="E30879">
        <v>0</v>
      </c>
    </row>
    <row r="30880">
      <c r="B30880">
        <v>45</v>
      </c>
      <c r="C30880">
        <v>12</v>
      </c>
      <c r="D30880">
        <v>1</v>
      </c>
      <c r="E30880">
        <v>0</v>
      </c>
    </row>
    <row r="30881">
      <c r="B30881">
        <v>45</v>
      </c>
      <c r="C30881">
        <v>12</v>
      </c>
      <c r="D30881">
        <v>2</v>
      </c>
      <c r="E30881">
        <v>0</v>
      </c>
    </row>
    <row r="30882">
      <c r="B30882">
        <v>45</v>
      </c>
      <c r="C30882">
        <v>12</v>
      </c>
      <c r="D30882">
        <v>3</v>
      </c>
      <c r="E30882">
        <v>0</v>
      </c>
    </row>
    <row r="30883">
      <c r="B30883">
        <v>45</v>
      </c>
      <c r="C30883">
        <v>12</v>
      </c>
      <c r="D30883">
        <v>4</v>
      </c>
      <c r="E30883">
        <v>0</v>
      </c>
    </row>
    <row r="30884">
      <c r="B30884">
        <v>45</v>
      </c>
      <c r="C30884">
        <v>12</v>
      </c>
      <c r="D30884">
        <v>5</v>
      </c>
      <c r="E30884">
        <v>0</v>
      </c>
    </row>
    <row r="30885">
      <c r="B30885">
        <v>45</v>
      </c>
      <c r="C30885">
        <v>12</v>
      </c>
      <c r="D30885">
        <v>6</v>
      </c>
      <c r="E30885">
        <v>0</v>
      </c>
    </row>
    <row r="30886">
      <c r="B30886">
        <v>45</v>
      </c>
      <c r="C30886">
        <v>12</v>
      </c>
      <c r="D30886">
        <v>7</v>
      </c>
      <c r="E30886">
        <v>0</v>
      </c>
    </row>
    <row r="30887">
      <c r="B30887">
        <v>45</v>
      </c>
      <c r="C30887">
        <v>13</v>
      </c>
      <c r="D30887">
        <v>1</v>
      </c>
      <c r="E30887">
        <v>0</v>
      </c>
    </row>
    <row r="30888">
      <c r="B30888">
        <v>45</v>
      </c>
      <c r="C30888">
        <v>13</v>
      </c>
      <c r="D30888">
        <v>2</v>
      </c>
      <c r="E30888">
        <v>0</v>
      </c>
    </row>
    <row r="30889">
      <c r="B30889">
        <v>45</v>
      </c>
      <c r="C30889">
        <v>13</v>
      </c>
      <c r="D30889">
        <v>3</v>
      </c>
      <c r="E30889">
        <v>0</v>
      </c>
    </row>
    <row r="30890">
      <c r="B30890">
        <v>45</v>
      </c>
      <c r="C30890">
        <v>13</v>
      </c>
      <c r="D30890">
        <v>4</v>
      </c>
      <c r="E30890">
        <v>0</v>
      </c>
    </row>
    <row r="30891">
      <c r="B30891">
        <v>45</v>
      </c>
      <c r="C30891">
        <v>13</v>
      </c>
      <c r="D30891">
        <v>5</v>
      </c>
      <c r="E30891">
        <v>0</v>
      </c>
    </row>
    <row r="30892">
      <c r="B30892">
        <v>45</v>
      </c>
      <c r="C30892">
        <v>13</v>
      </c>
      <c r="D30892">
        <v>6</v>
      </c>
      <c r="E30892">
        <v>0</v>
      </c>
    </row>
    <row r="30893">
      <c r="B30893">
        <v>45</v>
      </c>
      <c r="C30893">
        <v>13</v>
      </c>
      <c r="D30893">
        <v>7</v>
      </c>
      <c r="E30893">
        <v>0</v>
      </c>
    </row>
    <row r="30894">
      <c r="B30894">
        <v>45</v>
      </c>
      <c r="C30894">
        <v>14</v>
      </c>
      <c r="D30894">
        <v>1</v>
      </c>
      <c r="E30894">
        <v>0</v>
      </c>
    </row>
    <row r="30895">
      <c r="B30895">
        <v>45</v>
      </c>
      <c r="C30895">
        <v>14</v>
      </c>
      <c r="D30895">
        <v>2</v>
      </c>
      <c r="E30895">
        <v>0</v>
      </c>
    </row>
    <row r="30896">
      <c r="B30896">
        <v>45</v>
      </c>
      <c r="C30896">
        <v>14</v>
      </c>
      <c r="D30896">
        <v>3</v>
      </c>
      <c r="E30896">
        <v>0</v>
      </c>
    </row>
    <row r="30897">
      <c r="B30897">
        <v>45</v>
      </c>
      <c r="C30897">
        <v>14</v>
      </c>
      <c r="D30897">
        <v>4</v>
      </c>
      <c r="E30897">
        <v>0</v>
      </c>
    </row>
    <row r="30898">
      <c r="B30898">
        <v>45</v>
      </c>
      <c r="C30898">
        <v>14</v>
      </c>
      <c r="D30898">
        <v>5</v>
      </c>
      <c r="E30898">
        <v>0</v>
      </c>
    </row>
    <row r="30899">
      <c r="B30899">
        <v>45</v>
      </c>
      <c r="C30899">
        <v>14</v>
      </c>
      <c r="D30899">
        <v>6</v>
      </c>
      <c r="E30899">
        <v>0</v>
      </c>
    </row>
    <row r="30900">
      <c r="B30900">
        <v>45</v>
      </c>
      <c r="C30900">
        <v>14</v>
      </c>
      <c r="D30900">
        <v>7</v>
      </c>
      <c r="E30900">
        <v>0</v>
      </c>
    </row>
    <row r="30901">
      <c r="B30901">
        <v>45</v>
      </c>
      <c r="C30901">
        <v>15</v>
      </c>
      <c r="D30901">
        <v>1</v>
      </c>
      <c r="E30901">
        <v>0</v>
      </c>
    </row>
    <row r="30902">
      <c r="B30902">
        <v>45</v>
      </c>
      <c r="C30902">
        <v>15</v>
      </c>
      <c r="D30902">
        <v>2</v>
      </c>
      <c r="E30902">
        <v>0</v>
      </c>
    </row>
    <row r="30903">
      <c r="B30903">
        <v>45</v>
      </c>
      <c r="C30903">
        <v>15</v>
      </c>
      <c r="D30903">
        <v>3</v>
      </c>
      <c r="E30903">
        <v>0</v>
      </c>
    </row>
    <row r="30904">
      <c r="B30904">
        <v>45</v>
      </c>
      <c r="C30904">
        <v>15</v>
      </c>
      <c r="D30904">
        <v>4</v>
      </c>
      <c r="E30904">
        <v>0</v>
      </c>
    </row>
    <row r="30905">
      <c r="B30905">
        <v>45</v>
      </c>
      <c r="C30905">
        <v>15</v>
      </c>
      <c r="D30905">
        <v>5</v>
      </c>
      <c r="E30905">
        <v>0</v>
      </c>
    </row>
    <row r="30906">
      <c r="B30906">
        <v>45</v>
      </c>
      <c r="C30906">
        <v>15</v>
      </c>
      <c r="D30906">
        <v>6</v>
      </c>
      <c r="E30906">
        <v>0</v>
      </c>
    </row>
    <row r="30907">
      <c r="B30907">
        <v>45</v>
      </c>
      <c r="C30907">
        <v>15</v>
      </c>
      <c r="D30907">
        <v>7</v>
      </c>
      <c r="E30907">
        <v>0</v>
      </c>
    </row>
    <row r="30908">
      <c r="B30908">
        <v>45</v>
      </c>
      <c r="C30908">
        <v>16</v>
      </c>
      <c r="D30908">
        <v>1</v>
      </c>
      <c r="E30908">
        <v>0</v>
      </c>
    </row>
    <row r="30909">
      <c r="B30909">
        <v>45</v>
      </c>
      <c r="C30909">
        <v>16</v>
      </c>
      <c r="D30909">
        <v>2</v>
      </c>
      <c r="E30909">
        <v>0</v>
      </c>
    </row>
    <row r="30910">
      <c r="B30910">
        <v>45</v>
      </c>
      <c r="C30910">
        <v>16</v>
      </c>
      <c r="D30910">
        <v>3</v>
      </c>
      <c r="E30910">
        <v>0</v>
      </c>
    </row>
    <row r="30911">
      <c r="B30911">
        <v>45</v>
      </c>
      <c r="C30911">
        <v>16</v>
      </c>
      <c r="D30911">
        <v>4</v>
      </c>
      <c r="E30911">
        <v>0</v>
      </c>
    </row>
    <row r="30912">
      <c r="B30912">
        <v>45</v>
      </c>
      <c r="C30912">
        <v>16</v>
      </c>
      <c r="D30912">
        <v>5</v>
      </c>
      <c r="E30912">
        <v>0</v>
      </c>
    </row>
    <row r="30913">
      <c r="B30913">
        <v>45</v>
      </c>
      <c r="C30913">
        <v>16</v>
      </c>
      <c r="D30913">
        <v>6</v>
      </c>
      <c r="E30913">
        <v>0</v>
      </c>
    </row>
    <row r="30914">
      <c r="B30914">
        <v>45</v>
      </c>
      <c r="C30914">
        <v>16</v>
      </c>
      <c r="D30914">
        <v>7</v>
      </c>
      <c r="E30914">
        <v>0</v>
      </c>
    </row>
    <row r="30915">
      <c r="B30915">
        <v>45</v>
      </c>
      <c r="C30915">
        <v>17</v>
      </c>
      <c r="D30915">
        <v>1</v>
      </c>
      <c r="E30915">
        <v>0</v>
      </c>
    </row>
    <row r="30916">
      <c r="B30916">
        <v>45</v>
      </c>
      <c r="C30916">
        <v>17</v>
      </c>
      <c r="D30916">
        <v>2</v>
      </c>
      <c r="E30916">
        <v>0</v>
      </c>
    </row>
    <row r="30917">
      <c r="B30917">
        <v>45</v>
      </c>
      <c r="C30917">
        <v>17</v>
      </c>
      <c r="D30917">
        <v>3</v>
      </c>
      <c r="E30917">
        <v>0</v>
      </c>
    </row>
    <row r="30918">
      <c r="B30918">
        <v>45</v>
      </c>
      <c r="C30918">
        <v>17</v>
      </c>
      <c r="D30918">
        <v>4</v>
      </c>
      <c r="E30918">
        <v>0</v>
      </c>
    </row>
    <row r="30919">
      <c r="B30919">
        <v>45</v>
      </c>
      <c r="C30919">
        <v>17</v>
      </c>
      <c r="D30919">
        <v>5</v>
      </c>
      <c r="E30919">
        <v>0</v>
      </c>
    </row>
    <row r="30920">
      <c r="B30920">
        <v>45</v>
      </c>
      <c r="C30920">
        <v>17</v>
      </c>
      <c r="D30920">
        <v>6</v>
      </c>
      <c r="E30920">
        <v>0</v>
      </c>
    </row>
    <row r="30921">
      <c r="B30921">
        <v>45</v>
      </c>
      <c r="C30921">
        <v>17</v>
      </c>
      <c r="D30921">
        <v>7</v>
      </c>
      <c r="E30921">
        <v>0</v>
      </c>
    </row>
    <row r="30922">
      <c r="B30922">
        <v>45</v>
      </c>
      <c r="C30922">
        <v>18</v>
      </c>
      <c r="D30922">
        <v>1</v>
      </c>
      <c r="E30922">
        <v>0</v>
      </c>
    </row>
    <row r="30923">
      <c r="B30923">
        <v>45</v>
      </c>
      <c r="C30923">
        <v>18</v>
      </c>
      <c r="D30923">
        <v>2</v>
      </c>
      <c r="E30923">
        <v>0</v>
      </c>
    </row>
    <row r="30924">
      <c r="B30924">
        <v>45</v>
      </c>
      <c r="C30924">
        <v>18</v>
      </c>
      <c r="D30924">
        <v>3</v>
      </c>
      <c r="E30924">
        <v>0</v>
      </c>
    </row>
    <row r="30925">
      <c r="B30925">
        <v>45</v>
      </c>
      <c r="C30925">
        <v>18</v>
      </c>
      <c r="D30925">
        <v>4</v>
      </c>
      <c r="E30925">
        <v>0</v>
      </c>
    </row>
    <row r="30926">
      <c r="B30926">
        <v>45</v>
      </c>
      <c r="C30926">
        <v>18</v>
      </c>
      <c r="D30926">
        <v>5</v>
      </c>
      <c r="E30926">
        <v>0</v>
      </c>
    </row>
    <row r="30927">
      <c r="B30927">
        <v>45</v>
      </c>
      <c r="C30927">
        <v>18</v>
      </c>
      <c r="D30927">
        <v>6</v>
      </c>
      <c r="E30927">
        <v>0</v>
      </c>
    </row>
    <row r="30928">
      <c r="B30928">
        <v>45</v>
      </c>
      <c r="C30928">
        <v>18</v>
      </c>
      <c r="D30928">
        <v>7</v>
      </c>
      <c r="E30928">
        <v>0</v>
      </c>
    </row>
    <row r="30929">
      <c r="B30929">
        <v>45</v>
      </c>
      <c r="C30929">
        <v>19</v>
      </c>
      <c r="D30929">
        <v>1</v>
      </c>
      <c r="E30929">
        <v>0</v>
      </c>
    </row>
    <row r="30930">
      <c r="B30930">
        <v>45</v>
      </c>
      <c r="C30930">
        <v>19</v>
      </c>
      <c r="D30930">
        <v>2</v>
      </c>
      <c r="E30930">
        <v>0</v>
      </c>
    </row>
    <row r="30931">
      <c r="B30931">
        <v>45</v>
      </c>
      <c r="C30931">
        <v>19</v>
      </c>
      <c r="D30931">
        <v>3</v>
      </c>
      <c r="E30931">
        <v>0</v>
      </c>
    </row>
    <row r="30932">
      <c r="B30932">
        <v>45</v>
      </c>
      <c r="C30932">
        <v>19</v>
      </c>
      <c r="D30932">
        <v>4</v>
      </c>
      <c r="E30932">
        <v>0</v>
      </c>
    </row>
    <row r="30933">
      <c r="B30933">
        <v>45</v>
      </c>
      <c r="C30933">
        <v>19</v>
      </c>
      <c r="D30933">
        <v>5</v>
      </c>
      <c r="E30933">
        <v>0</v>
      </c>
    </row>
    <row r="30934">
      <c r="B30934">
        <v>45</v>
      </c>
      <c r="C30934">
        <v>19</v>
      </c>
      <c r="D30934">
        <v>6</v>
      </c>
      <c r="E30934">
        <v>0</v>
      </c>
    </row>
    <row r="30935">
      <c r="B30935">
        <v>45</v>
      </c>
      <c r="C30935">
        <v>19</v>
      </c>
      <c r="D30935">
        <v>7</v>
      </c>
      <c r="E30935">
        <v>0</v>
      </c>
    </row>
    <row r="30936">
      <c r="B30936">
        <v>45</v>
      </c>
      <c r="C30936">
        <v>20</v>
      </c>
      <c r="D30936">
        <v>1</v>
      </c>
      <c r="E30936">
        <v>0</v>
      </c>
    </row>
    <row r="30937">
      <c r="B30937">
        <v>45</v>
      </c>
      <c r="C30937">
        <v>20</v>
      </c>
      <c r="D30937">
        <v>2</v>
      </c>
      <c r="E30937">
        <v>0</v>
      </c>
    </row>
    <row r="30938">
      <c r="B30938">
        <v>45</v>
      </c>
      <c r="C30938">
        <v>20</v>
      </c>
      <c r="D30938">
        <v>3</v>
      </c>
      <c r="E30938">
        <v>0</v>
      </c>
    </row>
    <row r="30939">
      <c r="B30939">
        <v>45</v>
      </c>
      <c r="C30939">
        <v>20</v>
      </c>
      <c r="D30939">
        <v>4</v>
      </c>
      <c r="E30939">
        <v>0</v>
      </c>
    </row>
    <row r="30940">
      <c r="B30940">
        <v>45</v>
      </c>
      <c r="C30940">
        <v>20</v>
      </c>
      <c r="D30940">
        <v>5</v>
      </c>
      <c r="E30940">
        <v>0</v>
      </c>
    </row>
    <row r="30941">
      <c r="B30941">
        <v>45</v>
      </c>
      <c r="C30941">
        <v>20</v>
      </c>
      <c r="D30941">
        <v>6</v>
      </c>
      <c r="E30941">
        <v>0</v>
      </c>
    </row>
    <row r="30942">
      <c r="B30942">
        <v>45</v>
      </c>
      <c r="C30942">
        <v>20</v>
      </c>
      <c r="D30942">
        <v>7</v>
      </c>
      <c r="E30942">
        <v>0</v>
      </c>
    </row>
    <row r="30943">
      <c r="B30943">
        <v>45</v>
      </c>
      <c r="C30943">
        <v>21</v>
      </c>
      <c r="D30943">
        <v>1</v>
      </c>
      <c r="E30943">
        <v>0</v>
      </c>
    </row>
    <row r="30944">
      <c r="B30944">
        <v>45</v>
      </c>
      <c r="C30944">
        <v>21</v>
      </c>
      <c r="D30944">
        <v>2</v>
      </c>
      <c r="E30944">
        <v>0</v>
      </c>
    </row>
    <row r="30945">
      <c r="B30945">
        <v>45</v>
      </c>
      <c r="C30945">
        <v>21</v>
      </c>
      <c r="D30945">
        <v>3</v>
      </c>
      <c r="E30945">
        <v>0</v>
      </c>
    </row>
    <row r="30946">
      <c r="B30946">
        <v>45</v>
      </c>
      <c r="C30946">
        <v>21</v>
      </c>
      <c r="D30946">
        <v>4</v>
      </c>
      <c r="E30946">
        <v>0</v>
      </c>
    </row>
    <row r="30947">
      <c r="B30947">
        <v>45</v>
      </c>
      <c r="C30947">
        <v>21</v>
      </c>
      <c r="D30947">
        <v>5</v>
      </c>
      <c r="E30947">
        <v>0</v>
      </c>
    </row>
    <row r="30948">
      <c r="B30948">
        <v>45</v>
      </c>
      <c r="C30948">
        <v>21</v>
      </c>
      <c r="D30948">
        <v>6</v>
      </c>
      <c r="E30948">
        <v>0</v>
      </c>
    </row>
    <row r="30949">
      <c r="B30949">
        <v>45</v>
      </c>
      <c r="C30949">
        <v>21</v>
      </c>
      <c r="D30949">
        <v>7</v>
      </c>
      <c r="E30949">
        <v>0</v>
      </c>
    </row>
    <row r="30950">
      <c r="B30950">
        <v>45</v>
      </c>
      <c r="C30950">
        <v>22</v>
      </c>
      <c r="D30950">
        <v>1</v>
      </c>
      <c r="E30950">
        <v>0</v>
      </c>
    </row>
    <row r="30951">
      <c r="B30951">
        <v>45</v>
      </c>
      <c r="C30951">
        <v>22</v>
      </c>
      <c r="D30951">
        <v>2</v>
      </c>
      <c r="E30951">
        <v>0</v>
      </c>
    </row>
    <row r="30952">
      <c r="B30952">
        <v>45</v>
      </c>
      <c r="C30952">
        <v>22</v>
      </c>
      <c r="D30952">
        <v>3</v>
      </c>
      <c r="E30952">
        <v>0</v>
      </c>
    </row>
    <row r="30953">
      <c r="B30953">
        <v>45</v>
      </c>
      <c r="C30953">
        <v>22</v>
      </c>
      <c r="D30953">
        <v>4</v>
      </c>
      <c r="E30953">
        <v>0</v>
      </c>
    </row>
    <row r="30954">
      <c r="B30954">
        <v>45</v>
      </c>
      <c r="C30954">
        <v>22</v>
      </c>
      <c r="D30954">
        <v>5</v>
      </c>
      <c r="E30954">
        <v>0</v>
      </c>
    </row>
    <row r="30955">
      <c r="B30955">
        <v>45</v>
      </c>
      <c r="C30955">
        <v>22</v>
      </c>
      <c r="D30955">
        <v>6</v>
      </c>
      <c r="E30955">
        <v>0</v>
      </c>
    </row>
    <row r="30956">
      <c r="B30956">
        <v>45</v>
      </c>
      <c r="C30956">
        <v>22</v>
      </c>
      <c r="D30956">
        <v>7</v>
      </c>
      <c r="E30956">
        <v>0</v>
      </c>
    </row>
    <row r="30957">
      <c r="B30957">
        <v>45</v>
      </c>
      <c r="C30957">
        <v>23</v>
      </c>
      <c r="D30957">
        <v>1</v>
      </c>
      <c r="E30957">
        <v>0</v>
      </c>
    </row>
    <row r="30958">
      <c r="B30958">
        <v>45</v>
      </c>
      <c r="C30958">
        <v>23</v>
      </c>
      <c r="D30958">
        <v>2</v>
      </c>
      <c r="E30958">
        <v>0</v>
      </c>
    </row>
    <row r="30959">
      <c r="B30959">
        <v>45</v>
      </c>
      <c r="C30959">
        <v>23</v>
      </c>
      <c r="D30959">
        <v>3</v>
      </c>
      <c r="E30959">
        <v>0</v>
      </c>
    </row>
    <row r="30960">
      <c r="B30960">
        <v>45</v>
      </c>
      <c r="C30960">
        <v>23</v>
      </c>
      <c r="D30960">
        <v>4</v>
      </c>
      <c r="E30960">
        <v>0</v>
      </c>
    </row>
    <row r="30961">
      <c r="B30961">
        <v>45</v>
      </c>
      <c r="C30961">
        <v>23</v>
      </c>
      <c r="D30961">
        <v>5</v>
      </c>
      <c r="E30961">
        <v>0</v>
      </c>
    </row>
    <row r="30962">
      <c r="B30962">
        <v>45</v>
      </c>
      <c r="C30962">
        <v>23</v>
      </c>
      <c r="D30962">
        <v>6</v>
      </c>
      <c r="E30962">
        <v>0</v>
      </c>
    </row>
    <row r="30963">
      <c r="B30963">
        <v>45</v>
      </c>
      <c r="C30963">
        <v>23</v>
      </c>
      <c r="D30963">
        <v>7</v>
      </c>
      <c r="E30963">
        <v>0</v>
      </c>
    </row>
    <row r="30964">
      <c r="B30964">
        <v>45</v>
      </c>
      <c r="C30964">
        <v>24</v>
      </c>
      <c r="D30964">
        <v>1</v>
      </c>
      <c r="E30964">
        <v>0</v>
      </c>
    </row>
    <row r="30965">
      <c r="B30965">
        <v>45</v>
      </c>
      <c r="C30965">
        <v>24</v>
      </c>
      <c r="D30965">
        <v>2</v>
      </c>
      <c r="E30965">
        <v>0</v>
      </c>
    </row>
    <row r="30966">
      <c r="B30966">
        <v>45</v>
      </c>
      <c r="C30966">
        <v>24</v>
      </c>
      <c r="D30966">
        <v>3</v>
      </c>
      <c r="E30966">
        <v>0</v>
      </c>
    </row>
    <row r="30967">
      <c r="B30967">
        <v>45</v>
      </c>
      <c r="C30967">
        <v>24</v>
      </c>
      <c r="D30967">
        <v>4</v>
      </c>
      <c r="E30967">
        <v>0</v>
      </c>
    </row>
    <row r="30968">
      <c r="B30968">
        <v>45</v>
      </c>
      <c r="C30968">
        <v>24</v>
      </c>
      <c r="D30968">
        <v>5</v>
      </c>
      <c r="E30968">
        <v>0</v>
      </c>
    </row>
    <row r="30969">
      <c r="B30969">
        <v>45</v>
      </c>
      <c r="C30969">
        <v>24</v>
      </c>
      <c r="D30969">
        <v>6</v>
      </c>
      <c r="E30969">
        <v>0</v>
      </c>
    </row>
    <row r="30970">
      <c r="B30970">
        <v>45</v>
      </c>
      <c r="C30970">
        <v>24</v>
      </c>
      <c r="D30970">
        <v>7</v>
      </c>
      <c r="E30970">
        <v>0</v>
      </c>
    </row>
    <row r="30971">
      <c r="B30971">
        <v>45</v>
      </c>
      <c r="C30971">
        <v>25</v>
      </c>
      <c r="D30971">
        <v>1</v>
      </c>
      <c r="E30971">
        <v>0</v>
      </c>
    </row>
    <row r="30972">
      <c r="B30972">
        <v>45</v>
      </c>
      <c r="C30972">
        <v>25</v>
      </c>
      <c r="D30972">
        <v>2</v>
      </c>
      <c r="E30972">
        <v>0</v>
      </c>
    </row>
    <row r="30973">
      <c r="B30973">
        <v>45</v>
      </c>
      <c r="C30973">
        <v>25</v>
      </c>
      <c r="D30973">
        <v>3</v>
      </c>
      <c r="E30973">
        <v>0</v>
      </c>
    </row>
    <row r="30974">
      <c r="B30974">
        <v>45</v>
      </c>
      <c r="C30974">
        <v>25</v>
      </c>
      <c r="D30974">
        <v>4</v>
      </c>
      <c r="E30974">
        <v>0</v>
      </c>
    </row>
    <row r="30975">
      <c r="B30975">
        <v>45</v>
      </c>
      <c r="C30975">
        <v>25</v>
      </c>
      <c r="D30975">
        <v>5</v>
      </c>
      <c r="E30975">
        <v>0</v>
      </c>
    </row>
    <row r="30976">
      <c r="B30976">
        <v>45</v>
      </c>
      <c r="C30976">
        <v>25</v>
      </c>
      <c r="D30976">
        <v>6</v>
      </c>
      <c r="E30976">
        <v>0</v>
      </c>
    </row>
    <row r="30977">
      <c r="B30977">
        <v>45</v>
      </c>
      <c r="C30977">
        <v>25</v>
      </c>
      <c r="D30977">
        <v>7</v>
      </c>
      <c r="E30977">
        <v>0</v>
      </c>
    </row>
    <row r="30978">
      <c r="B30978">
        <v>45</v>
      </c>
      <c r="C30978">
        <v>26</v>
      </c>
      <c r="D30978">
        <v>1</v>
      </c>
      <c r="E30978">
        <v>0</v>
      </c>
    </row>
    <row r="30979">
      <c r="B30979">
        <v>45</v>
      </c>
      <c r="C30979">
        <v>26</v>
      </c>
      <c r="D30979">
        <v>2</v>
      </c>
      <c r="E30979">
        <v>0</v>
      </c>
    </row>
    <row r="30980">
      <c r="B30980">
        <v>45</v>
      </c>
      <c r="C30980">
        <v>26</v>
      </c>
      <c r="D30980">
        <v>3</v>
      </c>
      <c r="E30980">
        <v>0</v>
      </c>
    </row>
    <row r="30981">
      <c r="B30981">
        <v>45</v>
      </c>
      <c r="C30981">
        <v>26</v>
      </c>
      <c r="D30981">
        <v>4</v>
      </c>
      <c r="E30981">
        <v>0</v>
      </c>
    </row>
    <row r="30982">
      <c r="B30982">
        <v>45</v>
      </c>
      <c r="C30982">
        <v>26</v>
      </c>
      <c r="D30982">
        <v>5</v>
      </c>
      <c r="E30982">
        <v>0</v>
      </c>
    </row>
    <row r="30983">
      <c r="B30983">
        <v>45</v>
      </c>
      <c r="C30983">
        <v>26</v>
      </c>
      <c r="D30983">
        <v>6</v>
      </c>
      <c r="E30983">
        <v>0</v>
      </c>
    </row>
    <row r="30984">
      <c r="B30984">
        <v>45</v>
      </c>
      <c r="C30984">
        <v>26</v>
      </c>
      <c r="D30984">
        <v>7</v>
      </c>
      <c r="E30984">
        <v>0</v>
      </c>
    </row>
    <row r="30985">
      <c r="B30985">
        <v>45</v>
      </c>
      <c r="C30985">
        <v>27</v>
      </c>
      <c r="D30985">
        <v>1</v>
      </c>
      <c r="E30985">
        <v>0</v>
      </c>
    </row>
    <row r="30986">
      <c r="B30986">
        <v>45</v>
      </c>
      <c r="C30986">
        <v>27</v>
      </c>
      <c r="D30986">
        <v>2</v>
      </c>
      <c r="E30986">
        <v>0</v>
      </c>
    </row>
    <row r="30987">
      <c r="B30987">
        <v>45</v>
      </c>
      <c r="C30987">
        <v>27</v>
      </c>
      <c r="D30987">
        <v>3</v>
      </c>
      <c r="E30987">
        <v>0</v>
      </c>
    </row>
    <row r="30988">
      <c r="B30988">
        <v>45</v>
      </c>
      <c r="C30988">
        <v>27</v>
      </c>
      <c r="D30988">
        <v>4</v>
      </c>
      <c r="E30988">
        <v>0</v>
      </c>
    </row>
    <row r="30989">
      <c r="B30989">
        <v>45</v>
      </c>
      <c r="C30989">
        <v>27</v>
      </c>
      <c r="D30989">
        <v>5</v>
      </c>
      <c r="E30989">
        <v>0</v>
      </c>
    </row>
    <row r="30990">
      <c r="B30990">
        <v>45</v>
      </c>
      <c r="C30990">
        <v>27</v>
      </c>
      <c r="D30990">
        <v>6</v>
      </c>
      <c r="E30990">
        <v>0</v>
      </c>
    </row>
    <row r="30991">
      <c r="B30991">
        <v>45</v>
      </c>
      <c r="C30991">
        <v>27</v>
      </c>
      <c r="D30991">
        <v>7</v>
      </c>
      <c r="E30991">
        <v>0</v>
      </c>
    </row>
    <row r="30992">
      <c r="B30992">
        <v>45</v>
      </c>
      <c r="C30992">
        <v>28</v>
      </c>
      <c r="D30992">
        <v>1</v>
      </c>
      <c r="E30992">
        <v>0</v>
      </c>
    </row>
    <row r="30993">
      <c r="B30993">
        <v>45</v>
      </c>
      <c r="C30993">
        <v>28</v>
      </c>
      <c r="D30993">
        <v>2</v>
      </c>
      <c r="E30993">
        <v>0</v>
      </c>
    </row>
    <row r="30994">
      <c r="B30994">
        <v>45</v>
      </c>
      <c r="C30994">
        <v>28</v>
      </c>
      <c r="D30994">
        <v>3</v>
      </c>
      <c r="E30994">
        <v>0</v>
      </c>
    </row>
    <row r="30995">
      <c r="B30995">
        <v>45</v>
      </c>
      <c r="C30995">
        <v>28</v>
      </c>
      <c r="D30995">
        <v>4</v>
      </c>
      <c r="E30995">
        <v>0</v>
      </c>
    </row>
    <row r="30996">
      <c r="B30996">
        <v>45</v>
      </c>
      <c r="C30996">
        <v>28</v>
      </c>
      <c r="D30996">
        <v>5</v>
      </c>
      <c r="E30996">
        <v>0</v>
      </c>
    </row>
    <row r="30997">
      <c r="B30997">
        <v>45</v>
      </c>
      <c r="C30997">
        <v>28</v>
      </c>
      <c r="D30997">
        <v>6</v>
      </c>
      <c r="E30997">
        <v>0</v>
      </c>
    </row>
    <row r="30998">
      <c r="B30998">
        <v>45</v>
      </c>
      <c r="C30998">
        <v>28</v>
      </c>
      <c r="D30998">
        <v>7</v>
      </c>
      <c r="E30998">
        <v>0</v>
      </c>
    </row>
    <row r="30999">
      <c r="B30999">
        <v>45</v>
      </c>
      <c r="C30999">
        <v>29</v>
      </c>
      <c r="D30999">
        <v>1</v>
      </c>
      <c r="E30999">
        <v>0</v>
      </c>
    </row>
    <row r="31000">
      <c r="B31000">
        <v>45</v>
      </c>
      <c r="C31000">
        <v>29</v>
      </c>
      <c r="D31000">
        <v>2</v>
      </c>
      <c r="E31000">
        <v>0</v>
      </c>
    </row>
    <row r="31001">
      <c r="B31001">
        <v>45</v>
      </c>
      <c r="C31001">
        <v>29</v>
      </c>
      <c r="D31001">
        <v>3</v>
      </c>
      <c r="E31001">
        <v>0</v>
      </c>
    </row>
    <row r="31002">
      <c r="B31002">
        <v>45</v>
      </c>
      <c r="C31002">
        <v>29</v>
      </c>
      <c r="D31002">
        <v>4</v>
      </c>
      <c r="E31002">
        <v>0</v>
      </c>
    </row>
    <row r="31003">
      <c r="B31003">
        <v>45</v>
      </c>
      <c r="C31003">
        <v>29</v>
      </c>
      <c r="D31003">
        <v>5</v>
      </c>
      <c r="E31003">
        <v>0</v>
      </c>
    </row>
    <row r="31004">
      <c r="B31004">
        <v>45</v>
      </c>
      <c r="C31004">
        <v>29</v>
      </c>
      <c r="D31004">
        <v>6</v>
      </c>
      <c r="E31004">
        <v>0</v>
      </c>
    </row>
    <row r="31005">
      <c r="B31005">
        <v>45</v>
      </c>
      <c r="C31005">
        <v>29</v>
      </c>
      <c r="D31005">
        <v>7</v>
      </c>
      <c r="E31005">
        <v>0</v>
      </c>
    </row>
    <row r="31006">
      <c r="B31006">
        <v>45</v>
      </c>
      <c r="C31006">
        <v>30</v>
      </c>
      <c r="D31006">
        <v>1</v>
      </c>
      <c r="E31006">
        <v>0</v>
      </c>
    </row>
    <row r="31007">
      <c r="B31007">
        <v>45</v>
      </c>
      <c r="C31007">
        <v>30</v>
      </c>
      <c r="D31007">
        <v>2</v>
      </c>
      <c r="E31007">
        <v>0</v>
      </c>
    </row>
    <row r="31008">
      <c r="B31008">
        <v>45</v>
      </c>
      <c r="C31008">
        <v>30</v>
      </c>
      <c r="D31008">
        <v>3</v>
      </c>
      <c r="E31008">
        <v>0</v>
      </c>
    </row>
    <row r="31009">
      <c r="B31009">
        <v>45</v>
      </c>
      <c r="C31009">
        <v>30</v>
      </c>
      <c r="D31009">
        <v>4</v>
      </c>
      <c r="E31009">
        <v>0</v>
      </c>
    </row>
    <row r="31010">
      <c r="B31010">
        <v>45</v>
      </c>
      <c r="C31010">
        <v>30</v>
      </c>
      <c r="D31010">
        <v>5</v>
      </c>
      <c r="E31010">
        <v>0</v>
      </c>
    </row>
    <row r="31011">
      <c r="B31011">
        <v>45</v>
      </c>
      <c r="C31011">
        <v>30</v>
      </c>
      <c r="D31011">
        <v>6</v>
      </c>
      <c r="E31011">
        <v>0</v>
      </c>
    </row>
    <row r="31012">
      <c r="B31012">
        <v>45</v>
      </c>
      <c r="C31012">
        <v>30</v>
      </c>
      <c r="D31012">
        <v>7</v>
      </c>
      <c r="E31012">
        <v>0</v>
      </c>
    </row>
    <row r="31013">
      <c r="B31013">
        <v>45</v>
      </c>
      <c r="C31013">
        <v>31</v>
      </c>
      <c r="D31013">
        <v>1</v>
      </c>
      <c r="E31013">
        <v>0</v>
      </c>
    </row>
    <row r="31014">
      <c r="B31014">
        <v>45</v>
      </c>
      <c r="C31014">
        <v>31</v>
      </c>
      <c r="D31014">
        <v>2</v>
      </c>
      <c r="E31014">
        <v>0</v>
      </c>
    </row>
    <row r="31015">
      <c r="B31015">
        <v>45</v>
      </c>
      <c r="C31015">
        <v>31</v>
      </c>
      <c r="D31015">
        <v>3</v>
      </c>
      <c r="E31015">
        <v>0</v>
      </c>
    </row>
    <row r="31016">
      <c r="B31016">
        <v>45</v>
      </c>
      <c r="C31016">
        <v>31</v>
      </c>
      <c r="D31016">
        <v>4</v>
      </c>
      <c r="E31016">
        <v>0</v>
      </c>
    </row>
    <row r="31017">
      <c r="B31017">
        <v>45</v>
      </c>
      <c r="C31017">
        <v>31</v>
      </c>
      <c r="D31017">
        <v>5</v>
      </c>
      <c r="E31017">
        <v>0</v>
      </c>
    </row>
    <row r="31018">
      <c r="B31018">
        <v>45</v>
      </c>
      <c r="C31018">
        <v>31</v>
      </c>
      <c r="D31018">
        <v>6</v>
      </c>
      <c r="E31018">
        <v>0</v>
      </c>
    </row>
    <row r="31019">
      <c r="B31019">
        <v>45</v>
      </c>
      <c r="C31019">
        <v>31</v>
      </c>
      <c r="D31019">
        <v>7</v>
      </c>
      <c r="E31019">
        <v>0</v>
      </c>
    </row>
    <row r="31020">
      <c r="B31020">
        <v>45</v>
      </c>
      <c r="C31020">
        <v>32</v>
      </c>
      <c r="D31020">
        <v>1</v>
      </c>
      <c r="E31020">
        <v>0</v>
      </c>
    </row>
    <row r="31021">
      <c r="B31021">
        <v>45</v>
      </c>
      <c r="C31021">
        <v>32</v>
      </c>
      <c r="D31021">
        <v>2</v>
      </c>
      <c r="E31021">
        <v>0</v>
      </c>
    </row>
    <row r="31022">
      <c r="B31022">
        <v>45</v>
      </c>
      <c r="C31022">
        <v>32</v>
      </c>
      <c r="D31022">
        <v>3</v>
      </c>
      <c r="E31022">
        <v>0</v>
      </c>
    </row>
    <row r="31023">
      <c r="B31023">
        <v>45</v>
      </c>
      <c r="C31023">
        <v>32</v>
      </c>
      <c r="D31023">
        <v>4</v>
      </c>
      <c r="E31023">
        <v>0</v>
      </c>
    </row>
    <row r="31024">
      <c r="B31024">
        <v>45</v>
      </c>
      <c r="C31024">
        <v>32</v>
      </c>
      <c r="D31024">
        <v>5</v>
      </c>
      <c r="E31024">
        <v>0</v>
      </c>
    </row>
    <row r="31025">
      <c r="B31025">
        <v>45</v>
      </c>
      <c r="C31025">
        <v>32</v>
      </c>
      <c r="D31025">
        <v>6</v>
      </c>
      <c r="E31025">
        <v>0</v>
      </c>
    </row>
    <row r="31026">
      <c r="B31026">
        <v>45</v>
      </c>
      <c r="C31026">
        <v>32</v>
      </c>
      <c r="D31026">
        <v>7</v>
      </c>
      <c r="E31026">
        <v>0</v>
      </c>
    </row>
    <row r="31027">
      <c r="B31027">
        <v>45</v>
      </c>
      <c r="C31027">
        <v>33</v>
      </c>
      <c r="D31027">
        <v>1</v>
      </c>
      <c r="E31027">
        <v>0</v>
      </c>
    </row>
    <row r="31028">
      <c r="B31028">
        <v>45</v>
      </c>
      <c r="C31028">
        <v>33</v>
      </c>
      <c r="D31028">
        <v>2</v>
      </c>
      <c r="E31028">
        <v>0</v>
      </c>
    </row>
    <row r="31029">
      <c r="B31029">
        <v>45</v>
      </c>
      <c r="C31029">
        <v>33</v>
      </c>
      <c r="D31029">
        <v>3</v>
      </c>
      <c r="E31029">
        <v>0</v>
      </c>
    </row>
    <row r="31030">
      <c r="B31030">
        <v>45</v>
      </c>
      <c r="C31030">
        <v>33</v>
      </c>
      <c r="D31030">
        <v>4</v>
      </c>
      <c r="E31030">
        <v>0</v>
      </c>
    </row>
    <row r="31031">
      <c r="B31031">
        <v>45</v>
      </c>
      <c r="C31031">
        <v>33</v>
      </c>
      <c r="D31031">
        <v>5</v>
      </c>
      <c r="E31031">
        <v>0</v>
      </c>
    </row>
    <row r="31032">
      <c r="B31032">
        <v>45</v>
      </c>
      <c r="C31032">
        <v>33</v>
      </c>
      <c r="D31032">
        <v>6</v>
      </c>
      <c r="E31032">
        <v>0</v>
      </c>
    </row>
    <row r="31033">
      <c r="B31033">
        <v>45</v>
      </c>
      <c r="C31033">
        <v>33</v>
      </c>
      <c r="D31033">
        <v>7</v>
      </c>
      <c r="E31033">
        <v>0</v>
      </c>
    </row>
    <row r="31034">
      <c r="B31034">
        <v>45</v>
      </c>
      <c r="C31034">
        <v>34</v>
      </c>
      <c r="D31034">
        <v>1</v>
      </c>
      <c r="E31034">
        <v>0</v>
      </c>
    </row>
    <row r="31035">
      <c r="B31035">
        <v>45</v>
      </c>
      <c r="C31035">
        <v>34</v>
      </c>
      <c r="D31035">
        <v>2</v>
      </c>
      <c r="E31035">
        <v>0</v>
      </c>
    </row>
    <row r="31036">
      <c r="B31036">
        <v>45</v>
      </c>
      <c r="C31036">
        <v>34</v>
      </c>
      <c r="D31036">
        <v>3</v>
      </c>
      <c r="E31036">
        <v>0</v>
      </c>
    </row>
    <row r="31037">
      <c r="B31037">
        <v>45</v>
      </c>
      <c r="C31037">
        <v>34</v>
      </c>
      <c r="D31037">
        <v>4</v>
      </c>
      <c r="E31037">
        <v>0</v>
      </c>
    </row>
    <row r="31038">
      <c r="B31038">
        <v>45</v>
      </c>
      <c r="C31038">
        <v>34</v>
      </c>
      <c r="D31038">
        <v>5</v>
      </c>
      <c r="E31038">
        <v>0</v>
      </c>
    </row>
    <row r="31039">
      <c r="B31039">
        <v>45</v>
      </c>
      <c r="C31039">
        <v>34</v>
      </c>
      <c r="D31039">
        <v>6</v>
      </c>
      <c r="E31039">
        <v>0</v>
      </c>
    </row>
    <row r="31040">
      <c r="B31040">
        <v>45</v>
      </c>
      <c r="C31040">
        <v>34</v>
      </c>
      <c r="D31040">
        <v>7</v>
      </c>
      <c r="E31040">
        <v>0</v>
      </c>
    </row>
    <row r="31041">
      <c r="B31041">
        <v>45</v>
      </c>
      <c r="C31041">
        <v>35</v>
      </c>
      <c r="D31041">
        <v>1</v>
      </c>
      <c r="E31041">
        <v>0</v>
      </c>
    </row>
    <row r="31042">
      <c r="B31042">
        <v>45</v>
      </c>
      <c r="C31042">
        <v>35</v>
      </c>
      <c r="D31042">
        <v>2</v>
      </c>
      <c r="E31042">
        <v>0</v>
      </c>
    </row>
    <row r="31043">
      <c r="B31043">
        <v>45</v>
      </c>
      <c r="C31043">
        <v>35</v>
      </c>
      <c r="D31043">
        <v>3</v>
      </c>
      <c r="E31043">
        <v>0</v>
      </c>
    </row>
    <row r="31044">
      <c r="B31044">
        <v>45</v>
      </c>
      <c r="C31044">
        <v>35</v>
      </c>
      <c r="D31044">
        <v>4</v>
      </c>
      <c r="E31044">
        <v>0</v>
      </c>
    </row>
    <row r="31045">
      <c r="B31045">
        <v>45</v>
      </c>
      <c r="C31045">
        <v>35</v>
      </c>
      <c r="D31045">
        <v>5</v>
      </c>
      <c r="E31045">
        <v>0</v>
      </c>
    </row>
    <row r="31046">
      <c r="B31046">
        <v>45</v>
      </c>
      <c r="C31046">
        <v>35</v>
      </c>
      <c r="D31046">
        <v>6</v>
      </c>
      <c r="E31046">
        <v>0</v>
      </c>
    </row>
    <row r="31047">
      <c r="B31047">
        <v>45</v>
      </c>
      <c r="C31047">
        <v>35</v>
      </c>
      <c r="D31047">
        <v>7</v>
      </c>
      <c r="E31047">
        <v>0</v>
      </c>
    </row>
    <row r="31048">
      <c r="B31048">
        <v>45</v>
      </c>
      <c r="C31048">
        <v>36</v>
      </c>
      <c r="D31048">
        <v>1</v>
      </c>
      <c r="E31048">
        <v>0</v>
      </c>
    </row>
    <row r="31049">
      <c r="B31049">
        <v>45</v>
      </c>
      <c r="C31049">
        <v>36</v>
      </c>
      <c r="D31049">
        <v>2</v>
      </c>
      <c r="E31049">
        <v>0</v>
      </c>
    </row>
    <row r="31050">
      <c r="B31050">
        <v>45</v>
      </c>
      <c r="C31050">
        <v>36</v>
      </c>
      <c r="D31050">
        <v>3</v>
      </c>
      <c r="E31050">
        <v>0</v>
      </c>
    </row>
    <row r="31051">
      <c r="B31051">
        <v>45</v>
      </c>
      <c r="C31051">
        <v>36</v>
      </c>
      <c r="D31051">
        <v>4</v>
      </c>
      <c r="E31051">
        <v>0</v>
      </c>
    </row>
    <row r="31052">
      <c r="B31052">
        <v>45</v>
      </c>
      <c r="C31052">
        <v>36</v>
      </c>
      <c r="D31052">
        <v>5</v>
      </c>
      <c r="E31052">
        <v>0</v>
      </c>
    </row>
    <row r="31053">
      <c r="B31053">
        <v>45</v>
      </c>
      <c r="C31053">
        <v>36</v>
      </c>
      <c r="D31053">
        <v>6</v>
      </c>
      <c r="E31053">
        <v>0</v>
      </c>
    </row>
    <row r="31054">
      <c r="B31054">
        <v>45</v>
      </c>
      <c r="C31054">
        <v>36</v>
      </c>
      <c r="D31054">
        <v>7</v>
      </c>
      <c r="E31054">
        <v>0</v>
      </c>
    </row>
    <row r="31055">
      <c r="B31055">
        <v>45</v>
      </c>
      <c r="C31055">
        <v>37</v>
      </c>
      <c r="D31055">
        <v>1</v>
      </c>
      <c r="E31055">
        <v>0</v>
      </c>
    </row>
    <row r="31056">
      <c r="B31056">
        <v>45</v>
      </c>
      <c r="C31056">
        <v>37</v>
      </c>
      <c r="D31056">
        <v>2</v>
      </c>
      <c r="E31056">
        <v>0</v>
      </c>
    </row>
    <row r="31057">
      <c r="B31057">
        <v>45</v>
      </c>
      <c r="C31057">
        <v>37</v>
      </c>
      <c r="D31057">
        <v>3</v>
      </c>
      <c r="E31057">
        <v>0</v>
      </c>
    </row>
    <row r="31058">
      <c r="B31058">
        <v>45</v>
      </c>
      <c r="C31058">
        <v>37</v>
      </c>
      <c r="D31058">
        <v>4</v>
      </c>
      <c r="E31058">
        <v>0</v>
      </c>
    </row>
    <row r="31059">
      <c r="B31059">
        <v>45</v>
      </c>
      <c r="C31059">
        <v>37</v>
      </c>
      <c r="D31059">
        <v>5</v>
      </c>
      <c r="E31059">
        <v>0</v>
      </c>
    </row>
    <row r="31060">
      <c r="B31060">
        <v>45</v>
      </c>
      <c r="C31060">
        <v>37</v>
      </c>
      <c r="D31060">
        <v>6</v>
      </c>
      <c r="E31060">
        <v>0</v>
      </c>
    </row>
    <row r="31061">
      <c r="B31061">
        <v>45</v>
      </c>
      <c r="C31061">
        <v>37</v>
      </c>
      <c r="D31061">
        <v>7</v>
      </c>
      <c r="E31061">
        <v>0</v>
      </c>
    </row>
    <row r="31062">
      <c r="B31062">
        <v>45</v>
      </c>
      <c r="C31062">
        <v>38</v>
      </c>
      <c r="D31062">
        <v>1</v>
      </c>
      <c r="E31062">
        <v>0</v>
      </c>
    </row>
    <row r="31063">
      <c r="B31063">
        <v>45</v>
      </c>
      <c r="C31063">
        <v>38</v>
      </c>
      <c r="D31063">
        <v>2</v>
      </c>
      <c r="E31063">
        <v>0</v>
      </c>
    </row>
    <row r="31064">
      <c r="B31064">
        <v>45</v>
      </c>
      <c r="C31064">
        <v>38</v>
      </c>
      <c r="D31064">
        <v>3</v>
      </c>
      <c r="E31064">
        <v>0</v>
      </c>
    </row>
    <row r="31065">
      <c r="B31065">
        <v>45</v>
      </c>
      <c r="C31065">
        <v>38</v>
      </c>
      <c r="D31065">
        <v>4</v>
      </c>
      <c r="E31065">
        <v>0</v>
      </c>
    </row>
    <row r="31066">
      <c r="B31066">
        <v>45</v>
      </c>
      <c r="C31066">
        <v>38</v>
      </c>
      <c r="D31066">
        <v>5</v>
      </c>
      <c r="E31066">
        <v>0</v>
      </c>
    </row>
    <row r="31067">
      <c r="B31067">
        <v>45</v>
      </c>
      <c r="C31067">
        <v>38</v>
      </c>
      <c r="D31067">
        <v>6</v>
      </c>
      <c r="E31067">
        <v>0</v>
      </c>
    </row>
    <row r="31068">
      <c r="B31068">
        <v>45</v>
      </c>
      <c r="C31068">
        <v>38</v>
      </c>
      <c r="D31068">
        <v>7</v>
      </c>
      <c r="E31068">
        <v>0</v>
      </c>
    </row>
    <row r="31069">
      <c r="B31069">
        <v>45</v>
      </c>
      <c r="C31069">
        <v>39</v>
      </c>
      <c r="D31069">
        <v>1</v>
      </c>
      <c r="E31069">
        <v>0</v>
      </c>
    </row>
    <row r="31070">
      <c r="B31070">
        <v>45</v>
      </c>
      <c r="C31070">
        <v>39</v>
      </c>
      <c r="D31070">
        <v>2</v>
      </c>
      <c r="E31070">
        <v>0</v>
      </c>
    </row>
    <row r="31071">
      <c r="B31071">
        <v>45</v>
      </c>
      <c r="C31071">
        <v>39</v>
      </c>
      <c r="D31071">
        <v>3</v>
      </c>
      <c r="E31071">
        <v>0</v>
      </c>
    </row>
    <row r="31072">
      <c r="B31072">
        <v>45</v>
      </c>
      <c r="C31072">
        <v>39</v>
      </c>
      <c r="D31072">
        <v>4</v>
      </c>
      <c r="E31072">
        <v>0</v>
      </c>
    </row>
    <row r="31073">
      <c r="B31073">
        <v>45</v>
      </c>
      <c r="C31073">
        <v>39</v>
      </c>
      <c r="D31073">
        <v>5</v>
      </c>
      <c r="E31073">
        <v>0</v>
      </c>
    </row>
    <row r="31074">
      <c r="B31074">
        <v>45</v>
      </c>
      <c r="C31074">
        <v>39</v>
      </c>
      <c r="D31074">
        <v>6</v>
      </c>
      <c r="E31074">
        <v>0</v>
      </c>
    </row>
    <row r="31075">
      <c r="B31075">
        <v>45</v>
      </c>
      <c r="C31075">
        <v>39</v>
      </c>
      <c r="D31075">
        <v>7</v>
      </c>
      <c r="E31075">
        <v>0</v>
      </c>
    </row>
    <row r="31076">
      <c r="B31076">
        <v>45</v>
      </c>
      <c r="C31076">
        <v>40</v>
      </c>
      <c r="D31076">
        <v>1</v>
      </c>
      <c r="E31076">
        <v>0</v>
      </c>
    </row>
    <row r="31077">
      <c r="B31077">
        <v>45</v>
      </c>
      <c r="C31077">
        <v>40</v>
      </c>
      <c r="D31077">
        <v>2</v>
      </c>
      <c r="E31077">
        <v>0</v>
      </c>
    </row>
    <row r="31078">
      <c r="B31078">
        <v>45</v>
      </c>
      <c r="C31078">
        <v>40</v>
      </c>
      <c r="D31078">
        <v>3</v>
      </c>
      <c r="E31078">
        <v>0</v>
      </c>
    </row>
    <row r="31079">
      <c r="B31079">
        <v>45</v>
      </c>
      <c r="C31079">
        <v>40</v>
      </c>
      <c r="D31079">
        <v>4</v>
      </c>
      <c r="E31079">
        <v>0</v>
      </c>
    </row>
    <row r="31080">
      <c r="B31080">
        <v>45</v>
      </c>
      <c r="C31080">
        <v>40</v>
      </c>
      <c r="D31080">
        <v>5</v>
      </c>
      <c r="E31080">
        <v>0</v>
      </c>
    </row>
    <row r="31081">
      <c r="B31081">
        <v>45</v>
      </c>
      <c r="C31081">
        <v>40</v>
      </c>
      <c r="D31081">
        <v>6</v>
      </c>
      <c r="E31081">
        <v>0</v>
      </c>
    </row>
    <row r="31082">
      <c r="B31082">
        <v>45</v>
      </c>
      <c r="C31082">
        <v>40</v>
      </c>
      <c r="D31082">
        <v>7</v>
      </c>
      <c r="E31082">
        <v>0</v>
      </c>
    </row>
    <row r="31083">
      <c r="B31083">
        <v>45</v>
      </c>
      <c r="C31083">
        <v>41</v>
      </c>
      <c r="D31083">
        <v>1</v>
      </c>
      <c r="E31083">
        <v>0</v>
      </c>
    </row>
    <row r="31084">
      <c r="B31084">
        <v>45</v>
      </c>
      <c r="C31084">
        <v>41</v>
      </c>
      <c r="D31084">
        <v>2</v>
      </c>
      <c r="E31084">
        <v>0</v>
      </c>
    </row>
    <row r="31085">
      <c r="B31085">
        <v>45</v>
      </c>
      <c r="C31085">
        <v>41</v>
      </c>
      <c r="D31085">
        <v>3</v>
      </c>
      <c r="E31085">
        <v>0</v>
      </c>
    </row>
    <row r="31086">
      <c r="B31086">
        <v>45</v>
      </c>
      <c r="C31086">
        <v>41</v>
      </c>
      <c r="D31086">
        <v>4</v>
      </c>
      <c r="E31086">
        <v>0</v>
      </c>
    </row>
    <row r="31087">
      <c r="B31087">
        <v>45</v>
      </c>
      <c r="C31087">
        <v>41</v>
      </c>
      <c r="D31087">
        <v>5</v>
      </c>
      <c r="E31087">
        <v>0</v>
      </c>
    </row>
    <row r="31088">
      <c r="B31088">
        <v>45</v>
      </c>
      <c r="C31088">
        <v>41</v>
      </c>
      <c r="D31088">
        <v>6</v>
      </c>
      <c r="E31088">
        <v>0</v>
      </c>
    </row>
    <row r="31089">
      <c r="B31089">
        <v>45</v>
      </c>
      <c r="C31089">
        <v>41</v>
      </c>
      <c r="D31089">
        <v>7</v>
      </c>
      <c r="E31089">
        <v>0</v>
      </c>
    </row>
    <row r="31090">
      <c r="B31090">
        <v>45</v>
      </c>
      <c r="C31090">
        <v>42</v>
      </c>
      <c r="D31090">
        <v>1</v>
      </c>
      <c r="E31090">
        <v>0</v>
      </c>
    </row>
    <row r="31091">
      <c r="B31091">
        <v>45</v>
      </c>
      <c r="C31091">
        <v>42</v>
      </c>
      <c r="D31091">
        <v>2</v>
      </c>
      <c r="E31091">
        <v>0</v>
      </c>
    </row>
    <row r="31092">
      <c r="B31092">
        <v>45</v>
      </c>
      <c r="C31092">
        <v>42</v>
      </c>
      <c r="D31092">
        <v>3</v>
      </c>
      <c r="E31092">
        <v>0</v>
      </c>
    </row>
    <row r="31093">
      <c r="B31093">
        <v>45</v>
      </c>
      <c r="C31093">
        <v>42</v>
      </c>
      <c r="D31093">
        <v>4</v>
      </c>
      <c r="E31093">
        <v>0</v>
      </c>
    </row>
    <row r="31094">
      <c r="B31094">
        <v>45</v>
      </c>
      <c r="C31094">
        <v>42</v>
      </c>
      <c r="D31094">
        <v>5</v>
      </c>
      <c r="E31094">
        <v>0</v>
      </c>
    </row>
    <row r="31095">
      <c r="B31095">
        <v>45</v>
      </c>
      <c r="C31095">
        <v>42</v>
      </c>
      <c r="D31095">
        <v>6</v>
      </c>
      <c r="E31095">
        <v>0</v>
      </c>
    </row>
    <row r="31096">
      <c r="B31096">
        <v>45</v>
      </c>
      <c r="C31096">
        <v>42</v>
      </c>
      <c r="D31096">
        <v>7</v>
      </c>
      <c r="E31096">
        <v>0</v>
      </c>
    </row>
    <row r="31097">
      <c r="B31097">
        <v>45</v>
      </c>
      <c r="C31097">
        <v>43</v>
      </c>
      <c r="D31097">
        <v>1</v>
      </c>
      <c r="E31097">
        <v>0</v>
      </c>
    </row>
    <row r="31098">
      <c r="B31098">
        <v>45</v>
      </c>
      <c r="C31098">
        <v>43</v>
      </c>
      <c r="D31098">
        <v>2</v>
      </c>
      <c r="E31098">
        <v>0</v>
      </c>
    </row>
    <row r="31099">
      <c r="B31099">
        <v>45</v>
      </c>
      <c r="C31099">
        <v>43</v>
      </c>
      <c r="D31099">
        <v>3</v>
      </c>
      <c r="E31099">
        <v>0</v>
      </c>
    </row>
    <row r="31100">
      <c r="B31100">
        <v>45</v>
      </c>
      <c r="C31100">
        <v>43</v>
      </c>
      <c r="D31100">
        <v>4</v>
      </c>
      <c r="E31100">
        <v>0</v>
      </c>
    </row>
    <row r="31101">
      <c r="B31101">
        <v>45</v>
      </c>
      <c r="C31101">
        <v>43</v>
      </c>
      <c r="D31101">
        <v>5</v>
      </c>
      <c r="E31101">
        <v>0</v>
      </c>
    </row>
    <row r="31102">
      <c r="B31102">
        <v>45</v>
      </c>
      <c r="C31102">
        <v>43</v>
      </c>
      <c r="D31102">
        <v>6</v>
      </c>
      <c r="E31102">
        <v>0</v>
      </c>
    </row>
    <row r="31103">
      <c r="B31103">
        <v>45</v>
      </c>
      <c r="C31103">
        <v>43</v>
      </c>
      <c r="D31103">
        <v>7</v>
      </c>
      <c r="E31103">
        <v>0</v>
      </c>
    </row>
    <row r="31104">
      <c r="B31104">
        <v>45</v>
      </c>
      <c r="C31104">
        <v>44</v>
      </c>
      <c r="D31104">
        <v>1</v>
      </c>
      <c r="E31104">
        <v>0</v>
      </c>
    </row>
    <row r="31105">
      <c r="B31105">
        <v>45</v>
      </c>
      <c r="C31105">
        <v>44</v>
      </c>
      <c r="D31105">
        <v>2</v>
      </c>
      <c r="E31105">
        <v>0</v>
      </c>
    </row>
    <row r="31106">
      <c r="B31106">
        <v>45</v>
      </c>
      <c r="C31106">
        <v>44</v>
      </c>
      <c r="D31106">
        <v>3</v>
      </c>
      <c r="E31106">
        <v>0</v>
      </c>
    </row>
    <row r="31107">
      <c r="B31107">
        <v>45</v>
      </c>
      <c r="C31107">
        <v>44</v>
      </c>
      <c r="D31107">
        <v>4</v>
      </c>
      <c r="E31107">
        <v>0</v>
      </c>
    </row>
    <row r="31108">
      <c r="B31108">
        <v>45</v>
      </c>
      <c r="C31108">
        <v>44</v>
      </c>
      <c r="D31108">
        <v>5</v>
      </c>
      <c r="E31108">
        <v>0</v>
      </c>
    </row>
    <row r="31109">
      <c r="B31109">
        <v>45</v>
      </c>
      <c r="C31109">
        <v>44</v>
      </c>
      <c r="D31109">
        <v>6</v>
      </c>
      <c r="E31109">
        <v>0</v>
      </c>
    </row>
    <row r="31110">
      <c r="B31110">
        <v>45</v>
      </c>
      <c r="C31110">
        <v>44</v>
      </c>
      <c r="D31110">
        <v>7</v>
      </c>
      <c r="E31110">
        <v>0</v>
      </c>
    </row>
    <row r="31111">
      <c r="B31111">
        <v>45</v>
      </c>
      <c r="C31111">
        <v>45</v>
      </c>
      <c r="D31111">
        <v>1</v>
      </c>
      <c r="E31111">
        <v>0</v>
      </c>
    </row>
    <row r="31112">
      <c r="B31112">
        <v>45</v>
      </c>
      <c r="C31112">
        <v>45</v>
      </c>
      <c r="D31112">
        <v>2</v>
      </c>
      <c r="E31112">
        <v>0</v>
      </c>
    </row>
    <row r="31113">
      <c r="B31113">
        <v>45</v>
      </c>
      <c r="C31113">
        <v>45</v>
      </c>
      <c r="D31113">
        <v>3</v>
      </c>
      <c r="E31113">
        <v>0</v>
      </c>
    </row>
    <row r="31114">
      <c r="B31114">
        <v>45</v>
      </c>
      <c r="C31114">
        <v>45</v>
      </c>
      <c r="D31114">
        <v>4</v>
      </c>
      <c r="E31114">
        <v>0</v>
      </c>
    </row>
    <row r="31115">
      <c r="B31115">
        <v>45</v>
      </c>
      <c r="C31115">
        <v>45</v>
      </c>
      <c r="D31115">
        <v>5</v>
      </c>
      <c r="E31115">
        <v>0</v>
      </c>
    </row>
    <row r="31116">
      <c r="B31116">
        <v>45</v>
      </c>
      <c r="C31116">
        <v>45</v>
      </c>
      <c r="D31116">
        <v>6</v>
      </c>
      <c r="E31116">
        <v>0</v>
      </c>
    </row>
    <row r="31117">
      <c r="B31117">
        <v>45</v>
      </c>
      <c r="C31117">
        <v>45</v>
      </c>
      <c r="D31117">
        <v>7</v>
      </c>
      <c r="E31117">
        <v>0</v>
      </c>
    </row>
    <row r="31118">
      <c r="B31118">
        <v>45</v>
      </c>
      <c r="C31118">
        <v>46</v>
      </c>
      <c r="D31118">
        <v>1</v>
      </c>
      <c r="E31118">
        <v>0</v>
      </c>
    </row>
    <row r="31119">
      <c r="B31119">
        <v>45</v>
      </c>
      <c r="C31119">
        <v>46</v>
      </c>
      <c r="D31119">
        <v>2</v>
      </c>
      <c r="E31119">
        <v>0</v>
      </c>
    </row>
    <row r="31120">
      <c r="B31120">
        <v>45</v>
      </c>
      <c r="C31120">
        <v>46</v>
      </c>
      <c r="D31120">
        <v>3</v>
      </c>
      <c r="E31120">
        <v>0</v>
      </c>
    </row>
    <row r="31121">
      <c r="B31121">
        <v>45</v>
      </c>
      <c r="C31121">
        <v>46</v>
      </c>
      <c r="D31121">
        <v>4</v>
      </c>
      <c r="E31121">
        <v>0</v>
      </c>
    </row>
    <row r="31122">
      <c r="B31122">
        <v>45</v>
      </c>
      <c r="C31122">
        <v>46</v>
      </c>
      <c r="D31122">
        <v>5</v>
      </c>
      <c r="E31122">
        <v>0</v>
      </c>
    </row>
    <row r="31123">
      <c r="B31123">
        <v>45</v>
      </c>
      <c r="C31123">
        <v>46</v>
      </c>
      <c r="D31123">
        <v>6</v>
      </c>
      <c r="E31123">
        <v>0</v>
      </c>
    </row>
    <row r="31124">
      <c r="B31124">
        <v>45</v>
      </c>
      <c r="C31124">
        <v>46</v>
      </c>
      <c r="D31124">
        <v>7</v>
      </c>
      <c r="E31124">
        <v>0</v>
      </c>
    </row>
    <row r="31125">
      <c r="B31125">
        <v>45</v>
      </c>
      <c r="C31125">
        <v>47</v>
      </c>
      <c r="D31125">
        <v>1</v>
      </c>
      <c r="E31125">
        <v>0</v>
      </c>
    </row>
    <row r="31126">
      <c r="B31126">
        <v>45</v>
      </c>
      <c r="C31126">
        <v>47</v>
      </c>
      <c r="D31126">
        <v>2</v>
      </c>
      <c r="E31126">
        <v>0</v>
      </c>
    </row>
    <row r="31127">
      <c r="B31127">
        <v>45</v>
      </c>
      <c r="C31127">
        <v>47</v>
      </c>
      <c r="D31127">
        <v>3</v>
      </c>
      <c r="E31127">
        <v>0</v>
      </c>
    </row>
    <row r="31128">
      <c r="B31128">
        <v>45</v>
      </c>
      <c r="C31128">
        <v>47</v>
      </c>
      <c r="D31128">
        <v>4</v>
      </c>
      <c r="E31128">
        <v>0</v>
      </c>
    </row>
    <row r="31129">
      <c r="B31129">
        <v>45</v>
      </c>
      <c r="C31129">
        <v>47</v>
      </c>
      <c r="D31129">
        <v>5</v>
      </c>
      <c r="E31129">
        <v>0</v>
      </c>
    </row>
    <row r="31130">
      <c r="B31130">
        <v>45</v>
      </c>
      <c r="C31130">
        <v>47</v>
      </c>
      <c r="D31130">
        <v>6</v>
      </c>
      <c r="E31130">
        <v>0</v>
      </c>
    </row>
    <row r="31131">
      <c r="B31131">
        <v>45</v>
      </c>
      <c r="C31131">
        <v>47</v>
      </c>
      <c r="D31131">
        <v>7</v>
      </c>
      <c r="E31131">
        <v>0</v>
      </c>
    </row>
    <row r="31132">
      <c r="B31132">
        <v>45</v>
      </c>
      <c r="C31132">
        <v>48</v>
      </c>
      <c r="D31132">
        <v>1</v>
      </c>
      <c r="E31132">
        <v>0</v>
      </c>
    </row>
    <row r="31133">
      <c r="B31133">
        <v>45</v>
      </c>
      <c r="C31133">
        <v>48</v>
      </c>
      <c r="D31133">
        <v>2</v>
      </c>
      <c r="E31133">
        <v>0</v>
      </c>
    </row>
    <row r="31134">
      <c r="B31134">
        <v>45</v>
      </c>
      <c r="C31134">
        <v>48</v>
      </c>
      <c r="D31134">
        <v>3</v>
      </c>
      <c r="E31134">
        <v>0</v>
      </c>
    </row>
    <row r="31135">
      <c r="B31135">
        <v>45</v>
      </c>
      <c r="C31135">
        <v>48</v>
      </c>
      <c r="D31135">
        <v>4</v>
      </c>
      <c r="E31135">
        <v>0</v>
      </c>
    </row>
    <row r="31136">
      <c r="B31136">
        <v>45</v>
      </c>
      <c r="C31136">
        <v>48</v>
      </c>
      <c r="D31136">
        <v>5</v>
      </c>
      <c r="E31136">
        <v>0</v>
      </c>
    </row>
    <row r="31137">
      <c r="B31137">
        <v>45</v>
      </c>
      <c r="C31137">
        <v>48</v>
      </c>
      <c r="D31137">
        <v>6</v>
      </c>
      <c r="E31137">
        <v>0</v>
      </c>
    </row>
    <row r="31138">
      <c r="B31138">
        <v>45</v>
      </c>
      <c r="C31138">
        <v>48</v>
      </c>
      <c r="D31138">
        <v>7</v>
      </c>
      <c r="E31138">
        <v>0</v>
      </c>
    </row>
    <row r="31139">
      <c r="B31139">
        <v>45</v>
      </c>
      <c r="C31139">
        <v>49</v>
      </c>
      <c r="D31139">
        <v>1</v>
      </c>
      <c r="E31139">
        <v>0</v>
      </c>
    </row>
    <row r="31140">
      <c r="B31140">
        <v>45</v>
      </c>
      <c r="C31140">
        <v>49</v>
      </c>
      <c r="D31140">
        <v>2</v>
      </c>
      <c r="E31140">
        <v>0</v>
      </c>
    </row>
    <row r="31141">
      <c r="B31141">
        <v>45</v>
      </c>
      <c r="C31141">
        <v>49</v>
      </c>
      <c r="D31141">
        <v>3</v>
      </c>
      <c r="E31141">
        <v>0</v>
      </c>
    </row>
    <row r="31142">
      <c r="B31142">
        <v>45</v>
      </c>
      <c r="C31142">
        <v>49</v>
      </c>
      <c r="D31142">
        <v>4</v>
      </c>
      <c r="E31142">
        <v>0</v>
      </c>
    </row>
    <row r="31143">
      <c r="B31143">
        <v>45</v>
      </c>
      <c r="C31143">
        <v>49</v>
      </c>
      <c r="D31143">
        <v>5</v>
      </c>
      <c r="E31143">
        <v>0</v>
      </c>
    </row>
    <row r="31144">
      <c r="B31144">
        <v>45</v>
      </c>
      <c r="C31144">
        <v>49</v>
      </c>
      <c r="D31144">
        <v>6</v>
      </c>
      <c r="E31144">
        <v>0</v>
      </c>
    </row>
    <row r="31145">
      <c r="B31145">
        <v>45</v>
      </c>
      <c r="C31145">
        <v>49</v>
      </c>
      <c r="D31145">
        <v>7</v>
      </c>
      <c r="E31145">
        <v>0</v>
      </c>
    </row>
    <row r="31146">
      <c r="B31146">
        <v>45</v>
      </c>
      <c r="C31146">
        <v>50</v>
      </c>
      <c r="D31146">
        <v>1</v>
      </c>
      <c r="E31146">
        <v>0</v>
      </c>
    </row>
    <row r="31147">
      <c r="B31147">
        <v>45</v>
      </c>
      <c r="C31147">
        <v>50</v>
      </c>
      <c r="D31147">
        <v>2</v>
      </c>
      <c r="E31147">
        <v>0</v>
      </c>
    </row>
    <row r="31148">
      <c r="B31148">
        <v>45</v>
      </c>
      <c r="C31148">
        <v>50</v>
      </c>
      <c r="D31148">
        <v>3</v>
      </c>
      <c r="E31148">
        <v>0</v>
      </c>
    </row>
    <row r="31149">
      <c r="B31149">
        <v>45</v>
      </c>
      <c r="C31149">
        <v>50</v>
      </c>
      <c r="D31149">
        <v>4</v>
      </c>
      <c r="E31149">
        <v>0</v>
      </c>
    </row>
    <row r="31150">
      <c r="B31150">
        <v>45</v>
      </c>
      <c r="C31150">
        <v>50</v>
      </c>
      <c r="D31150">
        <v>5</v>
      </c>
      <c r="E31150">
        <v>0</v>
      </c>
    </row>
    <row r="31151">
      <c r="B31151">
        <v>45</v>
      </c>
      <c r="C31151">
        <v>50</v>
      </c>
      <c r="D31151">
        <v>6</v>
      </c>
      <c r="E31151">
        <v>0</v>
      </c>
    </row>
    <row r="31152">
      <c r="B31152">
        <v>45</v>
      </c>
      <c r="C31152">
        <v>50</v>
      </c>
      <c r="D31152">
        <v>7</v>
      </c>
      <c r="E31152">
        <v>0</v>
      </c>
    </row>
    <row r="31153">
      <c r="B31153">
        <v>45</v>
      </c>
      <c r="C31153">
        <v>51</v>
      </c>
      <c r="D31153">
        <v>1</v>
      </c>
      <c r="E31153">
        <v>0</v>
      </c>
    </row>
    <row r="31154">
      <c r="B31154">
        <v>45</v>
      </c>
      <c r="C31154">
        <v>51</v>
      </c>
      <c r="D31154">
        <v>2</v>
      </c>
      <c r="E31154">
        <v>0</v>
      </c>
    </row>
    <row r="31155">
      <c r="B31155">
        <v>45</v>
      </c>
      <c r="C31155">
        <v>51</v>
      </c>
      <c r="D31155">
        <v>3</v>
      </c>
      <c r="E31155">
        <v>0</v>
      </c>
    </row>
    <row r="31156">
      <c r="B31156">
        <v>45</v>
      </c>
      <c r="C31156">
        <v>51</v>
      </c>
      <c r="D31156">
        <v>4</v>
      </c>
      <c r="E31156">
        <v>0</v>
      </c>
    </row>
    <row r="31157">
      <c r="B31157">
        <v>45</v>
      </c>
      <c r="C31157">
        <v>51</v>
      </c>
      <c r="D31157">
        <v>5</v>
      </c>
      <c r="E31157">
        <v>0</v>
      </c>
    </row>
    <row r="31158">
      <c r="B31158">
        <v>45</v>
      </c>
      <c r="C31158">
        <v>51</v>
      </c>
      <c r="D31158">
        <v>6</v>
      </c>
      <c r="E31158">
        <v>0</v>
      </c>
    </row>
    <row r="31159">
      <c r="B31159">
        <v>45</v>
      </c>
      <c r="C31159">
        <v>51</v>
      </c>
      <c r="D31159">
        <v>7</v>
      </c>
      <c r="E31159">
        <v>0</v>
      </c>
    </row>
    <row r="31160">
      <c r="B31160">
        <v>45</v>
      </c>
      <c r="C31160">
        <v>52</v>
      </c>
      <c r="D31160">
        <v>1</v>
      </c>
      <c r="E31160">
        <v>0</v>
      </c>
    </row>
    <row r="31161">
      <c r="B31161">
        <v>45</v>
      </c>
      <c r="C31161">
        <v>52</v>
      </c>
      <c r="D31161">
        <v>2</v>
      </c>
      <c r="E31161">
        <v>0</v>
      </c>
    </row>
    <row r="31162">
      <c r="B31162">
        <v>45</v>
      </c>
      <c r="C31162">
        <v>52</v>
      </c>
      <c r="D31162">
        <v>3</v>
      </c>
      <c r="E31162">
        <v>0</v>
      </c>
    </row>
    <row r="31163">
      <c r="B31163">
        <v>45</v>
      </c>
      <c r="C31163">
        <v>52</v>
      </c>
      <c r="D31163">
        <v>4</v>
      </c>
      <c r="E31163">
        <v>0</v>
      </c>
    </row>
    <row r="31164">
      <c r="B31164">
        <v>45</v>
      </c>
      <c r="C31164">
        <v>52</v>
      </c>
      <c r="D31164">
        <v>5</v>
      </c>
      <c r="E31164">
        <v>0</v>
      </c>
    </row>
    <row r="31165">
      <c r="B31165">
        <v>45</v>
      </c>
      <c r="C31165">
        <v>52</v>
      </c>
      <c r="D31165">
        <v>6</v>
      </c>
      <c r="E31165">
        <v>0</v>
      </c>
    </row>
    <row r="31166">
      <c r="B31166">
        <v>45</v>
      </c>
      <c r="C31166">
        <v>52</v>
      </c>
      <c r="D31166">
        <v>7</v>
      </c>
      <c r="E31166">
        <v>0</v>
      </c>
    </row>
    <row r="31167">
      <c r="B31167">
        <v>45</v>
      </c>
      <c r="C31167">
        <v>53</v>
      </c>
      <c r="D31167">
        <v>1</v>
      </c>
      <c r="E31167">
        <v>0</v>
      </c>
    </row>
    <row r="31168">
      <c r="B31168">
        <v>45</v>
      </c>
      <c r="C31168">
        <v>53</v>
      </c>
      <c r="D31168">
        <v>2</v>
      </c>
      <c r="E31168">
        <v>0</v>
      </c>
    </row>
    <row r="31169">
      <c r="B31169">
        <v>45</v>
      </c>
      <c r="C31169">
        <v>53</v>
      </c>
      <c r="D31169">
        <v>3</v>
      </c>
      <c r="E31169">
        <v>0</v>
      </c>
    </row>
    <row r="31170">
      <c r="B31170">
        <v>45</v>
      </c>
      <c r="C31170">
        <v>53</v>
      </c>
      <c r="D31170">
        <v>4</v>
      </c>
      <c r="E31170">
        <v>0</v>
      </c>
    </row>
    <row r="31171">
      <c r="B31171">
        <v>45</v>
      </c>
      <c r="C31171">
        <v>53</v>
      </c>
      <c r="D31171">
        <v>5</v>
      </c>
      <c r="E31171">
        <v>0</v>
      </c>
    </row>
    <row r="31172">
      <c r="B31172">
        <v>45</v>
      </c>
      <c r="C31172">
        <v>53</v>
      </c>
      <c r="D31172">
        <v>6</v>
      </c>
      <c r="E31172">
        <v>0</v>
      </c>
    </row>
    <row r="31173">
      <c r="B31173">
        <v>45</v>
      </c>
      <c r="C31173">
        <v>53</v>
      </c>
      <c r="D31173">
        <v>7</v>
      </c>
      <c r="E31173">
        <v>0</v>
      </c>
    </row>
    <row r="31174">
      <c r="B31174">
        <v>45</v>
      </c>
      <c r="C31174">
        <v>54</v>
      </c>
      <c r="D31174">
        <v>1</v>
      </c>
      <c r="E31174">
        <v>0</v>
      </c>
    </row>
    <row r="31175">
      <c r="B31175">
        <v>45</v>
      </c>
      <c r="C31175">
        <v>54</v>
      </c>
      <c r="D31175">
        <v>2</v>
      </c>
      <c r="E31175">
        <v>0</v>
      </c>
    </row>
    <row r="31176">
      <c r="B31176">
        <v>45</v>
      </c>
      <c r="C31176">
        <v>54</v>
      </c>
      <c r="D31176">
        <v>3</v>
      </c>
      <c r="E31176">
        <v>0</v>
      </c>
    </row>
    <row r="31177">
      <c r="B31177">
        <v>45</v>
      </c>
      <c r="C31177">
        <v>54</v>
      </c>
      <c r="D31177">
        <v>4</v>
      </c>
      <c r="E31177">
        <v>0</v>
      </c>
    </row>
    <row r="31178">
      <c r="B31178">
        <v>45</v>
      </c>
      <c r="C31178">
        <v>54</v>
      </c>
      <c r="D31178">
        <v>5</v>
      </c>
      <c r="E31178">
        <v>0</v>
      </c>
    </row>
    <row r="31179">
      <c r="B31179">
        <v>45</v>
      </c>
      <c r="C31179">
        <v>54</v>
      </c>
      <c r="D31179">
        <v>6</v>
      </c>
      <c r="E31179">
        <v>0</v>
      </c>
    </row>
    <row r="31180">
      <c r="B31180">
        <v>45</v>
      </c>
      <c r="C31180">
        <v>54</v>
      </c>
      <c r="D31180">
        <v>7</v>
      </c>
      <c r="E31180">
        <v>0</v>
      </c>
    </row>
    <row r="31181">
      <c r="B31181">
        <v>45</v>
      </c>
      <c r="C31181">
        <v>55</v>
      </c>
      <c r="D31181">
        <v>1</v>
      </c>
      <c r="E31181">
        <v>0</v>
      </c>
    </row>
    <row r="31182">
      <c r="B31182">
        <v>45</v>
      </c>
      <c r="C31182">
        <v>55</v>
      </c>
      <c r="D31182">
        <v>2</v>
      </c>
      <c r="E31182">
        <v>0</v>
      </c>
    </row>
    <row r="31183">
      <c r="B31183">
        <v>45</v>
      </c>
      <c r="C31183">
        <v>55</v>
      </c>
      <c r="D31183">
        <v>3</v>
      </c>
      <c r="E31183">
        <v>0</v>
      </c>
    </row>
    <row r="31184">
      <c r="B31184">
        <v>45</v>
      </c>
      <c r="C31184">
        <v>55</v>
      </c>
      <c r="D31184">
        <v>4</v>
      </c>
      <c r="E31184">
        <v>0</v>
      </c>
    </row>
    <row r="31185">
      <c r="B31185">
        <v>45</v>
      </c>
      <c r="C31185">
        <v>55</v>
      </c>
      <c r="D31185">
        <v>5</v>
      </c>
      <c r="E31185">
        <v>0</v>
      </c>
    </row>
    <row r="31186">
      <c r="B31186">
        <v>45</v>
      </c>
      <c r="C31186">
        <v>55</v>
      </c>
      <c r="D31186">
        <v>6</v>
      </c>
      <c r="E31186">
        <v>0</v>
      </c>
    </row>
    <row r="31187">
      <c r="B31187">
        <v>45</v>
      </c>
      <c r="C31187">
        <v>55</v>
      </c>
      <c r="D31187">
        <v>7</v>
      </c>
      <c r="E31187">
        <v>0</v>
      </c>
    </row>
    <row r="31188">
      <c r="B31188">
        <v>45</v>
      </c>
      <c r="C31188">
        <v>56</v>
      </c>
      <c r="D31188">
        <v>1</v>
      </c>
      <c r="E31188">
        <v>0</v>
      </c>
    </row>
    <row r="31189">
      <c r="B31189">
        <v>45</v>
      </c>
      <c r="C31189">
        <v>56</v>
      </c>
      <c r="D31189">
        <v>2</v>
      </c>
      <c r="E31189">
        <v>0</v>
      </c>
    </row>
    <row r="31190">
      <c r="B31190">
        <v>45</v>
      </c>
      <c r="C31190">
        <v>56</v>
      </c>
      <c r="D31190">
        <v>3</v>
      </c>
      <c r="E31190">
        <v>0</v>
      </c>
    </row>
    <row r="31191">
      <c r="B31191">
        <v>45</v>
      </c>
      <c r="C31191">
        <v>56</v>
      </c>
      <c r="D31191">
        <v>4</v>
      </c>
      <c r="E31191">
        <v>0</v>
      </c>
    </row>
    <row r="31192">
      <c r="B31192">
        <v>45</v>
      </c>
      <c r="C31192">
        <v>56</v>
      </c>
      <c r="D31192">
        <v>5</v>
      </c>
      <c r="E31192">
        <v>0</v>
      </c>
    </row>
    <row r="31193">
      <c r="B31193">
        <v>45</v>
      </c>
      <c r="C31193">
        <v>56</v>
      </c>
      <c r="D31193">
        <v>6</v>
      </c>
      <c r="E31193">
        <v>0</v>
      </c>
    </row>
    <row r="31194">
      <c r="B31194">
        <v>45</v>
      </c>
      <c r="C31194">
        <v>56</v>
      </c>
      <c r="D31194">
        <v>7</v>
      </c>
      <c r="E31194">
        <v>0</v>
      </c>
    </row>
    <row r="31195">
      <c r="B31195">
        <v>45</v>
      </c>
      <c r="C31195">
        <v>57</v>
      </c>
      <c r="D31195">
        <v>1</v>
      </c>
      <c r="E31195">
        <v>0</v>
      </c>
    </row>
    <row r="31196">
      <c r="B31196">
        <v>45</v>
      </c>
      <c r="C31196">
        <v>57</v>
      </c>
      <c r="D31196">
        <v>2</v>
      </c>
      <c r="E31196">
        <v>0</v>
      </c>
    </row>
    <row r="31197">
      <c r="B31197">
        <v>45</v>
      </c>
      <c r="C31197">
        <v>57</v>
      </c>
      <c r="D31197">
        <v>3</v>
      </c>
      <c r="E31197">
        <v>0</v>
      </c>
    </row>
    <row r="31198">
      <c r="B31198">
        <v>45</v>
      </c>
      <c r="C31198">
        <v>57</v>
      </c>
      <c r="D31198">
        <v>4</v>
      </c>
      <c r="E31198">
        <v>0</v>
      </c>
    </row>
    <row r="31199">
      <c r="B31199">
        <v>45</v>
      </c>
      <c r="C31199">
        <v>57</v>
      </c>
      <c r="D31199">
        <v>5</v>
      </c>
      <c r="E31199">
        <v>0</v>
      </c>
    </row>
    <row r="31200">
      <c r="B31200">
        <v>45</v>
      </c>
      <c r="C31200">
        <v>57</v>
      </c>
      <c r="D31200">
        <v>6</v>
      </c>
      <c r="E31200">
        <v>0</v>
      </c>
    </row>
    <row r="31201">
      <c r="B31201">
        <v>45</v>
      </c>
      <c r="C31201">
        <v>57</v>
      </c>
      <c r="D31201">
        <v>7</v>
      </c>
      <c r="E31201">
        <v>0</v>
      </c>
    </row>
    <row r="31202">
      <c r="B31202">
        <v>45</v>
      </c>
      <c r="C31202">
        <v>58</v>
      </c>
      <c r="D31202">
        <v>1</v>
      </c>
      <c r="E31202">
        <v>0</v>
      </c>
    </row>
    <row r="31203">
      <c r="B31203">
        <v>45</v>
      </c>
      <c r="C31203">
        <v>58</v>
      </c>
      <c r="D31203">
        <v>2</v>
      </c>
      <c r="E31203">
        <v>0</v>
      </c>
    </row>
    <row r="31204">
      <c r="B31204">
        <v>45</v>
      </c>
      <c r="C31204">
        <v>58</v>
      </c>
      <c r="D31204">
        <v>3</v>
      </c>
      <c r="E31204">
        <v>0</v>
      </c>
    </row>
    <row r="31205">
      <c r="B31205">
        <v>45</v>
      </c>
      <c r="C31205">
        <v>58</v>
      </c>
      <c r="D31205">
        <v>4</v>
      </c>
      <c r="E31205">
        <v>0</v>
      </c>
    </row>
    <row r="31206">
      <c r="B31206">
        <v>45</v>
      </c>
      <c r="C31206">
        <v>58</v>
      </c>
      <c r="D31206">
        <v>5</v>
      </c>
      <c r="E31206">
        <v>0</v>
      </c>
    </row>
    <row r="31207">
      <c r="B31207">
        <v>45</v>
      </c>
      <c r="C31207">
        <v>58</v>
      </c>
      <c r="D31207">
        <v>6</v>
      </c>
      <c r="E31207">
        <v>0</v>
      </c>
    </row>
    <row r="31208">
      <c r="B31208">
        <v>45</v>
      </c>
      <c r="C31208">
        <v>58</v>
      </c>
      <c r="D31208">
        <v>7</v>
      </c>
      <c r="E31208">
        <v>0</v>
      </c>
    </row>
    <row r="31209">
      <c r="B31209">
        <v>45</v>
      </c>
      <c r="C31209">
        <v>59</v>
      </c>
      <c r="D31209">
        <v>1</v>
      </c>
      <c r="E31209">
        <v>0</v>
      </c>
    </row>
    <row r="31210">
      <c r="B31210">
        <v>45</v>
      </c>
      <c r="C31210">
        <v>59</v>
      </c>
      <c r="D31210">
        <v>2</v>
      </c>
      <c r="E31210">
        <v>0</v>
      </c>
    </row>
    <row r="31211">
      <c r="B31211">
        <v>45</v>
      </c>
      <c r="C31211">
        <v>59</v>
      </c>
      <c r="D31211">
        <v>3</v>
      </c>
      <c r="E31211">
        <v>0</v>
      </c>
    </row>
    <row r="31212">
      <c r="B31212">
        <v>45</v>
      </c>
      <c r="C31212">
        <v>59</v>
      </c>
      <c r="D31212">
        <v>4</v>
      </c>
      <c r="E31212">
        <v>0</v>
      </c>
    </row>
    <row r="31213">
      <c r="B31213">
        <v>45</v>
      </c>
      <c r="C31213">
        <v>59</v>
      </c>
      <c r="D31213">
        <v>5</v>
      </c>
      <c r="E31213">
        <v>0</v>
      </c>
    </row>
    <row r="31214">
      <c r="B31214">
        <v>45</v>
      </c>
      <c r="C31214">
        <v>59</v>
      </c>
      <c r="D31214">
        <v>6</v>
      </c>
      <c r="E31214">
        <v>0</v>
      </c>
    </row>
    <row r="31215">
      <c r="B31215">
        <v>45</v>
      </c>
      <c r="C31215">
        <v>59</v>
      </c>
      <c r="D31215">
        <v>7</v>
      </c>
      <c r="E31215">
        <v>0</v>
      </c>
    </row>
    <row r="31216">
      <c r="B31216">
        <v>45</v>
      </c>
      <c r="C31216">
        <v>60</v>
      </c>
      <c r="D31216">
        <v>1</v>
      </c>
      <c r="E31216">
        <v>0</v>
      </c>
    </row>
    <row r="31217">
      <c r="B31217">
        <v>45</v>
      </c>
      <c r="C31217">
        <v>60</v>
      </c>
      <c r="D31217">
        <v>2</v>
      </c>
      <c r="E31217">
        <v>0</v>
      </c>
    </row>
    <row r="31218">
      <c r="B31218">
        <v>45</v>
      </c>
      <c r="C31218">
        <v>60</v>
      </c>
      <c r="D31218">
        <v>3</v>
      </c>
      <c r="E31218">
        <v>0</v>
      </c>
    </row>
    <row r="31219">
      <c r="B31219">
        <v>45</v>
      </c>
      <c r="C31219">
        <v>60</v>
      </c>
      <c r="D31219">
        <v>4</v>
      </c>
      <c r="E31219">
        <v>0</v>
      </c>
    </row>
    <row r="31220">
      <c r="B31220">
        <v>45</v>
      </c>
      <c r="C31220">
        <v>60</v>
      </c>
      <c r="D31220">
        <v>5</v>
      </c>
      <c r="E31220">
        <v>0</v>
      </c>
    </row>
    <row r="31221">
      <c r="B31221">
        <v>45</v>
      </c>
      <c r="C31221">
        <v>60</v>
      </c>
      <c r="D31221">
        <v>6</v>
      </c>
      <c r="E31221">
        <v>0</v>
      </c>
    </row>
    <row r="31222">
      <c r="B31222">
        <v>45</v>
      </c>
      <c r="C31222">
        <v>60</v>
      </c>
      <c r="D31222">
        <v>7</v>
      </c>
      <c r="E31222">
        <v>0</v>
      </c>
    </row>
    <row r="31223">
      <c r="B31223">
        <v>45</v>
      </c>
      <c r="C31223">
        <v>61</v>
      </c>
      <c r="D31223">
        <v>1</v>
      </c>
      <c r="E31223">
        <v>0</v>
      </c>
    </row>
    <row r="31224">
      <c r="B31224">
        <v>45</v>
      </c>
      <c r="C31224">
        <v>61</v>
      </c>
      <c r="D31224">
        <v>2</v>
      </c>
      <c r="E31224">
        <v>0</v>
      </c>
    </row>
    <row r="31225">
      <c r="B31225">
        <v>45</v>
      </c>
      <c r="C31225">
        <v>61</v>
      </c>
      <c r="D31225">
        <v>3</v>
      </c>
      <c r="E31225">
        <v>0</v>
      </c>
    </row>
    <row r="31226">
      <c r="B31226">
        <v>45</v>
      </c>
      <c r="C31226">
        <v>61</v>
      </c>
      <c r="D31226">
        <v>4</v>
      </c>
      <c r="E31226">
        <v>0</v>
      </c>
    </row>
    <row r="31227">
      <c r="B31227">
        <v>45</v>
      </c>
      <c r="C31227">
        <v>61</v>
      </c>
      <c r="D31227">
        <v>5</v>
      </c>
      <c r="E31227">
        <v>0</v>
      </c>
    </row>
    <row r="31228">
      <c r="B31228">
        <v>45</v>
      </c>
      <c r="C31228">
        <v>61</v>
      </c>
      <c r="D31228">
        <v>6</v>
      </c>
      <c r="E31228">
        <v>0</v>
      </c>
    </row>
    <row r="31229">
      <c r="B31229">
        <v>45</v>
      </c>
      <c r="C31229">
        <v>61</v>
      </c>
      <c r="D31229">
        <v>7</v>
      </c>
      <c r="E31229">
        <v>0</v>
      </c>
    </row>
    <row r="31230">
      <c r="B31230">
        <v>45</v>
      </c>
      <c r="C31230">
        <v>62</v>
      </c>
      <c r="D31230">
        <v>1</v>
      </c>
      <c r="E31230">
        <v>0</v>
      </c>
    </row>
    <row r="31231">
      <c r="B31231">
        <v>45</v>
      </c>
      <c r="C31231">
        <v>62</v>
      </c>
      <c r="D31231">
        <v>2</v>
      </c>
      <c r="E31231">
        <v>0</v>
      </c>
    </row>
    <row r="31232">
      <c r="B31232">
        <v>45</v>
      </c>
      <c r="C31232">
        <v>62</v>
      </c>
      <c r="D31232">
        <v>3</v>
      </c>
      <c r="E31232">
        <v>0</v>
      </c>
    </row>
    <row r="31233">
      <c r="B31233">
        <v>45</v>
      </c>
      <c r="C31233">
        <v>62</v>
      </c>
      <c r="D31233">
        <v>4</v>
      </c>
      <c r="E31233">
        <v>0</v>
      </c>
    </row>
    <row r="31234">
      <c r="B31234">
        <v>45</v>
      </c>
      <c r="C31234">
        <v>62</v>
      </c>
      <c r="D31234">
        <v>5</v>
      </c>
      <c r="E31234">
        <v>0</v>
      </c>
    </row>
    <row r="31235">
      <c r="B31235">
        <v>45</v>
      </c>
      <c r="C31235">
        <v>62</v>
      </c>
      <c r="D31235">
        <v>6</v>
      </c>
      <c r="E31235">
        <v>0</v>
      </c>
    </row>
    <row r="31236">
      <c r="B31236">
        <v>45</v>
      </c>
      <c r="C31236">
        <v>62</v>
      </c>
      <c r="D31236">
        <v>7</v>
      </c>
      <c r="E31236">
        <v>0</v>
      </c>
    </row>
    <row r="31237">
      <c r="B31237">
        <v>45</v>
      </c>
      <c r="C31237">
        <v>63</v>
      </c>
      <c r="D31237">
        <v>1</v>
      </c>
      <c r="E31237">
        <v>0</v>
      </c>
    </row>
    <row r="31238">
      <c r="B31238">
        <v>45</v>
      </c>
      <c r="C31238">
        <v>63</v>
      </c>
      <c r="D31238">
        <v>2</v>
      </c>
      <c r="E31238">
        <v>0</v>
      </c>
    </row>
    <row r="31239">
      <c r="B31239">
        <v>45</v>
      </c>
      <c r="C31239">
        <v>63</v>
      </c>
      <c r="D31239">
        <v>3</v>
      </c>
      <c r="E31239">
        <v>0</v>
      </c>
    </row>
    <row r="31240">
      <c r="B31240">
        <v>45</v>
      </c>
      <c r="C31240">
        <v>63</v>
      </c>
      <c r="D31240">
        <v>4</v>
      </c>
      <c r="E31240">
        <v>0</v>
      </c>
    </row>
    <row r="31241">
      <c r="B31241">
        <v>45</v>
      </c>
      <c r="C31241">
        <v>63</v>
      </c>
      <c r="D31241">
        <v>5</v>
      </c>
      <c r="E31241">
        <v>0</v>
      </c>
    </row>
    <row r="31242">
      <c r="B31242">
        <v>45</v>
      </c>
      <c r="C31242">
        <v>63</v>
      </c>
      <c r="D31242">
        <v>6</v>
      </c>
      <c r="E31242">
        <v>0</v>
      </c>
    </row>
    <row r="31243">
      <c r="B31243">
        <v>45</v>
      </c>
      <c r="C31243">
        <v>63</v>
      </c>
      <c r="D31243">
        <v>7</v>
      </c>
      <c r="E31243">
        <v>0</v>
      </c>
    </row>
    <row r="31244">
      <c r="B31244">
        <v>45</v>
      </c>
      <c r="C31244">
        <v>64</v>
      </c>
      <c r="D31244">
        <v>1</v>
      </c>
      <c r="E31244">
        <v>0</v>
      </c>
    </row>
    <row r="31245">
      <c r="B31245">
        <v>45</v>
      </c>
      <c r="C31245">
        <v>64</v>
      </c>
      <c r="D31245">
        <v>2</v>
      </c>
      <c r="E31245">
        <v>0</v>
      </c>
    </row>
    <row r="31246">
      <c r="B31246">
        <v>45</v>
      </c>
      <c r="C31246">
        <v>64</v>
      </c>
      <c r="D31246">
        <v>3</v>
      </c>
      <c r="E31246">
        <v>0</v>
      </c>
    </row>
    <row r="31247">
      <c r="B31247">
        <v>45</v>
      </c>
      <c r="C31247">
        <v>64</v>
      </c>
      <c r="D31247">
        <v>4</v>
      </c>
      <c r="E31247">
        <v>0</v>
      </c>
    </row>
    <row r="31248">
      <c r="B31248">
        <v>45</v>
      </c>
      <c r="C31248">
        <v>64</v>
      </c>
      <c r="D31248">
        <v>5</v>
      </c>
      <c r="E31248">
        <v>0</v>
      </c>
    </row>
    <row r="31249">
      <c r="B31249">
        <v>45</v>
      </c>
      <c r="C31249">
        <v>64</v>
      </c>
      <c r="D31249">
        <v>6</v>
      </c>
      <c r="E31249">
        <v>0</v>
      </c>
    </row>
    <row r="31250">
      <c r="B31250">
        <v>45</v>
      </c>
      <c r="C31250">
        <v>64</v>
      </c>
      <c r="D31250">
        <v>7</v>
      </c>
      <c r="E31250">
        <v>0</v>
      </c>
    </row>
    <row r="31251">
      <c r="B31251">
        <v>45</v>
      </c>
      <c r="C31251">
        <v>65</v>
      </c>
      <c r="D31251">
        <v>1</v>
      </c>
      <c r="E31251">
        <v>0</v>
      </c>
    </row>
    <row r="31252">
      <c r="B31252">
        <v>45</v>
      </c>
      <c r="C31252">
        <v>65</v>
      </c>
      <c r="D31252">
        <v>2</v>
      </c>
      <c r="E31252">
        <v>0</v>
      </c>
    </row>
    <row r="31253">
      <c r="B31253">
        <v>45</v>
      </c>
      <c r="C31253">
        <v>65</v>
      </c>
      <c r="D31253">
        <v>3</v>
      </c>
      <c r="E31253">
        <v>0</v>
      </c>
    </row>
    <row r="31254">
      <c r="B31254">
        <v>45</v>
      </c>
      <c r="C31254">
        <v>65</v>
      </c>
      <c r="D31254">
        <v>4</v>
      </c>
      <c r="E31254">
        <v>0</v>
      </c>
    </row>
    <row r="31255">
      <c r="B31255">
        <v>45</v>
      </c>
      <c r="C31255">
        <v>65</v>
      </c>
      <c r="D31255">
        <v>5</v>
      </c>
      <c r="E31255">
        <v>0</v>
      </c>
    </row>
    <row r="31256">
      <c r="B31256">
        <v>45</v>
      </c>
      <c r="C31256">
        <v>65</v>
      </c>
      <c r="D31256">
        <v>6</v>
      </c>
      <c r="E31256">
        <v>0</v>
      </c>
    </row>
    <row r="31257">
      <c r="B31257">
        <v>45</v>
      </c>
      <c r="C31257">
        <v>65</v>
      </c>
      <c r="D31257">
        <v>7</v>
      </c>
      <c r="E31257">
        <v>0</v>
      </c>
    </row>
    <row r="31258">
      <c r="B31258">
        <v>45</v>
      </c>
      <c r="C31258">
        <v>66</v>
      </c>
      <c r="D31258">
        <v>1</v>
      </c>
      <c r="E31258">
        <v>0</v>
      </c>
    </row>
    <row r="31259">
      <c r="B31259">
        <v>45</v>
      </c>
      <c r="C31259">
        <v>66</v>
      </c>
      <c r="D31259">
        <v>2</v>
      </c>
      <c r="E31259">
        <v>0</v>
      </c>
    </row>
    <row r="31260">
      <c r="B31260">
        <v>45</v>
      </c>
      <c r="C31260">
        <v>66</v>
      </c>
      <c r="D31260">
        <v>3</v>
      </c>
      <c r="E31260">
        <v>0</v>
      </c>
    </row>
    <row r="31261">
      <c r="B31261">
        <v>45</v>
      </c>
      <c r="C31261">
        <v>66</v>
      </c>
      <c r="D31261">
        <v>4</v>
      </c>
      <c r="E31261">
        <v>0</v>
      </c>
    </row>
    <row r="31262">
      <c r="B31262">
        <v>45</v>
      </c>
      <c r="C31262">
        <v>66</v>
      </c>
      <c r="D31262">
        <v>5</v>
      </c>
      <c r="E31262">
        <v>0</v>
      </c>
    </row>
    <row r="31263">
      <c r="B31263">
        <v>45</v>
      </c>
      <c r="C31263">
        <v>66</v>
      </c>
      <c r="D31263">
        <v>6</v>
      </c>
      <c r="E31263">
        <v>0</v>
      </c>
    </row>
    <row r="31264">
      <c r="B31264">
        <v>45</v>
      </c>
      <c r="C31264">
        <v>66</v>
      </c>
      <c r="D31264">
        <v>7</v>
      </c>
      <c r="E31264">
        <v>0</v>
      </c>
    </row>
    <row r="31265">
      <c r="B31265">
        <v>45</v>
      </c>
      <c r="C31265">
        <v>67</v>
      </c>
      <c r="D31265">
        <v>1</v>
      </c>
      <c r="E31265">
        <v>0</v>
      </c>
    </row>
    <row r="31266">
      <c r="B31266">
        <v>45</v>
      </c>
      <c r="C31266">
        <v>67</v>
      </c>
      <c r="D31266">
        <v>2</v>
      </c>
      <c r="E31266">
        <v>0</v>
      </c>
    </row>
    <row r="31267">
      <c r="B31267">
        <v>45</v>
      </c>
      <c r="C31267">
        <v>67</v>
      </c>
      <c r="D31267">
        <v>3</v>
      </c>
      <c r="E31267">
        <v>0</v>
      </c>
    </row>
    <row r="31268">
      <c r="B31268">
        <v>45</v>
      </c>
      <c r="C31268">
        <v>67</v>
      </c>
      <c r="D31268">
        <v>4</v>
      </c>
      <c r="E31268">
        <v>0</v>
      </c>
    </row>
    <row r="31269">
      <c r="B31269">
        <v>45</v>
      </c>
      <c r="C31269">
        <v>67</v>
      </c>
      <c r="D31269">
        <v>5</v>
      </c>
      <c r="E31269">
        <v>0</v>
      </c>
    </row>
    <row r="31270">
      <c r="B31270">
        <v>45</v>
      </c>
      <c r="C31270">
        <v>67</v>
      </c>
      <c r="D31270">
        <v>6</v>
      </c>
      <c r="E31270">
        <v>0</v>
      </c>
    </row>
    <row r="31271">
      <c r="B31271">
        <v>45</v>
      </c>
      <c r="C31271">
        <v>67</v>
      </c>
      <c r="D31271">
        <v>7</v>
      </c>
      <c r="E31271">
        <v>0</v>
      </c>
    </row>
    <row r="31272">
      <c r="B31272">
        <v>45</v>
      </c>
      <c r="C31272">
        <v>68</v>
      </c>
      <c r="D31272">
        <v>1</v>
      </c>
      <c r="E31272">
        <v>0</v>
      </c>
    </row>
    <row r="31273">
      <c r="B31273">
        <v>45</v>
      </c>
      <c r="C31273">
        <v>68</v>
      </c>
      <c r="D31273">
        <v>2</v>
      </c>
      <c r="E31273">
        <v>0</v>
      </c>
    </row>
    <row r="31274">
      <c r="B31274">
        <v>45</v>
      </c>
      <c r="C31274">
        <v>68</v>
      </c>
      <c r="D31274">
        <v>3</v>
      </c>
      <c r="E31274">
        <v>0</v>
      </c>
    </row>
    <row r="31275">
      <c r="B31275">
        <v>45</v>
      </c>
      <c r="C31275">
        <v>68</v>
      </c>
      <c r="D31275">
        <v>4</v>
      </c>
      <c r="E31275">
        <v>0</v>
      </c>
    </row>
    <row r="31276">
      <c r="B31276">
        <v>45</v>
      </c>
      <c r="C31276">
        <v>68</v>
      </c>
      <c r="D31276">
        <v>5</v>
      </c>
      <c r="E31276">
        <v>0</v>
      </c>
    </row>
    <row r="31277">
      <c r="B31277">
        <v>45</v>
      </c>
      <c r="C31277">
        <v>68</v>
      </c>
      <c r="D31277">
        <v>6</v>
      </c>
      <c r="E31277">
        <v>0</v>
      </c>
    </row>
    <row r="31278">
      <c r="B31278">
        <v>45</v>
      </c>
      <c r="C31278">
        <v>68</v>
      </c>
      <c r="D31278">
        <v>7</v>
      </c>
      <c r="E31278">
        <v>0</v>
      </c>
    </row>
    <row r="31279">
      <c r="B31279">
        <v>45</v>
      </c>
      <c r="C31279">
        <v>69</v>
      </c>
      <c r="D31279">
        <v>1</v>
      </c>
      <c r="E31279">
        <v>0</v>
      </c>
    </row>
    <row r="31280">
      <c r="B31280">
        <v>45</v>
      </c>
      <c r="C31280">
        <v>69</v>
      </c>
      <c r="D31280">
        <v>2</v>
      </c>
      <c r="E31280">
        <v>0</v>
      </c>
    </row>
    <row r="31281">
      <c r="B31281">
        <v>45</v>
      </c>
      <c r="C31281">
        <v>69</v>
      </c>
      <c r="D31281">
        <v>3</v>
      </c>
      <c r="E31281">
        <v>0</v>
      </c>
    </row>
    <row r="31282">
      <c r="B31282">
        <v>45</v>
      </c>
      <c r="C31282">
        <v>69</v>
      </c>
      <c r="D31282">
        <v>4</v>
      </c>
      <c r="E31282">
        <v>0</v>
      </c>
    </row>
    <row r="31283">
      <c r="B31283">
        <v>45</v>
      </c>
      <c r="C31283">
        <v>69</v>
      </c>
      <c r="D31283">
        <v>5</v>
      </c>
      <c r="E31283">
        <v>0</v>
      </c>
    </row>
    <row r="31284">
      <c r="B31284">
        <v>45</v>
      </c>
      <c r="C31284">
        <v>69</v>
      </c>
      <c r="D31284">
        <v>6</v>
      </c>
      <c r="E31284">
        <v>0</v>
      </c>
    </row>
    <row r="31285">
      <c r="B31285">
        <v>45</v>
      </c>
      <c r="C31285">
        <v>69</v>
      </c>
      <c r="D31285">
        <v>7</v>
      </c>
      <c r="E31285">
        <v>0</v>
      </c>
    </row>
    <row r="31286">
      <c r="B31286">
        <v>45</v>
      </c>
      <c r="C31286">
        <v>70</v>
      </c>
      <c r="D31286">
        <v>1</v>
      </c>
      <c r="E31286">
        <v>0</v>
      </c>
    </row>
    <row r="31287">
      <c r="B31287">
        <v>45</v>
      </c>
      <c r="C31287">
        <v>70</v>
      </c>
      <c r="D31287">
        <v>2</v>
      </c>
      <c r="E31287">
        <v>0</v>
      </c>
    </row>
    <row r="31288">
      <c r="B31288">
        <v>45</v>
      </c>
      <c r="C31288">
        <v>70</v>
      </c>
      <c r="D31288">
        <v>3</v>
      </c>
      <c r="E31288">
        <v>0</v>
      </c>
    </row>
    <row r="31289">
      <c r="B31289">
        <v>45</v>
      </c>
      <c r="C31289">
        <v>70</v>
      </c>
      <c r="D31289">
        <v>4</v>
      </c>
      <c r="E31289">
        <v>0</v>
      </c>
    </row>
    <row r="31290">
      <c r="B31290">
        <v>45</v>
      </c>
      <c r="C31290">
        <v>70</v>
      </c>
      <c r="D31290">
        <v>5</v>
      </c>
      <c r="E31290">
        <v>0</v>
      </c>
    </row>
    <row r="31291">
      <c r="B31291">
        <v>45</v>
      </c>
      <c r="C31291">
        <v>70</v>
      </c>
      <c r="D31291">
        <v>6</v>
      </c>
      <c r="E31291">
        <v>0</v>
      </c>
    </row>
    <row r="31292">
      <c r="B31292">
        <v>45</v>
      </c>
      <c r="C31292">
        <v>70</v>
      </c>
      <c r="D31292">
        <v>7</v>
      </c>
      <c r="E31292">
        <v>0</v>
      </c>
    </row>
    <row r="31293">
      <c r="B31293">
        <v>45</v>
      </c>
      <c r="C31293">
        <v>71</v>
      </c>
      <c r="D31293">
        <v>1</v>
      </c>
      <c r="E31293">
        <v>0</v>
      </c>
    </row>
    <row r="31294">
      <c r="B31294">
        <v>45</v>
      </c>
      <c r="C31294">
        <v>71</v>
      </c>
      <c r="D31294">
        <v>2</v>
      </c>
      <c r="E31294">
        <v>0</v>
      </c>
    </row>
    <row r="31295">
      <c r="B31295">
        <v>45</v>
      </c>
      <c r="C31295">
        <v>71</v>
      </c>
      <c r="D31295">
        <v>3</v>
      </c>
      <c r="E31295">
        <v>0</v>
      </c>
    </row>
    <row r="31296">
      <c r="B31296">
        <v>45</v>
      </c>
      <c r="C31296">
        <v>71</v>
      </c>
      <c r="D31296">
        <v>4</v>
      </c>
      <c r="E31296">
        <v>0</v>
      </c>
    </row>
    <row r="31297">
      <c r="B31297">
        <v>45</v>
      </c>
      <c r="C31297">
        <v>71</v>
      </c>
      <c r="D31297">
        <v>5</v>
      </c>
      <c r="E31297">
        <v>0</v>
      </c>
    </row>
    <row r="31298">
      <c r="B31298">
        <v>45</v>
      </c>
      <c r="C31298">
        <v>71</v>
      </c>
      <c r="D31298">
        <v>6</v>
      </c>
      <c r="E31298">
        <v>0</v>
      </c>
    </row>
    <row r="31299">
      <c r="B31299">
        <v>45</v>
      </c>
      <c r="C31299">
        <v>71</v>
      </c>
      <c r="D31299">
        <v>7</v>
      </c>
      <c r="E31299">
        <v>0</v>
      </c>
    </row>
    <row r="31300">
      <c r="B31300">
        <v>45</v>
      </c>
      <c r="C31300">
        <v>72</v>
      </c>
      <c r="D31300">
        <v>1</v>
      </c>
      <c r="E31300">
        <v>0</v>
      </c>
    </row>
    <row r="31301">
      <c r="B31301">
        <v>45</v>
      </c>
      <c r="C31301">
        <v>72</v>
      </c>
      <c r="D31301">
        <v>2</v>
      </c>
      <c r="E31301">
        <v>0</v>
      </c>
    </row>
    <row r="31302">
      <c r="B31302">
        <v>45</v>
      </c>
      <c r="C31302">
        <v>72</v>
      </c>
      <c r="D31302">
        <v>3</v>
      </c>
      <c r="E31302">
        <v>0</v>
      </c>
    </row>
    <row r="31303">
      <c r="B31303">
        <v>45</v>
      </c>
      <c r="C31303">
        <v>72</v>
      </c>
      <c r="D31303">
        <v>4</v>
      </c>
      <c r="E31303">
        <v>0</v>
      </c>
    </row>
    <row r="31304">
      <c r="B31304">
        <v>45</v>
      </c>
      <c r="C31304">
        <v>72</v>
      </c>
      <c r="D31304">
        <v>5</v>
      </c>
      <c r="E31304">
        <v>0</v>
      </c>
    </row>
    <row r="31305">
      <c r="B31305">
        <v>45</v>
      </c>
      <c r="C31305">
        <v>72</v>
      </c>
      <c r="D31305">
        <v>6</v>
      </c>
      <c r="E31305">
        <v>0</v>
      </c>
    </row>
    <row r="31306">
      <c r="B31306">
        <v>45</v>
      </c>
      <c r="C31306">
        <v>72</v>
      </c>
      <c r="D31306">
        <v>7</v>
      </c>
      <c r="E31306">
        <v>0</v>
      </c>
    </row>
    <row r="31307">
      <c r="B31307">
        <v>45</v>
      </c>
      <c r="C31307">
        <v>73</v>
      </c>
      <c r="D31307">
        <v>1</v>
      </c>
      <c r="E31307">
        <v>0</v>
      </c>
    </row>
    <row r="31308">
      <c r="B31308">
        <v>45</v>
      </c>
      <c r="C31308">
        <v>73</v>
      </c>
      <c r="D31308">
        <v>2</v>
      </c>
      <c r="E31308">
        <v>0</v>
      </c>
    </row>
    <row r="31309">
      <c r="B31309">
        <v>45</v>
      </c>
      <c r="C31309">
        <v>73</v>
      </c>
      <c r="D31309">
        <v>3</v>
      </c>
      <c r="E31309">
        <v>0</v>
      </c>
    </row>
    <row r="31310">
      <c r="B31310">
        <v>45</v>
      </c>
      <c r="C31310">
        <v>73</v>
      </c>
      <c r="D31310">
        <v>4</v>
      </c>
      <c r="E31310">
        <v>0</v>
      </c>
    </row>
    <row r="31311">
      <c r="B31311">
        <v>45</v>
      </c>
      <c r="C31311">
        <v>73</v>
      </c>
      <c r="D31311">
        <v>5</v>
      </c>
      <c r="E31311">
        <v>0</v>
      </c>
    </row>
    <row r="31312">
      <c r="B31312">
        <v>45</v>
      </c>
      <c r="C31312">
        <v>73</v>
      </c>
      <c r="D31312">
        <v>6</v>
      </c>
      <c r="E31312">
        <v>0</v>
      </c>
    </row>
    <row r="31313">
      <c r="B31313">
        <v>45</v>
      </c>
      <c r="C31313">
        <v>73</v>
      </c>
      <c r="D31313">
        <v>7</v>
      </c>
      <c r="E31313">
        <v>0</v>
      </c>
    </row>
    <row r="31314">
      <c r="B31314">
        <v>45</v>
      </c>
      <c r="C31314">
        <v>74</v>
      </c>
      <c r="D31314">
        <v>1</v>
      </c>
      <c r="E31314">
        <v>0</v>
      </c>
    </row>
    <row r="31315">
      <c r="B31315">
        <v>45</v>
      </c>
      <c r="C31315">
        <v>74</v>
      </c>
      <c r="D31315">
        <v>2</v>
      </c>
      <c r="E31315">
        <v>0</v>
      </c>
    </row>
    <row r="31316">
      <c r="B31316">
        <v>45</v>
      </c>
      <c r="C31316">
        <v>74</v>
      </c>
      <c r="D31316">
        <v>3</v>
      </c>
      <c r="E31316">
        <v>0</v>
      </c>
    </row>
    <row r="31317">
      <c r="B31317">
        <v>45</v>
      </c>
      <c r="C31317">
        <v>74</v>
      </c>
      <c r="D31317">
        <v>4</v>
      </c>
      <c r="E31317">
        <v>0</v>
      </c>
    </row>
    <row r="31318">
      <c r="B31318">
        <v>45</v>
      </c>
      <c r="C31318">
        <v>74</v>
      </c>
      <c r="D31318">
        <v>5</v>
      </c>
      <c r="E31318">
        <v>0</v>
      </c>
    </row>
    <row r="31319">
      <c r="B31319">
        <v>45</v>
      </c>
      <c r="C31319">
        <v>74</v>
      </c>
      <c r="D31319">
        <v>6</v>
      </c>
      <c r="E31319">
        <v>0</v>
      </c>
    </row>
    <row r="31320">
      <c r="B31320">
        <v>45</v>
      </c>
      <c r="C31320">
        <v>74</v>
      </c>
      <c r="D31320">
        <v>7</v>
      </c>
      <c r="E31320">
        <v>0</v>
      </c>
    </row>
    <row r="31321">
      <c r="B31321">
        <v>45</v>
      </c>
      <c r="C31321">
        <v>75</v>
      </c>
      <c r="D31321">
        <v>1</v>
      </c>
      <c r="E31321">
        <v>0</v>
      </c>
    </row>
    <row r="31322">
      <c r="B31322">
        <v>45</v>
      </c>
      <c r="C31322">
        <v>75</v>
      </c>
      <c r="D31322">
        <v>2</v>
      </c>
      <c r="E31322">
        <v>0</v>
      </c>
    </row>
    <row r="31323">
      <c r="B31323">
        <v>45</v>
      </c>
      <c r="C31323">
        <v>75</v>
      </c>
      <c r="D31323">
        <v>3</v>
      </c>
      <c r="E31323">
        <v>0</v>
      </c>
    </row>
    <row r="31324">
      <c r="B31324">
        <v>45</v>
      </c>
      <c r="C31324">
        <v>75</v>
      </c>
      <c r="D31324">
        <v>4</v>
      </c>
      <c r="E31324">
        <v>0</v>
      </c>
    </row>
    <row r="31325">
      <c r="B31325">
        <v>45</v>
      </c>
      <c r="C31325">
        <v>75</v>
      </c>
      <c r="D31325">
        <v>5</v>
      </c>
      <c r="E31325">
        <v>0</v>
      </c>
    </row>
    <row r="31326">
      <c r="B31326">
        <v>45</v>
      </c>
      <c r="C31326">
        <v>75</v>
      </c>
      <c r="D31326">
        <v>6</v>
      </c>
      <c r="E31326">
        <v>0</v>
      </c>
    </row>
    <row r="31327">
      <c r="B31327">
        <v>45</v>
      </c>
      <c r="C31327">
        <v>75</v>
      </c>
      <c r="D31327">
        <v>7</v>
      </c>
      <c r="E31327">
        <v>0</v>
      </c>
    </row>
    <row r="31328">
      <c r="B31328">
        <v>45</v>
      </c>
      <c r="C31328">
        <v>76</v>
      </c>
      <c r="D31328">
        <v>1</v>
      </c>
      <c r="E31328">
        <v>0</v>
      </c>
    </row>
    <row r="31329">
      <c r="B31329">
        <v>45</v>
      </c>
      <c r="C31329">
        <v>76</v>
      </c>
      <c r="D31329">
        <v>2</v>
      </c>
      <c r="E31329">
        <v>0</v>
      </c>
    </row>
    <row r="31330">
      <c r="B31330">
        <v>45</v>
      </c>
      <c r="C31330">
        <v>76</v>
      </c>
      <c r="D31330">
        <v>3</v>
      </c>
      <c r="E31330">
        <v>0</v>
      </c>
    </row>
    <row r="31331">
      <c r="B31331">
        <v>45</v>
      </c>
      <c r="C31331">
        <v>76</v>
      </c>
      <c r="D31331">
        <v>4</v>
      </c>
      <c r="E31331">
        <v>0</v>
      </c>
    </row>
    <row r="31332">
      <c r="B31332">
        <v>45</v>
      </c>
      <c r="C31332">
        <v>76</v>
      </c>
      <c r="D31332">
        <v>5</v>
      </c>
      <c r="E31332">
        <v>0</v>
      </c>
    </row>
    <row r="31333">
      <c r="B31333">
        <v>45</v>
      </c>
      <c r="C31333">
        <v>76</v>
      </c>
      <c r="D31333">
        <v>6</v>
      </c>
      <c r="E31333">
        <v>0</v>
      </c>
    </row>
    <row r="31334">
      <c r="B31334">
        <v>45</v>
      </c>
      <c r="C31334">
        <v>76</v>
      </c>
      <c r="D31334">
        <v>7</v>
      </c>
      <c r="E31334">
        <v>0</v>
      </c>
    </row>
    <row r="31335">
      <c r="B31335">
        <v>45</v>
      </c>
      <c r="C31335">
        <v>77</v>
      </c>
      <c r="D31335">
        <v>1</v>
      </c>
      <c r="E31335">
        <v>0</v>
      </c>
    </row>
    <row r="31336">
      <c r="B31336">
        <v>45</v>
      </c>
      <c r="C31336">
        <v>77</v>
      </c>
      <c r="D31336">
        <v>2</v>
      </c>
      <c r="E31336">
        <v>0</v>
      </c>
    </row>
    <row r="31337">
      <c r="B31337">
        <v>45</v>
      </c>
      <c r="C31337">
        <v>77</v>
      </c>
      <c r="D31337">
        <v>3</v>
      </c>
      <c r="E31337">
        <v>0</v>
      </c>
    </row>
    <row r="31338">
      <c r="B31338">
        <v>45</v>
      </c>
      <c r="C31338">
        <v>77</v>
      </c>
      <c r="D31338">
        <v>4</v>
      </c>
      <c r="E31338">
        <v>0</v>
      </c>
    </row>
    <row r="31339">
      <c r="B31339">
        <v>45</v>
      </c>
      <c r="C31339">
        <v>77</v>
      </c>
      <c r="D31339">
        <v>5</v>
      </c>
      <c r="E31339">
        <v>0</v>
      </c>
    </row>
    <row r="31340">
      <c r="B31340">
        <v>45</v>
      </c>
      <c r="C31340">
        <v>77</v>
      </c>
      <c r="D31340">
        <v>6</v>
      </c>
      <c r="E31340">
        <v>0</v>
      </c>
    </row>
    <row r="31341">
      <c r="B31341">
        <v>45</v>
      </c>
      <c r="C31341">
        <v>77</v>
      </c>
      <c r="D31341">
        <v>7</v>
      </c>
      <c r="E31341">
        <v>0</v>
      </c>
    </row>
    <row r="31342">
      <c r="B31342">
        <v>45</v>
      </c>
      <c r="C31342">
        <v>78</v>
      </c>
      <c r="D31342">
        <v>1</v>
      </c>
      <c r="E31342">
        <v>0</v>
      </c>
    </row>
    <row r="31343">
      <c r="B31343">
        <v>45</v>
      </c>
      <c r="C31343">
        <v>78</v>
      </c>
      <c r="D31343">
        <v>2</v>
      </c>
      <c r="E31343">
        <v>0</v>
      </c>
    </row>
    <row r="31344">
      <c r="B31344">
        <v>45</v>
      </c>
      <c r="C31344">
        <v>78</v>
      </c>
      <c r="D31344">
        <v>3</v>
      </c>
      <c r="E31344">
        <v>0</v>
      </c>
    </row>
    <row r="31345">
      <c r="B31345">
        <v>45</v>
      </c>
      <c r="C31345">
        <v>78</v>
      </c>
      <c r="D31345">
        <v>4</v>
      </c>
      <c r="E31345">
        <v>0</v>
      </c>
    </row>
    <row r="31346">
      <c r="B31346">
        <v>45</v>
      </c>
      <c r="C31346">
        <v>78</v>
      </c>
      <c r="D31346">
        <v>5</v>
      </c>
      <c r="E31346">
        <v>0</v>
      </c>
    </row>
    <row r="31347">
      <c r="B31347">
        <v>45</v>
      </c>
      <c r="C31347">
        <v>78</v>
      </c>
      <c r="D31347">
        <v>6</v>
      </c>
      <c r="E31347">
        <v>0</v>
      </c>
    </row>
    <row r="31348">
      <c r="B31348">
        <v>45</v>
      </c>
      <c r="C31348">
        <v>78</v>
      </c>
      <c r="D31348">
        <v>7</v>
      </c>
      <c r="E31348">
        <v>0</v>
      </c>
    </row>
    <row r="31349">
      <c r="B31349">
        <v>45</v>
      </c>
      <c r="C31349">
        <v>79</v>
      </c>
      <c r="D31349">
        <v>1</v>
      </c>
      <c r="E31349">
        <v>0</v>
      </c>
    </row>
    <row r="31350">
      <c r="B31350">
        <v>45</v>
      </c>
      <c r="C31350">
        <v>79</v>
      </c>
      <c r="D31350">
        <v>2</v>
      </c>
      <c r="E31350">
        <v>0</v>
      </c>
    </row>
    <row r="31351">
      <c r="B31351">
        <v>45</v>
      </c>
      <c r="C31351">
        <v>79</v>
      </c>
      <c r="D31351">
        <v>3</v>
      </c>
      <c r="E31351">
        <v>0</v>
      </c>
    </row>
    <row r="31352">
      <c r="B31352">
        <v>45</v>
      </c>
      <c r="C31352">
        <v>79</v>
      </c>
      <c r="D31352">
        <v>4</v>
      </c>
      <c r="E31352">
        <v>0</v>
      </c>
    </row>
    <row r="31353">
      <c r="B31353">
        <v>45</v>
      </c>
      <c r="C31353">
        <v>79</v>
      </c>
      <c r="D31353">
        <v>5</v>
      </c>
      <c r="E31353">
        <v>0</v>
      </c>
    </row>
    <row r="31354">
      <c r="B31354">
        <v>45</v>
      </c>
      <c r="C31354">
        <v>79</v>
      </c>
      <c r="D31354">
        <v>6</v>
      </c>
      <c r="E31354">
        <v>0</v>
      </c>
    </row>
    <row r="31355">
      <c r="B31355">
        <v>45</v>
      </c>
      <c r="C31355">
        <v>79</v>
      </c>
      <c r="D31355">
        <v>7</v>
      </c>
      <c r="E31355">
        <v>0</v>
      </c>
    </row>
    <row r="31356">
      <c r="B31356">
        <v>45</v>
      </c>
      <c r="C31356">
        <v>80</v>
      </c>
      <c r="D31356">
        <v>1</v>
      </c>
      <c r="E31356">
        <v>0</v>
      </c>
    </row>
    <row r="31357">
      <c r="B31357">
        <v>45</v>
      </c>
      <c r="C31357">
        <v>80</v>
      </c>
      <c r="D31357">
        <v>2</v>
      </c>
      <c r="E31357">
        <v>0</v>
      </c>
    </row>
    <row r="31358">
      <c r="B31358">
        <v>45</v>
      </c>
      <c r="C31358">
        <v>80</v>
      </c>
      <c r="D31358">
        <v>3</v>
      </c>
      <c r="E31358">
        <v>0</v>
      </c>
    </row>
    <row r="31359">
      <c r="B31359">
        <v>45</v>
      </c>
      <c r="C31359">
        <v>80</v>
      </c>
      <c r="D31359">
        <v>4</v>
      </c>
      <c r="E31359">
        <v>0</v>
      </c>
    </row>
    <row r="31360">
      <c r="B31360">
        <v>45</v>
      </c>
      <c r="C31360">
        <v>80</v>
      </c>
      <c r="D31360">
        <v>5</v>
      </c>
      <c r="E31360">
        <v>0</v>
      </c>
    </row>
    <row r="31361">
      <c r="B31361">
        <v>45</v>
      </c>
      <c r="C31361">
        <v>80</v>
      </c>
      <c r="D31361">
        <v>6</v>
      </c>
      <c r="E31361">
        <v>0</v>
      </c>
    </row>
    <row r="31362">
      <c r="B31362">
        <v>45</v>
      </c>
      <c r="C31362">
        <v>80</v>
      </c>
      <c r="D31362">
        <v>7</v>
      </c>
      <c r="E31362">
        <v>0</v>
      </c>
    </row>
    <row r="31363">
      <c r="B31363">
        <v>45</v>
      </c>
      <c r="C31363">
        <v>81</v>
      </c>
      <c r="D31363">
        <v>1</v>
      </c>
      <c r="E31363">
        <v>0</v>
      </c>
    </row>
    <row r="31364">
      <c r="B31364">
        <v>45</v>
      </c>
      <c r="C31364">
        <v>81</v>
      </c>
      <c r="D31364">
        <v>2</v>
      </c>
      <c r="E31364">
        <v>0</v>
      </c>
    </row>
    <row r="31365">
      <c r="B31365">
        <v>45</v>
      </c>
      <c r="C31365">
        <v>81</v>
      </c>
      <c r="D31365">
        <v>3</v>
      </c>
      <c r="E31365">
        <v>0</v>
      </c>
    </row>
    <row r="31366">
      <c r="B31366">
        <v>45</v>
      </c>
      <c r="C31366">
        <v>81</v>
      </c>
      <c r="D31366">
        <v>4</v>
      </c>
      <c r="E31366">
        <v>0</v>
      </c>
    </row>
    <row r="31367">
      <c r="B31367">
        <v>45</v>
      </c>
      <c r="C31367">
        <v>81</v>
      </c>
      <c r="D31367">
        <v>5</v>
      </c>
      <c r="E31367">
        <v>0</v>
      </c>
    </row>
    <row r="31368">
      <c r="B31368">
        <v>45</v>
      </c>
      <c r="C31368">
        <v>81</v>
      </c>
      <c r="D31368">
        <v>6</v>
      </c>
      <c r="E31368">
        <v>0</v>
      </c>
    </row>
    <row r="31369">
      <c r="B31369">
        <v>45</v>
      </c>
      <c r="C31369">
        <v>81</v>
      </c>
      <c r="D31369">
        <v>7</v>
      </c>
      <c r="E31369">
        <v>0</v>
      </c>
    </row>
    <row r="31370">
      <c r="B31370">
        <v>45</v>
      </c>
      <c r="C31370">
        <v>82</v>
      </c>
      <c r="D31370">
        <v>1</v>
      </c>
      <c r="E31370">
        <v>0</v>
      </c>
    </row>
    <row r="31371">
      <c r="B31371">
        <v>45</v>
      </c>
      <c r="C31371">
        <v>82</v>
      </c>
      <c r="D31371">
        <v>2</v>
      </c>
      <c r="E31371">
        <v>0</v>
      </c>
    </row>
    <row r="31372">
      <c r="B31372">
        <v>45</v>
      </c>
      <c r="C31372">
        <v>82</v>
      </c>
      <c r="D31372">
        <v>3</v>
      </c>
      <c r="E31372">
        <v>0</v>
      </c>
    </row>
    <row r="31373">
      <c r="B31373">
        <v>45</v>
      </c>
      <c r="C31373">
        <v>82</v>
      </c>
      <c r="D31373">
        <v>4</v>
      </c>
      <c r="E31373">
        <v>0</v>
      </c>
    </row>
    <row r="31374">
      <c r="B31374">
        <v>45</v>
      </c>
      <c r="C31374">
        <v>82</v>
      </c>
      <c r="D31374">
        <v>5</v>
      </c>
      <c r="E31374">
        <v>0</v>
      </c>
    </row>
    <row r="31375">
      <c r="B31375">
        <v>45</v>
      </c>
      <c r="C31375">
        <v>82</v>
      </c>
      <c r="D31375">
        <v>6</v>
      </c>
      <c r="E31375">
        <v>0</v>
      </c>
    </row>
    <row r="31376">
      <c r="B31376">
        <v>45</v>
      </c>
      <c r="C31376">
        <v>82</v>
      </c>
      <c r="D31376">
        <v>7</v>
      </c>
      <c r="E31376">
        <v>0</v>
      </c>
    </row>
    <row r="31377">
      <c r="B31377">
        <v>45</v>
      </c>
      <c r="C31377">
        <v>83</v>
      </c>
      <c r="D31377">
        <v>1</v>
      </c>
      <c r="E31377">
        <v>0</v>
      </c>
    </row>
    <row r="31378">
      <c r="B31378">
        <v>45</v>
      </c>
      <c r="C31378">
        <v>83</v>
      </c>
      <c r="D31378">
        <v>2</v>
      </c>
      <c r="E31378">
        <v>0</v>
      </c>
    </row>
    <row r="31379">
      <c r="B31379">
        <v>45</v>
      </c>
      <c r="C31379">
        <v>83</v>
      </c>
      <c r="D31379">
        <v>3</v>
      </c>
      <c r="E31379">
        <v>0</v>
      </c>
    </row>
    <row r="31380">
      <c r="B31380">
        <v>45</v>
      </c>
      <c r="C31380">
        <v>83</v>
      </c>
      <c r="D31380">
        <v>4</v>
      </c>
      <c r="E31380">
        <v>0</v>
      </c>
    </row>
    <row r="31381">
      <c r="B31381">
        <v>45</v>
      </c>
      <c r="C31381">
        <v>83</v>
      </c>
      <c r="D31381">
        <v>5</v>
      </c>
      <c r="E31381">
        <v>0</v>
      </c>
    </row>
    <row r="31382">
      <c r="B31382">
        <v>45</v>
      </c>
      <c r="C31382">
        <v>83</v>
      </c>
      <c r="D31382">
        <v>6</v>
      </c>
      <c r="E31382">
        <v>0</v>
      </c>
    </row>
    <row r="31383">
      <c r="B31383">
        <v>45</v>
      </c>
      <c r="C31383">
        <v>83</v>
      </c>
      <c r="D31383">
        <v>7</v>
      </c>
      <c r="E31383">
        <v>0</v>
      </c>
    </row>
    <row r="31384">
      <c r="B31384">
        <v>45</v>
      </c>
      <c r="C31384">
        <v>84</v>
      </c>
      <c r="D31384">
        <v>1</v>
      </c>
      <c r="E31384">
        <v>0</v>
      </c>
    </row>
    <row r="31385">
      <c r="B31385">
        <v>45</v>
      </c>
      <c r="C31385">
        <v>84</v>
      </c>
      <c r="D31385">
        <v>2</v>
      </c>
      <c r="E31385">
        <v>0</v>
      </c>
    </row>
    <row r="31386">
      <c r="B31386">
        <v>45</v>
      </c>
      <c r="C31386">
        <v>84</v>
      </c>
      <c r="D31386">
        <v>3</v>
      </c>
      <c r="E31386">
        <v>0</v>
      </c>
    </row>
    <row r="31387">
      <c r="B31387">
        <v>45</v>
      </c>
      <c r="C31387">
        <v>84</v>
      </c>
      <c r="D31387">
        <v>4</v>
      </c>
      <c r="E31387">
        <v>0</v>
      </c>
    </row>
    <row r="31388">
      <c r="B31388">
        <v>45</v>
      </c>
      <c r="C31388">
        <v>84</v>
      </c>
      <c r="D31388">
        <v>5</v>
      </c>
      <c r="E31388">
        <v>0</v>
      </c>
    </row>
    <row r="31389">
      <c r="B31389">
        <v>45</v>
      </c>
      <c r="C31389">
        <v>84</v>
      </c>
      <c r="D31389">
        <v>6</v>
      </c>
      <c r="E31389">
        <v>0</v>
      </c>
    </row>
    <row r="31390">
      <c r="B31390">
        <v>45</v>
      </c>
      <c r="C31390">
        <v>84</v>
      </c>
      <c r="D31390">
        <v>7</v>
      </c>
      <c r="E31390">
        <v>0</v>
      </c>
    </row>
    <row r="31391">
      <c r="B31391">
        <v>45</v>
      </c>
      <c r="C31391">
        <v>85</v>
      </c>
      <c r="D31391">
        <v>1</v>
      </c>
      <c r="E31391">
        <v>0</v>
      </c>
    </row>
    <row r="31392">
      <c r="B31392">
        <v>45</v>
      </c>
      <c r="C31392">
        <v>85</v>
      </c>
      <c r="D31392">
        <v>2</v>
      </c>
      <c r="E31392">
        <v>0</v>
      </c>
    </row>
    <row r="31393">
      <c r="B31393">
        <v>45</v>
      </c>
      <c r="C31393">
        <v>85</v>
      </c>
      <c r="D31393">
        <v>3</v>
      </c>
      <c r="E31393">
        <v>0</v>
      </c>
    </row>
    <row r="31394">
      <c r="B31394">
        <v>45</v>
      </c>
      <c r="C31394">
        <v>85</v>
      </c>
      <c r="D31394">
        <v>4</v>
      </c>
      <c r="E31394">
        <v>0</v>
      </c>
    </row>
    <row r="31395">
      <c r="B31395">
        <v>45</v>
      </c>
      <c r="C31395">
        <v>85</v>
      </c>
      <c r="D31395">
        <v>5</v>
      </c>
      <c r="E31395">
        <v>0</v>
      </c>
    </row>
    <row r="31396">
      <c r="B31396">
        <v>45</v>
      </c>
      <c r="C31396">
        <v>85</v>
      </c>
      <c r="D31396">
        <v>6</v>
      </c>
      <c r="E31396">
        <v>0</v>
      </c>
    </row>
    <row r="31397">
      <c r="B31397">
        <v>45</v>
      </c>
      <c r="C31397">
        <v>85</v>
      </c>
      <c r="D31397">
        <v>7</v>
      </c>
      <c r="E31397">
        <v>0</v>
      </c>
    </row>
    <row r="31398">
      <c r="B31398">
        <v>45</v>
      </c>
      <c r="C31398">
        <v>86</v>
      </c>
      <c r="D31398">
        <v>1</v>
      </c>
      <c r="E31398">
        <v>0</v>
      </c>
    </row>
    <row r="31399">
      <c r="B31399">
        <v>45</v>
      </c>
      <c r="C31399">
        <v>86</v>
      </c>
      <c r="D31399">
        <v>2</v>
      </c>
      <c r="E31399">
        <v>0</v>
      </c>
    </row>
    <row r="31400">
      <c r="B31400">
        <v>45</v>
      </c>
      <c r="C31400">
        <v>86</v>
      </c>
      <c r="D31400">
        <v>3</v>
      </c>
      <c r="E31400">
        <v>0</v>
      </c>
    </row>
    <row r="31401">
      <c r="B31401">
        <v>45</v>
      </c>
      <c r="C31401">
        <v>86</v>
      </c>
      <c r="D31401">
        <v>4</v>
      </c>
      <c r="E31401">
        <v>0</v>
      </c>
    </row>
    <row r="31402">
      <c r="B31402">
        <v>45</v>
      </c>
      <c r="C31402">
        <v>86</v>
      </c>
      <c r="D31402">
        <v>5</v>
      </c>
      <c r="E31402">
        <v>0</v>
      </c>
    </row>
    <row r="31403">
      <c r="B31403">
        <v>45</v>
      </c>
      <c r="C31403">
        <v>86</v>
      </c>
      <c r="D31403">
        <v>6</v>
      </c>
      <c r="E31403">
        <v>0</v>
      </c>
    </row>
    <row r="31404">
      <c r="B31404">
        <v>45</v>
      </c>
      <c r="C31404">
        <v>86</v>
      </c>
      <c r="D31404">
        <v>7</v>
      </c>
      <c r="E31404">
        <v>0</v>
      </c>
    </row>
    <row r="31405">
      <c r="B31405">
        <v>45</v>
      </c>
      <c r="C31405">
        <v>87</v>
      </c>
      <c r="D31405">
        <v>1</v>
      </c>
      <c r="E31405">
        <v>0</v>
      </c>
    </row>
    <row r="31406">
      <c r="B31406">
        <v>45</v>
      </c>
      <c r="C31406">
        <v>87</v>
      </c>
      <c r="D31406">
        <v>2</v>
      </c>
      <c r="E31406">
        <v>0</v>
      </c>
    </row>
    <row r="31407">
      <c r="B31407">
        <v>45</v>
      </c>
      <c r="C31407">
        <v>87</v>
      </c>
      <c r="D31407">
        <v>3</v>
      </c>
      <c r="E31407">
        <v>0</v>
      </c>
    </row>
    <row r="31408">
      <c r="B31408">
        <v>45</v>
      </c>
      <c r="C31408">
        <v>87</v>
      </c>
      <c r="D31408">
        <v>4</v>
      </c>
      <c r="E31408">
        <v>0</v>
      </c>
    </row>
    <row r="31409">
      <c r="B31409">
        <v>45</v>
      </c>
      <c r="C31409">
        <v>87</v>
      </c>
      <c r="D31409">
        <v>5</v>
      </c>
      <c r="E31409">
        <v>0</v>
      </c>
    </row>
    <row r="31410">
      <c r="B31410">
        <v>45</v>
      </c>
      <c r="C31410">
        <v>87</v>
      </c>
      <c r="D31410">
        <v>6</v>
      </c>
      <c r="E31410">
        <v>0</v>
      </c>
    </row>
    <row r="31411">
      <c r="B31411">
        <v>45</v>
      </c>
      <c r="C31411">
        <v>87</v>
      </c>
      <c r="D31411">
        <v>7</v>
      </c>
      <c r="E31411">
        <v>0</v>
      </c>
    </row>
    <row r="31412">
      <c r="B31412">
        <v>45</v>
      </c>
      <c r="C31412">
        <v>88</v>
      </c>
      <c r="D31412">
        <v>1</v>
      </c>
      <c r="E31412">
        <v>0</v>
      </c>
    </row>
    <row r="31413">
      <c r="B31413">
        <v>45</v>
      </c>
      <c r="C31413">
        <v>88</v>
      </c>
      <c r="D31413">
        <v>2</v>
      </c>
      <c r="E31413">
        <v>0</v>
      </c>
    </row>
    <row r="31414">
      <c r="B31414">
        <v>45</v>
      </c>
      <c r="C31414">
        <v>88</v>
      </c>
      <c r="D31414">
        <v>3</v>
      </c>
      <c r="E31414">
        <v>0</v>
      </c>
    </row>
    <row r="31415">
      <c r="B31415">
        <v>45</v>
      </c>
      <c r="C31415">
        <v>88</v>
      </c>
      <c r="D31415">
        <v>4</v>
      </c>
      <c r="E31415">
        <v>0</v>
      </c>
    </row>
    <row r="31416">
      <c r="B31416">
        <v>45</v>
      </c>
      <c r="C31416">
        <v>88</v>
      </c>
      <c r="D31416">
        <v>5</v>
      </c>
      <c r="E31416">
        <v>0</v>
      </c>
    </row>
    <row r="31417">
      <c r="B31417">
        <v>45</v>
      </c>
      <c r="C31417">
        <v>88</v>
      </c>
      <c r="D31417">
        <v>6</v>
      </c>
      <c r="E31417">
        <v>0</v>
      </c>
    </row>
    <row r="31418">
      <c r="B31418">
        <v>45</v>
      </c>
      <c r="C31418">
        <v>88</v>
      </c>
      <c r="D31418">
        <v>7</v>
      </c>
      <c r="E31418">
        <v>0</v>
      </c>
    </row>
    <row r="31419">
      <c r="B31419">
        <v>45</v>
      </c>
      <c r="C31419">
        <v>89</v>
      </c>
      <c r="D31419">
        <v>1</v>
      </c>
      <c r="E31419">
        <v>0</v>
      </c>
    </row>
    <row r="31420">
      <c r="B31420">
        <v>45</v>
      </c>
      <c r="C31420">
        <v>89</v>
      </c>
      <c r="D31420">
        <v>2</v>
      </c>
      <c r="E31420">
        <v>0</v>
      </c>
    </row>
    <row r="31421">
      <c r="B31421">
        <v>45</v>
      </c>
      <c r="C31421">
        <v>89</v>
      </c>
      <c r="D31421">
        <v>3</v>
      </c>
      <c r="E31421">
        <v>0</v>
      </c>
    </row>
    <row r="31422">
      <c r="B31422">
        <v>45</v>
      </c>
      <c r="C31422">
        <v>89</v>
      </c>
      <c r="D31422">
        <v>4</v>
      </c>
      <c r="E31422">
        <v>0</v>
      </c>
    </row>
    <row r="31423">
      <c r="B31423">
        <v>45</v>
      </c>
      <c r="C31423">
        <v>89</v>
      </c>
      <c r="D31423">
        <v>5</v>
      </c>
      <c r="E31423">
        <v>0</v>
      </c>
    </row>
    <row r="31424">
      <c r="B31424">
        <v>45</v>
      </c>
      <c r="C31424">
        <v>89</v>
      </c>
      <c r="D31424">
        <v>6</v>
      </c>
      <c r="E31424">
        <v>0</v>
      </c>
    </row>
    <row r="31425">
      <c r="B31425">
        <v>45</v>
      </c>
      <c r="C31425">
        <v>89</v>
      </c>
      <c r="D31425">
        <v>7</v>
      </c>
      <c r="E31425">
        <v>0</v>
      </c>
    </row>
    <row r="31426">
      <c r="B31426">
        <v>45</v>
      </c>
      <c r="C31426">
        <v>90</v>
      </c>
      <c r="D31426">
        <v>1</v>
      </c>
      <c r="E31426">
        <v>0</v>
      </c>
    </row>
    <row r="31427">
      <c r="B31427">
        <v>45</v>
      </c>
      <c r="C31427">
        <v>90</v>
      </c>
      <c r="D31427">
        <v>2</v>
      </c>
      <c r="E31427">
        <v>0</v>
      </c>
    </row>
    <row r="31428">
      <c r="B31428">
        <v>45</v>
      </c>
      <c r="C31428">
        <v>90</v>
      </c>
      <c r="D31428">
        <v>3</v>
      </c>
      <c r="E31428">
        <v>0</v>
      </c>
    </row>
    <row r="31429">
      <c r="B31429">
        <v>45</v>
      </c>
      <c r="C31429">
        <v>90</v>
      </c>
      <c r="D31429">
        <v>4</v>
      </c>
      <c r="E31429">
        <v>0</v>
      </c>
    </row>
    <row r="31430">
      <c r="B31430">
        <v>45</v>
      </c>
      <c r="C31430">
        <v>90</v>
      </c>
      <c r="D31430">
        <v>5</v>
      </c>
      <c r="E31430">
        <v>0</v>
      </c>
    </row>
    <row r="31431">
      <c r="B31431">
        <v>45</v>
      </c>
      <c r="C31431">
        <v>90</v>
      </c>
      <c r="D31431">
        <v>6</v>
      </c>
      <c r="E31431">
        <v>0</v>
      </c>
    </row>
    <row r="31432">
      <c r="B31432">
        <v>45</v>
      </c>
      <c r="C31432">
        <v>90</v>
      </c>
      <c r="D31432">
        <v>7</v>
      </c>
      <c r="E31432">
        <v>0</v>
      </c>
    </row>
    <row r="31433">
      <c r="B31433">
        <v>45</v>
      </c>
      <c r="C31433">
        <v>91</v>
      </c>
      <c r="D31433">
        <v>1</v>
      </c>
      <c r="E31433">
        <v>0</v>
      </c>
    </row>
    <row r="31434">
      <c r="B31434">
        <v>45</v>
      </c>
      <c r="C31434">
        <v>91</v>
      </c>
      <c r="D31434">
        <v>2</v>
      </c>
      <c r="E31434">
        <v>0</v>
      </c>
    </row>
    <row r="31435">
      <c r="B31435">
        <v>45</v>
      </c>
      <c r="C31435">
        <v>91</v>
      </c>
      <c r="D31435">
        <v>3</v>
      </c>
      <c r="E31435">
        <v>0</v>
      </c>
    </row>
    <row r="31436">
      <c r="B31436">
        <v>45</v>
      </c>
      <c r="C31436">
        <v>91</v>
      </c>
      <c r="D31436">
        <v>4</v>
      </c>
      <c r="E31436">
        <v>0</v>
      </c>
    </row>
    <row r="31437">
      <c r="B31437">
        <v>45</v>
      </c>
      <c r="C31437">
        <v>91</v>
      </c>
      <c r="D31437">
        <v>5</v>
      </c>
      <c r="E31437">
        <v>0</v>
      </c>
    </row>
    <row r="31438">
      <c r="B31438">
        <v>45</v>
      </c>
      <c r="C31438">
        <v>91</v>
      </c>
      <c r="D31438">
        <v>6</v>
      </c>
      <c r="E31438">
        <v>0</v>
      </c>
    </row>
    <row r="31439">
      <c r="B31439">
        <v>45</v>
      </c>
      <c r="C31439">
        <v>91</v>
      </c>
      <c r="D31439">
        <v>7</v>
      </c>
      <c r="E31439">
        <v>0</v>
      </c>
    </row>
    <row r="31440">
      <c r="B31440">
        <v>45</v>
      </c>
      <c r="C31440">
        <v>92</v>
      </c>
      <c r="D31440">
        <v>1</v>
      </c>
      <c r="E31440">
        <v>0</v>
      </c>
    </row>
    <row r="31441">
      <c r="B31441">
        <v>45</v>
      </c>
      <c r="C31441">
        <v>92</v>
      </c>
      <c r="D31441">
        <v>2</v>
      </c>
      <c r="E31441">
        <v>0</v>
      </c>
    </row>
    <row r="31442">
      <c r="B31442">
        <v>45</v>
      </c>
      <c r="C31442">
        <v>92</v>
      </c>
      <c r="D31442">
        <v>3</v>
      </c>
      <c r="E31442">
        <v>0</v>
      </c>
    </row>
    <row r="31443">
      <c r="B31443">
        <v>45</v>
      </c>
      <c r="C31443">
        <v>92</v>
      </c>
      <c r="D31443">
        <v>4</v>
      </c>
      <c r="E31443">
        <v>0</v>
      </c>
    </row>
    <row r="31444">
      <c r="B31444">
        <v>45</v>
      </c>
      <c r="C31444">
        <v>92</v>
      </c>
      <c r="D31444">
        <v>5</v>
      </c>
      <c r="E31444">
        <v>0</v>
      </c>
    </row>
    <row r="31445">
      <c r="B31445">
        <v>45</v>
      </c>
      <c r="C31445">
        <v>92</v>
      </c>
      <c r="D31445">
        <v>6</v>
      </c>
      <c r="E31445">
        <v>0</v>
      </c>
    </row>
    <row r="31446">
      <c r="B31446">
        <v>45</v>
      </c>
      <c r="C31446">
        <v>92</v>
      </c>
      <c r="D31446">
        <v>7</v>
      </c>
      <c r="E31446">
        <v>0</v>
      </c>
    </row>
    <row r="31447">
      <c r="B31447">
        <v>45</v>
      </c>
      <c r="C31447">
        <v>93</v>
      </c>
      <c r="D31447">
        <v>1</v>
      </c>
      <c r="E31447">
        <v>0</v>
      </c>
    </row>
    <row r="31448">
      <c r="B31448">
        <v>45</v>
      </c>
      <c r="C31448">
        <v>93</v>
      </c>
      <c r="D31448">
        <v>2</v>
      </c>
      <c r="E31448">
        <v>0</v>
      </c>
    </row>
    <row r="31449">
      <c r="B31449">
        <v>45</v>
      </c>
      <c r="C31449">
        <v>93</v>
      </c>
      <c r="D31449">
        <v>3</v>
      </c>
      <c r="E31449">
        <v>0</v>
      </c>
    </row>
    <row r="31450">
      <c r="B31450">
        <v>45</v>
      </c>
      <c r="C31450">
        <v>93</v>
      </c>
      <c r="D31450">
        <v>4</v>
      </c>
      <c r="E31450">
        <v>0</v>
      </c>
    </row>
    <row r="31451">
      <c r="B31451">
        <v>45</v>
      </c>
      <c r="C31451">
        <v>93</v>
      </c>
      <c r="D31451">
        <v>5</v>
      </c>
      <c r="E31451">
        <v>0</v>
      </c>
    </row>
    <row r="31452">
      <c r="B31452">
        <v>45</v>
      </c>
      <c r="C31452">
        <v>93</v>
      </c>
      <c r="D31452">
        <v>6</v>
      </c>
      <c r="E31452">
        <v>0</v>
      </c>
    </row>
    <row r="31453">
      <c r="B31453">
        <v>45</v>
      </c>
      <c r="C31453">
        <v>93</v>
      </c>
      <c r="D31453">
        <v>7</v>
      </c>
      <c r="E31453">
        <v>0</v>
      </c>
    </row>
    <row r="31454">
      <c r="B31454">
        <v>45</v>
      </c>
      <c r="C31454">
        <v>94</v>
      </c>
      <c r="D31454">
        <v>1</v>
      </c>
      <c r="E31454">
        <v>0</v>
      </c>
    </row>
    <row r="31455">
      <c r="B31455">
        <v>45</v>
      </c>
      <c r="C31455">
        <v>94</v>
      </c>
      <c r="D31455">
        <v>2</v>
      </c>
      <c r="E31455">
        <v>0</v>
      </c>
    </row>
    <row r="31456">
      <c r="B31456">
        <v>45</v>
      </c>
      <c r="C31456">
        <v>94</v>
      </c>
      <c r="D31456">
        <v>3</v>
      </c>
      <c r="E31456">
        <v>0</v>
      </c>
    </row>
    <row r="31457">
      <c r="B31457">
        <v>45</v>
      </c>
      <c r="C31457">
        <v>94</v>
      </c>
      <c r="D31457">
        <v>4</v>
      </c>
      <c r="E31457">
        <v>0</v>
      </c>
    </row>
    <row r="31458">
      <c r="B31458">
        <v>45</v>
      </c>
      <c r="C31458">
        <v>94</v>
      </c>
      <c r="D31458">
        <v>5</v>
      </c>
      <c r="E31458">
        <v>0</v>
      </c>
    </row>
    <row r="31459">
      <c r="B31459">
        <v>45</v>
      </c>
      <c r="C31459">
        <v>94</v>
      </c>
      <c r="D31459">
        <v>6</v>
      </c>
      <c r="E31459">
        <v>0</v>
      </c>
    </row>
    <row r="31460">
      <c r="B31460">
        <v>45</v>
      </c>
      <c r="C31460">
        <v>94</v>
      </c>
      <c r="D31460">
        <v>7</v>
      </c>
      <c r="E31460">
        <v>0</v>
      </c>
    </row>
    <row r="31461">
      <c r="B31461">
        <v>45</v>
      </c>
      <c r="C31461">
        <v>95</v>
      </c>
      <c r="D31461">
        <v>1</v>
      </c>
      <c r="E31461">
        <v>0</v>
      </c>
    </row>
    <row r="31462">
      <c r="B31462">
        <v>45</v>
      </c>
      <c r="C31462">
        <v>95</v>
      </c>
      <c r="D31462">
        <v>2</v>
      </c>
      <c r="E31462">
        <v>0</v>
      </c>
    </row>
    <row r="31463">
      <c r="B31463">
        <v>45</v>
      </c>
      <c r="C31463">
        <v>95</v>
      </c>
      <c r="D31463">
        <v>3</v>
      </c>
      <c r="E31463">
        <v>0</v>
      </c>
    </row>
    <row r="31464">
      <c r="B31464">
        <v>45</v>
      </c>
      <c r="C31464">
        <v>95</v>
      </c>
      <c r="D31464">
        <v>4</v>
      </c>
      <c r="E31464">
        <v>0</v>
      </c>
    </row>
    <row r="31465">
      <c r="B31465">
        <v>45</v>
      </c>
      <c r="C31465">
        <v>95</v>
      </c>
      <c r="D31465">
        <v>5</v>
      </c>
      <c r="E31465">
        <v>0</v>
      </c>
    </row>
    <row r="31466">
      <c r="B31466">
        <v>45</v>
      </c>
      <c r="C31466">
        <v>95</v>
      </c>
      <c r="D31466">
        <v>6</v>
      </c>
      <c r="E31466">
        <v>0</v>
      </c>
    </row>
    <row r="31467">
      <c r="B31467">
        <v>45</v>
      </c>
      <c r="C31467">
        <v>95</v>
      </c>
      <c r="D31467">
        <v>7</v>
      </c>
      <c r="E31467">
        <v>0</v>
      </c>
    </row>
    <row r="31468">
      <c r="B31468">
        <v>45</v>
      </c>
      <c r="C31468">
        <v>96</v>
      </c>
      <c r="D31468">
        <v>1</v>
      </c>
      <c r="E31468">
        <v>0</v>
      </c>
    </row>
    <row r="31469">
      <c r="B31469">
        <v>45</v>
      </c>
      <c r="C31469">
        <v>96</v>
      </c>
      <c r="D31469">
        <v>2</v>
      </c>
      <c r="E31469">
        <v>0</v>
      </c>
    </row>
    <row r="31470">
      <c r="B31470">
        <v>45</v>
      </c>
      <c r="C31470">
        <v>96</v>
      </c>
      <c r="D31470">
        <v>3</v>
      </c>
      <c r="E31470">
        <v>0</v>
      </c>
    </row>
    <row r="31471">
      <c r="B31471">
        <v>45</v>
      </c>
      <c r="C31471">
        <v>96</v>
      </c>
      <c r="D31471">
        <v>4</v>
      </c>
      <c r="E31471">
        <v>0</v>
      </c>
    </row>
    <row r="31472">
      <c r="B31472">
        <v>45</v>
      </c>
      <c r="C31472">
        <v>96</v>
      </c>
      <c r="D31472">
        <v>5</v>
      </c>
      <c r="E31472">
        <v>0</v>
      </c>
    </row>
    <row r="31473">
      <c r="B31473">
        <v>45</v>
      </c>
      <c r="C31473">
        <v>96</v>
      </c>
      <c r="D31473">
        <v>6</v>
      </c>
      <c r="E31473">
        <v>0</v>
      </c>
    </row>
    <row r="31474">
      <c r="B31474">
        <v>45</v>
      </c>
      <c r="C31474">
        <v>96</v>
      </c>
      <c r="D31474">
        <v>7</v>
      </c>
      <c r="E31474">
        <v>0</v>
      </c>
    </row>
    <row r="31475">
      <c r="B31475">
        <v>45</v>
      </c>
      <c r="C31475">
        <v>97</v>
      </c>
      <c r="D31475">
        <v>1</v>
      </c>
      <c r="E31475">
        <v>0</v>
      </c>
    </row>
    <row r="31476">
      <c r="B31476">
        <v>45</v>
      </c>
      <c r="C31476">
        <v>97</v>
      </c>
      <c r="D31476">
        <v>2</v>
      </c>
      <c r="E31476">
        <v>0</v>
      </c>
    </row>
    <row r="31477">
      <c r="B31477">
        <v>45</v>
      </c>
      <c r="C31477">
        <v>97</v>
      </c>
      <c r="D31477">
        <v>3</v>
      </c>
      <c r="E31477">
        <v>0</v>
      </c>
    </row>
    <row r="31478">
      <c r="B31478">
        <v>45</v>
      </c>
      <c r="C31478">
        <v>97</v>
      </c>
      <c r="D31478">
        <v>4</v>
      </c>
      <c r="E31478">
        <v>0</v>
      </c>
    </row>
    <row r="31479">
      <c r="B31479">
        <v>45</v>
      </c>
      <c r="C31479">
        <v>97</v>
      </c>
      <c r="D31479">
        <v>5</v>
      </c>
      <c r="E31479">
        <v>0</v>
      </c>
    </row>
    <row r="31480">
      <c r="B31480">
        <v>45</v>
      </c>
      <c r="C31480">
        <v>97</v>
      </c>
      <c r="D31480">
        <v>6</v>
      </c>
      <c r="E31480">
        <v>0</v>
      </c>
    </row>
    <row r="31481">
      <c r="B31481">
        <v>45</v>
      </c>
      <c r="C31481">
        <v>97</v>
      </c>
      <c r="D31481">
        <v>7</v>
      </c>
      <c r="E31481">
        <v>0</v>
      </c>
    </row>
    <row r="31482">
      <c r="B31482">
        <v>45</v>
      </c>
      <c r="C31482">
        <v>98</v>
      </c>
      <c r="D31482">
        <v>1</v>
      </c>
      <c r="E31482">
        <v>0</v>
      </c>
    </row>
    <row r="31483">
      <c r="B31483">
        <v>45</v>
      </c>
      <c r="C31483">
        <v>98</v>
      </c>
      <c r="D31483">
        <v>2</v>
      </c>
      <c r="E31483">
        <v>0</v>
      </c>
    </row>
    <row r="31484">
      <c r="B31484">
        <v>45</v>
      </c>
      <c r="C31484">
        <v>98</v>
      </c>
      <c r="D31484">
        <v>3</v>
      </c>
      <c r="E31484">
        <v>0</v>
      </c>
    </row>
    <row r="31485">
      <c r="B31485">
        <v>45</v>
      </c>
      <c r="C31485">
        <v>98</v>
      </c>
      <c r="D31485">
        <v>4</v>
      </c>
      <c r="E31485">
        <v>0</v>
      </c>
    </row>
    <row r="31486">
      <c r="B31486">
        <v>45</v>
      </c>
      <c r="C31486">
        <v>98</v>
      </c>
      <c r="D31486">
        <v>5</v>
      </c>
      <c r="E31486">
        <v>0</v>
      </c>
    </row>
    <row r="31487">
      <c r="B31487">
        <v>45</v>
      </c>
      <c r="C31487">
        <v>98</v>
      </c>
      <c r="D31487">
        <v>6</v>
      </c>
      <c r="E31487">
        <v>0</v>
      </c>
    </row>
    <row r="31488">
      <c r="B31488">
        <v>45</v>
      </c>
      <c r="C31488">
        <v>98</v>
      </c>
      <c r="D31488">
        <v>7</v>
      </c>
      <c r="E31488">
        <v>0</v>
      </c>
    </row>
    <row r="31489">
      <c r="B31489">
        <v>45</v>
      </c>
      <c r="C31489">
        <v>99</v>
      </c>
      <c r="D31489">
        <v>1</v>
      </c>
      <c r="E31489">
        <v>0</v>
      </c>
    </row>
    <row r="31490">
      <c r="B31490">
        <v>45</v>
      </c>
      <c r="C31490">
        <v>99</v>
      </c>
      <c r="D31490">
        <v>2</v>
      </c>
      <c r="E31490">
        <v>0</v>
      </c>
    </row>
    <row r="31491">
      <c r="B31491">
        <v>45</v>
      </c>
      <c r="C31491">
        <v>99</v>
      </c>
      <c r="D31491">
        <v>3</v>
      </c>
      <c r="E31491">
        <v>0</v>
      </c>
    </row>
    <row r="31492">
      <c r="B31492">
        <v>45</v>
      </c>
      <c r="C31492">
        <v>99</v>
      </c>
      <c r="D31492">
        <v>4</v>
      </c>
      <c r="E31492">
        <v>0</v>
      </c>
    </row>
    <row r="31493">
      <c r="B31493">
        <v>45</v>
      </c>
      <c r="C31493">
        <v>99</v>
      </c>
      <c r="D31493">
        <v>5</v>
      </c>
      <c r="E31493">
        <v>0</v>
      </c>
    </row>
    <row r="31494">
      <c r="B31494">
        <v>45</v>
      </c>
      <c r="C31494">
        <v>99</v>
      </c>
      <c r="D31494">
        <v>6</v>
      </c>
      <c r="E31494">
        <v>0</v>
      </c>
    </row>
    <row r="31495">
      <c r="B31495">
        <v>45</v>
      </c>
      <c r="C31495">
        <v>99</v>
      </c>
      <c r="D31495">
        <v>7</v>
      </c>
      <c r="E31495">
        <v>0</v>
      </c>
    </row>
    <row r="31496">
      <c r="B31496">
        <v>45</v>
      </c>
      <c r="C31496">
        <v>100</v>
      </c>
      <c r="D31496">
        <v>1</v>
      </c>
      <c r="E31496">
        <v>0</v>
      </c>
    </row>
    <row r="31497">
      <c r="B31497">
        <v>45</v>
      </c>
      <c r="C31497">
        <v>100</v>
      </c>
      <c r="D31497">
        <v>2</v>
      </c>
      <c r="E31497">
        <v>0</v>
      </c>
    </row>
    <row r="31498">
      <c r="B31498">
        <v>45</v>
      </c>
      <c r="C31498">
        <v>100</v>
      </c>
      <c r="D31498">
        <v>3</v>
      </c>
      <c r="E31498">
        <v>0</v>
      </c>
    </row>
    <row r="31499">
      <c r="B31499">
        <v>45</v>
      </c>
      <c r="C31499">
        <v>100</v>
      </c>
      <c r="D31499">
        <v>4</v>
      </c>
      <c r="E31499">
        <v>0</v>
      </c>
    </row>
    <row r="31500">
      <c r="B31500">
        <v>45</v>
      </c>
      <c r="C31500">
        <v>100</v>
      </c>
      <c r="D31500">
        <v>5</v>
      </c>
      <c r="E31500">
        <v>0</v>
      </c>
    </row>
    <row r="31501">
      <c r="B31501">
        <v>45</v>
      </c>
      <c r="C31501">
        <v>100</v>
      </c>
      <c r="D31501">
        <v>6</v>
      </c>
      <c r="E31501">
        <v>0</v>
      </c>
    </row>
    <row r="31502">
      <c r="B31502">
        <v>45</v>
      </c>
      <c r="C31502">
        <v>100</v>
      </c>
      <c r="D31502">
        <v>7</v>
      </c>
      <c r="E31502">
        <v>0</v>
      </c>
    </row>
    <row r="31503">
      <c r="B31503">
        <v>46</v>
      </c>
      <c r="C31503">
        <v>1</v>
      </c>
      <c r="D31503">
        <v>1</v>
      </c>
      <c r="E31503">
        <v>0</v>
      </c>
    </row>
    <row r="31504">
      <c r="B31504">
        <v>46</v>
      </c>
      <c r="C31504">
        <v>1</v>
      </c>
      <c r="D31504">
        <v>2</v>
      </c>
      <c r="E31504">
        <v>0</v>
      </c>
    </row>
    <row r="31505">
      <c r="B31505">
        <v>46</v>
      </c>
      <c r="C31505">
        <v>1</v>
      </c>
      <c r="D31505">
        <v>3</v>
      </c>
      <c r="E31505">
        <v>0</v>
      </c>
    </row>
    <row r="31506">
      <c r="B31506">
        <v>46</v>
      </c>
      <c r="C31506">
        <v>1</v>
      </c>
      <c r="D31506">
        <v>4</v>
      </c>
      <c r="E31506">
        <v>0</v>
      </c>
    </row>
    <row r="31507">
      <c r="B31507">
        <v>46</v>
      </c>
      <c r="C31507">
        <v>1</v>
      </c>
      <c r="D31507">
        <v>5</v>
      </c>
      <c r="E31507">
        <v>0</v>
      </c>
    </row>
    <row r="31508">
      <c r="B31508">
        <v>46</v>
      </c>
      <c r="C31508">
        <v>1</v>
      </c>
      <c r="D31508">
        <v>6</v>
      </c>
      <c r="E31508">
        <v>0</v>
      </c>
    </row>
    <row r="31509">
      <c r="B31509">
        <v>46</v>
      </c>
      <c r="C31509">
        <v>1</v>
      </c>
      <c r="D31509">
        <v>7</v>
      </c>
      <c r="E31509">
        <v>0</v>
      </c>
    </row>
    <row r="31510">
      <c r="B31510">
        <v>46</v>
      </c>
      <c r="C31510">
        <v>2</v>
      </c>
      <c r="D31510">
        <v>1</v>
      </c>
      <c r="E31510">
        <v>0</v>
      </c>
    </row>
    <row r="31511">
      <c r="B31511">
        <v>46</v>
      </c>
      <c r="C31511">
        <v>2</v>
      </c>
      <c r="D31511">
        <v>2</v>
      </c>
      <c r="E31511">
        <v>0</v>
      </c>
    </row>
    <row r="31512">
      <c r="B31512">
        <v>46</v>
      </c>
      <c r="C31512">
        <v>2</v>
      </c>
      <c r="D31512">
        <v>3</v>
      </c>
      <c r="E31512">
        <v>0</v>
      </c>
    </row>
    <row r="31513">
      <c r="B31513">
        <v>46</v>
      </c>
      <c r="C31513">
        <v>2</v>
      </c>
      <c r="D31513">
        <v>4</v>
      </c>
      <c r="E31513">
        <v>0</v>
      </c>
    </row>
    <row r="31514">
      <c r="B31514">
        <v>46</v>
      </c>
      <c r="C31514">
        <v>2</v>
      </c>
      <c r="D31514">
        <v>5</v>
      </c>
      <c r="E31514">
        <v>0</v>
      </c>
    </row>
    <row r="31515">
      <c r="B31515">
        <v>46</v>
      </c>
      <c r="C31515">
        <v>2</v>
      </c>
      <c r="D31515">
        <v>6</v>
      </c>
      <c r="E31515">
        <v>0</v>
      </c>
    </row>
    <row r="31516">
      <c r="B31516">
        <v>46</v>
      </c>
      <c r="C31516">
        <v>2</v>
      </c>
      <c r="D31516">
        <v>7</v>
      </c>
      <c r="E31516">
        <v>0</v>
      </c>
    </row>
    <row r="31517">
      <c r="B31517">
        <v>46</v>
      </c>
      <c r="C31517">
        <v>3</v>
      </c>
      <c r="D31517">
        <v>1</v>
      </c>
      <c r="E31517">
        <v>0</v>
      </c>
    </row>
    <row r="31518">
      <c r="B31518">
        <v>46</v>
      </c>
      <c r="C31518">
        <v>3</v>
      </c>
      <c r="D31518">
        <v>2</v>
      </c>
      <c r="E31518">
        <v>0</v>
      </c>
    </row>
    <row r="31519">
      <c r="B31519">
        <v>46</v>
      </c>
      <c r="C31519">
        <v>3</v>
      </c>
      <c r="D31519">
        <v>3</v>
      </c>
      <c r="E31519">
        <v>0</v>
      </c>
    </row>
    <row r="31520">
      <c r="B31520">
        <v>46</v>
      </c>
      <c r="C31520">
        <v>3</v>
      </c>
      <c r="D31520">
        <v>4</v>
      </c>
      <c r="E31520">
        <v>0</v>
      </c>
    </row>
    <row r="31521">
      <c r="B31521">
        <v>46</v>
      </c>
      <c r="C31521">
        <v>3</v>
      </c>
      <c r="D31521">
        <v>5</v>
      </c>
      <c r="E31521">
        <v>0</v>
      </c>
    </row>
    <row r="31522">
      <c r="B31522">
        <v>46</v>
      </c>
      <c r="C31522">
        <v>3</v>
      </c>
      <c r="D31522">
        <v>6</v>
      </c>
      <c r="E31522">
        <v>0</v>
      </c>
    </row>
    <row r="31523">
      <c r="B31523">
        <v>46</v>
      </c>
      <c r="C31523">
        <v>3</v>
      </c>
      <c r="D31523">
        <v>7</v>
      </c>
      <c r="E31523">
        <v>0</v>
      </c>
    </row>
    <row r="31524">
      <c r="B31524">
        <v>46</v>
      </c>
      <c r="C31524">
        <v>4</v>
      </c>
      <c r="D31524">
        <v>1</v>
      </c>
      <c r="E31524">
        <v>0</v>
      </c>
    </row>
    <row r="31525">
      <c r="B31525">
        <v>46</v>
      </c>
      <c r="C31525">
        <v>4</v>
      </c>
      <c r="D31525">
        <v>2</v>
      </c>
      <c r="E31525">
        <v>0</v>
      </c>
    </row>
    <row r="31526">
      <c r="B31526">
        <v>46</v>
      </c>
      <c r="C31526">
        <v>4</v>
      </c>
      <c r="D31526">
        <v>3</v>
      </c>
      <c r="E31526">
        <v>0</v>
      </c>
    </row>
    <row r="31527">
      <c r="B31527">
        <v>46</v>
      </c>
      <c r="C31527">
        <v>4</v>
      </c>
      <c r="D31527">
        <v>4</v>
      </c>
      <c r="E31527">
        <v>0</v>
      </c>
    </row>
    <row r="31528">
      <c r="B31528">
        <v>46</v>
      </c>
      <c r="C31528">
        <v>4</v>
      </c>
      <c r="D31528">
        <v>5</v>
      </c>
      <c r="E31528">
        <v>0</v>
      </c>
    </row>
    <row r="31529">
      <c r="B31529">
        <v>46</v>
      </c>
      <c r="C31529">
        <v>4</v>
      </c>
      <c r="D31529">
        <v>6</v>
      </c>
      <c r="E31529">
        <v>0</v>
      </c>
    </row>
    <row r="31530">
      <c r="B31530">
        <v>46</v>
      </c>
      <c r="C31530">
        <v>4</v>
      </c>
      <c r="D31530">
        <v>7</v>
      </c>
      <c r="E31530">
        <v>0</v>
      </c>
    </row>
    <row r="31531">
      <c r="B31531">
        <v>46</v>
      </c>
      <c r="C31531">
        <v>5</v>
      </c>
      <c r="D31531">
        <v>1</v>
      </c>
      <c r="E31531">
        <v>0</v>
      </c>
    </row>
    <row r="31532">
      <c r="B31532">
        <v>46</v>
      </c>
      <c r="C31532">
        <v>5</v>
      </c>
      <c r="D31532">
        <v>2</v>
      </c>
      <c r="E31532">
        <v>0</v>
      </c>
    </row>
    <row r="31533">
      <c r="B31533">
        <v>46</v>
      </c>
      <c r="C31533">
        <v>5</v>
      </c>
      <c r="D31533">
        <v>3</v>
      </c>
      <c r="E31533">
        <v>0</v>
      </c>
    </row>
    <row r="31534">
      <c r="B31534">
        <v>46</v>
      </c>
      <c r="C31534">
        <v>5</v>
      </c>
      <c r="D31534">
        <v>4</v>
      </c>
      <c r="E31534">
        <v>0</v>
      </c>
    </row>
    <row r="31535">
      <c r="B31535">
        <v>46</v>
      </c>
      <c r="C31535">
        <v>5</v>
      </c>
      <c r="D31535">
        <v>5</v>
      </c>
      <c r="E31535">
        <v>0</v>
      </c>
    </row>
    <row r="31536">
      <c r="B31536">
        <v>46</v>
      </c>
      <c r="C31536">
        <v>5</v>
      </c>
      <c r="D31536">
        <v>6</v>
      </c>
      <c r="E31536">
        <v>0</v>
      </c>
    </row>
    <row r="31537">
      <c r="B31537">
        <v>46</v>
      </c>
      <c r="C31537">
        <v>5</v>
      </c>
      <c r="D31537">
        <v>7</v>
      </c>
      <c r="E31537">
        <v>0</v>
      </c>
    </row>
    <row r="31538">
      <c r="B31538">
        <v>46</v>
      </c>
      <c r="C31538">
        <v>6</v>
      </c>
      <c r="D31538">
        <v>1</v>
      </c>
      <c r="E31538">
        <v>0</v>
      </c>
    </row>
    <row r="31539">
      <c r="B31539">
        <v>46</v>
      </c>
      <c r="C31539">
        <v>6</v>
      </c>
      <c r="D31539">
        <v>2</v>
      </c>
      <c r="E31539">
        <v>0</v>
      </c>
    </row>
    <row r="31540">
      <c r="B31540">
        <v>46</v>
      </c>
      <c r="C31540">
        <v>6</v>
      </c>
      <c r="D31540">
        <v>3</v>
      </c>
      <c r="E31540">
        <v>0</v>
      </c>
    </row>
    <row r="31541">
      <c r="B31541">
        <v>46</v>
      </c>
      <c r="C31541">
        <v>6</v>
      </c>
      <c r="D31541">
        <v>4</v>
      </c>
      <c r="E31541">
        <v>0</v>
      </c>
    </row>
    <row r="31542">
      <c r="B31542">
        <v>46</v>
      </c>
      <c r="C31542">
        <v>6</v>
      </c>
      <c r="D31542">
        <v>5</v>
      </c>
      <c r="E31542">
        <v>0</v>
      </c>
    </row>
    <row r="31543">
      <c r="B31543">
        <v>46</v>
      </c>
      <c r="C31543">
        <v>6</v>
      </c>
      <c r="D31543">
        <v>6</v>
      </c>
      <c r="E31543">
        <v>0</v>
      </c>
    </row>
    <row r="31544">
      <c r="B31544">
        <v>46</v>
      </c>
      <c r="C31544">
        <v>6</v>
      </c>
      <c r="D31544">
        <v>7</v>
      </c>
      <c r="E31544">
        <v>0</v>
      </c>
    </row>
    <row r="31545">
      <c r="B31545">
        <v>46</v>
      </c>
      <c r="C31545">
        <v>7</v>
      </c>
      <c r="D31545">
        <v>1</v>
      </c>
      <c r="E31545">
        <v>0</v>
      </c>
    </row>
    <row r="31546">
      <c r="B31546">
        <v>46</v>
      </c>
      <c r="C31546">
        <v>7</v>
      </c>
      <c r="D31546">
        <v>2</v>
      </c>
      <c r="E31546">
        <v>0</v>
      </c>
    </row>
    <row r="31547">
      <c r="B31547">
        <v>46</v>
      </c>
      <c r="C31547">
        <v>7</v>
      </c>
      <c r="D31547">
        <v>3</v>
      </c>
      <c r="E31547">
        <v>0</v>
      </c>
    </row>
    <row r="31548">
      <c r="B31548">
        <v>46</v>
      </c>
      <c r="C31548">
        <v>7</v>
      </c>
      <c r="D31548">
        <v>4</v>
      </c>
      <c r="E31548">
        <v>0</v>
      </c>
    </row>
    <row r="31549">
      <c r="B31549">
        <v>46</v>
      </c>
      <c r="C31549">
        <v>7</v>
      </c>
      <c r="D31549">
        <v>5</v>
      </c>
      <c r="E31549">
        <v>0</v>
      </c>
    </row>
    <row r="31550">
      <c r="B31550">
        <v>46</v>
      </c>
      <c r="C31550">
        <v>7</v>
      </c>
      <c r="D31550">
        <v>6</v>
      </c>
      <c r="E31550">
        <v>0</v>
      </c>
    </row>
    <row r="31551">
      <c r="B31551">
        <v>46</v>
      </c>
      <c r="C31551">
        <v>7</v>
      </c>
      <c r="D31551">
        <v>7</v>
      </c>
      <c r="E31551">
        <v>0</v>
      </c>
    </row>
    <row r="31552">
      <c r="B31552">
        <v>46</v>
      </c>
      <c r="C31552">
        <v>8</v>
      </c>
      <c r="D31552">
        <v>1</v>
      </c>
      <c r="E31552">
        <v>0</v>
      </c>
    </row>
    <row r="31553">
      <c r="B31553">
        <v>46</v>
      </c>
      <c r="C31553">
        <v>8</v>
      </c>
      <c r="D31553">
        <v>2</v>
      </c>
      <c r="E31553">
        <v>0</v>
      </c>
    </row>
    <row r="31554">
      <c r="B31554">
        <v>46</v>
      </c>
      <c r="C31554">
        <v>8</v>
      </c>
      <c r="D31554">
        <v>3</v>
      </c>
      <c r="E31554">
        <v>0</v>
      </c>
    </row>
    <row r="31555">
      <c r="B31555">
        <v>46</v>
      </c>
      <c r="C31555">
        <v>8</v>
      </c>
      <c r="D31555">
        <v>4</v>
      </c>
      <c r="E31555">
        <v>0</v>
      </c>
    </row>
    <row r="31556">
      <c r="B31556">
        <v>46</v>
      </c>
      <c r="C31556">
        <v>8</v>
      </c>
      <c r="D31556">
        <v>5</v>
      </c>
      <c r="E31556">
        <v>0</v>
      </c>
    </row>
    <row r="31557">
      <c r="B31557">
        <v>46</v>
      </c>
      <c r="C31557">
        <v>8</v>
      </c>
      <c r="D31557">
        <v>6</v>
      </c>
      <c r="E31557">
        <v>0</v>
      </c>
    </row>
    <row r="31558">
      <c r="B31558">
        <v>46</v>
      </c>
      <c r="C31558">
        <v>8</v>
      </c>
      <c r="D31558">
        <v>7</v>
      </c>
      <c r="E31558">
        <v>0</v>
      </c>
    </row>
    <row r="31559">
      <c r="B31559">
        <v>46</v>
      </c>
      <c r="C31559">
        <v>9</v>
      </c>
      <c r="D31559">
        <v>1</v>
      </c>
      <c r="E31559">
        <v>0</v>
      </c>
    </row>
    <row r="31560">
      <c r="B31560">
        <v>46</v>
      </c>
      <c r="C31560">
        <v>9</v>
      </c>
      <c r="D31560">
        <v>2</v>
      </c>
      <c r="E31560">
        <v>0</v>
      </c>
    </row>
    <row r="31561">
      <c r="B31561">
        <v>46</v>
      </c>
      <c r="C31561">
        <v>9</v>
      </c>
      <c r="D31561">
        <v>3</v>
      </c>
      <c r="E31561">
        <v>0</v>
      </c>
    </row>
    <row r="31562">
      <c r="B31562">
        <v>46</v>
      </c>
      <c r="C31562">
        <v>9</v>
      </c>
      <c r="D31562">
        <v>4</v>
      </c>
      <c r="E31562">
        <v>0</v>
      </c>
    </row>
    <row r="31563">
      <c r="B31563">
        <v>46</v>
      </c>
      <c r="C31563">
        <v>9</v>
      </c>
      <c r="D31563">
        <v>5</v>
      </c>
      <c r="E31563">
        <v>0</v>
      </c>
    </row>
    <row r="31564">
      <c r="B31564">
        <v>46</v>
      </c>
      <c r="C31564">
        <v>9</v>
      </c>
      <c r="D31564">
        <v>6</v>
      </c>
      <c r="E31564">
        <v>0</v>
      </c>
    </row>
    <row r="31565">
      <c r="B31565">
        <v>46</v>
      </c>
      <c r="C31565">
        <v>9</v>
      </c>
      <c r="D31565">
        <v>7</v>
      </c>
      <c r="E31565">
        <v>0</v>
      </c>
    </row>
    <row r="31566">
      <c r="B31566">
        <v>46</v>
      </c>
      <c r="C31566">
        <v>10</v>
      </c>
      <c r="D31566">
        <v>1</v>
      </c>
      <c r="E31566">
        <v>0</v>
      </c>
    </row>
    <row r="31567">
      <c r="B31567">
        <v>46</v>
      </c>
      <c r="C31567">
        <v>10</v>
      </c>
      <c r="D31567">
        <v>2</v>
      </c>
      <c r="E31567">
        <v>0</v>
      </c>
    </row>
    <row r="31568">
      <c r="B31568">
        <v>46</v>
      </c>
      <c r="C31568">
        <v>10</v>
      </c>
      <c r="D31568">
        <v>3</v>
      </c>
      <c r="E31568">
        <v>0</v>
      </c>
    </row>
    <row r="31569">
      <c r="B31569">
        <v>46</v>
      </c>
      <c r="C31569">
        <v>10</v>
      </c>
      <c r="D31569">
        <v>4</v>
      </c>
      <c r="E31569">
        <v>0</v>
      </c>
    </row>
    <row r="31570">
      <c r="B31570">
        <v>46</v>
      </c>
      <c r="C31570">
        <v>10</v>
      </c>
      <c r="D31570">
        <v>5</v>
      </c>
      <c r="E31570">
        <v>0</v>
      </c>
    </row>
    <row r="31571">
      <c r="B31571">
        <v>46</v>
      </c>
      <c r="C31571">
        <v>10</v>
      </c>
      <c r="D31571">
        <v>6</v>
      </c>
      <c r="E31571">
        <v>0</v>
      </c>
    </row>
    <row r="31572">
      <c r="B31572">
        <v>46</v>
      </c>
      <c r="C31572">
        <v>10</v>
      </c>
      <c r="D31572">
        <v>7</v>
      </c>
      <c r="E31572">
        <v>0</v>
      </c>
    </row>
    <row r="31573">
      <c r="B31573">
        <v>46</v>
      </c>
      <c r="C31573">
        <v>11</v>
      </c>
      <c r="D31573">
        <v>1</v>
      </c>
      <c r="E31573">
        <v>0</v>
      </c>
    </row>
    <row r="31574">
      <c r="B31574">
        <v>46</v>
      </c>
      <c r="C31574">
        <v>11</v>
      </c>
      <c r="D31574">
        <v>2</v>
      </c>
      <c r="E31574">
        <v>0</v>
      </c>
    </row>
    <row r="31575">
      <c r="B31575">
        <v>46</v>
      </c>
      <c r="C31575">
        <v>11</v>
      </c>
      <c r="D31575">
        <v>3</v>
      </c>
      <c r="E31575">
        <v>0</v>
      </c>
    </row>
    <row r="31576">
      <c r="B31576">
        <v>46</v>
      </c>
      <c r="C31576">
        <v>11</v>
      </c>
      <c r="D31576">
        <v>4</v>
      </c>
      <c r="E31576">
        <v>0</v>
      </c>
    </row>
    <row r="31577">
      <c r="B31577">
        <v>46</v>
      </c>
      <c r="C31577">
        <v>11</v>
      </c>
      <c r="D31577">
        <v>5</v>
      </c>
      <c r="E31577">
        <v>0</v>
      </c>
    </row>
    <row r="31578">
      <c r="B31578">
        <v>46</v>
      </c>
      <c r="C31578">
        <v>11</v>
      </c>
      <c r="D31578">
        <v>6</v>
      </c>
      <c r="E31578">
        <v>0</v>
      </c>
    </row>
    <row r="31579">
      <c r="B31579">
        <v>46</v>
      </c>
      <c r="C31579">
        <v>11</v>
      </c>
      <c r="D31579">
        <v>7</v>
      </c>
      <c r="E31579">
        <v>0</v>
      </c>
    </row>
    <row r="31580">
      <c r="B31580">
        <v>46</v>
      </c>
      <c r="C31580">
        <v>12</v>
      </c>
      <c r="D31580">
        <v>1</v>
      </c>
      <c r="E31580">
        <v>0</v>
      </c>
    </row>
    <row r="31581">
      <c r="B31581">
        <v>46</v>
      </c>
      <c r="C31581">
        <v>12</v>
      </c>
      <c r="D31581">
        <v>2</v>
      </c>
      <c r="E31581">
        <v>0</v>
      </c>
    </row>
    <row r="31582">
      <c r="B31582">
        <v>46</v>
      </c>
      <c r="C31582">
        <v>12</v>
      </c>
      <c r="D31582">
        <v>3</v>
      </c>
      <c r="E31582">
        <v>0</v>
      </c>
    </row>
    <row r="31583">
      <c r="B31583">
        <v>46</v>
      </c>
      <c r="C31583">
        <v>12</v>
      </c>
      <c r="D31583">
        <v>4</v>
      </c>
      <c r="E31583">
        <v>0</v>
      </c>
    </row>
    <row r="31584">
      <c r="B31584">
        <v>46</v>
      </c>
      <c r="C31584">
        <v>12</v>
      </c>
      <c r="D31584">
        <v>5</v>
      </c>
      <c r="E31584">
        <v>0</v>
      </c>
    </row>
    <row r="31585">
      <c r="B31585">
        <v>46</v>
      </c>
      <c r="C31585">
        <v>12</v>
      </c>
      <c r="D31585">
        <v>6</v>
      </c>
      <c r="E31585">
        <v>0</v>
      </c>
    </row>
    <row r="31586">
      <c r="B31586">
        <v>46</v>
      </c>
      <c r="C31586">
        <v>12</v>
      </c>
      <c r="D31586">
        <v>7</v>
      </c>
      <c r="E31586">
        <v>0</v>
      </c>
    </row>
    <row r="31587">
      <c r="B31587">
        <v>46</v>
      </c>
      <c r="C31587">
        <v>13</v>
      </c>
      <c r="D31587">
        <v>1</v>
      </c>
      <c r="E31587">
        <v>0</v>
      </c>
    </row>
    <row r="31588">
      <c r="B31588">
        <v>46</v>
      </c>
      <c r="C31588">
        <v>13</v>
      </c>
      <c r="D31588">
        <v>2</v>
      </c>
      <c r="E31588">
        <v>0</v>
      </c>
    </row>
    <row r="31589">
      <c r="B31589">
        <v>46</v>
      </c>
      <c r="C31589">
        <v>13</v>
      </c>
      <c r="D31589">
        <v>3</v>
      </c>
      <c r="E31589">
        <v>0</v>
      </c>
    </row>
    <row r="31590">
      <c r="B31590">
        <v>46</v>
      </c>
      <c r="C31590">
        <v>13</v>
      </c>
      <c r="D31590">
        <v>4</v>
      </c>
      <c r="E31590">
        <v>0</v>
      </c>
    </row>
    <row r="31591">
      <c r="B31591">
        <v>46</v>
      </c>
      <c r="C31591">
        <v>13</v>
      </c>
      <c r="D31591">
        <v>5</v>
      </c>
      <c r="E31591">
        <v>0</v>
      </c>
    </row>
    <row r="31592">
      <c r="B31592">
        <v>46</v>
      </c>
      <c r="C31592">
        <v>13</v>
      </c>
      <c r="D31592">
        <v>6</v>
      </c>
      <c r="E31592">
        <v>0</v>
      </c>
    </row>
    <row r="31593">
      <c r="B31593">
        <v>46</v>
      </c>
      <c r="C31593">
        <v>13</v>
      </c>
      <c r="D31593">
        <v>7</v>
      </c>
      <c r="E31593">
        <v>0</v>
      </c>
    </row>
    <row r="31594">
      <c r="B31594">
        <v>46</v>
      </c>
      <c r="C31594">
        <v>14</v>
      </c>
      <c r="D31594">
        <v>1</v>
      </c>
      <c r="E31594">
        <v>0</v>
      </c>
    </row>
    <row r="31595">
      <c r="B31595">
        <v>46</v>
      </c>
      <c r="C31595">
        <v>14</v>
      </c>
      <c r="D31595">
        <v>2</v>
      </c>
      <c r="E31595">
        <v>0</v>
      </c>
    </row>
    <row r="31596">
      <c r="B31596">
        <v>46</v>
      </c>
      <c r="C31596">
        <v>14</v>
      </c>
      <c r="D31596">
        <v>3</v>
      </c>
      <c r="E31596">
        <v>0</v>
      </c>
    </row>
    <row r="31597">
      <c r="B31597">
        <v>46</v>
      </c>
      <c r="C31597">
        <v>14</v>
      </c>
      <c r="D31597">
        <v>4</v>
      </c>
      <c r="E31597">
        <v>0</v>
      </c>
    </row>
    <row r="31598">
      <c r="B31598">
        <v>46</v>
      </c>
      <c r="C31598">
        <v>14</v>
      </c>
      <c r="D31598">
        <v>5</v>
      </c>
      <c r="E31598">
        <v>0</v>
      </c>
    </row>
    <row r="31599">
      <c r="B31599">
        <v>46</v>
      </c>
      <c r="C31599">
        <v>14</v>
      </c>
      <c r="D31599">
        <v>6</v>
      </c>
      <c r="E31599">
        <v>0</v>
      </c>
    </row>
    <row r="31600">
      <c r="B31600">
        <v>46</v>
      </c>
      <c r="C31600">
        <v>14</v>
      </c>
      <c r="D31600">
        <v>7</v>
      </c>
      <c r="E31600">
        <v>0</v>
      </c>
    </row>
    <row r="31601">
      <c r="B31601">
        <v>46</v>
      </c>
      <c r="C31601">
        <v>15</v>
      </c>
      <c r="D31601">
        <v>1</v>
      </c>
      <c r="E31601">
        <v>0</v>
      </c>
    </row>
    <row r="31602">
      <c r="B31602">
        <v>46</v>
      </c>
      <c r="C31602">
        <v>15</v>
      </c>
      <c r="D31602">
        <v>2</v>
      </c>
      <c r="E31602">
        <v>0</v>
      </c>
    </row>
    <row r="31603">
      <c r="B31603">
        <v>46</v>
      </c>
      <c r="C31603">
        <v>15</v>
      </c>
      <c r="D31603">
        <v>3</v>
      </c>
      <c r="E31603">
        <v>0</v>
      </c>
    </row>
    <row r="31604">
      <c r="B31604">
        <v>46</v>
      </c>
      <c r="C31604">
        <v>15</v>
      </c>
      <c r="D31604">
        <v>4</v>
      </c>
      <c r="E31604">
        <v>0</v>
      </c>
    </row>
    <row r="31605">
      <c r="B31605">
        <v>46</v>
      </c>
      <c r="C31605">
        <v>15</v>
      </c>
      <c r="D31605">
        <v>5</v>
      </c>
      <c r="E31605">
        <v>0</v>
      </c>
    </row>
    <row r="31606">
      <c r="B31606">
        <v>46</v>
      </c>
      <c r="C31606">
        <v>15</v>
      </c>
      <c r="D31606">
        <v>6</v>
      </c>
      <c r="E31606">
        <v>0</v>
      </c>
    </row>
    <row r="31607">
      <c r="B31607">
        <v>46</v>
      </c>
      <c r="C31607">
        <v>15</v>
      </c>
      <c r="D31607">
        <v>7</v>
      </c>
      <c r="E31607">
        <v>0</v>
      </c>
    </row>
    <row r="31608">
      <c r="B31608">
        <v>46</v>
      </c>
      <c r="C31608">
        <v>16</v>
      </c>
      <c r="D31608">
        <v>1</v>
      </c>
      <c r="E31608">
        <v>0</v>
      </c>
    </row>
    <row r="31609">
      <c r="B31609">
        <v>46</v>
      </c>
      <c r="C31609">
        <v>16</v>
      </c>
      <c r="D31609">
        <v>2</v>
      </c>
      <c r="E31609">
        <v>0</v>
      </c>
    </row>
    <row r="31610">
      <c r="B31610">
        <v>46</v>
      </c>
      <c r="C31610">
        <v>16</v>
      </c>
      <c r="D31610">
        <v>3</v>
      </c>
      <c r="E31610">
        <v>0</v>
      </c>
    </row>
    <row r="31611">
      <c r="B31611">
        <v>46</v>
      </c>
      <c r="C31611">
        <v>16</v>
      </c>
      <c r="D31611">
        <v>4</v>
      </c>
      <c r="E31611">
        <v>0</v>
      </c>
    </row>
    <row r="31612">
      <c r="B31612">
        <v>46</v>
      </c>
      <c r="C31612">
        <v>16</v>
      </c>
      <c r="D31612">
        <v>5</v>
      </c>
      <c r="E31612">
        <v>0</v>
      </c>
    </row>
    <row r="31613">
      <c r="B31613">
        <v>46</v>
      </c>
      <c r="C31613">
        <v>16</v>
      </c>
      <c r="D31613">
        <v>6</v>
      </c>
      <c r="E31613">
        <v>0</v>
      </c>
    </row>
    <row r="31614">
      <c r="B31614">
        <v>46</v>
      </c>
      <c r="C31614">
        <v>16</v>
      </c>
      <c r="D31614">
        <v>7</v>
      </c>
      <c r="E31614">
        <v>0</v>
      </c>
    </row>
    <row r="31615">
      <c r="B31615">
        <v>46</v>
      </c>
      <c r="C31615">
        <v>17</v>
      </c>
      <c r="D31615">
        <v>1</v>
      </c>
      <c r="E31615">
        <v>0</v>
      </c>
    </row>
    <row r="31616">
      <c r="B31616">
        <v>46</v>
      </c>
      <c r="C31616">
        <v>17</v>
      </c>
      <c r="D31616">
        <v>2</v>
      </c>
      <c r="E31616">
        <v>0</v>
      </c>
    </row>
    <row r="31617">
      <c r="B31617">
        <v>46</v>
      </c>
      <c r="C31617">
        <v>17</v>
      </c>
      <c r="D31617">
        <v>3</v>
      </c>
      <c r="E31617">
        <v>0</v>
      </c>
    </row>
    <row r="31618">
      <c r="B31618">
        <v>46</v>
      </c>
      <c r="C31618">
        <v>17</v>
      </c>
      <c r="D31618">
        <v>4</v>
      </c>
      <c r="E31618">
        <v>0</v>
      </c>
    </row>
    <row r="31619">
      <c r="B31619">
        <v>46</v>
      </c>
      <c r="C31619">
        <v>17</v>
      </c>
      <c r="D31619">
        <v>5</v>
      </c>
      <c r="E31619">
        <v>0</v>
      </c>
    </row>
    <row r="31620">
      <c r="B31620">
        <v>46</v>
      </c>
      <c r="C31620">
        <v>17</v>
      </c>
      <c r="D31620">
        <v>6</v>
      </c>
      <c r="E31620">
        <v>0</v>
      </c>
    </row>
    <row r="31621">
      <c r="B31621">
        <v>46</v>
      </c>
      <c r="C31621">
        <v>17</v>
      </c>
      <c r="D31621">
        <v>7</v>
      </c>
      <c r="E31621">
        <v>0</v>
      </c>
    </row>
    <row r="31622">
      <c r="B31622">
        <v>46</v>
      </c>
      <c r="C31622">
        <v>18</v>
      </c>
      <c r="D31622">
        <v>1</v>
      </c>
      <c r="E31622">
        <v>0</v>
      </c>
    </row>
    <row r="31623">
      <c r="B31623">
        <v>46</v>
      </c>
      <c r="C31623">
        <v>18</v>
      </c>
      <c r="D31623">
        <v>2</v>
      </c>
      <c r="E31623">
        <v>0</v>
      </c>
    </row>
    <row r="31624">
      <c r="B31624">
        <v>46</v>
      </c>
      <c r="C31624">
        <v>18</v>
      </c>
      <c r="D31624">
        <v>3</v>
      </c>
      <c r="E31624">
        <v>0</v>
      </c>
    </row>
    <row r="31625">
      <c r="B31625">
        <v>46</v>
      </c>
      <c r="C31625">
        <v>18</v>
      </c>
      <c r="D31625">
        <v>4</v>
      </c>
      <c r="E31625">
        <v>0</v>
      </c>
    </row>
    <row r="31626">
      <c r="B31626">
        <v>46</v>
      </c>
      <c r="C31626">
        <v>18</v>
      </c>
      <c r="D31626">
        <v>5</v>
      </c>
      <c r="E31626">
        <v>0</v>
      </c>
    </row>
    <row r="31627">
      <c r="B31627">
        <v>46</v>
      </c>
      <c r="C31627">
        <v>18</v>
      </c>
      <c r="D31627">
        <v>6</v>
      </c>
      <c r="E31627">
        <v>0</v>
      </c>
    </row>
    <row r="31628">
      <c r="B31628">
        <v>46</v>
      </c>
      <c r="C31628">
        <v>18</v>
      </c>
      <c r="D31628">
        <v>7</v>
      </c>
      <c r="E31628">
        <v>0</v>
      </c>
    </row>
    <row r="31629">
      <c r="B31629">
        <v>46</v>
      </c>
      <c r="C31629">
        <v>19</v>
      </c>
      <c r="D31629">
        <v>1</v>
      </c>
      <c r="E31629">
        <v>0</v>
      </c>
    </row>
    <row r="31630">
      <c r="B31630">
        <v>46</v>
      </c>
      <c r="C31630">
        <v>19</v>
      </c>
      <c r="D31630">
        <v>2</v>
      </c>
      <c r="E31630">
        <v>0</v>
      </c>
    </row>
    <row r="31631">
      <c r="B31631">
        <v>46</v>
      </c>
      <c r="C31631">
        <v>19</v>
      </c>
      <c r="D31631">
        <v>3</v>
      </c>
      <c r="E31631">
        <v>0</v>
      </c>
    </row>
    <row r="31632">
      <c r="B31632">
        <v>46</v>
      </c>
      <c r="C31632">
        <v>19</v>
      </c>
      <c r="D31632">
        <v>4</v>
      </c>
      <c r="E31632">
        <v>0</v>
      </c>
    </row>
    <row r="31633">
      <c r="B31633">
        <v>46</v>
      </c>
      <c r="C31633">
        <v>19</v>
      </c>
      <c r="D31633">
        <v>5</v>
      </c>
      <c r="E31633">
        <v>0</v>
      </c>
    </row>
    <row r="31634">
      <c r="B31634">
        <v>46</v>
      </c>
      <c r="C31634">
        <v>19</v>
      </c>
      <c r="D31634">
        <v>6</v>
      </c>
      <c r="E31634">
        <v>0</v>
      </c>
    </row>
    <row r="31635">
      <c r="B31635">
        <v>46</v>
      </c>
      <c r="C31635">
        <v>19</v>
      </c>
      <c r="D31635">
        <v>7</v>
      </c>
      <c r="E31635">
        <v>0</v>
      </c>
    </row>
    <row r="31636">
      <c r="B31636">
        <v>46</v>
      </c>
      <c r="C31636">
        <v>20</v>
      </c>
      <c r="D31636">
        <v>1</v>
      </c>
      <c r="E31636">
        <v>0</v>
      </c>
    </row>
    <row r="31637">
      <c r="B31637">
        <v>46</v>
      </c>
      <c r="C31637">
        <v>20</v>
      </c>
      <c r="D31637">
        <v>2</v>
      </c>
      <c r="E31637">
        <v>0</v>
      </c>
    </row>
    <row r="31638">
      <c r="B31638">
        <v>46</v>
      </c>
      <c r="C31638">
        <v>20</v>
      </c>
      <c r="D31638">
        <v>3</v>
      </c>
      <c r="E31638">
        <v>0</v>
      </c>
    </row>
    <row r="31639">
      <c r="B31639">
        <v>46</v>
      </c>
      <c r="C31639">
        <v>20</v>
      </c>
      <c r="D31639">
        <v>4</v>
      </c>
      <c r="E31639">
        <v>0</v>
      </c>
    </row>
    <row r="31640">
      <c r="B31640">
        <v>46</v>
      </c>
      <c r="C31640">
        <v>20</v>
      </c>
      <c r="D31640">
        <v>5</v>
      </c>
      <c r="E31640">
        <v>0</v>
      </c>
    </row>
    <row r="31641">
      <c r="B31641">
        <v>46</v>
      </c>
      <c r="C31641">
        <v>20</v>
      </c>
      <c r="D31641">
        <v>6</v>
      </c>
      <c r="E31641">
        <v>0</v>
      </c>
    </row>
    <row r="31642">
      <c r="B31642">
        <v>46</v>
      </c>
      <c r="C31642">
        <v>20</v>
      </c>
      <c r="D31642">
        <v>7</v>
      </c>
      <c r="E31642">
        <v>0</v>
      </c>
    </row>
    <row r="31643">
      <c r="B31643">
        <v>46</v>
      </c>
      <c r="C31643">
        <v>21</v>
      </c>
      <c r="D31643">
        <v>1</v>
      </c>
      <c r="E31643">
        <v>0</v>
      </c>
    </row>
    <row r="31644">
      <c r="B31644">
        <v>46</v>
      </c>
      <c r="C31644">
        <v>21</v>
      </c>
      <c r="D31644">
        <v>2</v>
      </c>
      <c r="E31644">
        <v>0</v>
      </c>
    </row>
    <row r="31645">
      <c r="B31645">
        <v>46</v>
      </c>
      <c r="C31645">
        <v>21</v>
      </c>
      <c r="D31645">
        <v>3</v>
      </c>
      <c r="E31645">
        <v>0</v>
      </c>
    </row>
    <row r="31646">
      <c r="B31646">
        <v>46</v>
      </c>
      <c r="C31646">
        <v>21</v>
      </c>
      <c r="D31646">
        <v>4</v>
      </c>
      <c r="E31646">
        <v>0</v>
      </c>
    </row>
    <row r="31647">
      <c r="B31647">
        <v>46</v>
      </c>
      <c r="C31647">
        <v>21</v>
      </c>
      <c r="D31647">
        <v>5</v>
      </c>
      <c r="E31647">
        <v>0</v>
      </c>
    </row>
    <row r="31648">
      <c r="B31648">
        <v>46</v>
      </c>
      <c r="C31648">
        <v>21</v>
      </c>
      <c r="D31648">
        <v>6</v>
      </c>
      <c r="E31648">
        <v>0</v>
      </c>
    </row>
    <row r="31649">
      <c r="B31649">
        <v>46</v>
      </c>
      <c r="C31649">
        <v>21</v>
      </c>
      <c r="D31649">
        <v>7</v>
      </c>
      <c r="E31649">
        <v>0</v>
      </c>
    </row>
    <row r="31650">
      <c r="B31650">
        <v>46</v>
      </c>
      <c r="C31650">
        <v>22</v>
      </c>
      <c r="D31650">
        <v>1</v>
      </c>
      <c r="E31650">
        <v>0</v>
      </c>
    </row>
    <row r="31651">
      <c r="B31651">
        <v>46</v>
      </c>
      <c r="C31651">
        <v>22</v>
      </c>
      <c r="D31651">
        <v>2</v>
      </c>
      <c r="E31651">
        <v>0</v>
      </c>
    </row>
    <row r="31652">
      <c r="B31652">
        <v>46</v>
      </c>
      <c r="C31652">
        <v>22</v>
      </c>
      <c r="D31652">
        <v>3</v>
      </c>
      <c r="E31652">
        <v>0</v>
      </c>
    </row>
    <row r="31653">
      <c r="B31653">
        <v>46</v>
      </c>
      <c r="C31653">
        <v>22</v>
      </c>
      <c r="D31653">
        <v>4</v>
      </c>
      <c r="E31653">
        <v>0</v>
      </c>
    </row>
    <row r="31654">
      <c r="B31654">
        <v>46</v>
      </c>
      <c r="C31654">
        <v>22</v>
      </c>
      <c r="D31654">
        <v>5</v>
      </c>
      <c r="E31654">
        <v>0</v>
      </c>
    </row>
    <row r="31655">
      <c r="B31655">
        <v>46</v>
      </c>
      <c r="C31655">
        <v>22</v>
      </c>
      <c r="D31655">
        <v>6</v>
      </c>
      <c r="E31655">
        <v>0</v>
      </c>
    </row>
    <row r="31656">
      <c r="B31656">
        <v>46</v>
      </c>
      <c r="C31656">
        <v>22</v>
      </c>
      <c r="D31656">
        <v>7</v>
      </c>
      <c r="E31656">
        <v>0</v>
      </c>
    </row>
    <row r="31657">
      <c r="B31657">
        <v>46</v>
      </c>
      <c r="C31657">
        <v>23</v>
      </c>
      <c r="D31657">
        <v>1</v>
      </c>
      <c r="E31657">
        <v>0</v>
      </c>
    </row>
    <row r="31658">
      <c r="B31658">
        <v>46</v>
      </c>
      <c r="C31658">
        <v>23</v>
      </c>
      <c r="D31658">
        <v>2</v>
      </c>
      <c r="E31658">
        <v>0</v>
      </c>
    </row>
    <row r="31659">
      <c r="B31659">
        <v>46</v>
      </c>
      <c r="C31659">
        <v>23</v>
      </c>
      <c r="D31659">
        <v>3</v>
      </c>
      <c r="E31659">
        <v>0</v>
      </c>
    </row>
    <row r="31660">
      <c r="B31660">
        <v>46</v>
      </c>
      <c r="C31660">
        <v>23</v>
      </c>
      <c r="D31660">
        <v>4</v>
      </c>
      <c r="E31660">
        <v>0</v>
      </c>
    </row>
    <row r="31661">
      <c r="B31661">
        <v>46</v>
      </c>
      <c r="C31661">
        <v>23</v>
      </c>
      <c r="D31661">
        <v>5</v>
      </c>
      <c r="E31661">
        <v>0</v>
      </c>
    </row>
    <row r="31662">
      <c r="B31662">
        <v>46</v>
      </c>
      <c r="C31662">
        <v>23</v>
      </c>
      <c r="D31662">
        <v>6</v>
      </c>
      <c r="E31662">
        <v>0</v>
      </c>
    </row>
    <row r="31663">
      <c r="B31663">
        <v>46</v>
      </c>
      <c r="C31663">
        <v>23</v>
      </c>
      <c r="D31663">
        <v>7</v>
      </c>
      <c r="E31663">
        <v>0</v>
      </c>
    </row>
    <row r="31664">
      <c r="B31664">
        <v>46</v>
      </c>
      <c r="C31664">
        <v>24</v>
      </c>
      <c r="D31664">
        <v>1</v>
      </c>
      <c r="E31664">
        <v>0</v>
      </c>
    </row>
    <row r="31665">
      <c r="B31665">
        <v>46</v>
      </c>
      <c r="C31665">
        <v>24</v>
      </c>
      <c r="D31665">
        <v>2</v>
      </c>
      <c r="E31665">
        <v>0</v>
      </c>
    </row>
    <row r="31666">
      <c r="B31666">
        <v>46</v>
      </c>
      <c r="C31666">
        <v>24</v>
      </c>
      <c r="D31666">
        <v>3</v>
      </c>
      <c r="E31666">
        <v>0</v>
      </c>
    </row>
    <row r="31667">
      <c r="B31667">
        <v>46</v>
      </c>
      <c r="C31667">
        <v>24</v>
      </c>
      <c r="D31667">
        <v>4</v>
      </c>
      <c r="E31667">
        <v>0</v>
      </c>
    </row>
    <row r="31668">
      <c r="B31668">
        <v>46</v>
      </c>
      <c r="C31668">
        <v>24</v>
      </c>
      <c r="D31668">
        <v>5</v>
      </c>
      <c r="E31668">
        <v>0</v>
      </c>
    </row>
    <row r="31669">
      <c r="B31669">
        <v>46</v>
      </c>
      <c r="C31669">
        <v>24</v>
      </c>
      <c r="D31669">
        <v>6</v>
      </c>
      <c r="E31669">
        <v>0</v>
      </c>
    </row>
    <row r="31670">
      <c r="B31670">
        <v>46</v>
      </c>
      <c r="C31670">
        <v>24</v>
      </c>
      <c r="D31670">
        <v>7</v>
      </c>
      <c r="E31670">
        <v>0</v>
      </c>
    </row>
    <row r="31671">
      <c r="B31671">
        <v>46</v>
      </c>
      <c r="C31671">
        <v>25</v>
      </c>
      <c r="D31671">
        <v>1</v>
      </c>
      <c r="E31671">
        <v>0</v>
      </c>
    </row>
    <row r="31672">
      <c r="B31672">
        <v>46</v>
      </c>
      <c r="C31672">
        <v>25</v>
      </c>
      <c r="D31672">
        <v>2</v>
      </c>
      <c r="E31672">
        <v>0</v>
      </c>
    </row>
    <row r="31673">
      <c r="B31673">
        <v>46</v>
      </c>
      <c r="C31673">
        <v>25</v>
      </c>
      <c r="D31673">
        <v>3</v>
      </c>
      <c r="E31673">
        <v>0</v>
      </c>
    </row>
    <row r="31674">
      <c r="B31674">
        <v>46</v>
      </c>
      <c r="C31674">
        <v>25</v>
      </c>
      <c r="D31674">
        <v>4</v>
      </c>
      <c r="E31674">
        <v>0</v>
      </c>
    </row>
    <row r="31675">
      <c r="B31675">
        <v>46</v>
      </c>
      <c r="C31675">
        <v>25</v>
      </c>
      <c r="D31675">
        <v>5</v>
      </c>
      <c r="E31675">
        <v>0</v>
      </c>
    </row>
    <row r="31676">
      <c r="B31676">
        <v>46</v>
      </c>
      <c r="C31676">
        <v>25</v>
      </c>
      <c r="D31676">
        <v>6</v>
      </c>
      <c r="E31676">
        <v>0</v>
      </c>
    </row>
    <row r="31677">
      <c r="B31677">
        <v>46</v>
      </c>
      <c r="C31677">
        <v>25</v>
      </c>
      <c r="D31677">
        <v>7</v>
      </c>
      <c r="E31677">
        <v>0</v>
      </c>
    </row>
    <row r="31678">
      <c r="B31678">
        <v>46</v>
      </c>
      <c r="C31678">
        <v>26</v>
      </c>
      <c r="D31678">
        <v>1</v>
      </c>
      <c r="E31678">
        <v>0</v>
      </c>
    </row>
    <row r="31679">
      <c r="B31679">
        <v>46</v>
      </c>
      <c r="C31679">
        <v>26</v>
      </c>
      <c r="D31679">
        <v>2</v>
      </c>
      <c r="E31679">
        <v>0</v>
      </c>
    </row>
    <row r="31680">
      <c r="B31680">
        <v>46</v>
      </c>
      <c r="C31680">
        <v>26</v>
      </c>
      <c r="D31680">
        <v>3</v>
      </c>
      <c r="E31680">
        <v>0</v>
      </c>
    </row>
    <row r="31681">
      <c r="B31681">
        <v>46</v>
      </c>
      <c r="C31681">
        <v>26</v>
      </c>
      <c r="D31681">
        <v>4</v>
      </c>
      <c r="E31681">
        <v>0</v>
      </c>
    </row>
    <row r="31682">
      <c r="B31682">
        <v>46</v>
      </c>
      <c r="C31682">
        <v>26</v>
      </c>
      <c r="D31682">
        <v>5</v>
      </c>
      <c r="E31682">
        <v>0</v>
      </c>
    </row>
    <row r="31683">
      <c r="B31683">
        <v>46</v>
      </c>
      <c r="C31683">
        <v>26</v>
      </c>
      <c r="D31683">
        <v>6</v>
      </c>
      <c r="E31683">
        <v>0</v>
      </c>
    </row>
    <row r="31684">
      <c r="B31684">
        <v>46</v>
      </c>
      <c r="C31684">
        <v>26</v>
      </c>
      <c r="D31684">
        <v>7</v>
      </c>
      <c r="E31684">
        <v>0</v>
      </c>
    </row>
    <row r="31685">
      <c r="B31685">
        <v>46</v>
      </c>
      <c r="C31685">
        <v>27</v>
      </c>
      <c r="D31685">
        <v>1</v>
      </c>
      <c r="E31685">
        <v>0</v>
      </c>
    </row>
    <row r="31686">
      <c r="B31686">
        <v>46</v>
      </c>
      <c r="C31686">
        <v>27</v>
      </c>
      <c r="D31686">
        <v>2</v>
      </c>
      <c r="E31686">
        <v>0</v>
      </c>
    </row>
    <row r="31687">
      <c r="B31687">
        <v>46</v>
      </c>
      <c r="C31687">
        <v>27</v>
      </c>
      <c r="D31687">
        <v>3</v>
      </c>
      <c r="E31687">
        <v>0</v>
      </c>
    </row>
    <row r="31688">
      <c r="B31688">
        <v>46</v>
      </c>
      <c r="C31688">
        <v>27</v>
      </c>
      <c r="D31688">
        <v>4</v>
      </c>
      <c r="E31688">
        <v>0</v>
      </c>
    </row>
    <row r="31689">
      <c r="B31689">
        <v>46</v>
      </c>
      <c r="C31689">
        <v>27</v>
      </c>
      <c r="D31689">
        <v>5</v>
      </c>
      <c r="E31689">
        <v>0</v>
      </c>
    </row>
    <row r="31690">
      <c r="B31690">
        <v>46</v>
      </c>
      <c r="C31690">
        <v>27</v>
      </c>
      <c r="D31690">
        <v>6</v>
      </c>
      <c r="E31690">
        <v>0</v>
      </c>
    </row>
    <row r="31691">
      <c r="B31691">
        <v>46</v>
      </c>
      <c r="C31691">
        <v>27</v>
      </c>
      <c r="D31691">
        <v>7</v>
      </c>
      <c r="E31691">
        <v>0</v>
      </c>
    </row>
    <row r="31692">
      <c r="B31692">
        <v>46</v>
      </c>
      <c r="C31692">
        <v>28</v>
      </c>
      <c r="D31692">
        <v>1</v>
      </c>
      <c r="E31692">
        <v>0</v>
      </c>
    </row>
    <row r="31693">
      <c r="B31693">
        <v>46</v>
      </c>
      <c r="C31693">
        <v>28</v>
      </c>
      <c r="D31693">
        <v>2</v>
      </c>
      <c r="E31693">
        <v>0</v>
      </c>
    </row>
    <row r="31694">
      <c r="B31694">
        <v>46</v>
      </c>
      <c r="C31694">
        <v>28</v>
      </c>
      <c r="D31694">
        <v>3</v>
      </c>
      <c r="E31694">
        <v>0</v>
      </c>
    </row>
    <row r="31695">
      <c r="B31695">
        <v>46</v>
      </c>
      <c r="C31695">
        <v>28</v>
      </c>
      <c r="D31695">
        <v>4</v>
      </c>
      <c r="E31695">
        <v>0</v>
      </c>
    </row>
    <row r="31696">
      <c r="B31696">
        <v>46</v>
      </c>
      <c r="C31696">
        <v>28</v>
      </c>
      <c r="D31696">
        <v>5</v>
      </c>
      <c r="E31696">
        <v>0</v>
      </c>
    </row>
    <row r="31697">
      <c r="B31697">
        <v>46</v>
      </c>
      <c r="C31697">
        <v>28</v>
      </c>
      <c r="D31697">
        <v>6</v>
      </c>
      <c r="E31697">
        <v>0</v>
      </c>
    </row>
    <row r="31698">
      <c r="B31698">
        <v>46</v>
      </c>
      <c r="C31698">
        <v>28</v>
      </c>
      <c r="D31698">
        <v>7</v>
      </c>
      <c r="E31698">
        <v>0</v>
      </c>
    </row>
    <row r="31699">
      <c r="B31699">
        <v>46</v>
      </c>
      <c r="C31699">
        <v>29</v>
      </c>
      <c r="D31699">
        <v>1</v>
      </c>
      <c r="E31699">
        <v>0</v>
      </c>
    </row>
    <row r="31700">
      <c r="B31700">
        <v>46</v>
      </c>
      <c r="C31700">
        <v>29</v>
      </c>
      <c r="D31700">
        <v>2</v>
      </c>
      <c r="E31700">
        <v>0</v>
      </c>
    </row>
    <row r="31701">
      <c r="B31701">
        <v>46</v>
      </c>
      <c r="C31701">
        <v>29</v>
      </c>
      <c r="D31701">
        <v>3</v>
      </c>
      <c r="E31701">
        <v>0</v>
      </c>
    </row>
    <row r="31702">
      <c r="B31702">
        <v>46</v>
      </c>
      <c r="C31702">
        <v>29</v>
      </c>
      <c r="D31702">
        <v>4</v>
      </c>
      <c r="E31702">
        <v>0</v>
      </c>
    </row>
    <row r="31703">
      <c r="B31703">
        <v>46</v>
      </c>
      <c r="C31703">
        <v>29</v>
      </c>
      <c r="D31703">
        <v>5</v>
      </c>
      <c r="E31703">
        <v>0</v>
      </c>
    </row>
    <row r="31704">
      <c r="B31704">
        <v>46</v>
      </c>
      <c r="C31704">
        <v>29</v>
      </c>
      <c r="D31704">
        <v>6</v>
      </c>
      <c r="E31704">
        <v>0</v>
      </c>
    </row>
    <row r="31705">
      <c r="B31705">
        <v>46</v>
      </c>
      <c r="C31705">
        <v>29</v>
      </c>
      <c r="D31705">
        <v>7</v>
      </c>
      <c r="E31705">
        <v>0</v>
      </c>
    </row>
    <row r="31706">
      <c r="B31706">
        <v>46</v>
      </c>
      <c r="C31706">
        <v>30</v>
      </c>
      <c r="D31706">
        <v>1</v>
      </c>
      <c r="E31706">
        <v>0</v>
      </c>
    </row>
    <row r="31707">
      <c r="B31707">
        <v>46</v>
      </c>
      <c r="C31707">
        <v>30</v>
      </c>
      <c r="D31707">
        <v>2</v>
      </c>
      <c r="E31707">
        <v>0</v>
      </c>
    </row>
    <row r="31708">
      <c r="B31708">
        <v>46</v>
      </c>
      <c r="C31708">
        <v>30</v>
      </c>
      <c r="D31708">
        <v>3</v>
      </c>
      <c r="E31708">
        <v>0</v>
      </c>
    </row>
    <row r="31709">
      <c r="B31709">
        <v>46</v>
      </c>
      <c r="C31709">
        <v>30</v>
      </c>
      <c r="D31709">
        <v>4</v>
      </c>
      <c r="E31709">
        <v>0</v>
      </c>
    </row>
    <row r="31710">
      <c r="B31710">
        <v>46</v>
      </c>
      <c r="C31710">
        <v>30</v>
      </c>
      <c r="D31710">
        <v>5</v>
      </c>
      <c r="E31710">
        <v>0</v>
      </c>
    </row>
    <row r="31711">
      <c r="B31711">
        <v>46</v>
      </c>
      <c r="C31711">
        <v>30</v>
      </c>
      <c r="D31711">
        <v>6</v>
      </c>
      <c r="E31711">
        <v>0</v>
      </c>
    </row>
    <row r="31712">
      <c r="B31712">
        <v>46</v>
      </c>
      <c r="C31712">
        <v>30</v>
      </c>
      <c r="D31712">
        <v>7</v>
      </c>
      <c r="E31712">
        <v>0</v>
      </c>
    </row>
    <row r="31713">
      <c r="B31713">
        <v>46</v>
      </c>
      <c r="C31713">
        <v>31</v>
      </c>
      <c r="D31713">
        <v>1</v>
      </c>
      <c r="E31713">
        <v>0</v>
      </c>
    </row>
    <row r="31714">
      <c r="B31714">
        <v>46</v>
      </c>
      <c r="C31714">
        <v>31</v>
      </c>
      <c r="D31714">
        <v>2</v>
      </c>
      <c r="E31714">
        <v>0</v>
      </c>
    </row>
    <row r="31715">
      <c r="B31715">
        <v>46</v>
      </c>
      <c r="C31715">
        <v>31</v>
      </c>
      <c r="D31715">
        <v>3</v>
      </c>
      <c r="E31715">
        <v>0</v>
      </c>
    </row>
    <row r="31716">
      <c r="B31716">
        <v>46</v>
      </c>
      <c r="C31716">
        <v>31</v>
      </c>
      <c r="D31716">
        <v>4</v>
      </c>
      <c r="E31716">
        <v>0</v>
      </c>
    </row>
    <row r="31717">
      <c r="B31717">
        <v>46</v>
      </c>
      <c r="C31717">
        <v>31</v>
      </c>
      <c r="D31717">
        <v>5</v>
      </c>
      <c r="E31717">
        <v>0</v>
      </c>
    </row>
    <row r="31718">
      <c r="B31718">
        <v>46</v>
      </c>
      <c r="C31718">
        <v>31</v>
      </c>
      <c r="D31718">
        <v>6</v>
      </c>
      <c r="E31718">
        <v>0</v>
      </c>
    </row>
    <row r="31719">
      <c r="B31719">
        <v>46</v>
      </c>
      <c r="C31719">
        <v>31</v>
      </c>
      <c r="D31719">
        <v>7</v>
      </c>
      <c r="E31719">
        <v>0</v>
      </c>
    </row>
    <row r="31720">
      <c r="B31720">
        <v>46</v>
      </c>
      <c r="C31720">
        <v>32</v>
      </c>
      <c r="D31720">
        <v>1</v>
      </c>
      <c r="E31720">
        <v>0</v>
      </c>
    </row>
    <row r="31721">
      <c r="B31721">
        <v>46</v>
      </c>
      <c r="C31721">
        <v>32</v>
      </c>
      <c r="D31721">
        <v>2</v>
      </c>
      <c r="E31721">
        <v>0</v>
      </c>
    </row>
    <row r="31722">
      <c r="B31722">
        <v>46</v>
      </c>
      <c r="C31722">
        <v>32</v>
      </c>
      <c r="D31722">
        <v>3</v>
      </c>
      <c r="E31722">
        <v>0</v>
      </c>
    </row>
    <row r="31723">
      <c r="B31723">
        <v>46</v>
      </c>
      <c r="C31723">
        <v>32</v>
      </c>
      <c r="D31723">
        <v>4</v>
      </c>
      <c r="E31723">
        <v>0</v>
      </c>
    </row>
    <row r="31724">
      <c r="B31724">
        <v>46</v>
      </c>
      <c r="C31724">
        <v>32</v>
      </c>
      <c r="D31724">
        <v>5</v>
      </c>
      <c r="E31724">
        <v>0</v>
      </c>
    </row>
    <row r="31725">
      <c r="B31725">
        <v>46</v>
      </c>
      <c r="C31725">
        <v>32</v>
      </c>
      <c r="D31725">
        <v>6</v>
      </c>
      <c r="E31725">
        <v>0</v>
      </c>
    </row>
    <row r="31726">
      <c r="B31726">
        <v>46</v>
      </c>
      <c r="C31726">
        <v>32</v>
      </c>
      <c r="D31726">
        <v>7</v>
      </c>
      <c r="E31726">
        <v>0</v>
      </c>
    </row>
    <row r="31727">
      <c r="B31727">
        <v>46</v>
      </c>
      <c r="C31727">
        <v>33</v>
      </c>
      <c r="D31727">
        <v>1</v>
      </c>
      <c r="E31727">
        <v>0</v>
      </c>
    </row>
    <row r="31728">
      <c r="B31728">
        <v>46</v>
      </c>
      <c r="C31728">
        <v>33</v>
      </c>
      <c r="D31728">
        <v>2</v>
      </c>
      <c r="E31728">
        <v>0</v>
      </c>
    </row>
    <row r="31729">
      <c r="B31729">
        <v>46</v>
      </c>
      <c r="C31729">
        <v>33</v>
      </c>
      <c r="D31729">
        <v>3</v>
      </c>
      <c r="E31729">
        <v>0</v>
      </c>
    </row>
    <row r="31730">
      <c r="B31730">
        <v>46</v>
      </c>
      <c r="C31730">
        <v>33</v>
      </c>
      <c r="D31730">
        <v>4</v>
      </c>
      <c r="E31730">
        <v>0</v>
      </c>
    </row>
    <row r="31731">
      <c r="B31731">
        <v>46</v>
      </c>
      <c r="C31731">
        <v>33</v>
      </c>
      <c r="D31731">
        <v>5</v>
      </c>
      <c r="E31731">
        <v>0</v>
      </c>
    </row>
    <row r="31732">
      <c r="B31732">
        <v>46</v>
      </c>
      <c r="C31732">
        <v>33</v>
      </c>
      <c r="D31732">
        <v>6</v>
      </c>
      <c r="E31732">
        <v>0</v>
      </c>
    </row>
    <row r="31733">
      <c r="B31733">
        <v>46</v>
      </c>
      <c r="C31733">
        <v>33</v>
      </c>
      <c r="D31733">
        <v>7</v>
      </c>
      <c r="E31733">
        <v>0</v>
      </c>
    </row>
    <row r="31734">
      <c r="B31734">
        <v>46</v>
      </c>
      <c r="C31734">
        <v>34</v>
      </c>
      <c r="D31734">
        <v>1</v>
      </c>
      <c r="E31734">
        <v>0</v>
      </c>
    </row>
    <row r="31735">
      <c r="B31735">
        <v>46</v>
      </c>
      <c r="C31735">
        <v>34</v>
      </c>
      <c r="D31735">
        <v>2</v>
      </c>
      <c r="E31735">
        <v>0</v>
      </c>
    </row>
    <row r="31736">
      <c r="B31736">
        <v>46</v>
      </c>
      <c r="C31736">
        <v>34</v>
      </c>
      <c r="D31736">
        <v>3</v>
      </c>
      <c r="E31736">
        <v>0</v>
      </c>
    </row>
    <row r="31737">
      <c r="B31737">
        <v>46</v>
      </c>
      <c r="C31737">
        <v>34</v>
      </c>
      <c r="D31737">
        <v>4</v>
      </c>
      <c r="E31737">
        <v>0</v>
      </c>
    </row>
    <row r="31738">
      <c r="B31738">
        <v>46</v>
      </c>
      <c r="C31738">
        <v>34</v>
      </c>
      <c r="D31738">
        <v>5</v>
      </c>
      <c r="E31738">
        <v>0</v>
      </c>
    </row>
    <row r="31739">
      <c r="B31739">
        <v>46</v>
      </c>
      <c r="C31739">
        <v>34</v>
      </c>
      <c r="D31739">
        <v>6</v>
      </c>
      <c r="E31739">
        <v>0</v>
      </c>
    </row>
    <row r="31740">
      <c r="B31740">
        <v>46</v>
      </c>
      <c r="C31740">
        <v>34</v>
      </c>
      <c r="D31740">
        <v>7</v>
      </c>
      <c r="E31740">
        <v>0</v>
      </c>
    </row>
    <row r="31741">
      <c r="B31741">
        <v>46</v>
      </c>
      <c r="C31741">
        <v>35</v>
      </c>
      <c r="D31741">
        <v>1</v>
      </c>
      <c r="E31741">
        <v>0</v>
      </c>
    </row>
    <row r="31742">
      <c r="B31742">
        <v>46</v>
      </c>
      <c r="C31742">
        <v>35</v>
      </c>
      <c r="D31742">
        <v>2</v>
      </c>
      <c r="E31742">
        <v>0</v>
      </c>
    </row>
    <row r="31743">
      <c r="B31743">
        <v>46</v>
      </c>
      <c r="C31743">
        <v>35</v>
      </c>
      <c r="D31743">
        <v>3</v>
      </c>
      <c r="E31743">
        <v>0</v>
      </c>
    </row>
    <row r="31744">
      <c r="B31744">
        <v>46</v>
      </c>
      <c r="C31744">
        <v>35</v>
      </c>
      <c r="D31744">
        <v>4</v>
      </c>
      <c r="E31744">
        <v>0</v>
      </c>
    </row>
    <row r="31745">
      <c r="B31745">
        <v>46</v>
      </c>
      <c r="C31745">
        <v>35</v>
      </c>
      <c r="D31745">
        <v>5</v>
      </c>
      <c r="E31745">
        <v>0</v>
      </c>
    </row>
    <row r="31746">
      <c r="B31746">
        <v>46</v>
      </c>
      <c r="C31746">
        <v>35</v>
      </c>
      <c r="D31746">
        <v>6</v>
      </c>
      <c r="E31746">
        <v>0</v>
      </c>
    </row>
    <row r="31747">
      <c r="B31747">
        <v>46</v>
      </c>
      <c r="C31747">
        <v>35</v>
      </c>
      <c r="D31747">
        <v>7</v>
      </c>
      <c r="E31747">
        <v>0</v>
      </c>
    </row>
    <row r="31748">
      <c r="B31748">
        <v>46</v>
      </c>
      <c r="C31748">
        <v>36</v>
      </c>
      <c r="D31748">
        <v>1</v>
      </c>
      <c r="E31748">
        <v>0</v>
      </c>
    </row>
    <row r="31749">
      <c r="B31749">
        <v>46</v>
      </c>
      <c r="C31749">
        <v>36</v>
      </c>
      <c r="D31749">
        <v>2</v>
      </c>
      <c r="E31749">
        <v>0</v>
      </c>
    </row>
    <row r="31750">
      <c r="B31750">
        <v>46</v>
      </c>
      <c r="C31750">
        <v>36</v>
      </c>
      <c r="D31750">
        <v>3</v>
      </c>
      <c r="E31750">
        <v>0</v>
      </c>
    </row>
    <row r="31751">
      <c r="B31751">
        <v>46</v>
      </c>
      <c r="C31751">
        <v>36</v>
      </c>
      <c r="D31751">
        <v>4</v>
      </c>
      <c r="E31751">
        <v>0</v>
      </c>
    </row>
    <row r="31752">
      <c r="B31752">
        <v>46</v>
      </c>
      <c r="C31752">
        <v>36</v>
      </c>
      <c r="D31752">
        <v>5</v>
      </c>
      <c r="E31752">
        <v>0</v>
      </c>
    </row>
    <row r="31753">
      <c r="B31753">
        <v>46</v>
      </c>
      <c r="C31753">
        <v>36</v>
      </c>
      <c r="D31753">
        <v>6</v>
      </c>
      <c r="E31753">
        <v>0</v>
      </c>
    </row>
    <row r="31754">
      <c r="B31754">
        <v>46</v>
      </c>
      <c r="C31754">
        <v>36</v>
      </c>
      <c r="D31754">
        <v>7</v>
      </c>
      <c r="E31754">
        <v>0</v>
      </c>
    </row>
    <row r="31755">
      <c r="B31755">
        <v>46</v>
      </c>
      <c r="C31755">
        <v>37</v>
      </c>
      <c r="D31755">
        <v>1</v>
      </c>
      <c r="E31755">
        <v>0</v>
      </c>
    </row>
    <row r="31756">
      <c r="B31756">
        <v>46</v>
      </c>
      <c r="C31756">
        <v>37</v>
      </c>
      <c r="D31756">
        <v>2</v>
      </c>
      <c r="E31756">
        <v>0</v>
      </c>
    </row>
    <row r="31757">
      <c r="B31757">
        <v>46</v>
      </c>
      <c r="C31757">
        <v>37</v>
      </c>
      <c r="D31757">
        <v>3</v>
      </c>
      <c r="E31757">
        <v>0</v>
      </c>
    </row>
    <row r="31758">
      <c r="B31758">
        <v>46</v>
      </c>
      <c r="C31758">
        <v>37</v>
      </c>
      <c r="D31758">
        <v>4</v>
      </c>
      <c r="E31758">
        <v>0</v>
      </c>
    </row>
    <row r="31759">
      <c r="B31759">
        <v>46</v>
      </c>
      <c r="C31759">
        <v>37</v>
      </c>
      <c r="D31759">
        <v>5</v>
      </c>
      <c r="E31759">
        <v>0</v>
      </c>
    </row>
    <row r="31760">
      <c r="B31760">
        <v>46</v>
      </c>
      <c r="C31760">
        <v>37</v>
      </c>
      <c r="D31760">
        <v>6</v>
      </c>
      <c r="E31760">
        <v>0</v>
      </c>
    </row>
    <row r="31761">
      <c r="B31761">
        <v>46</v>
      </c>
      <c r="C31761">
        <v>37</v>
      </c>
      <c r="D31761">
        <v>7</v>
      </c>
      <c r="E31761">
        <v>0</v>
      </c>
    </row>
    <row r="31762">
      <c r="B31762">
        <v>46</v>
      </c>
      <c r="C31762">
        <v>38</v>
      </c>
      <c r="D31762">
        <v>1</v>
      </c>
      <c r="E31762">
        <v>0</v>
      </c>
    </row>
    <row r="31763">
      <c r="B31763">
        <v>46</v>
      </c>
      <c r="C31763">
        <v>38</v>
      </c>
      <c r="D31763">
        <v>2</v>
      </c>
      <c r="E31763">
        <v>0</v>
      </c>
    </row>
    <row r="31764">
      <c r="B31764">
        <v>46</v>
      </c>
      <c r="C31764">
        <v>38</v>
      </c>
      <c r="D31764">
        <v>3</v>
      </c>
      <c r="E31764">
        <v>0</v>
      </c>
    </row>
    <row r="31765">
      <c r="B31765">
        <v>46</v>
      </c>
      <c r="C31765">
        <v>38</v>
      </c>
      <c r="D31765">
        <v>4</v>
      </c>
      <c r="E31765">
        <v>0</v>
      </c>
    </row>
    <row r="31766">
      <c r="B31766">
        <v>46</v>
      </c>
      <c r="C31766">
        <v>38</v>
      </c>
      <c r="D31766">
        <v>5</v>
      </c>
      <c r="E31766">
        <v>0</v>
      </c>
    </row>
    <row r="31767">
      <c r="B31767">
        <v>46</v>
      </c>
      <c r="C31767">
        <v>38</v>
      </c>
      <c r="D31767">
        <v>6</v>
      </c>
      <c r="E31767">
        <v>0</v>
      </c>
    </row>
    <row r="31768">
      <c r="B31768">
        <v>46</v>
      </c>
      <c r="C31768">
        <v>38</v>
      </c>
      <c r="D31768">
        <v>7</v>
      </c>
      <c r="E31768">
        <v>0</v>
      </c>
    </row>
    <row r="31769">
      <c r="B31769">
        <v>46</v>
      </c>
      <c r="C31769">
        <v>39</v>
      </c>
      <c r="D31769">
        <v>1</v>
      </c>
      <c r="E31769">
        <v>0</v>
      </c>
    </row>
    <row r="31770">
      <c r="B31770">
        <v>46</v>
      </c>
      <c r="C31770">
        <v>39</v>
      </c>
      <c r="D31770">
        <v>2</v>
      </c>
      <c r="E31770">
        <v>0</v>
      </c>
    </row>
    <row r="31771">
      <c r="B31771">
        <v>46</v>
      </c>
      <c r="C31771">
        <v>39</v>
      </c>
      <c r="D31771">
        <v>3</v>
      </c>
      <c r="E31771">
        <v>0</v>
      </c>
    </row>
    <row r="31772">
      <c r="B31772">
        <v>46</v>
      </c>
      <c r="C31772">
        <v>39</v>
      </c>
      <c r="D31772">
        <v>4</v>
      </c>
      <c r="E31772">
        <v>0</v>
      </c>
    </row>
    <row r="31773">
      <c r="B31773">
        <v>46</v>
      </c>
      <c r="C31773">
        <v>39</v>
      </c>
      <c r="D31773">
        <v>5</v>
      </c>
      <c r="E31773">
        <v>0</v>
      </c>
    </row>
    <row r="31774">
      <c r="B31774">
        <v>46</v>
      </c>
      <c r="C31774">
        <v>39</v>
      </c>
      <c r="D31774">
        <v>6</v>
      </c>
      <c r="E31774">
        <v>0</v>
      </c>
    </row>
    <row r="31775">
      <c r="B31775">
        <v>46</v>
      </c>
      <c r="C31775">
        <v>39</v>
      </c>
      <c r="D31775">
        <v>7</v>
      </c>
      <c r="E31775">
        <v>0</v>
      </c>
    </row>
    <row r="31776">
      <c r="B31776">
        <v>46</v>
      </c>
      <c r="C31776">
        <v>40</v>
      </c>
      <c r="D31776">
        <v>1</v>
      </c>
      <c r="E31776">
        <v>0</v>
      </c>
    </row>
    <row r="31777">
      <c r="B31777">
        <v>46</v>
      </c>
      <c r="C31777">
        <v>40</v>
      </c>
      <c r="D31777">
        <v>2</v>
      </c>
      <c r="E31777">
        <v>0</v>
      </c>
    </row>
    <row r="31778">
      <c r="B31778">
        <v>46</v>
      </c>
      <c r="C31778">
        <v>40</v>
      </c>
      <c r="D31778">
        <v>3</v>
      </c>
      <c r="E31778">
        <v>0</v>
      </c>
    </row>
    <row r="31779">
      <c r="B31779">
        <v>46</v>
      </c>
      <c r="C31779">
        <v>40</v>
      </c>
      <c r="D31779">
        <v>4</v>
      </c>
      <c r="E31779">
        <v>0</v>
      </c>
    </row>
    <row r="31780">
      <c r="B31780">
        <v>46</v>
      </c>
      <c r="C31780">
        <v>40</v>
      </c>
      <c r="D31780">
        <v>5</v>
      </c>
      <c r="E31780">
        <v>0</v>
      </c>
    </row>
    <row r="31781">
      <c r="B31781">
        <v>46</v>
      </c>
      <c r="C31781">
        <v>40</v>
      </c>
      <c r="D31781">
        <v>6</v>
      </c>
      <c r="E31781">
        <v>0</v>
      </c>
    </row>
    <row r="31782">
      <c r="B31782">
        <v>46</v>
      </c>
      <c r="C31782">
        <v>40</v>
      </c>
      <c r="D31782">
        <v>7</v>
      </c>
      <c r="E31782">
        <v>0</v>
      </c>
    </row>
    <row r="31783">
      <c r="B31783">
        <v>46</v>
      </c>
      <c r="C31783">
        <v>41</v>
      </c>
      <c r="D31783">
        <v>1</v>
      </c>
      <c r="E31783">
        <v>0</v>
      </c>
    </row>
    <row r="31784">
      <c r="B31784">
        <v>46</v>
      </c>
      <c r="C31784">
        <v>41</v>
      </c>
      <c r="D31784">
        <v>2</v>
      </c>
      <c r="E31784">
        <v>0</v>
      </c>
    </row>
    <row r="31785">
      <c r="B31785">
        <v>46</v>
      </c>
      <c r="C31785">
        <v>41</v>
      </c>
      <c r="D31785">
        <v>3</v>
      </c>
      <c r="E31785">
        <v>0</v>
      </c>
    </row>
    <row r="31786">
      <c r="B31786">
        <v>46</v>
      </c>
      <c r="C31786">
        <v>41</v>
      </c>
      <c r="D31786">
        <v>4</v>
      </c>
      <c r="E31786">
        <v>0</v>
      </c>
    </row>
    <row r="31787">
      <c r="B31787">
        <v>46</v>
      </c>
      <c r="C31787">
        <v>41</v>
      </c>
      <c r="D31787">
        <v>5</v>
      </c>
      <c r="E31787">
        <v>0</v>
      </c>
    </row>
    <row r="31788">
      <c r="B31788">
        <v>46</v>
      </c>
      <c r="C31788">
        <v>41</v>
      </c>
      <c r="D31788">
        <v>6</v>
      </c>
      <c r="E31788">
        <v>0</v>
      </c>
    </row>
    <row r="31789">
      <c r="B31789">
        <v>46</v>
      </c>
      <c r="C31789">
        <v>41</v>
      </c>
      <c r="D31789">
        <v>7</v>
      </c>
      <c r="E31789">
        <v>0</v>
      </c>
    </row>
    <row r="31790">
      <c r="B31790">
        <v>46</v>
      </c>
      <c r="C31790">
        <v>42</v>
      </c>
      <c r="D31790">
        <v>1</v>
      </c>
      <c r="E31790">
        <v>0</v>
      </c>
    </row>
    <row r="31791">
      <c r="B31791">
        <v>46</v>
      </c>
      <c r="C31791">
        <v>42</v>
      </c>
      <c r="D31791">
        <v>2</v>
      </c>
      <c r="E31791">
        <v>0</v>
      </c>
    </row>
    <row r="31792">
      <c r="B31792">
        <v>46</v>
      </c>
      <c r="C31792">
        <v>42</v>
      </c>
      <c r="D31792">
        <v>3</v>
      </c>
      <c r="E31792">
        <v>0</v>
      </c>
    </row>
    <row r="31793">
      <c r="B31793">
        <v>46</v>
      </c>
      <c r="C31793">
        <v>42</v>
      </c>
      <c r="D31793">
        <v>4</v>
      </c>
      <c r="E31793">
        <v>0</v>
      </c>
    </row>
    <row r="31794">
      <c r="B31794">
        <v>46</v>
      </c>
      <c r="C31794">
        <v>42</v>
      </c>
      <c r="D31794">
        <v>5</v>
      </c>
      <c r="E31794">
        <v>0</v>
      </c>
    </row>
    <row r="31795">
      <c r="B31795">
        <v>46</v>
      </c>
      <c r="C31795">
        <v>42</v>
      </c>
      <c r="D31795">
        <v>6</v>
      </c>
      <c r="E31795">
        <v>0</v>
      </c>
    </row>
    <row r="31796">
      <c r="B31796">
        <v>46</v>
      </c>
      <c r="C31796">
        <v>42</v>
      </c>
      <c r="D31796">
        <v>7</v>
      </c>
      <c r="E31796">
        <v>0</v>
      </c>
    </row>
    <row r="31797">
      <c r="B31797">
        <v>46</v>
      </c>
      <c r="C31797">
        <v>43</v>
      </c>
      <c r="D31797">
        <v>1</v>
      </c>
      <c r="E31797">
        <v>0</v>
      </c>
    </row>
    <row r="31798">
      <c r="B31798">
        <v>46</v>
      </c>
      <c r="C31798">
        <v>43</v>
      </c>
      <c r="D31798">
        <v>2</v>
      </c>
      <c r="E31798">
        <v>0</v>
      </c>
    </row>
    <row r="31799">
      <c r="B31799">
        <v>46</v>
      </c>
      <c r="C31799">
        <v>43</v>
      </c>
      <c r="D31799">
        <v>3</v>
      </c>
      <c r="E31799">
        <v>0</v>
      </c>
    </row>
    <row r="31800">
      <c r="B31800">
        <v>46</v>
      </c>
      <c r="C31800">
        <v>43</v>
      </c>
      <c r="D31800">
        <v>4</v>
      </c>
      <c r="E31800">
        <v>0</v>
      </c>
    </row>
    <row r="31801">
      <c r="B31801">
        <v>46</v>
      </c>
      <c r="C31801">
        <v>43</v>
      </c>
      <c r="D31801">
        <v>5</v>
      </c>
      <c r="E31801">
        <v>0</v>
      </c>
    </row>
    <row r="31802">
      <c r="B31802">
        <v>46</v>
      </c>
      <c r="C31802">
        <v>43</v>
      </c>
      <c r="D31802">
        <v>6</v>
      </c>
      <c r="E31802">
        <v>0</v>
      </c>
    </row>
    <row r="31803">
      <c r="B31803">
        <v>46</v>
      </c>
      <c r="C31803">
        <v>43</v>
      </c>
      <c r="D31803">
        <v>7</v>
      </c>
      <c r="E31803">
        <v>0</v>
      </c>
    </row>
    <row r="31804">
      <c r="B31804">
        <v>46</v>
      </c>
      <c r="C31804">
        <v>44</v>
      </c>
      <c r="D31804">
        <v>1</v>
      </c>
      <c r="E31804">
        <v>0</v>
      </c>
    </row>
    <row r="31805">
      <c r="B31805">
        <v>46</v>
      </c>
      <c r="C31805">
        <v>44</v>
      </c>
      <c r="D31805">
        <v>2</v>
      </c>
      <c r="E31805">
        <v>0</v>
      </c>
    </row>
    <row r="31806">
      <c r="B31806">
        <v>46</v>
      </c>
      <c r="C31806">
        <v>44</v>
      </c>
      <c r="D31806">
        <v>3</v>
      </c>
      <c r="E31806">
        <v>0</v>
      </c>
    </row>
    <row r="31807">
      <c r="B31807">
        <v>46</v>
      </c>
      <c r="C31807">
        <v>44</v>
      </c>
      <c r="D31807">
        <v>4</v>
      </c>
      <c r="E31807">
        <v>0</v>
      </c>
    </row>
    <row r="31808">
      <c r="B31808">
        <v>46</v>
      </c>
      <c r="C31808">
        <v>44</v>
      </c>
      <c r="D31808">
        <v>5</v>
      </c>
      <c r="E31808">
        <v>0</v>
      </c>
    </row>
    <row r="31809">
      <c r="B31809">
        <v>46</v>
      </c>
      <c r="C31809">
        <v>44</v>
      </c>
      <c r="D31809">
        <v>6</v>
      </c>
      <c r="E31809">
        <v>0</v>
      </c>
    </row>
    <row r="31810">
      <c r="B31810">
        <v>46</v>
      </c>
      <c r="C31810">
        <v>44</v>
      </c>
      <c r="D31810">
        <v>7</v>
      </c>
      <c r="E31810">
        <v>0</v>
      </c>
    </row>
    <row r="31811">
      <c r="B31811">
        <v>46</v>
      </c>
      <c r="C31811">
        <v>45</v>
      </c>
      <c r="D31811">
        <v>1</v>
      </c>
      <c r="E31811">
        <v>0</v>
      </c>
    </row>
    <row r="31812">
      <c r="B31812">
        <v>46</v>
      </c>
      <c r="C31812">
        <v>45</v>
      </c>
      <c r="D31812">
        <v>2</v>
      </c>
      <c r="E31812">
        <v>0</v>
      </c>
    </row>
    <row r="31813">
      <c r="B31813">
        <v>46</v>
      </c>
      <c r="C31813">
        <v>45</v>
      </c>
      <c r="D31813">
        <v>3</v>
      </c>
      <c r="E31813">
        <v>0</v>
      </c>
    </row>
    <row r="31814">
      <c r="B31814">
        <v>46</v>
      </c>
      <c r="C31814">
        <v>45</v>
      </c>
      <c r="D31814">
        <v>4</v>
      </c>
      <c r="E31814">
        <v>0</v>
      </c>
    </row>
    <row r="31815">
      <c r="B31815">
        <v>46</v>
      </c>
      <c r="C31815">
        <v>45</v>
      </c>
      <c r="D31815">
        <v>5</v>
      </c>
      <c r="E31815">
        <v>0</v>
      </c>
    </row>
    <row r="31816">
      <c r="B31816">
        <v>46</v>
      </c>
      <c r="C31816">
        <v>45</v>
      </c>
      <c r="D31816">
        <v>6</v>
      </c>
      <c r="E31816">
        <v>0</v>
      </c>
    </row>
    <row r="31817">
      <c r="B31817">
        <v>46</v>
      </c>
      <c r="C31817">
        <v>45</v>
      </c>
      <c r="D31817">
        <v>7</v>
      </c>
      <c r="E31817">
        <v>0</v>
      </c>
    </row>
    <row r="31818">
      <c r="B31818">
        <v>46</v>
      </c>
      <c r="C31818">
        <v>46</v>
      </c>
      <c r="D31818">
        <v>1</v>
      </c>
      <c r="E31818">
        <v>0</v>
      </c>
    </row>
    <row r="31819">
      <c r="B31819">
        <v>46</v>
      </c>
      <c r="C31819">
        <v>46</v>
      </c>
      <c r="D31819">
        <v>2</v>
      </c>
      <c r="E31819">
        <v>0</v>
      </c>
    </row>
    <row r="31820">
      <c r="B31820">
        <v>46</v>
      </c>
      <c r="C31820">
        <v>46</v>
      </c>
      <c r="D31820">
        <v>3</v>
      </c>
      <c r="E31820">
        <v>0</v>
      </c>
    </row>
    <row r="31821">
      <c r="B31821">
        <v>46</v>
      </c>
      <c r="C31821">
        <v>46</v>
      </c>
      <c r="D31821">
        <v>4</v>
      </c>
      <c r="E31821">
        <v>0</v>
      </c>
    </row>
    <row r="31822">
      <c r="B31822">
        <v>46</v>
      </c>
      <c r="C31822">
        <v>46</v>
      </c>
      <c r="D31822">
        <v>5</v>
      </c>
      <c r="E31822">
        <v>0</v>
      </c>
    </row>
    <row r="31823">
      <c r="B31823">
        <v>46</v>
      </c>
      <c r="C31823">
        <v>46</v>
      </c>
      <c r="D31823">
        <v>6</v>
      </c>
      <c r="E31823">
        <v>0</v>
      </c>
    </row>
    <row r="31824">
      <c r="B31824">
        <v>46</v>
      </c>
      <c r="C31824">
        <v>46</v>
      </c>
      <c r="D31824">
        <v>7</v>
      </c>
      <c r="E31824">
        <v>0</v>
      </c>
    </row>
    <row r="31825">
      <c r="B31825">
        <v>46</v>
      </c>
      <c r="C31825">
        <v>47</v>
      </c>
      <c r="D31825">
        <v>1</v>
      </c>
      <c r="E31825">
        <v>0</v>
      </c>
    </row>
    <row r="31826">
      <c r="B31826">
        <v>46</v>
      </c>
      <c r="C31826">
        <v>47</v>
      </c>
      <c r="D31826">
        <v>2</v>
      </c>
      <c r="E31826">
        <v>0</v>
      </c>
    </row>
    <row r="31827">
      <c r="B31827">
        <v>46</v>
      </c>
      <c r="C31827">
        <v>47</v>
      </c>
      <c r="D31827">
        <v>3</v>
      </c>
      <c r="E31827">
        <v>0</v>
      </c>
    </row>
    <row r="31828">
      <c r="B31828">
        <v>46</v>
      </c>
      <c r="C31828">
        <v>47</v>
      </c>
      <c r="D31828">
        <v>4</v>
      </c>
      <c r="E31828">
        <v>0</v>
      </c>
    </row>
    <row r="31829">
      <c r="B31829">
        <v>46</v>
      </c>
      <c r="C31829">
        <v>47</v>
      </c>
      <c r="D31829">
        <v>5</v>
      </c>
      <c r="E31829">
        <v>0</v>
      </c>
    </row>
    <row r="31830">
      <c r="B31830">
        <v>46</v>
      </c>
      <c r="C31830">
        <v>47</v>
      </c>
      <c r="D31830">
        <v>6</v>
      </c>
      <c r="E31830">
        <v>0</v>
      </c>
    </row>
    <row r="31831">
      <c r="B31831">
        <v>46</v>
      </c>
      <c r="C31831">
        <v>47</v>
      </c>
      <c r="D31831">
        <v>7</v>
      </c>
      <c r="E31831">
        <v>0</v>
      </c>
    </row>
    <row r="31832">
      <c r="B31832">
        <v>46</v>
      </c>
      <c r="C31832">
        <v>48</v>
      </c>
      <c r="D31832">
        <v>1</v>
      </c>
      <c r="E31832">
        <v>0</v>
      </c>
    </row>
    <row r="31833">
      <c r="B31833">
        <v>46</v>
      </c>
      <c r="C31833">
        <v>48</v>
      </c>
      <c r="D31833">
        <v>2</v>
      </c>
      <c r="E31833">
        <v>0</v>
      </c>
    </row>
    <row r="31834">
      <c r="B31834">
        <v>46</v>
      </c>
      <c r="C31834">
        <v>48</v>
      </c>
      <c r="D31834">
        <v>3</v>
      </c>
      <c r="E31834">
        <v>0</v>
      </c>
    </row>
    <row r="31835">
      <c r="B31835">
        <v>46</v>
      </c>
      <c r="C31835">
        <v>48</v>
      </c>
      <c r="D31835">
        <v>4</v>
      </c>
      <c r="E31835">
        <v>0</v>
      </c>
    </row>
    <row r="31836">
      <c r="B31836">
        <v>46</v>
      </c>
      <c r="C31836">
        <v>48</v>
      </c>
      <c r="D31836">
        <v>5</v>
      </c>
      <c r="E31836">
        <v>0</v>
      </c>
    </row>
    <row r="31837">
      <c r="B31837">
        <v>46</v>
      </c>
      <c r="C31837">
        <v>48</v>
      </c>
      <c r="D31837">
        <v>6</v>
      </c>
      <c r="E31837">
        <v>0</v>
      </c>
    </row>
    <row r="31838">
      <c r="B31838">
        <v>46</v>
      </c>
      <c r="C31838">
        <v>48</v>
      </c>
      <c r="D31838">
        <v>7</v>
      </c>
      <c r="E31838">
        <v>0</v>
      </c>
    </row>
    <row r="31839">
      <c r="B31839">
        <v>46</v>
      </c>
      <c r="C31839">
        <v>49</v>
      </c>
      <c r="D31839">
        <v>1</v>
      </c>
      <c r="E31839">
        <v>0</v>
      </c>
    </row>
    <row r="31840">
      <c r="B31840">
        <v>46</v>
      </c>
      <c r="C31840">
        <v>49</v>
      </c>
      <c r="D31840">
        <v>2</v>
      </c>
      <c r="E31840">
        <v>0</v>
      </c>
    </row>
    <row r="31841">
      <c r="B31841">
        <v>46</v>
      </c>
      <c r="C31841">
        <v>49</v>
      </c>
      <c r="D31841">
        <v>3</v>
      </c>
      <c r="E31841">
        <v>0</v>
      </c>
    </row>
    <row r="31842">
      <c r="B31842">
        <v>46</v>
      </c>
      <c r="C31842">
        <v>49</v>
      </c>
      <c r="D31842">
        <v>4</v>
      </c>
      <c r="E31842">
        <v>0</v>
      </c>
    </row>
    <row r="31843">
      <c r="B31843">
        <v>46</v>
      </c>
      <c r="C31843">
        <v>49</v>
      </c>
      <c r="D31843">
        <v>5</v>
      </c>
      <c r="E31843">
        <v>0</v>
      </c>
    </row>
    <row r="31844">
      <c r="B31844">
        <v>46</v>
      </c>
      <c r="C31844">
        <v>49</v>
      </c>
      <c r="D31844">
        <v>6</v>
      </c>
      <c r="E31844">
        <v>0</v>
      </c>
    </row>
    <row r="31845">
      <c r="B31845">
        <v>46</v>
      </c>
      <c r="C31845">
        <v>49</v>
      </c>
      <c r="D31845">
        <v>7</v>
      </c>
      <c r="E31845">
        <v>0</v>
      </c>
    </row>
    <row r="31846">
      <c r="B31846">
        <v>46</v>
      </c>
      <c r="C31846">
        <v>50</v>
      </c>
      <c r="D31846">
        <v>1</v>
      </c>
      <c r="E31846">
        <v>0</v>
      </c>
    </row>
    <row r="31847">
      <c r="B31847">
        <v>46</v>
      </c>
      <c r="C31847">
        <v>50</v>
      </c>
      <c r="D31847">
        <v>2</v>
      </c>
      <c r="E31847">
        <v>0</v>
      </c>
    </row>
    <row r="31848">
      <c r="B31848">
        <v>46</v>
      </c>
      <c r="C31848">
        <v>50</v>
      </c>
      <c r="D31848">
        <v>3</v>
      </c>
      <c r="E31848">
        <v>0</v>
      </c>
    </row>
    <row r="31849">
      <c r="B31849">
        <v>46</v>
      </c>
      <c r="C31849">
        <v>50</v>
      </c>
      <c r="D31849">
        <v>4</v>
      </c>
      <c r="E31849">
        <v>0</v>
      </c>
    </row>
    <row r="31850">
      <c r="B31850">
        <v>46</v>
      </c>
      <c r="C31850">
        <v>50</v>
      </c>
      <c r="D31850">
        <v>5</v>
      </c>
      <c r="E31850">
        <v>0</v>
      </c>
    </row>
    <row r="31851">
      <c r="B31851">
        <v>46</v>
      </c>
      <c r="C31851">
        <v>50</v>
      </c>
      <c r="D31851">
        <v>6</v>
      </c>
      <c r="E31851">
        <v>0</v>
      </c>
    </row>
    <row r="31852">
      <c r="B31852">
        <v>46</v>
      </c>
      <c r="C31852">
        <v>50</v>
      </c>
      <c r="D31852">
        <v>7</v>
      </c>
      <c r="E31852">
        <v>0</v>
      </c>
    </row>
    <row r="31853">
      <c r="B31853">
        <v>46</v>
      </c>
      <c r="C31853">
        <v>51</v>
      </c>
      <c r="D31853">
        <v>1</v>
      </c>
      <c r="E31853">
        <v>0</v>
      </c>
    </row>
    <row r="31854">
      <c r="B31854">
        <v>46</v>
      </c>
      <c r="C31854">
        <v>51</v>
      </c>
      <c r="D31854">
        <v>2</v>
      </c>
      <c r="E31854">
        <v>0</v>
      </c>
    </row>
    <row r="31855">
      <c r="B31855">
        <v>46</v>
      </c>
      <c r="C31855">
        <v>51</v>
      </c>
      <c r="D31855">
        <v>3</v>
      </c>
      <c r="E31855">
        <v>0</v>
      </c>
    </row>
    <row r="31856">
      <c r="B31856">
        <v>46</v>
      </c>
      <c r="C31856">
        <v>51</v>
      </c>
      <c r="D31856">
        <v>4</v>
      </c>
      <c r="E31856">
        <v>0</v>
      </c>
    </row>
    <row r="31857">
      <c r="B31857">
        <v>46</v>
      </c>
      <c r="C31857">
        <v>51</v>
      </c>
      <c r="D31857">
        <v>5</v>
      </c>
      <c r="E31857">
        <v>0</v>
      </c>
    </row>
    <row r="31858">
      <c r="B31858">
        <v>46</v>
      </c>
      <c r="C31858">
        <v>51</v>
      </c>
      <c r="D31858">
        <v>6</v>
      </c>
      <c r="E31858">
        <v>0</v>
      </c>
    </row>
    <row r="31859">
      <c r="B31859">
        <v>46</v>
      </c>
      <c r="C31859">
        <v>51</v>
      </c>
      <c r="D31859">
        <v>7</v>
      </c>
      <c r="E31859">
        <v>0</v>
      </c>
    </row>
    <row r="31860">
      <c r="B31860">
        <v>46</v>
      </c>
      <c r="C31860">
        <v>52</v>
      </c>
      <c r="D31860">
        <v>1</v>
      </c>
      <c r="E31860">
        <v>0</v>
      </c>
    </row>
    <row r="31861">
      <c r="B31861">
        <v>46</v>
      </c>
      <c r="C31861">
        <v>52</v>
      </c>
      <c r="D31861">
        <v>2</v>
      </c>
      <c r="E31861">
        <v>0</v>
      </c>
    </row>
    <row r="31862">
      <c r="B31862">
        <v>46</v>
      </c>
      <c r="C31862">
        <v>52</v>
      </c>
      <c r="D31862">
        <v>3</v>
      </c>
      <c r="E31862">
        <v>0</v>
      </c>
    </row>
    <row r="31863">
      <c r="B31863">
        <v>46</v>
      </c>
      <c r="C31863">
        <v>52</v>
      </c>
      <c r="D31863">
        <v>4</v>
      </c>
      <c r="E31863">
        <v>0</v>
      </c>
    </row>
    <row r="31864">
      <c r="B31864">
        <v>46</v>
      </c>
      <c r="C31864">
        <v>52</v>
      </c>
      <c r="D31864">
        <v>5</v>
      </c>
      <c r="E31864">
        <v>0</v>
      </c>
    </row>
    <row r="31865">
      <c r="B31865">
        <v>46</v>
      </c>
      <c r="C31865">
        <v>52</v>
      </c>
      <c r="D31865">
        <v>6</v>
      </c>
      <c r="E31865">
        <v>0</v>
      </c>
    </row>
    <row r="31866">
      <c r="B31866">
        <v>46</v>
      </c>
      <c r="C31866">
        <v>52</v>
      </c>
      <c r="D31866">
        <v>7</v>
      </c>
      <c r="E31866">
        <v>0</v>
      </c>
    </row>
    <row r="31867">
      <c r="B31867">
        <v>46</v>
      </c>
      <c r="C31867">
        <v>53</v>
      </c>
      <c r="D31867">
        <v>1</v>
      </c>
      <c r="E31867">
        <v>0</v>
      </c>
    </row>
    <row r="31868">
      <c r="B31868">
        <v>46</v>
      </c>
      <c r="C31868">
        <v>53</v>
      </c>
      <c r="D31868">
        <v>2</v>
      </c>
      <c r="E31868">
        <v>0</v>
      </c>
    </row>
    <row r="31869">
      <c r="B31869">
        <v>46</v>
      </c>
      <c r="C31869">
        <v>53</v>
      </c>
      <c r="D31869">
        <v>3</v>
      </c>
      <c r="E31869">
        <v>0</v>
      </c>
    </row>
    <row r="31870">
      <c r="B31870">
        <v>46</v>
      </c>
      <c r="C31870">
        <v>53</v>
      </c>
      <c r="D31870">
        <v>4</v>
      </c>
      <c r="E31870">
        <v>0</v>
      </c>
    </row>
    <row r="31871">
      <c r="B31871">
        <v>46</v>
      </c>
      <c r="C31871">
        <v>53</v>
      </c>
      <c r="D31871">
        <v>5</v>
      </c>
      <c r="E31871">
        <v>0</v>
      </c>
    </row>
    <row r="31872">
      <c r="B31872">
        <v>46</v>
      </c>
      <c r="C31872">
        <v>53</v>
      </c>
      <c r="D31872">
        <v>6</v>
      </c>
      <c r="E31872">
        <v>0</v>
      </c>
    </row>
    <row r="31873">
      <c r="B31873">
        <v>46</v>
      </c>
      <c r="C31873">
        <v>53</v>
      </c>
      <c r="D31873">
        <v>7</v>
      </c>
      <c r="E31873">
        <v>0</v>
      </c>
    </row>
    <row r="31874">
      <c r="B31874">
        <v>46</v>
      </c>
      <c r="C31874">
        <v>54</v>
      </c>
      <c r="D31874">
        <v>1</v>
      </c>
      <c r="E31874">
        <v>0</v>
      </c>
    </row>
    <row r="31875">
      <c r="B31875">
        <v>46</v>
      </c>
      <c r="C31875">
        <v>54</v>
      </c>
      <c r="D31875">
        <v>2</v>
      </c>
      <c r="E31875">
        <v>0</v>
      </c>
    </row>
    <row r="31876">
      <c r="B31876">
        <v>46</v>
      </c>
      <c r="C31876">
        <v>54</v>
      </c>
      <c r="D31876">
        <v>3</v>
      </c>
      <c r="E31876">
        <v>0</v>
      </c>
    </row>
    <row r="31877">
      <c r="B31877">
        <v>46</v>
      </c>
      <c r="C31877">
        <v>54</v>
      </c>
      <c r="D31877">
        <v>4</v>
      </c>
      <c r="E31877">
        <v>0</v>
      </c>
    </row>
    <row r="31878">
      <c r="B31878">
        <v>46</v>
      </c>
      <c r="C31878">
        <v>54</v>
      </c>
      <c r="D31878">
        <v>5</v>
      </c>
      <c r="E31878">
        <v>0</v>
      </c>
    </row>
    <row r="31879">
      <c r="B31879">
        <v>46</v>
      </c>
      <c r="C31879">
        <v>54</v>
      </c>
      <c r="D31879">
        <v>6</v>
      </c>
      <c r="E31879">
        <v>0</v>
      </c>
    </row>
    <row r="31880">
      <c r="B31880">
        <v>46</v>
      </c>
      <c r="C31880">
        <v>54</v>
      </c>
      <c r="D31880">
        <v>7</v>
      </c>
      <c r="E31880">
        <v>0</v>
      </c>
    </row>
    <row r="31881">
      <c r="B31881">
        <v>46</v>
      </c>
      <c r="C31881">
        <v>55</v>
      </c>
      <c r="D31881">
        <v>1</v>
      </c>
      <c r="E31881">
        <v>0</v>
      </c>
    </row>
    <row r="31882">
      <c r="B31882">
        <v>46</v>
      </c>
      <c r="C31882">
        <v>55</v>
      </c>
      <c r="D31882">
        <v>2</v>
      </c>
      <c r="E31882">
        <v>0</v>
      </c>
    </row>
    <row r="31883">
      <c r="B31883">
        <v>46</v>
      </c>
      <c r="C31883">
        <v>55</v>
      </c>
      <c r="D31883">
        <v>3</v>
      </c>
      <c r="E31883">
        <v>0</v>
      </c>
    </row>
    <row r="31884">
      <c r="B31884">
        <v>46</v>
      </c>
      <c r="C31884">
        <v>55</v>
      </c>
      <c r="D31884">
        <v>4</v>
      </c>
      <c r="E31884">
        <v>0</v>
      </c>
    </row>
    <row r="31885">
      <c r="B31885">
        <v>46</v>
      </c>
      <c r="C31885">
        <v>55</v>
      </c>
      <c r="D31885">
        <v>5</v>
      </c>
      <c r="E31885">
        <v>0</v>
      </c>
    </row>
    <row r="31886">
      <c r="B31886">
        <v>46</v>
      </c>
      <c r="C31886">
        <v>55</v>
      </c>
      <c r="D31886">
        <v>6</v>
      </c>
      <c r="E31886">
        <v>0</v>
      </c>
    </row>
    <row r="31887">
      <c r="B31887">
        <v>46</v>
      </c>
      <c r="C31887">
        <v>55</v>
      </c>
      <c r="D31887">
        <v>7</v>
      </c>
      <c r="E31887">
        <v>0</v>
      </c>
    </row>
    <row r="31888">
      <c r="B31888">
        <v>46</v>
      </c>
      <c r="C31888">
        <v>56</v>
      </c>
      <c r="D31888">
        <v>1</v>
      </c>
      <c r="E31888">
        <v>0</v>
      </c>
    </row>
    <row r="31889">
      <c r="B31889">
        <v>46</v>
      </c>
      <c r="C31889">
        <v>56</v>
      </c>
      <c r="D31889">
        <v>2</v>
      </c>
      <c r="E31889">
        <v>0</v>
      </c>
    </row>
    <row r="31890">
      <c r="B31890">
        <v>46</v>
      </c>
      <c r="C31890">
        <v>56</v>
      </c>
      <c r="D31890">
        <v>3</v>
      </c>
      <c r="E31890">
        <v>0</v>
      </c>
    </row>
    <row r="31891">
      <c r="B31891">
        <v>46</v>
      </c>
      <c r="C31891">
        <v>56</v>
      </c>
      <c r="D31891">
        <v>4</v>
      </c>
      <c r="E31891">
        <v>0</v>
      </c>
    </row>
    <row r="31892">
      <c r="B31892">
        <v>46</v>
      </c>
      <c r="C31892">
        <v>56</v>
      </c>
      <c r="D31892">
        <v>5</v>
      </c>
      <c r="E31892">
        <v>0</v>
      </c>
    </row>
    <row r="31893">
      <c r="B31893">
        <v>46</v>
      </c>
      <c r="C31893">
        <v>56</v>
      </c>
      <c r="D31893">
        <v>6</v>
      </c>
      <c r="E31893">
        <v>0</v>
      </c>
    </row>
    <row r="31894">
      <c r="B31894">
        <v>46</v>
      </c>
      <c r="C31894">
        <v>56</v>
      </c>
      <c r="D31894">
        <v>7</v>
      </c>
      <c r="E31894">
        <v>0</v>
      </c>
    </row>
    <row r="31895">
      <c r="B31895">
        <v>46</v>
      </c>
      <c r="C31895">
        <v>57</v>
      </c>
      <c r="D31895">
        <v>1</v>
      </c>
      <c r="E31895">
        <v>0</v>
      </c>
    </row>
    <row r="31896">
      <c r="B31896">
        <v>46</v>
      </c>
      <c r="C31896">
        <v>57</v>
      </c>
      <c r="D31896">
        <v>2</v>
      </c>
      <c r="E31896">
        <v>0</v>
      </c>
    </row>
    <row r="31897">
      <c r="B31897">
        <v>46</v>
      </c>
      <c r="C31897">
        <v>57</v>
      </c>
      <c r="D31897">
        <v>3</v>
      </c>
      <c r="E31897">
        <v>0</v>
      </c>
    </row>
    <row r="31898">
      <c r="B31898">
        <v>46</v>
      </c>
      <c r="C31898">
        <v>57</v>
      </c>
      <c r="D31898">
        <v>4</v>
      </c>
      <c r="E31898">
        <v>0</v>
      </c>
    </row>
    <row r="31899">
      <c r="B31899">
        <v>46</v>
      </c>
      <c r="C31899">
        <v>57</v>
      </c>
      <c r="D31899">
        <v>5</v>
      </c>
      <c r="E31899">
        <v>0</v>
      </c>
    </row>
    <row r="31900">
      <c r="B31900">
        <v>46</v>
      </c>
      <c r="C31900">
        <v>57</v>
      </c>
      <c r="D31900">
        <v>6</v>
      </c>
      <c r="E31900">
        <v>0</v>
      </c>
    </row>
    <row r="31901">
      <c r="B31901">
        <v>46</v>
      </c>
      <c r="C31901">
        <v>57</v>
      </c>
      <c r="D31901">
        <v>7</v>
      </c>
      <c r="E31901">
        <v>0</v>
      </c>
    </row>
    <row r="31902">
      <c r="B31902">
        <v>46</v>
      </c>
      <c r="C31902">
        <v>58</v>
      </c>
      <c r="D31902">
        <v>1</v>
      </c>
      <c r="E31902">
        <v>0</v>
      </c>
    </row>
    <row r="31903">
      <c r="B31903">
        <v>46</v>
      </c>
      <c r="C31903">
        <v>58</v>
      </c>
      <c r="D31903">
        <v>2</v>
      </c>
      <c r="E31903">
        <v>0</v>
      </c>
    </row>
    <row r="31904">
      <c r="B31904">
        <v>46</v>
      </c>
      <c r="C31904">
        <v>58</v>
      </c>
      <c r="D31904">
        <v>3</v>
      </c>
      <c r="E31904">
        <v>0</v>
      </c>
    </row>
    <row r="31905">
      <c r="B31905">
        <v>46</v>
      </c>
      <c r="C31905">
        <v>58</v>
      </c>
      <c r="D31905">
        <v>4</v>
      </c>
      <c r="E31905">
        <v>0</v>
      </c>
    </row>
    <row r="31906">
      <c r="B31906">
        <v>46</v>
      </c>
      <c r="C31906">
        <v>58</v>
      </c>
      <c r="D31906">
        <v>5</v>
      </c>
      <c r="E31906">
        <v>0</v>
      </c>
    </row>
    <row r="31907">
      <c r="B31907">
        <v>46</v>
      </c>
      <c r="C31907">
        <v>58</v>
      </c>
      <c r="D31907">
        <v>6</v>
      </c>
      <c r="E31907">
        <v>0</v>
      </c>
    </row>
    <row r="31908">
      <c r="B31908">
        <v>46</v>
      </c>
      <c r="C31908">
        <v>58</v>
      </c>
      <c r="D31908">
        <v>7</v>
      </c>
      <c r="E31908">
        <v>0</v>
      </c>
    </row>
    <row r="31909">
      <c r="B31909">
        <v>46</v>
      </c>
      <c r="C31909">
        <v>59</v>
      </c>
      <c r="D31909">
        <v>1</v>
      </c>
      <c r="E31909">
        <v>0</v>
      </c>
    </row>
    <row r="31910">
      <c r="B31910">
        <v>46</v>
      </c>
      <c r="C31910">
        <v>59</v>
      </c>
      <c r="D31910">
        <v>2</v>
      </c>
      <c r="E31910">
        <v>0</v>
      </c>
    </row>
    <row r="31911">
      <c r="B31911">
        <v>46</v>
      </c>
      <c r="C31911">
        <v>59</v>
      </c>
      <c r="D31911">
        <v>3</v>
      </c>
      <c r="E31911">
        <v>0</v>
      </c>
    </row>
    <row r="31912">
      <c r="B31912">
        <v>46</v>
      </c>
      <c r="C31912">
        <v>59</v>
      </c>
      <c r="D31912">
        <v>4</v>
      </c>
      <c r="E31912">
        <v>0</v>
      </c>
    </row>
    <row r="31913">
      <c r="B31913">
        <v>46</v>
      </c>
      <c r="C31913">
        <v>59</v>
      </c>
      <c r="D31913">
        <v>5</v>
      </c>
      <c r="E31913">
        <v>0</v>
      </c>
    </row>
    <row r="31914">
      <c r="B31914">
        <v>46</v>
      </c>
      <c r="C31914">
        <v>59</v>
      </c>
      <c r="D31914">
        <v>6</v>
      </c>
      <c r="E31914">
        <v>0</v>
      </c>
    </row>
    <row r="31915">
      <c r="B31915">
        <v>46</v>
      </c>
      <c r="C31915">
        <v>59</v>
      </c>
      <c r="D31915">
        <v>7</v>
      </c>
      <c r="E31915">
        <v>0</v>
      </c>
    </row>
    <row r="31916">
      <c r="B31916">
        <v>46</v>
      </c>
      <c r="C31916">
        <v>60</v>
      </c>
      <c r="D31916">
        <v>1</v>
      </c>
      <c r="E31916">
        <v>0</v>
      </c>
    </row>
    <row r="31917">
      <c r="B31917">
        <v>46</v>
      </c>
      <c r="C31917">
        <v>60</v>
      </c>
      <c r="D31917">
        <v>2</v>
      </c>
      <c r="E31917">
        <v>0</v>
      </c>
    </row>
    <row r="31918">
      <c r="B31918">
        <v>46</v>
      </c>
      <c r="C31918">
        <v>60</v>
      </c>
      <c r="D31918">
        <v>3</v>
      </c>
      <c r="E31918">
        <v>0</v>
      </c>
    </row>
    <row r="31919">
      <c r="B31919">
        <v>46</v>
      </c>
      <c r="C31919">
        <v>60</v>
      </c>
      <c r="D31919">
        <v>4</v>
      </c>
      <c r="E31919">
        <v>0</v>
      </c>
    </row>
    <row r="31920">
      <c r="B31920">
        <v>46</v>
      </c>
      <c r="C31920">
        <v>60</v>
      </c>
      <c r="D31920">
        <v>5</v>
      </c>
      <c r="E31920">
        <v>0</v>
      </c>
    </row>
    <row r="31921">
      <c r="B31921">
        <v>46</v>
      </c>
      <c r="C31921">
        <v>60</v>
      </c>
      <c r="D31921">
        <v>6</v>
      </c>
      <c r="E31921">
        <v>0</v>
      </c>
    </row>
    <row r="31922">
      <c r="B31922">
        <v>46</v>
      </c>
      <c r="C31922">
        <v>60</v>
      </c>
      <c r="D31922">
        <v>7</v>
      </c>
      <c r="E31922">
        <v>0</v>
      </c>
    </row>
    <row r="31923">
      <c r="B31923">
        <v>46</v>
      </c>
      <c r="C31923">
        <v>61</v>
      </c>
      <c r="D31923">
        <v>1</v>
      </c>
      <c r="E31923">
        <v>0</v>
      </c>
    </row>
    <row r="31924">
      <c r="B31924">
        <v>46</v>
      </c>
      <c r="C31924">
        <v>61</v>
      </c>
      <c r="D31924">
        <v>2</v>
      </c>
      <c r="E31924">
        <v>0</v>
      </c>
    </row>
    <row r="31925">
      <c r="B31925">
        <v>46</v>
      </c>
      <c r="C31925">
        <v>61</v>
      </c>
      <c r="D31925">
        <v>3</v>
      </c>
      <c r="E31925">
        <v>0</v>
      </c>
    </row>
    <row r="31926">
      <c r="B31926">
        <v>46</v>
      </c>
      <c r="C31926">
        <v>61</v>
      </c>
      <c r="D31926">
        <v>4</v>
      </c>
      <c r="E31926">
        <v>0</v>
      </c>
    </row>
    <row r="31927">
      <c r="B31927">
        <v>46</v>
      </c>
      <c r="C31927">
        <v>61</v>
      </c>
      <c r="D31927">
        <v>5</v>
      </c>
      <c r="E31927">
        <v>0</v>
      </c>
    </row>
    <row r="31928">
      <c r="B31928">
        <v>46</v>
      </c>
      <c r="C31928">
        <v>61</v>
      </c>
      <c r="D31928">
        <v>6</v>
      </c>
      <c r="E31928">
        <v>0</v>
      </c>
    </row>
    <row r="31929">
      <c r="B31929">
        <v>46</v>
      </c>
      <c r="C31929">
        <v>61</v>
      </c>
      <c r="D31929">
        <v>7</v>
      </c>
      <c r="E31929">
        <v>0</v>
      </c>
    </row>
    <row r="31930">
      <c r="B31930">
        <v>46</v>
      </c>
      <c r="C31930">
        <v>62</v>
      </c>
      <c r="D31930">
        <v>1</v>
      </c>
      <c r="E31930">
        <v>0</v>
      </c>
    </row>
    <row r="31931">
      <c r="B31931">
        <v>46</v>
      </c>
      <c r="C31931">
        <v>62</v>
      </c>
      <c r="D31931">
        <v>2</v>
      </c>
      <c r="E31931">
        <v>0</v>
      </c>
    </row>
    <row r="31932">
      <c r="B31932">
        <v>46</v>
      </c>
      <c r="C31932">
        <v>62</v>
      </c>
      <c r="D31932">
        <v>3</v>
      </c>
      <c r="E31932">
        <v>0</v>
      </c>
    </row>
    <row r="31933">
      <c r="B31933">
        <v>46</v>
      </c>
      <c r="C31933">
        <v>62</v>
      </c>
      <c r="D31933">
        <v>4</v>
      </c>
      <c r="E31933">
        <v>0</v>
      </c>
    </row>
    <row r="31934">
      <c r="B31934">
        <v>46</v>
      </c>
      <c r="C31934">
        <v>62</v>
      </c>
      <c r="D31934">
        <v>5</v>
      </c>
      <c r="E31934">
        <v>0</v>
      </c>
    </row>
    <row r="31935">
      <c r="B31935">
        <v>46</v>
      </c>
      <c r="C31935">
        <v>62</v>
      </c>
      <c r="D31935">
        <v>6</v>
      </c>
      <c r="E31935">
        <v>0</v>
      </c>
    </row>
    <row r="31936">
      <c r="B31936">
        <v>46</v>
      </c>
      <c r="C31936">
        <v>62</v>
      </c>
      <c r="D31936">
        <v>7</v>
      </c>
      <c r="E31936">
        <v>0</v>
      </c>
    </row>
    <row r="31937">
      <c r="B31937">
        <v>46</v>
      </c>
      <c r="C31937">
        <v>63</v>
      </c>
      <c r="D31937">
        <v>1</v>
      </c>
      <c r="E31937">
        <v>0</v>
      </c>
    </row>
    <row r="31938">
      <c r="B31938">
        <v>46</v>
      </c>
      <c r="C31938">
        <v>63</v>
      </c>
      <c r="D31938">
        <v>2</v>
      </c>
      <c r="E31938">
        <v>0</v>
      </c>
    </row>
    <row r="31939">
      <c r="B31939">
        <v>46</v>
      </c>
      <c r="C31939">
        <v>63</v>
      </c>
      <c r="D31939">
        <v>3</v>
      </c>
      <c r="E31939">
        <v>0</v>
      </c>
    </row>
    <row r="31940">
      <c r="B31940">
        <v>46</v>
      </c>
      <c r="C31940">
        <v>63</v>
      </c>
      <c r="D31940">
        <v>4</v>
      </c>
      <c r="E31940">
        <v>0</v>
      </c>
    </row>
    <row r="31941">
      <c r="B31941">
        <v>46</v>
      </c>
      <c r="C31941">
        <v>63</v>
      </c>
      <c r="D31941">
        <v>5</v>
      </c>
      <c r="E31941">
        <v>0</v>
      </c>
    </row>
    <row r="31942">
      <c r="B31942">
        <v>46</v>
      </c>
      <c r="C31942">
        <v>63</v>
      </c>
      <c r="D31942">
        <v>6</v>
      </c>
      <c r="E31942">
        <v>0</v>
      </c>
    </row>
    <row r="31943">
      <c r="B31943">
        <v>46</v>
      </c>
      <c r="C31943">
        <v>63</v>
      </c>
      <c r="D31943">
        <v>7</v>
      </c>
      <c r="E31943">
        <v>0</v>
      </c>
    </row>
    <row r="31944">
      <c r="B31944">
        <v>46</v>
      </c>
      <c r="C31944">
        <v>64</v>
      </c>
      <c r="D31944">
        <v>1</v>
      </c>
      <c r="E31944">
        <v>0</v>
      </c>
    </row>
    <row r="31945">
      <c r="B31945">
        <v>46</v>
      </c>
      <c r="C31945">
        <v>64</v>
      </c>
      <c r="D31945">
        <v>2</v>
      </c>
      <c r="E31945">
        <v>0</v>
      </c>
    </row>
    <row r="31946">
      <c r="B31946">
        <v>46</v>
      </c>
      <c r="C31946">
        <v>64</v>
      </c>
      <c r="D31946">
        <v>3</v>
      </c>
      <c r="E31946">
        <v>0</v>
      </c>
    </row>
    <row r="31947">
      <c r="B31947">
        <v>46</v>
      </c>
      <c r="C31947">
        <v>64</v>
      </c>
      <c r="D31947">
        <v>4</v>
      </c>
      <c r="E31947">
        <v>0</v>
      </c>
    </row>
    <row r="31948">
      <c r="B31948">
        <v>46</v>
      </c>
      <c r="C31948">
        <v>64</v>
      </c>
      <c r="D31948">
        <v>5</v>
      </c>
      <c r="E31948">
        <v>0</v>
      </c>
    </row>
    <row r="31949">
      <c r="B31949">
        <v>46</v>
      </c>
      <c r="C31949">
        <v>64</v>
      </c>
      <c r="D31949">
        <v>6</v>
      </c>
      <c r="E31949">
        <v>0</v>
      </c>
    </row>
    <row r="31950">
      <c r="B31950">
        <v>46</v>
      </c>
      <c r="C31950">
        <v>64</v>
      </c>
      <c r="D31950">
        <v>7</v>
      </c>
      <c r="E31950">
        <v>0</v>
      </c>
    </row>
    <row r="31951">
      <c r="B31951">
        <v>46</v>
      </c>
      <c r="C31951">
        <v>65</v>
      </c>
      <c r="D31951">
        <v>1</v>
      </c>
      <c r="E31951">
        <v>0</v>
      </c>
    </row>
    <row r="31952">
      <c r="B31952">
        <v>46</v>
      </c>
      <c r="C31952">
        <v>65</v>
      </c>
      <c r="D31952">
        <v>2</v>
      </c>
      <c r="E31952">
        <v>0</v>
      </c>
    </row>
    <row r="31953">
      <c r="B31953">
        <v>46</v>
      </c>
      <c r="C31953">
        <v>65</v>
      </c>
      <c r="D31953">
        <v>3</v>
      </c>
      <c r="E31953">
        <v>0</v>
      </c>
    </row>
    <row r="31954">
      <c r="B31954">
        <v>46</v>
      </c>
      <c r="C31954">
        <v>65</v>
      </c>
      <c r="D31954">
        <v>4</v>
      </c>
      <c r="E31954">
        <v>0</v>
      </c>
    </row>
    <row r="31955">
      <c r="B31955">
        <v>46</v>
      </c>
      <c r="C31955">
        <v>65</v>
      </c>
      <c r="D31955">
        <v>5</v>
      </c>
      <c r="E31955">
        <v>0</v>
      </c>
    </row>
    <row r="31956">
      <c r="B31956">
        <v>46</v>
      </c>
      <c r="C31956">
        <v>65</v>
      </c>
      <c r="D31956">
        <v>6</v>
      </c>
      <c r="E31956">
        <v>0</v>
      </c>
    </row>
    <row r="31957">
      <c r="B31957">
        <v>46</v>
      </c>
      <c r="C31957">
        <v>65</v>
      </c>
      <c r="D31957">
        <v>7</v>
      </c>
      <c r="E31957">
        <v>0</v>
      </c>
    </row>
    <row r="31958">
      <c r="B31958">
        <v>46</v>
      </c>
      <c r="C31958">
        <v>66</v>
      </c>
      <c r="D31958">
        <v>1</v>
      </c>
      <c r="E31958">
        <v>0</v>
      </c>
    </row>
    <row r="31959">
      <c r="B31959">
        <v>46</v>
      </c>
      <c r="C31959">
        <v>66</v>
      </c>
      <c r="D31959">
        <v>2</v>
      </c>
      <c r="E31959">
        <v>0</v>
      </c>
    </row>
    <row r="31960">
      <c r="B31960">
        <v>46</v>
      </c>
      <c r="C31960">
        <v>66</v>
      </c>
      <c r="D31960">
        <v>3</v>
      </c>
      <c r="E31960">
        <v>0</v>
      </c>
    </row>
    <row r="31961">
      <c r="B31961">
        <v>46</v>
      </c>
      <c r="C31961">
        <v>66</v>
      </c>
      <c r="D31961">
        <v>4</v>
      </c>
      <c r="E31961">
        <v>0</v>
      </c>
    </row>
    <row r="31962">
      <c r="B31962">
        <v>46</v>
      </c>
      <c r="C31962">
        <v>66</v>
      </c>
      <c r="D31962">
        <v>5</v>
      </c>
      <c r="E31962">
        <v>0</v>
      </c>
    </row>
    <row r="31963">
      <c r="B31963">
        <v>46</v>
      </c>
      <c r="C31963">
        <v>66</v>
      </c>
      <c r="D31963">
        <v>6</v>
      </c>
      <c r="E31963">
        <v>0</v>
      </c>
    </row>
    <row r="31964">
      <c r="B31964">
        <v>46</v>
      </c>
      <c r="C31964">
        <v>66</v>
      </c>
      <c r="D31964">
        <v>7</v>
      </c>
      <c r="E31964">
        <v>0</v>
      </c>
    </row>
    <row r="31965">
      <c r="B31965">
        <v>46</v>
      </c>
      <c r="C31965">
        <v>67</v>
      </c>
      <c r="D31965">
        <v>1</v>
      </c>
      <c r="E31965">
        <v>0</v>
      </c>
    </row>
    <row r="31966">
      <c r="B31966">
        <v>46</v>
      </c>
      <c r="C31966">
        <v>67</v>
      </c>
      <c r="D31966">
        <v>2</v>
      </c>
      <c r="E31966">
        <v>0</v>
      </c>
    </row>
    <row r="31967">
      <c r="B31967">
        <v>46</v>
      </c>
      <c r="C31967">
        <v>67</v>
      </c>
      <c r="D31967">
        <v>3</v>
      </c>
      <c r="E31967">
        <v>0</v>
      </c>
    </row>
    <row r="31968">
      <c r="B31968">
        <v>46</v>
      </c>
      <c r="C31968">
        <v>67</v>
      </c>
      <c r="D31968">
        <v>4</v>
      </c>
      <c r="E31968">
        <v>0</v>
      </c>
    </row>
    <row r="31969">
      <c r="B31969">
        <v>46</v>
      </c>
      <c r="C31969">
        <v>67</v>
      </c>
      <c r="D31969">
        <v>5</v>
      </c>
      <c r="E31969">
        <v>0</v>
      </c>
    </row>
    <row r="31970">
      <c r="B31970">
        <v>46</v>
      </c>
      <c r="C31970">
        <v>67</v>
      </c>
      <c r="D31970">
        <v>6</v>
      </c>
      <c r="E31970">
        <v>0</v>
      </c>
    </row>
    <row r="31971">
      <c r="B31971">
        <v>46</v>
      </c>
      <c r="C31971">
        <v>67</v>
      </c>
      <c r="D31971">
        <v>7</v>
      </c>
      <c r="E31971">
        <v>0</v>
      </c>
    </row>
    <row r="31972">
      <c r="B31972">
        <v>46</v>
      </c>
      <c r="C31972">
        <v>68</v>
      </c>
      <c r="D31972">
        <v>1</v>
      </c>
      <c r="E31972">
        <v>0</v>
      </c>
    </row>
    <row r="31973">
      <c r="B31973">
        <v>46</v>
      </c>
      <c r="C31973">
        <v>68</v>
      </c>
      <c r="D31973">
        <v>2</v>
      </c>
      <c r="E31973">
        <v>0</v>
      </c>
    </row>
    <row r="31974">
      <c r="B31974">
        <v>46</v>
      </c>
      <c r="C31974">
        <v>68</v>
      </c>
      <c r="D31974">
        <v>3</v>
      </c>
      <c r="E31974">
        <v>0</v>
      </c>
    </row>
    <row r="31975">
      <c r="B31975">
        <v>46</v>
      </c>
      <c r="C31975">
        <v>68</v>
      </c>
      <c r="D31975">
        <v>4</v>
      </c>
      <c r="E31975">
        <v>0</v>
      </c>
    </row>
    <row r="31976">
      <c r="B31976">
        <v>46</v>
      </c>
      <c r="C31976">
        <v>68</v>
      </c>
      <c r="D31976">
        <v>5</v>
      </c>
      <c r="E31976">
        <v>0</v>
      </c>
    </row>
    <row r="31977">
      <c r="B31977">
        <v>46</v>
      </c>
      <c r="C31977">
        <v>68</v>
      </c>
      <c r="D31977">
        <v>6</v>
      </c>
      <c r="E31977">
        <v>0</v>
      </c>
    </row>
    <row r="31978">
      <c r="B31978">
        <v>46</v>
      </c>
      <c r="C31978">
        <v>68</v>
      </c>
      <c r="D31978">
        <v>7</v>
      </c>
      <c r="E31978">
        <v>0</v>
      </c>
    </row>
    <row r="31979">
      <c r="B31979">
        <v>46</v>
      </c>
      <c r="C31979">
        <v>69</v>
      </c>
      <c r="D31979">
        <v>1</v>
      </c>
      <c r="E31979">
        <v>0</v>
      </c>
    </row>
    <row r="31980">
      <c r="B31980">
        <v>46</v>
      </c>
      <c r="C31980">
        <v>69</v>
      </c>
      <c r="D31980">
        <v>2</v>
      </c>
      <c r="E31980">
        <v>0</v>
      </c>
    </row>
    <row r="31981">
      <c r="B31981">
        <v>46</v>
      </c>
      <c r="C31981">
        <v>69</v>
      </c>
      <c r="D31981">
        <v>3</v>
      </c>
      <c r="E31981">
        <v>0</v>
      </c>
    </row>
    <row r="31982">
      <c r="B31982">
        <v>46</v>
      </c>
      <c r="C31982">
        <v>69</v>
      </c>
      <c r="D31982">
        <v>4</v>
      </c>
      <c r="E31982">
        <v>0</v>
      </c>
    </row>
    <row r="31983">
      <c r="B31983">
        <v>46</v>
      </c>
      <c r="C31983">
        <v>69</v>
      </c>
      <c r="D31983">
        <v>5</v>
      </c>
      <c r="E31983">
        <v>0</v>
      </c>
    </row>
    <row r="31984">
      <c r="B31984">
        <v>46</v>
      </c>
      <c r="C31984">
        <v>69</v>
      </c>
      <c r="D31984">
        <v>6</v>
      </c>
      <c r="E31984">
        <v>0</v>
      </c>
    </row>
    <row r="31985">
      <c r="B31985">
        <v>46</v>
      </c>
      <c r="C31985">
        <v>69</v>
      </c>
      <c r="D31985">
        <v>7</v>
      </c>
      <c r="E31985">
        <v>0</v>
      </c>
    </row>
    <row r="31986">
      <c r="B31986">
        <v>46</v>
      </c>
      <c r="C31986">
        <v>70</v>
      </c>
      <c r="D31986">
        <v>1</v>
      </c>
      <c r="E31986">
        <v>0</v>
      </c>
    </row>
    <row r="31987">
      <c r="B31987">
        <v>46</v>
      </c>
      <c r="C31987">
        <v>70</v>
      </c>
      <c r="D31987">
        <v>2</v>
      </c>
      <c r="E31987">
        <v>0</v>
      </c>
    </row>
    <row r="31988">
      <c r="B31988">
        <v>46</v>
      </c>
      <c r="C31988">
        <v>70</v>
      </c>
      <c r="D31988">
        <v>3</v>
      </c>
      <c r="E31988">
        <v>0</v>
      </c>
    </row>
    <row r="31989">
      <c r="B31989">
        <v>46</v>
      </c>
      <c r="C31989">
        <v>70</v>
      </c>
      <c r="D31989">
        <v>4</v>
      </c>
      <c r="E31989">
        <v>0</v>
      </c>
    </row>
    <row r="31990">
      <c r="B31990">
        <v>46</v>
      </c>
      <c r="C31990">
        <v>70</v>
      </c>
      <c r="D31990">
        <v>5</v>
      </c>
      <c r="E31990">
        <v>0</v>
      </c>
    </row>
    <row r="31991">
      <c r="B31991">
        <v>46</v>
      </c>
      <c r="C31991">
        <v>70</v>
      </c>
      <c r="D31991">
        <v>6</v>
      </c>
      <c r="E31991">
        <v>0</v>
      </c>
    </row>
    <row r="31992">
      <c r="B31992">
        <v>46</v>
      </c>
      <c r="C31992">
        <v>70</v>
      </c>
      <c r="D31992">
        <v>7</v>
      </c>
      <c r="E31992">
        <v>0</v>
      </c>
    </row>
    <row r="31993">
      <c r="B31993">
        <v>46</v>
      </c>
      <c r="C31993">
        <v>71</v>
      </c>
      <c r="D31993">
        <v>1</v>
      </c>
      <c r="E31993">
        <v>0</v>
      </c>
    </row>
    <row r="31994">
      <c r="B31994">
        <v>46</v>
      </c>
      <c r="C31994">
        <v>71</v>
      </c>
      <c r="D31994">
        <v>2</v>
      </c>
      <c r="E31994">
        <v>0</v>
      </c>
    </row>
    <row r="31995">
      <c r="B31995">
        <v>46</v>
      </c>
      <c r="C31995">
        <v>71</v>
      </c>
      <c r="D31995">
        <v>3</v>
      </c>
      <c r="E31995">
        <v>0</v>
      </c>
    </row>
    <row r="31996">
      <c r="B31996">
        <v>46</v>
      </c>
      <c r="C31996">
        <v>71</v>
      </c>
      <c r="D31996">
        <v>4</v>
      </c>
      <c r="E31996">
        <v>0</v>
      </c>
    </row>
    <row r="31997">
      <c r="B31997">
        <v>46</v>
      </c>
      <c r="C31997">
        <v>71</v>
      </c>
      <c r="D31997">
        <v>5</v>
      </c>
      <c r="E31997">
        <v>0</v>
      </c>
    </row>
    <row r="31998">
      <c r="B31998">
        <v>46</v>
      </c>
      <c r="C31998">
        <v>71</v>
      </c>
      <c r="D31998">
        <v>6</v>
      </c>
      <c r="E31998">
        <v>0</v>
      </c>
    </row>
    <row r="31999">
      <c r="B31999">
        <v>46</v>
      </c>
      <c r="C31999">
        <v>71</v>
      </c>
      <c r="D31999">
        <v>7</v>
      </c>
      <c r="E31999">
        <v>0</v>
      </c>
    </row>
    <row r="32000">
      <c r="B32000">
        <v>46</v>
      </c>
      <c r="C32000">
        <v>72</v>
      </c>
      <c r="D32000">
        <v>1</v>
      </c>
      <c r="E32000">
        <v>0</v>
      </c>
    </row>
    <row r="32001">
      <c r="B32001">
        <v>46</v>
      </c>
      <c r="C32001">
        <v>72</v>
      </c>
      <c r="D32001">
        <v>2</v>
      </c>
      <c r="E32001">
        <v>0</v>
      </c>
    </row>
    <row r="32002">
      <c r="B32002">
        <v>46</v>
      </c>
      <c r="C32002">
        <v>72</v>
      </c>
      <c r="D32002">
        <v>3</v>
      </c>
      <c r="E32002">
        <v>0</v>
      </c>
    </row>
    <row r="32003">
      <c r="B32003">
        <v>46</v>
      </c>
      <c r="C32003">
        <v>72</v>
      </c>
      <c r="D32003">
        <v>4</v>
      </c>
      <c r="E32003">
        <v>0</v>
      </c>
    </row>
    <row r="32004">
      <c r="B32004">
        <v>46</v>
      </c>
      <c r="C32004">
        <v>72</v>
      </c>
      <c r="D32004">
        <v>5</v>
      </c>
      <c r="E32004">
        <v>0</v>
      </c>
    </row>
    <row r="32005">
      <c r="B32005">
        <v>46</v>
      </c>
      <c r="C32005">
        <v>72</v>
      </c>
      <c r="D32005">
        <v>6</v>
      </c>
      <c r="E32005">
        <v>0</v>
      </c>
    </row>
    <row r="32006">
      <c r="B32006">
        <v>46</v>
      </c>
      <c r="C32006">
        <v>72</v>
      </c>
      <c r="D32006">
        <v>7</v>
      </c>
      <c r="E32006">
        <v>0</v>
      </c>
    </row>
    <row r="32007">
      <c r="B32007">
        <v>46</v>
      </c>
      <c r="C32007">
        <v>73</v>
      </c>
      <c r="D32007">
        <v>1</v>
      </c>
      <c r="E32007">
        <v>0</v>
      </c>
    </row>
    <row r="32008">
      <c r="B32008">
        <v>46</v>
      </c>
      <c r="C32008">
        <v>73</v>
      </c>
      <c r="D32008">
        <v>2</v>
      </c>
      <c r="E32008">
        <v>0</v>
      </c>
    </row>
    <row r="32009">
      <c r="B32009">
        <v>46</v>
      </c>
      <c r="C32009">
        <v>73</v>
      </c>
      <c r="D32009">
        <v>3</v>
      </c>
      <c r="E32009">
        <v>0</v>
      </c>
    </row>
    <row r="32010">
      <c r="B32010">
        <v>46</v>
      </c>
      <c r="C32010">
        <v>73</v>
      </c>
      <c r="D32010">
        <v>4</v>
      </c>
      <c r="E32010">
        <v>0</v>
      </c>
    </row>
    <row r="32011">
      <c r="B32011">
        <v>46</v>
      </c>
      <c r="C32011">
        <v>73</v>
      </c>
      <c r="D32011">
        <v>5</v>
      </c>
      <c r="E32011">
        <v>0</v>
      </c>
    </row>
    <row r="32012">
      <c r="B32012">
        <v>46</v>
      </c>
      <c r="C32012">
        <v>73</v>
      </c>
      <c r="D32012">
        <v>6</v>
      </c>
      <c r="E32012">
        <v>0</v>
      </c>
    </row>
    <row r="32013">
      <c r="B32013">
        <v>46</v>
      </c>
      <c r="C32013">
        <v>73</v>
      </c>
      <c r="D32013">
        <v>7</v>
      </c>
      <c r="E32013">
        <v>0</v>
      </c>
    </row>
    <row r="32014">
      <c r="B32014">
        <v>46</v>
      </c>
      <c r="C32014">
        <v>74</v>
      </c>
      <c r="D32014">
        <v>1</v>
      </c>
      <c r="E32014">
        <v>0</v>
      </c>
    </row>
    <row r="32015">
      <c r="B32015">
        <v>46</v>
      </c>
      <c r="C32015">
        <v>74</v>
      </c>
      <c r="D32015">
        <v>2</v>
      </c>
      <c r="E32015">
        <v>0</v>
      </c>
    </row>
    <row r="32016">
      <c r="B32016">
        <v>46</v>
      </c>
      <c r="C32016">
        <v>74</v>
      </c>
      <c r="D32016">
        <v>3</v>
      </c>
      <c r="E32016">
        <v>0</v>
      </c>
    </row>
    <row r="32017">
      <c r="B32017">
        <v>46</v>
      </c>
      <c r="C32017">
        <v>74</v>
      </c>
      <c r="D32017">
        <v>4</v>
      </c>
      <c r="E32017">
        <v>0</v>
      </c>
    </row>
    <row r="32018">
      <c r="B32018">
        <v>46</v>
      </c>
      <c r="C32018">
        <v>74</v>
      </c>
      <c r="D32018">
        <v>5</v>
      </c>
      <c r="E32018">
        <v>0</v>
      </c>
    </row>
    <row r="32019">
      <c r="B32019">
        <v>46</v>
      </c>
      <c r="C32019">
        <v>74</v>
      </c>
      <c r="D32019">
        <v>6</v>
      </c>
      <c r="E32019">
        <v>0</v>
      </c>
    </row>
    <row r="32020">
      <c r="B32020">
        <v>46</v>
      </c>
      <c r="C32020">
        <v>74</v>
      </c>
      <c r="D32020">
        <v>7</v>
      </c>
      <c r="E32020">
        <v>0</v>
      </c>
    </row>
    <row r="32021">
      <c r="B32021">
        <v>46</v>
      </c>
      <c r="C32021">
        <v>75</v>
      </c>
      <c r="D32021">
        <v>1</v>
      </c>
      <c r="E32021">
        <v>0</v>
      </c>
    </row>
    <row r="32022">
      <c r="B32022">
        <v>46</v>
      </c>
      <c r="C32022">
        <v>75</v>
      </c>
      <c r="D32022">
        <v>2</v>
      </c>
      <c r="E32022">
        <v>0</v>
      </c>
    </row>
    <row r="32023">
      <c r="B32023">
        <v>46</v>
      </c>
      <c r="C32023">
        <v>75</v>
      </c>
      <c r="D32023">
        <v>3</v>
      </c>
      <c r="E32023">
        <v>0</v>
      </c>
    </row>
    <row r="32024">
      <c r="B32024">
        <v>46</v>
      </c>
      <c r="C32024">
        <v>75</v>
      </c>
      <c r="D32024">
        <v>4</v>
      </c>
      <c r="E32024">
        <v>0</v>
      </c>
    </row>
    <row r="32025">
      <c r="B32025">
        <v>46</v>
      </c>
      <c r="C32025">
        <v>75</v>
      </c>
      <c r="D32025">
        <v>5</v>
      </c>
      <c r="E32025">
        <v>0</v>
      </c>
    </row>
    <row r="32026">
      <c r="B32026">
        <v>46</v>
      </c>
      <c r="C32026">
        <v>75</v>
      </c>
      <c r="D32026">
        <v>6</v>
      </c>
      <c r="E32026">
        <v>0</v>
      </c>
    </row>
    <row r="32027">
      <c r="B32027">
        <v>46</v>
      </c>
      <c r="C32027">
        <v>75</v>
      </c>
      <c r="D32027">
        <v>7</v>
      </c>
      <c r="E32027">
        <v>0</v>
      </c>
    </row>
    <row r="32028">
      <c r="B32028">
        <v>46</v>
      </c>
      <c r="C32028">
        <v>76</v>
      </c>
      <c r="D32028">
        <v>1</v>
      </c>
      <c r="E32028">
        <v>0</v>
      </c>
    </row>
    <row r="32029">
      <c r="B32029">
        <v>46</v>
      </c>
      <c r="C32029">
        <v>76</v>
      </c>
      <c r="D32029">
        <v>2</v>
      </c>
      <c r="E32029">
        <v>0</v>
      </c>
    </row>
    <row r="32030">
      <c r="B32030">
        <v>46</v>
      </c>
      <c r="C32030">
        <v>76</v>
      </c>
      <c r="D32030">
        <v>3</v>
      </c>
      <c r="E32030">
        <v>0</v>
      </c>
    </row>
    <row r="32031">
      <c r="B32031">
        <v>46</v>
      </c>
      <c r="C32031">
        <v>76</v>
      </c>
      <c r="D32031">
        <v>4</v>
      </c>
      <c r="E32031">
        <v>0</v>
      </c>
    </row>
    <row r="32032">
      <c r="B32032">
        <v>46</v>
      </c>
      <c r="C32032">
        <v>76</v>
      </c>
      <c r="D32032">
        <v>5</v>
      </c>
      <c r="E32032">
        <v>0</v>
      </c>
    </row>
    <row r="32033">
      <c r="B32033">
        <v>46</v>
      </c>
      <c r="C32033">
        <v>76</v>
      </c>
      <c r="D32033">
        <v>6</v>
      </c>
      <c r="E32033">
        <v>0</v>
      </c>
    </row>
    <row r="32034">
      <c r="B32034">
        <v>46</v>
      </c>
      <c r="C32034">
        <v>76</v>
      </c>
      <c r="D32034">
        <v>7</v>
      </c>
      <c r="E32034">
        <v>0</v>
      </c>
    </row>
    <row r="32035">
      <c r="B32035">
        <v>46</v>
      </c>
      <c r="C32035">
        <v>77</v>
      </c>
      <c r="D32035">
        <v>1</v>
      </c>
      <c r="E32035">
        <v>0</v>
      </c>
    </row>
    <row r="32036">
      <c r="B32036">
        <v>46</v>
      </c>
      <c r="C32036">
        <v>77</v>
      </c>
      <c r="D32036">
        <v>2</v>
      </c>
      <c r="E32036">
        <v>0</v>
      </c>
    </row>
    <row r="32037">
      <c r="B32037">
        <v>46</v>
      </c>
      <c r="C32037">
        <v>77</v>
      </c>
      <c r="D32037">
        <v>3</v>
      </c>
      <c r="E32037">
        <v>0</v>
      </c>
    </row>
    <row r="32038">
      <c r="B32038">
        <v>46</v>
      </c>
      <c r="C32038">
        <v>77</v>
      </c>
      <c r="D32038">
        <v>4</v>
      </c>
      <c r="E32038">
        <v>0</v>
      </c>
    </row>
    <row r="32039">
      <c r="B32039">
        <v>46</v>
      </c>
      <c r="C32039">
        <v>77</v>
      </c>
      <c r="D32039">
        <v>5</v>
      </c>
      <c r="E32039">
        <v>0</v>
      </c>
    </row>
    <row r="32040">
      <c r="B32040">
        <v>46</v>
      </c>
      <c r="C32040">
        <v>77</v>
      </c>
      <c r="D32040">
        <v>6</v>
      </c>
      <c r="E32040">
        <v>0</v>
      </c>
    </row>
    <row r="32041">
      <c r="B32041">
        <v>46</v>
      </c>
      <c r="C32041">
        <v>77</v>
      </c>
      <c r="D32041">
        <v>7</v>
      </c>
      <c r="E32041">
        <v>0</v>
      </c>
    </row>
    <row r="32042">
      <c r="B32042">
        <v>46</v>
      </c>
      <c r="C32042">
        <v>78</v>
      </c>
      <c r="D32042">
        <v>1</v>
      </c>
      <c r="E32042">
        <v>0</v>
      </c>
    </row>
    <row r="32043">
      <c r="B32043">
        <v>46</v>
      </c>
      <c r="C32043">
        <v>78</v>
      </c>
      <c r="D32043">
        <v>2</v>
      </c>
      <c r="E32043">
        <v>0</v>
      </c>
    </row>
    <row r="32044">
      <c r="B32044">
        <v>46</v>
      </c>
      <c r="C32044">
        <v>78</v>
      </c>
      <c r="D32044">
        <v>3</v>
      </c>
      <c r="E32044">
        <v>0</v>
      </c>
    </row>
    <row r="32045">
      <c r="B32045">
        <v>46</v>
      </c>
      <c r="C32045">
        <v>78</v>
      </c>
      <c r="D32045">
        <v>4</v>
      </c>
      <c r="E32045">
        <v>0</v>
      </c>
    </row>
    <row r="32046">
      <c r="B32046">
        <v>46</v>
      </c>
      <c r="C32046">
        <v>78</v>
      </c>
      <c r="D32046">
        <v>5</v>
      </c>
      <c r="E32046">
        <v>0</v>
      </c>
    </row>
    <row r="32047">
      <c r="B32047">
        <v>46</v>
      </c>
      <c r="C32047">
        <v>78</v>
      </c>
      <c r="D32047">
        <v>6</v>
      </c>
      <c r="E32047">
        <v>0</v>
      </c>
    </row>
    <row r="32048">
      <c r="B32048">
        <v>46</v>
      </c>
      <c r="C32048">
        <v>78</v>
      </c>
      <c r="D32048">
        <v>7</v>
      </c>
      <c r="E32048">
        <v>0</v>
      </c>
    </row>
    <row r="32049">
      <c r="B32049">
        <v>46</v>
      </c>
      <c r="C32049">
        <v>79</v>
      </c>
      <c r="D32049">
        <v>1</v>
      </c>
      <c r="E32049">
        <v>0</v>
      </c>
    </row>
    <row r="32050">
      <c r="B32050">
        <v>46</v>
      </c>
      <c r="C32050">
        <v>79</v>
      </c>
      <c r="D32050">
        <v>2</v>
      </c>
      <c r="E32050">
        <v>0</v>
      </c>
    </row>
    <row r="32051">
      <c r="B32051">
        <v>46</v>
      </c>
      <c r="C32051">
        <v>79</v>
      </c>
      <c r="D32051">
        <v>3</v>
      </c>
      <c r="E32051">
        <v>0</v>
      </c>
    </row>
    <row r="32052">
      <c r="B32052">
        <v>46</v>
      </c>
      <c r="C32052">
        <v>79</v>
      </c>
      <c r="D32052">
        <v>4</v>
      </c>
      <c r="E32052">
        <v>0</v>
      </c>
    </row>
    <row r="32053">
      <c r="B32053">
        <v>46</v>
      </c>
      <c r="C32053">
        <v>79</v>
      </c>
      <c r="D32053">
        <v>5</v>
      </c>
      <c r="E32053">
        <v>0</v>
      </c>
    </row>
    <row r="32054">
      <c r="B32054">
        <v>46</v>
      </c>
      <c r="C32054">
        <v>79</v>
      </c>
      <c r="D32054">
        <v>6</v>
      </c>
      <c r="E32054">
        <v>0</v>
      </c>
    </row>
    <row r="32055">
      <c r="B32055">
        <v>46</v>
      </c>
      <c r="C32055">
        <v>79</v>
      </c>
      <c r="D32055">
        <v>7</v>
      </c>
      <c r="E32055">
        <v>0</v>
      </c>
    </row>
    <row r="32056">
      <c r="B32056">
        <v>46</v>
      </c>
      <c r="C32056">
        <v>80</v>
      </c>
      <c r="D32056">
        <v>1</v>
      </c>
      <c r="E32056">
        <v>0</v>
      </c>
    </row>
    <row r="32057">
      <c r="B32057">
        <v>46</v>
      </c>
      <c r="C32057">
        <v>80</v>
      </c>
      <c r="D32057">
        <v>2</v>
      </c>
      <c r="E32057">
        <v>0</v>
      </c>
    </row>
    <row r="32058">
      <c r="B32058">
        <v>46</v>
      </c>
      <c r="C32058">
        <v>80</v>
      </c>
      <c r="D32058">
        <v>3</v>
      </c>
      <c r="E32058">
        <v>0</v>
      </c>
    </row>
    <row r="32059">
      <c r="B32059">
        <v>46</v>
      </c>
      <c r="C32059">
        <v>80</v>
      </c>
      <c r="D32059">
        <v>4</v>
      </c>
      <c r="E32059">
        <v>0</v>
      </c>
    </row>
    <row r="32060">
      <c r="B32060">
        <v>46</v>
      </c>
      <c r="C32060">
        <v>80</v>
      </c>
      <c r="D32060">
        <v>5</v>
      </c>
      <c r="E32060">
        <v>0</v>
      </c>
    </row>
    <row r="32061">
      <c r="B32061">
        <v>46</v>
      </c>
      <c r="C32061">
        <v>80</v>
      </c>
      <c r="D32061">
        <v>6</v>
      </c>
      <c r="E32061">
        <v>0</v>
      </c>
    </row>
    <row r="32062">
      <c r="B32062">
        <v>46</v>
      </c>
      <c r="C32062">
        <v>80</v>
      </c>
      <c r="D32062">
        <v>7</v>
      </c>
      <c r="E32062">
        <v>0</v>
      </c>
    </row>
    <row r="32063">
      <c r="B32063">
        <v>46</v>
      </c>
      <c r="C32063">
        <v>81</v>
      </c>
      <c r="D32063">
        <v>1</v>
      </c>
      <c r="E32063">
        <v>0</v>
      </c>
    </row>
    <row r="32064">
      <c r="B32064">
        <v>46</v>
      </c>
      <c r="C32064">
        <v>81</v>
      </c>
      <c r="D32064">
        <v>2</v>
      </c>
      <c r="E32064">
        <v>0</v>
      </c>
    </row>
    <row r="32065">
      <c r="B32065">
        <v>46</v>
      </c>
      <c r="C32065">
        <v>81</v>
      </c>
      <c r="D32065">
        <v>3</v>
      </c>
      <c r="E32065">
        <v>0</v>
      </c>
    </row>
    <row r="32066">
      <c r="B32066">
        <v>46</v>
      </c>
      <c r="C32066">
        <v>81</v>
      </c>
      <c r="D32066">
        <v>4</v>
      </c>
      <c r="E32066">
        <v>0</v>
      </c>
    </row>
    <row r="32067">
      <c r="B32067">
        <v>46</v>
      </c>
      <c r="C32067">
        <v>81</v>
      </c>
      <c r="D32067">
        <v>5</v>
      </c>
      <c r="E32067">
        <v>0</v>
      </c>
    </row>
    <row r="32068">
      <c r="B32068">
        <v>46</v>
      </c>
      <c r="C32068">
        <v>81</v>
      </c>
      <c r="D32068">
        <v>6</v>
      </c>
      <c r="E32068">
        <v>0</v>
      </c>
    </row>
    <row r="32069">
      <c r="B32069">
        <v>46</v>
      </c>
      <c r="C32069">
        <v>81</v>
      </c>
      <c r="D32069">
        <v>7</v>
      </c>
      <c r="E32069">
        <v>0</v>
      </c>
    </row>
    <row r="32070">
      <c r="B32070">
        <v>46</v>
      </c>
      <c r="C32070">
        <v>82</v>
      </c>
      <c r="D32070">
        <v>1</v>
      </c>
      <c r="E32070">
        <v>0</v>
      </c>
    </row>
    <row r="32071">
      <c r="B32071">
        <v>46</v>
      </c>
      <c r="C32071">
        <v>82</v>
      </c>
      <c r="D32071">
        <v>2</v>
      </c>
      <c r="E32071">
        <v>0</v>
      </c>
    </row>
    <row r="32072">
      <c r="B32072">
        <v>46</v>
      </c>
      <c r="C32072">
        <v>82</v>
      </c>
      <c r="D32072">
        <v>3</v>
      </c>
      <c r="E32072">
        <v>0</v>
      </c>
    </row>
    <row r="32073">
      <c r="B32073">
        <v>46</v>
      </c>
      <c r="C32073">
        <v>82</v>
      </c>
      <c r="D32073">
        <v>4</v>
      </c>
      <c r="E32073">
        <v>0</v>
      </c>
    </row>
    <row r="32074">
      <c r="B32074">
        <v>46</v>
      </c>
      <c r="C32074">
        <v>82</v>
      </c>
      <c r="D32074">
        <v>5</v>
      </c>
      <c r="E32074">
        <v>0</v>
      </c>
    </row>
    <row r="32075">
      <c r="B32075">
        <v>46</v>
      </c>
      <c r="C32075">
        <v>82</v>
      </c>
      <c r="D32075">
        <v>6</v>
      </c>
      <c r="E32075">
        <v>0</v>
      </c>
    </row>
    <row r="32076">
      <c r="B32076">
        <v>46</v>
      </c>
      <c r="C32076">
        <v>82</v>
      </c>
      <c r="D32076">
        <v>7</v>
      </c>
      <c r="E32076">
        <v>0</v>
      </c>
    </row>
    <row r="32077">
      <c r="B32077">
        <v>46</v>
      </c>
      <c r="C32077">
        <v>83</v>
      </c>
      <c r="D32077">
        <v>1</v>
      </c>
      <c r="E32077">
        <v>0</v>
      </c>
    </row>
    <row r="32078">
      <c r="B32078">
        <v>46</v>
      </c>
      <c r="C32078">
        <v>83</v>
      </c>
      <c r="D32078">
        <v>2</v>
      </c>
      <c r="E32078">
        <v>0</v>
      </c>
    </row>
    <row r="32079">
      <c r="B32079">
        <v>46</v>
      </c>
      <c r="C32079">
        <v>83</v>
      </c>
      <c r="D32079">
        <v>3</v>
      </c>
      <c r="E32079">
        <v>0</v>
      </c>
    </row>
    <row r="32080">
      <c r="B32080">
        <v>46</v>
      </c>
      <c r="C32080">
        <v>83</v>
      </c>
      <c r="D32080">
        <v>4</v>
      </c>
      <c r="E32080">
        <v>0</v>
      </c>
    </row>
    <row r="32081">
      <c r="B32081">
        <v>46</v>
      </c>
      <c r="C32081">
        <v>83</v>
      </c>
      <c r="D32081">
        <v>5</v>
      </c>
      <c r="E32081">
        <v>0</v>
      </c>
    </row>
    <row r="32082">
      <c r="B32082">
        <v>46</v>
      </c>
      <c r="C32082">
        <v>83</v>
      </c>
      <c r="D32082">
        <v>6</v>
      </c>
      <c r="E32082">
        <v>0</v>
      </c>
    </row>
    <row r="32083">
      <c r="B32083">
        <v>46</v>
      </c>
      <c r="C32083">
        <v>83</v>
      </c>
      <c r="D32083">
        <v>7</v>
      </c>
      <c r="E32083">
        <v>0</v>
      </c>
    </row>
    <row r="32084">
      <c r="B32084">
        <v>46</v>
      </c>
      <c r="C32084">
        <v>84</v>
      </c>
      <c r="D32084">
        <v>1</v>
      </c>
      <c r="E32084">
        <v>0</v>
      </c>
    </row>
    <row r="32085">
      <c r="B32085">
        <v>46</v>
      </c>
      <c r="C32085">
        <v>84</v>
      </c>
      <c r="D32085">
        <v>2</v>
      </c>
      <c r="E32085">
        <v>0</v>
      </c>
    </row>
    <row r="32086">
      <c r="B32086">
        <v>46</v>
      </c>
      <c r="C32086">
        <v>84</v>
      </c>
      <c r="D32086">
        <v>3</v>
      </c>
      <c r="E32086">
        <v>0</v>
      </c>
    </row>
    <row r="32087">
      <c r="B32087">
        <v>46</v>
      </c>
      <c r="C32087">
        <v>84</v>
      </c>
      <c r="D32087">
        <v>4</v>
      </c>
      <c r="E32087">
        <v>0</v>
      </c>
    </row>
    <row r="32088">
      <c r="B32088">
        <v>46</v>
      </c>
      <c r="C32088">
        <v>84</v>
      </c>
      <c r="D32088">
        <v>5</v>
      </c>
      <c r="E32088">
        <v>0</v>
      </c>
    </row>
    <row r="32089">
      <c r="B32089">
        <v>46</v>
      </c>
      <c r="C32089">
        <v>84</v>
      </c>
      <c r="D32089">
        <v>6</v>
      </c>
      <c r="E32089">
        <v>0</v>
      </c>
    </row>
    <row r="32090">
      <c r="B32090">
        <v>46</v>
      </c>
      <c r="C32090">
        <v>84</v>
      </c>
      <c r="D32090">
        <v>7</v>
      </c>
      <c r="E32090">
        <v>0</v>
      </c>
    </row>
    <row r="32091">
      <c r="B32091">
        <v>46</v>
      </c>
      <c r="C32091">
        <v>85</v>
      </c>
      <c r="D32091">
        <v>1</v>
      </c>
      <c r="E32091">
        <v>0</v>
      </c>
    </row>
    <row r="32092">
      <c r="B32092">
        <v>46</v>
      </c>
      <c r="C32092">
        <v>85</v>
      </c>
      <c r="D32092">
        <v>2</v>
      </c>
      <c r="E32092">
        <v>0</v>
      </c>
    </row>
    <row r="32093">
      <c r="B32093">
        <v>46</v>
      </c>
      <c r="C32093">
        <v>85</v>
      </c>
      <c r="D32093">
        <v>3</v>
      </c>
      <c r="E32093">
        <v>0</v>
      </c>
    </row>
    <row r="32094">
      <c r="B32094">
        <v>46</v>
      </c>
      <c r="C32094">
        <v>85</v>
      </c>
      <c r="D32094">
        <v>4</v>
      </c>
      <c r="E32094">
        <v>0</v>
      </c>
    </row>
    <row r="32095">
      <c r="B32095">
        <v>46</v>
      </c>
      <c r="C32095">
        <v>85</v>
      </c>
      <c r="D32095">
        <v>5</v>
      </c>
      <c r="E32095">
        <v>0</v>
      </c>
    </row>
    <row r="32096">
      <c r="B32096">
        <v>46</v>
      </c>
      <c r="C32096">
        <v>85</v>
      </c>
      <c r="D32096">
        <v>6</v>
      </c>
      <c r="E32096">
        <v>0</v>
      </c>
    </row>
    <row r="32097">
      <c r="B32097">
        <v>46</v>
      </c>
      <c r="C32097">
        <v>85</v>
      </c>
      <c r="D32097">
        <v>7</v>
      </c>
      <c r="E32097">
        <v>0</v>
      </c>
    </row>
    <row r="32098">
      <c r="B32098">
        <v>46</v>
      </c>
      <c r="C32098">
        <v>86</v>
      </c>
      <c r="D32098">
        <v>1</v>
      </c>
      <c r="E32098">
        <v>0</v>
      </c>
    </row>
    <row r="32099">
      <c r="B32099">
        <v>46</v>
      </c>
      <c r="C32099">
        <v>86</v>
      </c>
      <c r="D32099">
        <v>2</v>
      </c>
      <c r="E32099">
        <v>0</v>
      </c>
    </row>
    <row r="32100">
      <c r="B32100">
        <v>46</v>
      </c>
      <c r="C32100">
        <v>86</v>
      </c>
      <c r="D32100">
        <v>3</v>
      </c>
      <c r="E32100">
        <v>0</v>
      </c>
    </row>
    <row r="32101">
      <c r="B32101">
        <v>46</v>
      </c>
      <c r="C32101">
        <v>86</v>
      </c>
      <c r="D32101">
        <v>4</v>
      </c>
      <c r="E32101">
        <v>0</v>
      </c>
    </row>
    <row r="32102">
      <c r="B32102">
        <v>46</v>
      </c>
      <c r="C32102">
        <v>86</v>
      </c>
      <c r="D32102">
        <v>5</v>
      </c>
      <c r="E32102">
        <v>0</v>
      </c>
    </row>
    <row r="32103">
      <c r="B32103">
        <v>46</v>
      </c>
      <c r="C32103">
        <v>86</v>
      </c>
      <c r="D32103">
        <v>6</v>
      </c>
      <c r="E32103">
        <v>0</v>
      </c>
    </row>
    <row r="32104">
      <c r="B32104">
        <v>46</v>
      </c>
      <c r="C32104">
        <v>86</v>
      </c>
      <c r="D32104">
        <v>7</v>
      </c>
      <c r="E32104">
        <v>0</v>
      </c>
    </row>
    <row r="32105">
      <c r="B32105">
        <v>46</v>
      </c>
      <c r="C32105">
        <v>87</v>
      </c>
      <c r="D32105">
        <v>1</v>
      </c>
      <c r="E32105">
        <v>0</v>
      </c>
    </row>
    <row r="32106">
      <c r="B32106">
        <v>46</v>
      </c>
      <c r="C32106">
        <v>87</v>
      </c>
      <c r="D32106">
        <v>2</v>
      </c>
      <c r="E32106">
        <v>0</v>
      </c>
    </row>
    <row r="32107">
      <c r="B32107">
        <v>46</v>
      </c>
      <c r="C32107">
        <v>87</v>
      </c>
      <c r="D32107">
        <v>3</v>
      </c>
      <c r="E32107">
        <v>0</v>
      </c>
    </row>
    <row r="32108">
      <c r="B32108">
        <v>46</v>
      </c>
      <c r="C32108">
        <v>87</v>
      </c>
      <c r="D32108">
        <v>4</v>
      </c>
      <c r="E32108">
        <v>0</v>
      </c>
    </row>
    <row r="32109">
      <c r="B32109">
        <v>46</v>
      </c>
      <c r="C32109">
        <v>87</v>
      </c>
      <c r="D32109">
        <v>5</v>
      </c>
      <c r="E32109">
        <v>0</v>
      </c>
    </row>
    <row r="32110">
      <c r="B32110">
        <v>46</v>
      </c>
      <c r="C32110">
        <v>87</v>
      </c>
      <c r="D32110">
        <v>6</v>
      </c>
      <c r="E32110">
        <v>0</v>
      </c>
    </row>
    <row r="32111">
      <c r="B32111">
        <v>46</v>
      </c>
      <c r="C32111">
        <v>87</v>
      </c>
      <c r="D32111">
        <v>7</v>
      </c>
      <c r="E32111">
        <v>0</v>
      </c>
    </row>
    <row r="32112">
      <c r="B32112">
        <v>46</v>
      </c>
      <c r="C32112">
        <v>88</v>
      </c>
      <c r="D32112">
        <v>1</v>
      </c>
      <c r="E32112">
        <v>0</v>
      </c>
    </row>
    <row r="32113">
      <c r="B32113">
        <v>46</v>
      </c>
      <c r="C32113">
        <v>88</v>
      </c>
      <c r="D32113">
        <v>2</v>
      </c>
      <c r="E32113">
        <v>0</v>
      </c>
    </row>
    <row r="32114">
      <c r="B32114">
        <v>46</v>
      </c>
      <c r="C32114">
        <v>88</v>
      </c>
      <c r="D32114">
        <v>3</v>
      </c>
      <c r="E32114">
        <v>0</v>
      </c>
    </row>
    <row r="32115">
      <c r="B32115">
        <v>46</v>
      </c>
      <c r="C32115">
        <v>88</v>
      </c>
      <c r="D32115">
        <v>4</v>
      </c>
      <c r="E32115">
        <v>0</v>
      </c>
    </row>
    <row r="32116">
      <c r="B32116">
        <v>46</v>
      </c>
      <c r="C32116">
        <v>88</v>
      </c>
      <c r="D32116">
        <v>5</v>
      </c>
      <c r="E32116">
        <v>0</v>
      </c>
    </row>
    <row r="32117">
      <c r="B32117">
        <v>46</v>
      </c>
      <c r="C32117">
        <v>88</v>
      </c>
      <c r="D32117">
        <v>6</v>
      </c>
      <c r="E32117">
        <v>0</v>
      </c>
    </row>
    <row r="32118">
      <c r="B32118">
        <v>46</v>
      </c>
      <c r="C32118">
        <v>88</v>
      </c>
      <c r="D32118">
        <v>7</v>
      </c>
      <c r="E32118">
        <v>0</v>
      </c>
    </row>
    <row r="32119">
      <c r="B32119">
        <v>46</v>
      </c>
      <c r="C32119">
        <v>89</v>
      </c>
      <c r="D32119">
        <v>1</v>
      </c>
      <c r="E32119">
        <v>0</v>
      </c>
    </row>
    <row r="32120">
      <c r="B32120">
        <v>46</v>
      </c>
      <c r="C32120">
        <v>89</v>
      </c>
      <c r="D32120">
        <v>2</v>
      </c>
      <c r="E32120">
        <v>0</v>
      </c>
    </row>
    <row r="32121">
      <c r="B32121">
        <v>46</v>
      </c>
      <c r="C32121">
        <v>89</v>
      </c>
      <c r="D32121">
        <v>3</v>
      </c>
      <c r="E32121">
        <v>0</v>
      </c>
    </row>
    <row r="32122">
      <c r="B32122">
        <v>46</v>
      </c>
      <c r="C32122">
        <v>89</v>
      </c>
      <c r="D32122">
        <v>4</v>
      </c>
      <c r="E32122">
        <v>0</v>
      </c>
    </row>
    <row r="32123">
      <c r="B32123">
        <v>46</v>
      </c>
      <c r="C32123">
        <v>89</v>
      </c>
      <c r="D32123">
        <v>5</v>
      </c>
      <c r="E32123">
        <v>0</v>
      </c>
    </row>
    <row r="32124">
      <c r="B32124">
        <v>46</v>
      </c>
      <c r="C32124">
        <v>89</v>
      </c>
      <c r="D32124">
        <v>6</v>
      </c>
      <c r="E32124">
        <v>0</v>
      </c>
    </row>
    <row r="32125">
      <c r="B32125">
        <v>46</v>
      </c>
      <c r="C32125">
        <v>89</v>
      </c>
      <c r="D32125">
        <v>7</v>
      </c>
      <c r="E32125">
        <v>0</v>
      </c>
    </row>
    <row r="32126">
      <c r="B32126">
        <v>46</v>
      </c>
      <c r="C32126">
        <v>90</v>
      </c>
      <c r="D32126">
        <v>1</v>
      </c>
      <c r="E32126">
        <v>0</v>
      </c>
    </row>
    <row r="32127">
      <c r="B32127">
        <v>46</v>
      </c>
      <c r="C32127">
        <v>90</v>
      </c>
      <c r="D32127">
        <v>2</v>
      </c>
      <c r="E32127">
        <v>0</v>
      </c>
    </row>
    <row r="32128">
      <c r="B32128">
        <v>46</v>
      </c>
      <c r="C32128">
        <v>90</v>
      </c>
      <c r="D32128">
        <v>3</v>
      </c>
      <c r="E32128">
        <v>0</v>
      </c>
    </row>
    <row r="32129">
      <c r="B32129">
        <v>46</v>
      </c>
      <c r="C32129">
        <v>90</v>
      </c>
      <c r="D32129">
        <v>4</v>
      </c>
      <c r="E32129">
        <v>0</v>
      </c>
    </row>
    <row r="32130">
      <c r="B32130">
        <v>46</v>
      </c>
      <c r="C32130">
        <v>90</v>
      </c>
      <c r="D32130">
        <v>5</v>
      </c>
      <c r="E32130">
        <v>0</v>
      </c>
    </row>
    <row r="32131">
      <c r="B32131">
        <v>46</v>
      </c>
      <c r="C32131">
        <v>90</v>
      </c>
      <c r="D32131">
        <v>6</v>
      </c>
      <c r="E32131">
        <v>0</v>
      </c>
    </row>
    <row r="32132">
      <c r="B32132">
        <v>46</v>
      </c>
      <c r="C32132">
        <v>90</v>
      </c>
      <c r="D32132">
        <v>7</v>
      </c>
      <c r="E32132">
        <v>0</v>
      </c>
    </row>
    <row r="32133">
      <c r="B32133">
        <v>46</v>
      </c>
      <c r="C32133">
        <v>91</v>
      </c>
      <c r="D32133">
        <v>1</v>
      </c>
      <c r="E32133">
        <v>0</v>
      </c>
    </row>
    <row r="32134">
      <c r="B32134">
        <v>46</v>
      </c>
      <c r="C32134">
        <v>91</v>
      </c>
      <c r="D32134">
        <v>2</v>
      </c>
      <c r="E32134">
        <v>0</v>
      </c>
    </row>
    <row r="32135">
      <c r="B32135">
        <v>46</v>
      </c>
      <c r="C32135">
        <v>91</v>
      </c>
      <c r="D32135">
        <v>3</v>
      </c>
      <c r="E32135">
        <v>0</v>
      </c>
    </row>
    <row r="32136">
      <c r="B32136">
        <v>46</v>
      </c>
      <c r="C32136">
        <v>91</v>
      </c>
      <c r="D32136">
        <v>4</v>
      </c>
      <c r="E32136">
        <v>0</v>
      </c>
    </row>
    <row r="32137">
      <c r="B32137">
        <v>46</v>
      </c>
      <c r="C32137">
        <v>91</v>
      </c>
      <c r="D32137">
        <v>5</v>
      </c>
      <c r="E32137">
        <v>0</v>
      </c>
    </row>
    <row r="32138">
      <c r="B32138">
        <v>46</v>
      </c>
      <c r="C32138">
        <v>91</v>
      </c>
      <c r="D32138">
        <v>6</v>
      </c>
      <c r="E32138">
        <v>0</v>
      </c>
    </row>
    <row r="32139">
      <c r="B32139">
        <v>46</v>
      </c>
      <c r="C32139">
        <v>91</v>
      </c>
      <c r="D32139">
        <v>7</v>
      </c>
      <c r="E32139">
        <v>0</v>
      </c>
    </row>
    <row r="32140">
      <c r="B32140">
        <v>46</v>
      </c>
      <c r="C32140">
        <v>92</v>
      </c>
      <c r="D32140">
        <v>1</v>
      </c>
      <c r="E32140">
        <v>0</v>
      </c>
    </row>
    <row r="32141">
      <c r="B32141">
        <v>46</v>
      </c>
      <c r="C32141">
        <v>92</v>
      </c>
      <c r="D32141">
        <v>2</v>
      </c>
      <c r="E32141">
        <v>0</v>
      </c>
    </row>
    <row r="32142">
      <c r="B32142">
        <v>46</v>
      </c>
      <c r="C32142">
        <v>92</v>
      </c>
      <c r="D32142">
        <v>3</v>
      </c>
      <c r="E32142">
        <v>0</v>
      </c>
    </row>
    <row r="32143">
      <c r="B32143">
        <v>46</v>
      </c>
      <c r="C32143">
        <v>92</v>
      </c>
      <c r="D32143">
        <v>4</v>
      </c>
      <c r="E32143">
        <v>0</v>
      </c>
    </row>
    <row r="32144">
      <c r="B32144">
        <v>46</v>
      </c>
      <c r="C32144">
        <v>92</v>
      </c>
      <c r="D32144">
        <v>5</v>
      </c>
      <c r="E32144">
        <v>0</v>
      </c>
    </row>
    <row r="32145">
      <c r="B32145">
        <v>46</v>
      </c>
      <c r="C32145">
        <v>92</v>
      </c>
      <c r="D32145">
        <v>6</v>
      </c>
      <c r="E32145">
        <v>0</v>
      </c>
    </row>
    <row r="32146">
      <c r="B32146">
        <v>46</v>
      </c>
      <c r="C32146">
        <v>92</v>
      </c>
      <c r="D32146">
        <v>7</v>
      </c>
      <c r="E32146">
        <v>0</v>
      </c>
    </row>
    <row r="32147">
      <c r="B32147">
        <v>46</v>
      </c>
      <c r="C32147">
        <v>93</v>
      </c>
      <c r="D32147">
        <v>1</v>
      </c>
      <c r="E32147">
        <v>0</v>
      </c>
    </row>
    <row r="32148">
      <c r="B32148">
        <v>46</v>
      </c>
      <c r="C32148">
        <v>93</v>
      </c>
      <c r="D32148">
        <v>2</v>
      </c>
      <c r="E32148">
        <v>0</v>
      </c>
    </row>
    <row r="32149">
      <c r="B32149">
        <v>46</v>
      </c>
      <c r="C32149">
        <v>93</v>
      </c>
      <c r="D32149">
        <v>3</v>
      </c>
      <c r="E32149">
        <v>0</v>
      </c>
    </row>
    <row r="32150">
      <c r="B32150">
        <v>46</v>
      </c>
      <c r="C32150">
        <v>93</v>
      </c>
      <c r="D32150">
        <v>4</v>
      </c>
      <c r="E32150">
        <v>0</v>
      </c>
    </row>
    <row r="32151">
      <c r="B32151">
        <v>46</v>
      </c>
      <c r="C32151">
        <v>93</v>
      </c>
      <c r="D32151">
        <v>5</v>
      </c>
      <c r="E32151">
        <v>0</v>
      </c>
    </row>
    <row r="32152">
      <c r="B32152">
        <v>46</v>
      </c>
      <c r="C32152">
        <v>93</v>
      </c>
      <c r="D32152">
        <v>6</v>
      </c>
      <c r="E32152">
        <v>0</v>
      </c>
    </row>
    <row r="32153">
      <c r="B32153">
        <v>46</v>
      </c>
      <c r="C32153">
        <v>93</v>
      </c>
      <c r="D32153">
        <v>7</v>
      </c>
      <c r="E32153">
        <v>0</v>
      </c>
    </row>
    <row r="32154">
      <c r="B32154">
        <v>46</v>
      </c>
      <c r="C32154">
        <v>94</v>
      </c>
      <c r="D32154">
        <v>1</v>
      </c>
      <c r="E32154">
        <v>0</v>
      </c>
    </row>
    <row r="32155">
      <c r="B32155">
        <v>46</v>
      </c>
      <c r="C32155">
        <v>94</v>
      </c>
      <c r="D32155">
        <v>2</v>
      </c>
      <c r="E32155">
        <v>0</v>
      </c>
    </row>
    <row r="32156">
      <c r="B32156">
        <v>46</v>
      </c>
      <c r="C32156">
        <v>94</v>
      </c>
      <c r="D32156">
        <v>3</v>
      </c>
      <c r="E32156">
        <v>0</v>
      </c>
    </row>
    <row r="32157">
      <c r="B32157">
        <v>46</v>
      </c>
      <c r="C32157">
        <v>94</v>
      </c>
      <c r="D32157">
        <v>4</v>
      </c>
      <c r="E32157">
        <v>0</v>
      </c>
    </row>
    <row r="32158">
      <c r="B32158">
        <v>46</v>
      </c>
      <c r="C32158">
        <v>94</v>
      </c>
      <c r="D32158">
        <v>5</v>
      </c>
      <c r="E32158">
        <v>0</v>
      </c>
    </row>
    <row r="32159">
      <c r="B32159">
        <v>46</v>
      </c>
      <c r="C32159">
        <v>94</v>
      </c>
      <c r="D32159">
        <v>6</v>
      </c>
      <c r="E32159">
        <v>0</v>
      </c>
    </row>
    <row r="32160">
      <c r="B32160">
        <v>46</v>
      </c>
      <c r="C32160">
        <v>94</v>
      </c>
      <c r="D32160">
        <v>7</v>
      </c>
      <c r="E32160">
        <v>0</v>
      </c>
    </row>
    <row r="32161">
      <c r="B32161">
        <v>46</v>
      </c>
      <c r="C32161">
        <v>95</v>
      </c>
      <c r="D32161">
        <v>1</v>
      </c>
      <c r="E32161">
        <v>0</v>
      </c>
    </row>
    <row r="32162">
      <c r="B32162">
        <v>46</v>
      </c>
      <c r="C32162">
        <v>95</v>
      </c>
      <c r="D32162">
        <v>2</v>
      </c>
      <c r="E32162">
        <v>0</v>
      </c>
    </row>
    <row r="32163">
      <c r="B32163">
        <v>46</v>
      </c>
      <c r="C32163">
        <v>95</v>
      </c>
      <c r="D32163">
        <v>3</v>
      </c>
      <c r="E32163">
        <v>0</v>
      </c>
    </row>
    <row r="32164">
      <c r="B32164">
        <v>46</v>
      </c>
      <c r="C32164">
        <v>95</v>
      </c>
      <c r="D32164">
        <v>4</v>
      </c>
      <c r="E32164">
        <v>0</v>
      </c>
    </row>
    <row r="32165">
      <c r="B32165">
        <v>46</v>
      </c>
      <c r="C32165">
        <v>95</v>
      </c>
      <c r="D32165">
        <v>5</v>
      </c>
      <c r="E32165">
        <v>0</v>
      </c>
    </row>
    <row r="32166">
      <c r="B32166">
        <v>46</v>
      </c>
      <c r="C32166">
        <v>95</v>
      </c>
      <c r="D32166">
        <v>6</v>
      </c>
      <c r="E32166">
        <v>0</v>
      </c>
    </row>
    <row r="32167">
      <c r="B32167">
        <v>46</v>
      </c>
      <c r="C32167">
        <v>95</v>
      </c>
      <c r="D32167">
        <v>7</v>
      </c>
      <c r="E32167">
        <v>0</v>
      </c>
    </row>
    <row r="32168">
      <c r="B32168">
        <v>46</v>
      </c>
      <c r="C32168">
        <v>96</v>
      </c>
      <c r="D32168">
        <v>1</v>
      </c>
      <c r="E32168">
        <v>0</v>
      </c>
    </row>
    <row r="32169">
      <c r="B32169">
        <v>46</v>
      </c>
      <c r="C32169">
        <v>96</v>
      </c>
      <c r="D32169">
        <v>2</v>
      </c>
      <c r="E32169">
        <v>0</v>
      </c>
    </row>
    <row r="32170">
      <c r="B32170">
        <v>46</v>
      </c>
      <c r="C32170">
        <v>96</v>
      </c>
      <c r="D32170">
        <v>3</v>
      </c>
      <c r="E32170">
        <v>0</v>
      </c>
    </row>
    <row r="32171">
      <c r="B32171">
        <v>46</v>
      </c>
      <c r="C32171">
        <v>96</v>
      </c>
      <c r="D32171">
        <v>4</v>
      </c>
      <c r="E32171">
        <v>0</v>
      </c>
    </row>
    <row r="32172">
      <c r="B32172">
        <v>46</v>
      </c>
      <c r="C32172">
        <v>96</v>
      </c>
      <c r="D32172">
        <v>5</v>
      </c>
      <c r="E32172">
        <v>0</v>
      </c>
    </row>
    <row r="32173">
      <c r="B32173">
        <v>46</v>
      </c>
      <c r="C32173">
        <v>96</v>
      </c>
      <c r="D32173">
        <v>6</v>
      </c>
      <c r="E32173">
        <v>0</v>
      </c>
    </row>
    <row r="32174">
      <c r="B32174">
        <v>46</v>
      </c>
      <c r="C32174">
        <v>96</v>
      </c>
      <c r="D32174">
        <v>7</v>
      </c>
      <c r="E32174">
        <v>0</v>
      </c>
    </row>
    <row r="32175">
      <c r="B32175">
        <v>46</v>
      </c>
      <c r="C32175">
        <v>97</v>
      </c>
      <c r="D32175">
        <v>1</v>
      </c>
      <c r="E32175">
        <v>0</v>
      </c>
    </row>
    <row r="32176">
      <c r="B32176">
        <v>46</v>
      </c>
      <c r="C32176">
        <v>97</v>
      </c>
      <c r="D32176">
        <v>2</v>
      </c>
      <c r="E32176">
        <v>0</v>
      </c>
    </row>
    <row r="32177">
      <c r="B32177">
        <v>46</v>
      </c>
      <c r="C32177">
        <v>97</v>
      </c>
      <c r="D32177">
        <v>3</v>
      </c>
      <c r="E32177">
        <v>0</v>
      </c>
    </row>
    <row r="32178">
      <c r="B32178">
        <v>46</v>
      </c>
      <c r="C32178">
        <v>97</v>
      </c>
      <c r="D32178">
        <v>4</v>
      </c>
      <c r="E32178">
        <v>0</v>
      </c>
    </row>
    <row r="32179">
      <c r="B32179">
        <v>46</v>
      </c>
      <c r="C32179">
        <v>97</v>
      </c>
      <c r="D32179">
        <v>5</v>
      </c>
      <c r="E32179">
        <v>0</v>
      </c>
    </row>
    <row r="32180">
      <c r="B32180">
        <v>46</v>
      </c>
      <c r="C32180">
        <v>97</v>
      </c>
      <c r="D32180">
        <v>6</v>
      </c>
      <c r="E32180">
        <v>0</v>
      </c>
    </row>
    <row r="32181">
      <c r="B32181">
        <v>46</v>
      </c>
      <c r="C32181">
        <v>97</v>
      </c>
      <c r="D32181">
        <v>7</v>
      </c>
      <c r="E32181">
        <v>0</v>
      </c>
    </row>
    <row r="32182">
      <c r="B32182">
        <v>46</v>
      </c>
      <c r="C32182">
        <v>98</v>
      </c>
      <c r="D32182">
        <v>1</v>
      </c>
      <c r="E32182">
        <v>0</v>
      </c>
    </row>
    <row r="32183">
      <c r="B32183">
        <v>46</v>
      </c>
      <c r="C32183">
        <v>98</v>
      </c>
      <c r="D32183">
        <v>2</v>
      </c>
      <c r="E32183">
        <v>0</v>
      </c>
    </row>
    <row r="32184">
      <c r="B32184">
        <v>46</v>
      </c>
      <c r="C32184">
        <v>98</v>
      </c>
      <c r="D32184">
        <v>3</v>
      </c>
      <c r="E32184">
        <v>0</v>
      </c>
    </row>
    <row r="32185">
      <c r="B32185">
        <v>46</v>
      </c>
      <c r="C32185">
        <v>98</v>
      </c>
      <c r="D32185">
        <v>4</v>
      </c>
      <c r="E32185">
        <v>0</v>
      </c>
    </row>
    <row r="32186">
      <c r="B32186">
        <v>46</v>
      </c>
      <c r="C32186">
        <v>98</v>
      </c>
      <c r="D32186">
        <v>5</v>
      </c>
      <c r="E32186">
        <v>0</v>
      </c>
    </row>
    <row r="32187">
      <c r="B32187">
        <v>46</v>
      </c>
      <c r="C32187">
        <v>98</v>
      </c>
      <c r="D32187">
        <v>6</v>
      </c>
      <c r="E32187">
        <v>0</v>
      </c>
    </row>
    <row r="32188">
      <c r="B32188">
        <v>46</v>
      </c>
      <c r="C32188">
        <v>98</v>
      </c>
      <c r="D32188">
        <v>7</v>
      </c>
      <c r="E32188">
        <v>0</v>
      </c>
    </row>
    <row r="32189">
      <c r="B32189">
        <v>46</v>
      </c>
      <c r="C32189">
        <v>99</v>
      </c>
      <c r="D32189">
        <v>1</v>
      </c>
      <c r="E32189">
        <v>0</v>
      </c>
    </row>
    <row r="32190">
      <c r="B32190">
        <v>46</v>
      </c>
      <c r="C32190">
        <v>99</v>
      </c>
      <c r="D32190">
        <v>2</v>
      </c>
      <c r="E32190">
        <v>0</v>
      </c>
    </row>
    <row r="32191">
      <c r="B32191">
        <v>46</v>
      </c>
      <c r="C32191">
        <v>99</v>
      </c>
      <c r="D32191">
        <v>3</v>
      </c>
      <c r="E32191">
        <v>0</v>
      </c>
    </row>
    <row r="32192">
      <c r="B32192">
        <v>46</v>
      </c>
      <c r="C32192">
        <v>99</v>
      </c>
      <c r="D32192">
        <v>4</v>
      </c>
      <c r="E32192">
        <v>0</v>
      </c>
    </row>
    <row r="32193">
      <c r="B32193">
        <v>46</v>
      </c>
      <c r="C32193">
        <v>99</v>
      </c>
      <c r="D32193">
        <v>5</v>
      </c>
      <c r="E32193">
        <v>0</v>
      </c>
    </row>
    <row r="32194">
      <c r="B32194">
        <v>46</v>
      </c>
      <c r="C32194">
        <v>99</v>
      </c>
      <c r="D32194">
        <v>6</v>
      </c>
      <c r="E32194">
        <v>0</v>
      </c>
    </row>
    <row r="32195">
      <c r="B32195">
        <v>46</v>
      </c>
      <c r="C32195">
        <v>99</v>
      </c>
      <c r="D32195">
        <v>7</v>
      </c>
      <c r="E32195">
        <v>0</v>
      </c>
    </row>
    <row r="32196">
      <c r="B32196">
        <v>46</v>
      </c>
      <c r="C32196">
        <v>100</v>
      </c>
      <c r="D32196">
        <v>1</v>
      </c>
      <c r="E32196">
        <v>0</v>
      </c>
    </row>
    <row r="32197">
      <c r="B32197">
        <v>46</v>
      </c>
      <c r="C32197">
        <v>100</v>
      </c>
      <c r="D32197">
        <v>2</v>
      </c>
      <c r="E32197">
        <v>0</v>
      </c>
    </row>
    <row r="32198">
      <c r="B32198">
        <v>46</v>
      </c>
      <c r="C32198">
        <v>100</v>
      </c>
      <c r="D32198">
        <v>3</v>
      </c>
      <c r="E32198">
        <v>0</v>
      </c>
    </row>
    <row r="32199">
      <c r="B32199">
        <v>46</v>
      </c>
      <c r="C32199">
        <v>100</v>
      </c>
      <c r="D32199">
        <v>4</v>
      </c>
      <c r="E32199">
        <v>0</v>
      </c>
    </row>
    <row r="32200">
      <c r="B32200">
        <v>46</v>
      </c>
      <c r="C32200">
        <v>100</v>
      </c>
      <c r="D32200">
        <v>5</v>
      </c>
      <c r="E32200">
        <v>0</v>
      </c>
    </row>
    <row r="32201">
      <c r="B32201">
        <v>46</v>
      </c>
      <c r="C32201">
        <v>100</v>
      </c>
      <c r="D32201">
        <v>6</v>
      </c>
      <c r="E32201">
        <v>0</v>
      </c>
    </row>
    <row r="32202">
      <c r="B32202">
        <v>46</v>
      </c>
      <c r="C32202">
        <v>100</v>
      </c>
      <c r="D32202">
        <v>7</v>
      </c>
      <c r="E32202">
        <v>0</v>
      </c>
    </row>
    <row r="32203">
      <c r="B32203">
        <v>47</v>
      </c>
      <c r="C32203">
        <v>1</v>
      </c>
      <c r="D32203">
        <v>1</v>
      </c>
      <c r="E32203">
        <v>0</v>
      </c>
    </row>
    <row r="32204">
      <c r="B32204">
        <v>47</v>
      </c>
      <c r="C32204">
        <v>1</v>
      </c>
      <c r="D32204">
        <v>2</v>
      </c>
      <c r="E32204">
        <v>0</v>
      </c>
    </row>
    <row r="32205">
      <c r="B32205">
        <v>47</v>
      </c>
      <c r="C32205">
        <v>1</v>
      </c>
      <c r="D32205">
        <v>3</v>
      </c>
      <c r="E32205">
        <v>0</v>
      </c>
    </row>
    <row r="32206">
      <c r="B32206">
        <v>47</v>
      </c>
      <c r="C32206">
        <v>1</v>
      </c>
      <c r="D32206">
        <v>4</v>
      </c>
      <c r="E32206">
        <v>0</v>
      </c>
    </row>
    <row r="32207">
      <c r="B32207">
        <v>47</v>
      </c>
      <c r="C32207">
        <v>1</v>
      </c>
      <c r="D32207">
        <v>5</v>
      </c>
      <c r="E32207">
        <v>0</v>
      </c>
    </row>
    <row r="32208">
      <c r="B32208">
        <v>47</v>
      </c>
      <c r="C32208">
        <v>1</v>
      </c>
      <c r="D32208">
        <v>6</v>
      </c>
      <c r="E32208">
        <v>0</v>
      </c>
    </row>
    <row r="32209">
      <c r="B32209">
        <v>47</v>
      </c>
      <c r="C32209">
        <v>1</v>
      </c>
      <c r="D32209">
        <v>7</v>
      </c>
      <c r="E32209">
        <v>0</v>
      </c>
    </row>
    <row r="32210">
      <c r="B32210">
        <v>47</v>
      </c>
      <c r="C32210">
        <v>2</v>
      </c>
      <c r="D32210">
        <v>1</v>
      </c>
      <c r="E32210">
        <v>0</v>
      </c>
    </row>
    <row r="32211">
      <c r="B32211">
        <v>47</v>
      </c>
      <c r="C32211">
        <v>2</v>
      </c>
      <c r="D32211">
        <v>2</v>
      </c>
      <c r="E32211">
        <v>0</v>
      </c>
    </row>
    <row r="32212">
      <c r="B32212">
        <v>47</v>
      </c>
      <c r="C32212">
        <v>2</v>
      </c>
      <c r="D32212">
        <v>3</v>
      </c>
      <c r="E32212">
        <v>0</v>
      </c>
    </row>
    <row r="32213">
      <c r="B32213">
        <v>47</v>
      </c>
      <c r="C32213">
        <v>2</v>
      </c>
      <c r="D32213">
        <v>4</v>
      </c>
      <c r="E32213">
        <v>0</v>
      </c>
    </row>
    <row r="32214">
      <c r="B32214">
        <v>47</v>
      </c>
      <c r="C32214">
        <v>2</v>
      </c>
      <c r="D32214">
        <v>5</v>
      </c>
      <c r="E32214">
        <v>0</v>
      </c>
    </row>
    <row r="32215">
      <c r="B32215">
        <v>47</v>
      </c>
      <c r="C32215">
        <v>2</v>
      </c>
      <c r="D32215">
        <v>6</v>
      </c>
      <c r="E32215">
        <v>0</v>
      </c>
    </row>
    <row r="32216">
      <c r="B32216">
        <v>47</v>
      </c>
      <c r="C32216">
        <v>2</v>
      </c>
      <c r="D32216">
        <v>7</v>
      </c>
      <c r="E32216">
        <v>0</v>
      </c>
    </row>
    <row r="32217">
      <c r="B32217">
        <v>47</v>
      </c>
      <c r="C32217">
        <v>3</v>
      </c>
      <c r="D32217">
        <v>1</v>
      </c>
      <c r="E32217">
        <v>0</v>
      </c>
    </row>
    <row r="32218">
      <c r="B32218">
        <v>47</v>
      </c>
      <c r="C32218">
        <v>3</v>
      </c>
      <c r="D32218">
        <v>2</v>
      </c>
      <c r="E32218">
        <v>0</v>
      </c>
    </row>
    <row r="32219">
      <c r="B32219">
        <v>47</v>
      </c>
      <c r="C32219">
        <v>3</v>
      </c>
      <c r="D32219">
        <v>3</v>
      </c>
      <c r="E32219">
        <v>0</v>
      </c>
    </row>
    <row r="32220">
      <c r="B32220">
        <v>47</v>
      </c>
      <c r="C32220">
        <v>3</v>
      </c>
      <c r="D32220">
        <v>4</v>
      </c>
      <c r="E32220">
        <v>0</v>
      </c>
    </row>
    <row r="32221">
      <c r="B32221">
        <v>47</v>
      </c>
      <c r="C32221">
        <v>3</v>
      </c>
      <c r="D32221">
        <v>5</v>
      </c>
      <c r="E32221">
        <v>0</v>
      </c>
    </row>
    <row r="32222">
      <c r="B32222">
        <v>47</v>
      </c>
      <c r="C32222">
        <v>3</v>
      </c>
      <c r="D32222">
        <v>6</v>
      </c>
      <c r="E32222">
        <v>0</v>
      </c>
    </row>
    <row r="32223">
      <c r="B32223">
        <v>47</v>
      </c>
      <c r="C32223">
        <v>3</v>
      </c>
      <c r="D32223">
        <v>7</v>
      </c>
      <c r="E32223">
        <v>0</v>
      </c>
    </row>
    <row r="32224">
      <c r="B32224">
        <v>47</v>
      </c>
      <c r="C32224">
        <v>4</v>
      </c>
      <c r="D32224">
        <v>1</v>
      </c>
      <c r="E32224">
        <v>0</v>
      </c>
    </row>
    <row r="32225">
      <c r="B32225">
        <v>47</v>
      </c>
      <c r="C32225">
        <v>4</v>
      </c>
      <c r="D32225">
        <v>2</v>
      </c>
      <c r="E32225">
        <v>0</v>
      </c>
    </row>
    <row r="32226">
      <c r="B32226">
        <v>47</v>
      </c>
      <c r="C32226">
        <v>4</v>
      </c>
      <c r="D32226">
        <v>3</v>
      </c>
      <c r="E32226">
        <v>0</v>
      </c>
    </row>
    <row r="32227">
      <c r="B32227">
        <v>47</v>
      </c>
      <c r="C32227">
        <v>4</v>
      </c>
      <c r="D32227">
        <v>4</v>
      </c>
      <c r="E32227">
        <v>0</v>
      </c>
    </row>
    <row r="32228">
      <c r="B32228">
        <v>47</v>
      </c>
      <c r="C32228">
        <v>4</v>
      </c>
      <c r="D32228">
        <v>5</v>
      </c>
      <c r="E32228">
        <v>0</v>
      </c>
    </row>
    <row r="32229">
      <c r="B32229">
        <v>47</v>
      </c>
      <c r="C32229">
        <v>4</v>
      </c>
      <c r="D32229">
        <v>6</v>
      </c>
      <c r="E32229">
        <v>0</v>
      </c>
    </row>
    <row r="32230">
      <c r="B32230">
        <v>47</v>
      </c>
      <c r="C32230">
        <v>4</v>
      </c>
      <c r="D32230">
        <v>7</v>
      </c>
      <c r="E32230">
        <v>0</v>
      </c>
    </row>
    <row r="32231">
      <c r="B32231">
        <v>47</v>
      </c>
      <c r="C32231">
        <v>5</v>
      </c>
      <c r="D32231">
        <v>1</v>
      </c>
      <c r="E32231">
        <v>0</v>
      </c>
    </row>
    <row r="32232">
      <c r="B32232">
        <v>47</v>
      </c>
      <c r="C32232">
        <v>5</v>
      </c>
      <c r="D32232">
        <v>2</v>
      </c>
      <c r="E32232">
        <v>0</v>
      </c>
    </row>
    <row r="32233">
      <c r="B32233">
        <v>47</v>
      </c>
      <c r="C32233">
        <v>5</v>
      </c>
      <c r="D32233">
        <v>3</v>
      </c>
      <c r="E32233">
        <v>0</v>
      </c>
    </row>
    <row r="32234">
      <c r="B32234">
        <v>47</v>
      </c>
      <c r="C32234">
        <v>5</v>
      </c>
      <c r="D32234">
        <v>4</v>
      </c>
      <c r="E32234">
        <v>0</v>
      </c>
    </row>
    <row r="32235">
      <c r="B32235">
        <v>47</v>
      </c>
      <c r="C32235">
        <v>5</v>
      </c>
      <c r="D32235">
        <v>5</v>
      </c>
      <c r="E32235">
        <v>0</v>
      </c>
    </row>
    <row r="32236">
      <c r="B32236">
        <v>47</v>
      </c>
      <c r="C32236">
        <v>5</v>
      </c>
      <c r="D32236">
        <v>6</v>
      </c>
      <c r="E32236">
        <v>0</v>
      </c>
    </row>
    <row r="32237">
      <c r="B32237">
        <v>47</v>
      </c>
      <c r="C32237">
        <v>5</v>
      </c>
      <c r="D32237">
        <v>7</v>
      </c>
      <c r="E32237">
        <v>0</v>
      </c>
    </row>
    <row r="32238">
      <c r="B32238">
        <v>47</v>
      </c>
      <c r="C32238">
        <v>6</v>
      </c>
      <c r="D32238">
        <v>1</v>
      </c>
      <c r="E32238">
        <v>0</v>
      </c>
    </row>
    <row r="32239">
      <c r="B32239">
        <v>47</v>
      </c>
      <c r="C32239">
        <v>6</v>
      </c>
      <c r="D32239">
        <v>2</v>
      </c>
      <c r="E32239">
        <v>0</v>
      </c>
    </row>
    <row r="32240">
      <c r="B32240">
        <v>47</v>
      </c>
      <c r="C32240">
        <v>6</v>
      </c>
      <c r="D32240">
        <v>3</v>
      </c>
      <c r="E32240">
        <v>0</v>
      </c>
    </row>
    <row r="32241">
      <c r="B32241">
        <v>47</v>
      </c>
      <c r="C32241">
        <v>6</v>
      </c>
      <c r="D32241">
        <v>4</v>
      </c>
      <c r="E32241">
        <v>0</v>
      </c>
    </row>
    <row r="32242">
      <c r="B32242">
        <v>47</v>
      </c>
      <c r="C32242">
        <v>6</v>
      </c>
      <c r="D32242">
        <v>5</v>
      </c>
      <c r="E32242">
        <v>0</v>
      </c>
    </row>
    <row r="32243">
      <c r="B32243">
        <v>47</v>
      </c>
      <c r="C32243">
        <v>6</v>
      </c>
      <c r="D32243">
        <v>6</v>
      </c>
      <c r="E32243">
        <v>0</v>
      </c>
    </row>
    <row r="32244">
      <c r="B32244">
        <v>47</v>
      </c>
      <c r="C32244">
        <v>6</v>
      </c>
      <c r="D32244">
        <v>7</v>
      </c>
      <c r="E32244">
        <v>0</v>
      </c>
    </row>
    <row r="32245">
      <c r="B32245">
        <v>47</v>
      </c>
      <c r="C32245">
        <v>7</v>
      </c>
      <c r="D32245">
        <v>1</v>
      </c>
      <c r="E32245">
        <v>0</v>
      </c>
    </row>
    <row r="32246">
      <c r="B32246">
        <v>47</v>
      </c>
      <c r="C32246">
        <v>7</v>
      </c>
      <c r="D32246">
        <v>2</v>
      </c>
      <c r="E32246">
        <v>0</v>
      </c>
    </row>
    <row r="32247">
      <c r="B32247">
        <v>47</v>
      </c>
      <c r="C32247">
        <v>7</v>
      </c>
      <c r="D32247">
        <v>3</v>
      </c>
      <c r="E32247">
        <v>0</v>
      </c>
    </row>
    <row r="32248">
      <c r="B32248">
        <v>47</v>
      </c>
      <c r="C32248">
        <v>7</v>
      </c>
      <c r="D32248">
        <v>4</v>
      </c>
      <c r="E32248">
        <v>0</v>
      </c>
    </row>
    <row r="32249">
      <c r="B32249">
        <v>47</v>
      </c>
      <c r="C32249">
        <v>7</v>
      </c>
      <c r="D32249">
        <v>5</v>
      </c>
      <c r="E32249">
        <v>0</v>
      </c>
    </row>
    <row r="32250">
      <c r="B32250">
        <v>47</v>
      </c>
      <c r="C32250">
        <v>7</v>
      </c>
      <c r="D32250">
        <v>6</v>
      </c>
      <c r="E32250">
        <v>0</v>
      </c>
    </row>
    <row r="32251">
      <c r="B32251">
        <v>47</v>
      </c>
      <c r="C32251">
        <v>7</v>
      </c>
      <c r="D32251">
        <v>7</v>
      </c>
      <c r="E32251">
        <v>0</v>
      </c>
    </row>
    <row r="32252">
      <c r="B32252">
        <v>47</v>
      </c>
      <c r="C32252">
        <v>8</v>
      </c>
      <c r="D32252">
        <v>1</v>
      </c>
      <c r="E32252">
        <v>0</v>
      </c>
    </row>
    <row r="32253">
      <c r="B32253">
        <v>47</v>
      </c>
      <c r="C32253">
        <v>8</v>
      </c>
      <c r="D32253">
        <v>2</v>
      </c>
      <c r="E32253">
        <v>0</v>
      </c>
    </row>
    <row r="32254">
      <c r="B32254">
        <v>47</v>
      </c>
      <c r="C32254">
        <v>8</v>
      </c>
      <c r="D32254">
        <v>3</v>
      </c>
      <c r="E32254">
        <v>0</v>
      </c>
    </row>
    <row r="32255">
      <c r="B32255">
        <v>47</v>
      </c>
      <c r="C32255">
        <v>8</v>
      </c>
      <c r="D32255">
        <v>4</v>
      </c>
      <c r="E32255">
        <v>0</v>
      </c>
    </row>
    <row r="32256">
      <c r="B32256">
        <v>47</v>
      </c>
      <c r="C32256">
        <v>8</v>
      </c>
      <c r="D32256">
        <v>5</v>
      </c>
      <c r="E32256">
        <v>0</v>
      </c>
    </row>
    <row r="32257">
      <c r="B32257">
        <v>47</v>
      </c>
      <c r="C32257">
        <v>8</v>
      </c>
      <c r="D32257">
        <v>6</v>
      </c>
      <c r="E32257">
        <v>0</v>
      </c>
    </row>
    <row r="32258">
      <c r="B32258">
        <v>47</v>
      </c>
      <c r="C32258">
        <v>8</v>
      </c>
      <c r="D32258">
        <v>7</v>
      </c>
      <c r="E32258">
        <v>0</v>
      </c>
    </row>
    <row r="32259">
      <c r="B32259">
        <v>47</v>
      </c>
      <c r="C32259">
        <v>9</v>
      </c>
      <c r="D32259">
        <v>1</v>
      </c>
      <c r="E32259">
        <v>0</v>
      </c>
    </row>
    <row r="32260">
      <c r="B32260">
        <v>47</v>
      </c>
      <c r="C32260">
        <v>9</v>
      </c>
      <c r="D32260">
        <v>2</v>
      </c>
      <c r="E32260">
        <v>0</v>
      </c>
    </row>
    <row r="32261">
      <c r="B32261">
        <v>47</v>
      </c>
      <c r="C32261">
        <v>9</v>
      </c>
      <c r="D32261">
        <v>3</v>
      </c>
      <c r="E32261">
        <v>0</v>
      </c>
    </row>
    <row r="32262">
      <c r="B32262">
        <v>47</v>
      </c>
      <c r="C32262">
        <v>9</v>
      </c>
      <c r="D32262">
        <v>4</v>
      </c>
      <c r="E32262">
        <v>0</v>
      </c>
    </row>
    <row r="32263">
      <c r="B32263">
        <v>47</v>
      </c>
      <c r="C32263">
        <v>9</v>
      </c>
      <c r="D32263">
        <v>5</v>
      </c>
      <c r="E32263">
        <v>0</v>
      </c>
    </row>
    <row r="32264">
      <c r="B32264">
        <v>47</v>
      </c>
      <c r="C32264">
        <v>9</v>
      </c>
      <c r="D32264">
        <v>6</v>
      </c>
      <c r="E32264">
        <v>0</v>
      </c>
    </row>
    <row r="32265">
      <c r="B32265">
        <v>47</v>
      </c>
      <c r="C32265">
        <v>9</v>
      </c>
      <c r="D32265">
        <v>7</v>
      </c>
      <c r="E32265">
        <v>0</v>
      </c>
    </row>
    <row r="32266">
      <c r="B32266">
        <v>47</v>
      </c>
      <c r="C32266">
        <v>10</v>
      </c>
      <c r="D32266">
        <v>1</v>
      </c>
      <c r="E32266">
        <v>0</v>
      </c>
    </row>
    <row r="32267">
      <c r="B32267">
        <v>47</v>
      </c>
      <c r="C32267">
        <v>10</v>
      </c>
      <c r="D32267">
        <v>2</v>
      </c>
      <c r="E32267">
        <v>0</v>
      </c>
    </row>
    <row r="32268">
      <c r="B32268">
        <v>47</v>
      </c>
      <c r="C32268">
        <v>10</v>
      </c>
      <c r="D32268">
        <v>3</v>
      </c>
      <c r="E32268">
        <v>0</v>
      </c>
    </row>
    <row r="32269">
      <c r="B32269">
        <v>47</v>
      </c>
      <c r="C32269">
        <v>10</v>
      </c>
      <c r="D32269">
        <v>4</v>
      </c>
      <c r="E32269">
        <v>0</v>
      </c>
    </row>
    <row r="32270">
      <c r="B32270">
        <v>47</v>
      </c>
      <c r="C32270">
        <v>10</v>
      </c>
      <c r="D32270">
        <v>5</v>
      </c>
      <c r="E32270">
        <v>0</v>
      </c>
    </row>
    <row r="32271">
      <c r="B32271">
        <v>47</v>
      </c>
      <c r="C32271">
        <v>10</v>
      </c>
      <c r="D32271">
        <v>6</v>
      </c>
      <c r="E32271">
        <v>0</v>
      </c>
    </row>
    <row r="32272">
      <c r="B32272">
        <v>47</v>
      </c>
      <c r="C32272">
        <v>10</v>
      </c>
      <c r="D32272">
        <v>7</v>
      </c>
      <c r="E32272">
        <v>0</v>
      </c>
    </row>
    <row r="32273">
      <c r="B32273">
        <v>47</v>
      </c>
      <c r="C32273">
        <v>11</v>
      </c>
      <c r="D32273">
        <v>1</v>
      </c>
      <c r="E32273">
        <v>0</v>
      </c>
    </row>
    <row r="32274">
      <c r="B32274">
        <v>47</v>
      </c>
      <c r="C32274">
        <v>11</v>
      </c>
      <c r="D32274">
        <v>2</v>
      </c>
      <c r="E32274">
        <v>0</v>
      </c>
    </row>
    <row r="32275">
      <c r="B32275">
        <v>47</v>
      </c>
      <c r="C32275">
        <v>11</v>
      </c>
      <c r="D32275">
        <v>3</v>
      </c>
      <c r="E32275">
        <v>0</v>
      </c>
    </row>
    <row r="32276">
      <c r="B32276">
        <v>47</v>
      </c>
      <c r="C32276">
        <v>11</v>
      </c>
      <c r="D32276">
        <v>4</v>
      </c>
      <c r="E32276">
        <v>0</v>
      </c>
    </row>
    <row r="32277">
      <c r="B32277">
        <v>47</v>
      </c>
      <c r="C32277">
        <v>11</v>
      </c>
      <c r="D32277">
        <v>5</v>
      </c>
      <c r="E32277">
        <v>0</v>
      </c>
    </row>
    <row r="32278">
      <c r="B32278">
        <v>47</v>
      </c>
      <c r="C32278">
        <v>11</v>
      </c>
      <c r="D32278">
        <v>6</v>
      </c>
      <c r="E32278">
        <v>0</v>
      </c>
    </row>
    <row r="32279">
      <c r="B32279">
        <v>47</v>
      </c>
      <c r="C32279">
        <v>11</v>
      </c>
      <c r="D32279">
        <v>7</v>
      </c>
      <c r="E32279">
        <v>0</v>
      </c>
    </row>
    <row r="32280">
      <c r="B32280">
        <v>47</v>
      </c>
      <c r="C32280">
        <v>12</v>
      </c>
      <c r="D32280">
        <v>1</v>
      </c>
      <c r="E32280">
        <v>0</v>
      </c>
    </row>
    <row r="32281">
      <c r="B32281">
        <v>47</v>
      </c>
      <c r="C32281">
        <v>12</v>
      </c>
      <c r="D32281">
        <v>2</v>
      </c>
      <c r="E32281">
        <v>0</v>
      </c>
    </row>
    <row r="32282">
      <c r="B32282">
        <v>47</v>
      </c>
      <c r="C32282">
        <v>12</v>
      </c>
      <c r="D32282">
        <v>3</v>
      </c>
      <c r="E32282">
        <v>0</v>
      </c>
    </row>
    <row r="32283">
      <c r="B32283">
        <v>47</v>
      </c>
      <c r="C32283">
        <v>12</v>
      </c>
      <c r="D32283">
        <v>4</v>
      </c>
      <c r="E32283">
        <v>0</v>
      </c>
    </row>
    <row r="32284">
      <c r="B32284">
        <v>47</v>
      </c>
      <c r="C32284">
        <v>12</v>
      </c>
      <c r="D32284">
        <v>5</v>
      </c>
      <c r="E32284">
        <v>0</v>
      </c>
    </row>
    <row r="32285">
      <c r="B32285">
        <v>47</v>
      </c>
      <c r="C32285">
        <v>12</v>
      </c>
      <c r="D32285">
        <v>6</v>
      </c>
      <c r="E32285">
        <v>0</v>
      </c>
    </row>
    <row r="32286">
      <c r="B32286">
        <v>47</v>
      </c>
      <c r="C32286">
        <v>12</v>
      </c>
      <c r="D32286">
        <v>7</v>
      </c>
      <c r="E32286">
        <v>0</v>
      </c>
    </row>
    <row r="32287">
      <c r="B32287">
        <v>47</v>
      </c>
      <c r="C32287">
        <v>13</v>
      </c>
      <c r="D32287">
        <v>1</v>
      </c>
      <c r="E32287">
        <v>0</v>
      </c>
    </row>
    <row r="32288">
      <c r="B32288">
        <v>47</v>
      </c>
      <c r="C32288">
        <v>13</v>
      </c>
      <c r="D32288">
        <v>2</v>
      </c>
      <c r="E32288">
        <v>0</v>
      </c>
    </row>
    <row r="32289">
      <c r="B32289">
        <v>47</v>
      </c>
      <c r="C32289">
        <v>13</v>
      </c>
      <c r="D32289">
        <v>3</v>
      </c>
      <c r="E32289">
        <v>0</v>
      </c>
    </row>
    <row r="32290">
      <c r="B32290">
        <v>47</v>
      </c>
      <c r="C32290">
        <v>13</v>
      </c>
      <c r="D32290">
        <v>4</v>
      </c>
      <c r="E32290">
        <v>0</v>
      </c>
    </row>
    <row r="32291">
      <c r="B32291">
        <v>47</v>
      </c>
      <c r="C32291">
        <v>13</v>
      </c>
      <c r="D32291">
        <v>5</v>
      </c>
      <c r="E32291">
        <v>0</v>
      </c>
    </row>
    <row r="32292">
      <c r="B32292">
        <v>47</v>
      </c>
      <c r="C32292">
        <v>13</v>
      </c>
      <c r="D32292">
        <v>6</v>
      </c>
      <c r="E32292">
        <v>0</v>
      </c>
    </row>
    <row r="32293">
      <c r="B32293">
        <v>47</v>
      </c>
      <c r="C32293">
        <v>13</v>
      </c>
      <c r="D32293">
        <v>7</v>
      </c>
      <c r="E32293">
        <v>0</v>
      </c>
    </row>
    <row r="32294">
      <c r="B32294">
        <v>47</v>
      </c>
      <c r="C32294">
        <v>14</v>
      </c>
      <c r="D32294">
        <v>1</v>
      </c>
      <c r="E32294">
        <v>0</v>
      </c>
    </row>
    <row r="32295">
      <c r="B32295">
        <v>47</v>
      </c>
      <c r="C32295">
        <v>14</v>
      </c>
      <c r="D32295">
        <v>2</v>
      </c>
      <c r="E32295">
        <v>0</v>
      </c>
    </row>
    <row r="32296">
      <c r="B32296">
        <v>47</v>
      </c>
      <c r="C32296">
        <v>14</v>
      </c>
      <c r="D32296">
        <v>3</v>
      </c>
      <c r="E32296">
        <v>0</v>
      </c>
    </row>
    <row r="32297">
      <c r="B32297">
        <v>47</v>
      </c>
      <c r="C32297">
        <v>14</v>
      </c>
      <c r="D32297">
        <v>4</v>
      </c>
      <c r="E32297">
        <v>0</v>
      </c>
    </row>
    <row r="32298">
      <c r="B32298">
        <v>47</v>
      </c>
      <c r="C32298">
        <v>14</v>
      </c>
      <c r="D32298">
        <v>5</v>
      </c>
      <c r="E32298">
        <v>0</v>
      </c>
    </row>
    <row r="32299">
      <c r="B32299">
        <v>47</v>
      </c>
      <c r="C32299">
        <v>14</v>
      </c>
      <c r="D32299">
        <v>6</v>
      </c>
      <c r="E32299">
        <v>0</v>
      </c>
    </row>
    <row r="32300">
      <c r="B32300">
        <v>47</v>
      </c>
      <c r="C32300">
        <v>14</v>
      </c>
      <c r="D32300">
        <v>7</v>
      </c>
      <c r="E32300">
        <v>0</v>
      </c>
    </row>
    <row r="32301">
      <c r="B32301">
        <v>47</v>
      </c>
      <c r="C32301">
        <v>15</v>
      </c>
      <c r="D32301">
        <v>1</v>
      </c>
      <c r="E32301">
        <v>0</v>
      </c>
    </row>
    <row r="32302">
      <c r="B32302">
        <v>47</v>
      </c>
      <c r="C32302">
        <v>15</v>
      </c>
      <c r="D32302">
        <v>2</v>
      </c>
      <c r="E32302">
        <v>0</v>
      </c>
    </row>
    <row r="32303">
      <c r="B32303">
        <v>47</v>
      </c>
      <c r="C32303">
        <v>15</v>
      </c>
      <c r="D32303">
        <v>3</v>
      </c>
      <c r="E32303">
        <v>0</v>
      </c>
    </row>
    <row r="32304">
      <c r="B32304">
        <v>47</v>
      </c>
      <c r="C32304">
        <v>15</v>
      </c>
      <c r="D32304">
        <v>4</v>
      </c>
      <c r="E32304">
        <v>0</v>
      </c>
    </row>
    <row r="32305">
      <c r="B32305">
        <v>47</v>
      </c>
      <c r="C32305">
        <v>15</v>
      </c>
      <c r="D32305">
        <v>5</v>
      </c>
      <c r="E32305">
        <v>0</v>
      </c>
    </row>
    <row r="32306">
      <c r="B32306">
        <v>47</v>
      </c>
      <c r="C32306">
        <v>15</v>
      </c>
      <c r="D32306">
        <v>6</v>
      </c>
      <c r="E32306">
        <v>0</v>
      </c>
    </row>
    <row r="32307">
      <c r="B32307">
        <v>47</v>
      </c>
      <c r="C32307">
        <v>15</v>
      </c>
      <c r="D32307">
        <v>7</v>
      </c>
      <c r="E32307">
        <v>0</v>
      </c>
    </row>
    <row r="32308">
      <c r="B32308">
        <v>47</v>
      </c>
      <c r="C32308">
        <v>16</v>
      </c>
      <c r="D32308">
        <v>1</v>
      </c>
      <c r="E32308">
        <v>0</v>
      </c>
    </row>
    <row r="32309">
      <c r="B32309">
        <v>47</v>
      </c>
      <c r="C32309">
        <v>16</v>
      </c>
      <c r="D32309">
        <v>2</v>
      </c>
      <c r="E32309">
        <v>0</v>
      </c>
    </row>
    <row r="32310">
      <c r="B32310">
        <v>47</v>
      </c>
      <c r="C32310">
        <v>16</v>
      </c>
      <c r="D32310">
        <v>3</v>
      </c>
      <c r="E32310">
        <v>0</v>
      </c>
    </row>
    <row r="32311">
      <c r="B32311">
        <v>47</v>
      </c>
      <c r="C32311">
        <v>16</v>
      </c>
      <c r="D32311">
        <v>4</v>
      </c>
      <c r="E32311">
        <v>0</v>
      </c>
    </row>
    <row r="32312">
      <c r="B32312">
        <v>47</v>
      </c>
      <c r="C32312">
        <v>16</v>
      </c>
      <c r="D32312">
        <v>5</v>
      </c>
      <c r="E32312">
        <v>0</v>
      </c>
    </row>
    <row r="32313">
      <c r="B32313">
        <v>47</v>
      </c>
      <c r="C32313">
        <v>16</v>
      </c>
      <c r="D32313">
        <v>6</v>
      </c>
      <c r="E32313">
        <v>0</v>
      </c>
    </row>
    <row r="32314">
      <c r="B32314">
        <v>47</v>
      </c>
      <c r="C32314">
        <v>16</v>
      </c>
      <c r="D32314">
        <v>7</v>
      </c>
      <c r="E32314">
        <v>0</v>
      </c>
    </row>
    <row r="32315">
      <c r="B32315">
        <v>47</v>
      </c>
      <c r="C32315">
        <v>17</v>
      </c>
      <c r="D32315">
        <v>1</v>
      </c>
      <c r="E32315">
        <v>0</v>
      </c>
    </row>
    <row r="32316">
      <c r="B32316">
        <v>47</v>
      </c>
      <c r="C32316">
        <v>17</v>
      </c>
      <c r="D32316">
        <v>2</v>
      </c>
      <c r="E32316">
        <v>0</v>
      </c>
    </row>
    <row r="32317">
      <c r="B32317">
        <v>47</v>
      </c>
      <c r="C32317">
        <v>17</v>
      </c>
      <c r="D32317">
        <v>3</v>
      </c>
      <c r="E32317">
        <v>0</v>
      </c>
    </row>
    <row r="32318">
      <c r="B32318">
        <v>47</v>
      </c>
      <c r="C32318">
        <v>17</v>
      </c>
      <c r="D32318">
        <v>4</v>
      </c>
      <c r="E32318">
        <v>0</v>
      </c>
    </row>
    <row r="32319">
      <c r="B32319">
        <v>47</v>
      </c>
      <c r="C32319">
        <v>17</v>
      </c>
      <c r="D32319">
        <v>5</v>
      </c>
      <c r="E32319">
        <v>0</v>
      </c>
    </row>
    <row r="32320">
      <c r="B32320">
        <v>47</v>
      </c>
      <c r="C32320">
        <v>17</v>
      </c>
      <c r="D32320">
        <v>6</v>
      </c>
      <c r="E32320">
        <v>0</v>
      </c>
    </row>
    <row r="32321">
      <c r="B32321">
        <v>47</v>
      </c>
      <c r="C32321">
        <v>17</v>
      </c>
      <c r="D32321">
        <v>7</v>
      </c>
      <c r="E32321">
        <v>0</v>
      </c>
    </row>
    <row r="32322">
      <c r="B32322">
        <v>47</v>
      </c>
      <c r="C32322">
        <v>18</v>
      </c>
      <c r="D32322">
        <v>1</v>
      </c>
      <c r="E32322">
        <v>0</v>
      </c>
    </row>
    <row r="32323">
      <c r="B32323">
        <v>47</v>
      </c>
      <c r="C32323">
        <v>18</v>
      </c>
      <c r="D32323">
        <v>2</v>
      </c>
      <c r="E32323">
        <v>0</v>
      </c>
    </row>
    <row r="32324">
      <c r="B32324">
        <v>47</v>
      </c>
      <c r="C32324">
        <v>18</v>
      </c>
      <c r="D32324">
        <v>3</v>
      </c>
      <c r="E32324">
        <v>0</v>
      </c>
    </row>
    <row r="32325">
      <c r="B32325">
        <v>47</v>
      </c>
      <c r="C32325">
        <v>18</v>
      </c>
      <c r="D32325">
        <v>4</v>
      </c>
      <c r="E32325">
        <v>0</v>
      </c>
    </row>
    <row r="32326">
      <c r="B32326">
        <v>47</v>
      </c>
      <c r="C32326">
        <v>18</v>
      </c>
      <c r="D32326">
        <v>5</v>
      </c>
      <c r="E32326">
        <v>0</v>
      </c>
    </row>
    <row r="32327">
      <c r="B32327">
        <v>47</v>
      </c>
      <c r="C32327">
        <v>18</v>
      </c>
      <c r="D32327">
        <v>6</v>
      </c>
      <c r="E32327">
        <v>0</v>
      </c>
    </row>
    <row r="32328">
      <c r="B32328">
        <v>47</v>
      </c>
      <c r="C32328">
        <v>18</v>
      </c>
      <c r="D32328">
        <v>7</v>
      </c>
      <c r="E32328">
        <v>0</v>
      </c>
    </row>
    <row r="32329">
      <c r="B32329">
        <v>47</v>
      </c>
      <c r="C32329">
        <v>19</v>
      </c>
      <c r="D32329">
        <v>1</v>
      </c>
      <c r="E32329">
        <v>0</v>
      </c>
    </row>
    <row r="32330">
      <c r="B32330">
        <v>47</v>
      </c>
      <c r="C32330">
        <v>19</v>
      </c>
      <c r="D32330">
        <v>2</v>
      </c>
      <c r="E32330">
        <v>0</v>
      </c>
    </row>
    <row r="32331">
      <c r="B32331">
        <v>47</v>
      </c>
      <c r="C32331">
        <v>19</v>
      </c>
      <c r="D32331">
        <v>3</v>
      </c>
      <c r="E32331">
        <v>0</v>
      </c>
    </row>
    <row r="32332">
      <c r="B32332">
        <v>47</v>
      </c>
      <c r="C32332">
        <v>19</v>
      </c>
      <c r="D32332">
        <v>4</v>
      </c>
      <c r="E32332">
        <v>0</v>
      </c>
    </row>
    <row r="32333">
      <c r="B32333">
        <v>47</v>
      </c>
      <c r="C32333">
        <v>19</v>
      </c>
      <c r="D32333">
        <v>5</v>
      </c>
      <c r="E32333">
        <v>0</v>
      </c>
    </row>
    <row r="32334">
      <c r="B32334">
        <v>47</v>
      </c>
      <c r="C32334">
        <v>19</v>
      </c>
      <c r="D32334">
        <v>6</v>
      </c>
      <c r="E32334">
        <v>0</v>
      </c>
    </row>
    <row r="32335">
      <c r="B32335">
        <v>47</v>
      </c>
      <c r="C32335">
        <v>19</v>
      </c>
      <c r="D32335">
        <v>7</v>
      </c>
      <c r="E32335">
        <v>0</v>
      </c>
    </row>
    <row r="32336">
      <c r="B32336">
        <v>47</v>
      </c>
      <c r="C32336">
        <v>20</v>
      </c>
      <c r="D32336">
        <v>1</v>
      </c>
      <c r="E32336">
        <v>0</v>
      </c>
    </row>
    <row r="32337">
      <c r="B32337">
        <v>47</v>
      </c>
      <c r="C32337">
        <v>20</v>
      </c>
      <c r="D32337">
        <v>2</v>
      </c>
      <c r="E32337">
        <v>0</v>
      </c>
    </row>
    <row r="32338">
      <c r="B32338">
        <v>47</v>
      </c>
      <c r="C32338">
        <v>20</v>
      </c>
      <c r="D32338">
        <v>3</v>
      </c>
      <c r="E32338">
        <v>0</v>
      </c>
    </row>
    <row r="32339">
      <c r="B32339">
        <v>47</v>
      </c>
      <c r="C32339">
        <v>20</v>
      </c>
      <c r="D32339">
        <v>4</v>
      </c>
      <c r="E32339">
        <v>0</v>
      </c>
    </row>
    <row r="32340">
      <c r="B32340">
        <v>47</v>
      </c>
      <c r="C32340">
        <v>20</v>
      </c>
      <c r="D32340">
        <v>5</v>
      </c>
      <c r="E32340">
        <v>0</v>
      </c>
    </row>
    <row r="32341">
      <c r="B32341">
        <v>47</v>
      </c>
      <c r="C32341">
        <v>20</v>
      </c>
      <c r="D32341">
        <v>6</v>
      </c>
      <c r="E32341">
        <v>0</v>
      </c>
    </row>
    <row r="32342">
      <c r="B32342">
        <v>47</v>
      </c>
      <c r="C32342">
        <v>20</v>
      </c>
      <c r="D32342">
        <v>7</v>
      </c>
      <c r="E32342">
        <v>0</v>
      </c>
    </row>
    <row r="32343">
      <c r="B32343">
        <v>47</v>
      </c>
      <c r="C32343">
        <v>21</v>
      </c>
      <c r="D32343">
        <v>1</v>
      </c>
      <c r="E32343">
        <v>0</v>
      </c>
    </row>
    <row r="32344">
      <c r="B32344">
        <v>47</v>
      </c>
      <c r="C32344">
        <v>21</v>
      </c>
      <c r="D32344">
        <v>2</v>
      </c>
      <c r="E32344">
        <v>0</v>
      </c>
    </row>
    <row r="32345">
      <c r="B32345">
        <v>47</v>
      </c>
      <c r="C32345">
        <v>21</v>
      </c>
      <c r="D32345">
        <v>3</v>
      </c>
      <c r="E32345">
        <v>0</v>
      </c>
    </row>
    <row r="32346">
      <c r="B32346">
        <v>47</v>
      </c>
      <c r="C32346">
        <v>21</v>
      </c>
      <c r="D32346">
        <v>4</v>
      </c>
      <c r="E32346">
        <v>0</v>
      </c>
    </row>
    <row r="32347">
      <c r="B32347">
        <v>47</v>
      </c>
      <c r="C32347">
        <v>21</v>
      </c>
      <c r="D32347">
        <v>5</v>
      </c>
      <c r="E32347">
        <v>0</v>
      </c>
    </row>
    <row r="32348">
      <c r="B32348">
        <v>47</v>
      </c>
      <c r="C32348">
        <v>21</v>
      </c>
      <c r="D32348">
        <v>6</v>
      </c>
      <c r="E32348">
        <v>0</v>
      </c>
    </row>
    <row r="32349">
      <c r="B32349">
        <v>47</v>
      </c>
      <c r="C32349">
        <v>21</v>
      </c>
      <c r="D32349">
        <v>7</v>
      </c>
      <c r="E32349">
        <v>0</v>
      </c>
    </row>
    <row r="32350">
      <c r="B32350">
        <v>47</v>
      </c>
      <c r="C32350">
        <v>22</v>
      </c>
      <c r="D32350">
        <v>1</v>
      </c>
      <c r="E32350">
        <v>0</v>
      </c>
    </row>
    <row r="32351">
      <c r="B32351">
        <v>47</v>
      </c>
      <c r="C32351">
        <v>22</v>
      </c>
      <c r="D32351">
        <v>2</v>
      </c>
      <c r="E32351">
        <v>0</v>
      </c>
    </row>
    <row r="32352">
      <c r="B32352">
        <v>47</v>
      </c>
      <c r="C32352">
        <v>22</v>
      </c>
      <c r="D32352">
        <v>3</v>
      </c>
      <c r="E32352">
        <v>0</v>
      </c>
    </row>
    <row r="32353">
      <c r="B32353">
        <v>47</v>
      </c>
      <c r="C32353">
        <v>22</v>
      </c>
      <c r="D32353">
        <v>4</v>
      </c>
      <c r="E32353">
        <v>0</v>
      </c>
    </row>
    <row r="32354">
      <c r="B32354">
        <v>47</v>
      </c>
      <c r="C32354">
        <v>22</v>
      </c>
      <c r="D32354">
        <v>5</v>
      </c>
      <c r="E32354">
        <v>0</v>
      </c>
    </row>
    <row r="32355">
      <c r="B32355">
        <v>47</v>
      </c>
      <c r="C32355">
        <v>22</v>
      </c>
      <c r="D32355">
        <v>6</v>
      </c>
      <c r="E32355">
        <v>0</v>
      </c>
    </row>
    <row r="32356">
      <c r="B32356">
        <v>47</v>
      </c>
      <c r="C32356">
        <v>22</v>
      </c>
      <c r="D32356">
        <v>7</v>
      </c>
      <c r="E32356">
        <v>0</v>
      </c>
    </row>
    <row r="32357">
      <c r="B32357">
        <v>47</v>
      </c>
      <c r="C32357">
        <v>23</v>
      </c>
      <c r="D32357">
        <v>1</v>
      </c>
      <c r="E32357">
        <v>0</v>
      </c>
    </row>
    <row r="32358">
      <c r="B32358">
        <v>47</v>
      </c>
      <c r="C32358">
        <v>23</v>
      </c>
      <c r="D32358">
        <v>2</v>
      </c>
      <c r="E32358">
        <v>0</v>
      </c>
    </row>
    <row r="32359">
      <c r="B32359">
        <v>47</v>
      </c>
      <c r="C32359">
        <v>23</v>
      </c>
      <c r="D32359">
        <v>3</v>
      </c>
      <c r="E32359">
        <v>0</v>
      </c>
    </row>
    <row r="32360">
      <c r="B32360">
        <v>47</v>
      </c>
      <c r="C32360">
        <v>23</v>
      </c>
      <c r="D32360">
        <v>4</v>
      </c>
      <c r="E32360">
        <v>0</v>
      </c>
    </row>
    <row r="32361">
      <c r="B32361">
        <v>47</v>
      </c>
      <c r="C32361">
        <v>23</v>
      </c>
      <c r="D32361">
        <v>5</v>
      </c>
      <c r="E32361">
        <v>0</v>
      </c>
    </row>
    <row r="32362">
      <c r="B32362">
        <v>47</v>
      </c>
      <c r="C32362">
        <v>23</v>
      </c>
      <c r="D32362">
        <v>6</v>
      </c>
      <c r="E32362">
        <v>0</v>
      </c>
    </row>
    <row r="32363">
      <c r="B32363">
        <v>47</v>
      </c>
      <c r="C32363">
        <v>23</v>
      </c>
      <c r="D32363">
        <v>7</v>
      </c>
      <c r="E32363">
        <v>0</v>
      </c>
    </row>
    <row r="32364">
      <c r="B32364">
        <v>47</v>
      </c>
      <c r="C32364">
        <v>24</v>
      </c>
      <c r="D32364">
        <v>1</v>
      </c>
      <c r="E32364">
        <v>0</v>
      </c>
    </row>
    <row r="32365">
      <c r="B32365">
        <v>47</v>
      </c>
      <c r="C32365">
        <v>24</v>
      </c>
      <c r="D32365">
        <v>2</v>
      </c>
      <c r="E32365">
        <v>0</v>
      </c>
    </row>
    <row r="32366">
      <c r="B32366">
        <v>47</v>
      </c>
      <c r="C32366">
        <v>24</v>
      </c>
      <c r="D32366">
        <v>3</v>
      </c>
      <c r="E32366">
        <v>0</v>
      </c>
    </row>
    <row r="32367">
      <c r="B32367">
        <v>47</v>
      </c>
      <c r="C32367">
        <v>24</v>
      </c>
      <c r="D32367">
        <v>4</v>
      </c>
      <c r="E32367">
        <v>0</v>
      </c>
    </row>
    <row r="32368">
      <c r="B32368">
        <v>47</v>
      </c>
      <c r="C32368">
        <v>24</v>
      </c>
      <c r="D32368">
        <v>5</v>
      </c>
      <c r="E32368">
        <v>0</v>
      </c>
    </row>
    <row r="32369">
      <c r="B32369">
        <v>47</v>
      </c>
      <c r="C32369">
        <v>24</v>
      </c>
      <c r="D32369">
        <v>6</v>
      </c>
      <c r="E32369">
        <v>0</v>
      </c>
    </row>
    <row r="32370">
      <c r="B32370">
        <v>47</v>
      </c>
      <c r="C32370">
        <v>24</v>
      </c>
      <c r="D32370">
        <v>7</v>
      </c>
      <c r="E32370">
        <v>0</v>
      </c>
    </row>
    <row r="32371">
      <c r="B32371">
        <v>47</v>
      </c>
      <c r="C32371">
        <v>25</v>
      </c>
      <c r="D32371">
        <v>1</v>
      </c>
      <c r="E32371">
        <v>0</v>
      </c>
    </row>
    <row r="32372">
      <c r="B32372">
        <v>47</v>
      </c>
      <c r="C32372">
        <v>25</v>
      </c>
      <c r="D32372">
        <v>2</v>
      </c>
      <c r="E32372">
        <v>0</v>
      </c>
    </row>
    <row r="32373">
      <c r="B32373">
        <v>47</v>
      </c>
      <c r="C32373">
        <v>25</v>
      </c>
      <c r="D32373">
        <v>3</v>
      </c>
      <c r="E32373">
        <v>0</v>
      </c>
    </row>
    <row r="32374">
      <c r="B32374">
        <v>47</v>
      </c>
      <c r="C32374">
        <v>25</v>
      </c>
      <c r="D32374">
        <v>4</v>
      </c>
      <c r="E32374">
        <v>0</v>
      </c>
    </row>
    <row r="32375">
      <c r="B32375">
        <v>47</v>
      </c>
      <c r="C32375">
        <v>25</v>
      </c>
      <c r="D32375">
        <v>5</v>
      </c>
      <c r="E32375">
        <v>0</v>
      </c>
    </row>
    <row r="32376">
      <c r="B32376">
        <v>47</v>
      </c>
      <c r="C32376">
        <v>25</v>
      </c>
      <c r="D32376">
        <v>6</v>
      </c>
      <c r="E32376">
        <v>0</v>
      </c>
    </row>
    <row r="32377">
      <c r="B32377">
        <v>47</v>
      </c>
      <c r="C32377">
        <v>25</v>
      </c>
      <c r="D32377">
        <v>7</v>
      </c>
      <c r="E32377">
        <v>0</v>
      </c>
    </row>
    <row r="32378">
      <c r="B32378">
        <v>47</v>
      </c>
      <c r="C32378">
        <v>26</v>
      </c>
      <c r="D32378">
        <v>1</v>
      </c>
      <c r="E32378">
        <v>0</v>
      </c>
    </row>
    <row r="32379">
      <c r="B32379">
        <v>47</v>
      </c>
      <c r="C32379">
        <v>26</v>
      </c>
      <c r="D32379">
        <v>2</v>
      </c>
      <c r="E32379">
        <v>0</v>
      </c>
    </row>
    <row r="32380">
      <c r="B32380">
        <v>47</v>
      </c>
      <c r="C32380">
        <v>26</v>
      </c>
      <c r="D32380">
        <v>3</v>
      </c>
      <c r="E32380">
        <v>0</v>
      </c>
    </row>
    <row r="32381">
      <c r="B32381">
        <v>47</v>
      </c>
      <c r="C32381">
        <v>26</v>
      </c>
      <c r="D32381">
        <v>4</v>
      </c>
      <c r="E32381">
        <v>0</v>
      </c>
    </row>
    <row r="32382">
      <c r="B32382">
        <v>47</v>
      </c>
      <c r="C32382">
        <v>26</v>
      </c>
      <c r="D32382">
        <v>5</v>
      </c>
      <c r="E32382">
        <v>0</v>
      </c>
    </row>
    <row r="32383">
      <c r="B32383">
        <v>47</v>
      </c>
      <c r="C32383">
        <v>26</v>
      </c>
      <c r="D32383">
        <v>6</v>
      </c>
      <c r="E32383">
        <v>0</v>
      </c>
    </row>
    <row r="32384">
      <c r="B32384">
        <v>47</v>
      </c>
      <c r="C32384">
        <v>26</v>
      </c>
      <c r="D32384">
        <v>7</v>
      </c>
      <c r="E32384">
        <v>0</v>
      </c>
    </row>
    <row r="32385">
      <c r="B32385">
        <v>47</v>
      </c>
      <c r="C32385">
        <v>27</v>
      </c>
      <c r="D32385">
        <v>1</v>
      </c>
      <c r="E32385">
        <v>0</v>
      </c>
    </row>
    <row r="32386">
      <c r="B32386">
        <v>47</v>
      </c>
      <c r="C32386">
        <v>27</v>
      </c>
      <c r="D32386">
        <v>2</v>
      </c>
      <c r="E32386">
        <v>0</v>
      </c>
    </row>
    <row r="32387">
      <c r="B32387">
        <v>47</v>
      </c>
      <c r="C32387">
        <v>27</v>
      </c>
      <c r="D32387">
        <v>3</v>
      </c>
      <c r="E32387">
        <v>0</v>
      </c>
    </row>
    <row r="32388">
      <c r="B32388">
        <v>47</v>
      </c>
      <c r="C32388">
        <v>27</v>
      </c>
      <c r="D32388">
        <v>4</v>
      </c>
      <c r="E32388">
        <v>0</v>
      </c>
    </row>
    <row r="32389">
      <c r="B32389">
        <v>47</v>
      </c>
      <c r="C32389">
        <v>27</v>
      </c>
      <c r="D32389">
        <v>5</v>
      </c>
      <c r="E32389">
        <v>0</v>
      </c>
    </row>
    <row r="32390">
      <c r="B32390">
        <v>47</v>
      </c>
      <c r="C32390">
        <v>27</v>
      </c>
      <c r="D32390">
        <v>6</v>
      </c>
      <c r="E32390">
        <v>0</v>
      </c>
    </row>
    <row r="32391">
      <c r="B32391">
        <v>47</v>
      </c>
      <c r="C32391">
        <v>27</v>
      </c>
      <c r="D32391">
        <v>7</v>
      </c>
      <c r="E32391">
        <v>0</v>
      </c>
    </row>
    <row r="32392">
      <c r="B32392">
        <v>47</v>
      </c>
      <c r="C32392">
        <v>28</v>
      </c>
      <c r="D32392">
        <v>1</v>
      </c>
      <c r="E32392">
        <v>0</v>
      </c>
    </row>
    <row r="32393">
      <c r="B32393">
        <v>47</v>
      </c>
      <c r="C32393">
        <v>28</v>
      </c>
      <c r="D32393">
        <v>2</v>
      </c>
      <c r="E32393">
        <v>0</v>
      </c>
    </row>
    <row r="32394">
      <c r="B32394">
        <v>47</v>
      </c>
      <c r="C32394">
        <v>28</v>
      </c>
      <c r="D32394">
        <v>3</v>
      </c>
      <c r="E32394">
        <v>0</v>
      </c>
    </row>
    <row r="32395">
      <c r="B32395">
        <v>47</v>
      </c>
      <c r="C32395">
        <v>28</v>
      </c>
      <c r="D32395">
        <v>4</v>
      </c>
      <c r="E32395">
        <v>0</v>
      </c>
    </row>
    <row r="32396">
      <c r="B32396">
        <v>47</v>
      </c>
      <c r="C32396">
        <v>28</v>
      </c>
      <c r="D32396">
        <v>5</v>
      </c>
      <c r="E32396">
        <v>0</v>
      </c>
    </row>
    <row r="32397">
      <c r="B32397">
        <v>47</v>
      </c>
      <c r="C32397">
        <v>28</v>
      </c>
      <c r="D32397">
        <v>6</v>
      </c>
      <c r="E32397">
        <v>0</v>
      </c>
    </row>
    <row r="32398">
      <c r="B32398">
        <v>47</v>
      </c>
      <c r="C32398">
        <v>28</v>
      </c>
      <c r="D32398">
        <v>7</v>
      </c>
      <c r="E32398">
        <v>0</v>
      </c>
    </row>
    <row r="32399">
      <c r="B32399">
        <v>47</v>
      </c>
      <c r="C32399">
        <v>29</v>
      </c>
      <c r="D32399">
        <v>1</v>
      </c>
      <c r="E32399">
        <v>0</v>
      </c>
    </row>
    <row r="32400">
      <c r="B32400">
        <v>47</v>
      </c>
      <c r="C32400">
        <v>29</v>
      </c>
      <c r="D32400">
        <v>2</v>
      </c>
      <c r="E32400">
        <v>0</v>
      </c>
    </row>
    <row r="32401">
      <c r="B32401">
        <v>47</v>
      </c>
      <c r="C32401">
        <v>29</v>
      </c>
      <c r="D32401">
        <v>3</v>
      </c>
      <c r="E32401">
        <v>0</v>
      </c>
    </row>
    <row r="32402">
      <c r="B32402">
        <v>47</v>
      </c>
      <c r="C32402">
        <v>29</v>
      </c>
      <c r="D32402">
        <v>4</v>
      </c>
      <c r="E32402">
        <v>0</v>
      </c>
    </row>
    <row r="32403">
      <c r="B32403">
        <v>47</v>
      </c>
      <c r="C32403">
        <v>29</v>
      </c>
      <c r="D32403">
        <v>5</v>
      </c>
      <c r="E32403">
        <v>0</v>
      </c>
    </row>
    <row r="32404">
      <c r="B32404">
        <v>47</v>
      </c>
      <c r="C32404">
        <v>29</v>
      </c>
      <c r="D32404">
        <v>6</v>
      </c>
      <c r="E32404">
        <v>0</v>
      </c>
    </row>
    <row r="32405">
      <c r="B32405">
        <v>47</v>
      </c>
      <c r="C32405">
        <v>29</v>
      </c>
      <c r="D32405">
        <v>7</v>
      </c>
      <c r="E32405">
        <v>0</v>
      </c>
    </row>
    <row r="32406">
      <c r="B32406">
        <v>47</v>
      </c>
      <c r="C32406">
        <v>30</v>
      </c>
      <c r="D32406">
        <v>1</v>
      </c>
      <c r="E32406">
        <v>0</v>
      </c>
    </row>
    <row r="32407">
      <c r="B32407">
        <v>47</v>
      </c>
      <c r="C32407">
        <v>30</v>
      </c>
      <c r="D32407">
        <v>2</v>
      </c>
      <c r="E32407">
        <v>0</v>
      </c>
    </row>
    <row r="32408">
      <c r="B32408">
        <v>47</v>
      </c>
      <c r="C32408">
        <v>30</v>
      </c>
      <c r="D32408">
        <v>3</v>
      </c>
      <c r="E32408">
        <v>0</v>
      </c>
    </row>
    <row r="32409">
      <c r="B32409">
        <v>47</v>
      </c>
      <c r="C32409">
        <v>30</v>
      </c>
      <c r="D32409">
        <v>4</v>
      </c>
      <c r="E32409">
        <v>0</v>
      </c>
    </row>
    <row r="32410">
      <c r="B32410">
        <v>47</v>
      </c>
      <c r="C32410">
        <v>30</v>
      </c>
      <c r="D32410">
        <v>5</v>
      </c>
      <c r="E32410">
        <v>0</v>
      </c>
    </row>
    <row r="32411">
      <c r="B32411">
        <v>47</v>
      </c>
      <c r="C32411">
        <v>30</v>
      </c>
      <c r="D32411">
        <v>6</v>
      </c>
      <c r="E32411">
        <v>0</v>
      </c>
    </row>
    <row r="32412">
      <c r="B32412">
        <v>47</v>
      </c>
      <c r="C32412">
        <v>30</v>
      </c>
      <c r="D32412">
        <v>7</v>
      </c>
      <c r="E32412">
        <v>0</v>
      </c>
    </row>
    <row r="32413">
      <c r="B32413">
        <v>47</v>
      </c>
      <c r="C32413">
        <v>31</v>
      </c>
      <c r="D32413">
        <v>1</v>
      </c>
      <c r="E32413">
        <v>0</v>
      </c>
    </row>
    <row r="32414">
      <c r="B32414">
        <v>47</v>
      </c>
      <c r="C32414">
        <v>31</v>
      </c>
      <c r="D32414">
        <v>2</v>
      </c>
      <c r="E32414">
        <v>0</v>
      </c>
    </row>
    <row r="32415">
      <c r="B32415">
        <v>47</v>
      </c>
      <c r="C32415">
        <v>31</v>
      </c>
      <c r="D32415">
        <v>3</v>
      </c>
      <c r="E32415">
        <v>0</v>
      </c>
    </row>
    <row r="32416">
      <c r="B32416">
        <v>47</v>
      </c>
      <c r="C32416">
        <v>31</v>
      </c>
      <c r="D32416">
        <v>4</v>
      </c>
      <c r="E32416">
        <v>0</v>
      </c>
    </row>
    <row r="32417">
      <c r="B32417">
        <v>47</v>
      </c>
      <c r="C32417">
        <v>31</v>
      </c>
      <c r="D32417">
        <v>5</v>
      </c>
      <c r="E32417">
        <v>0</v>
      </c>
    </row>
    <row r="32418">
      <c r="B32418">
        <v>47</v>
      </c>
      <c r="C32418">
        <v>31</v>
      </c>
      <c r="D32418">
        <v>6</v>
      </c>
      <c r="E32418">
        <v>0</v>
      </c>
    </row>
    <row r="32419">
      <c r="B32419">
        <v>47</v>
      </c>
      <c r="C32419">
        <v>31</v>
      </c>
      <c r="D32419">
        <v>7</v>
      </c>
      <c r="E32419">
        <v>0</v>
      </c>
    </row>
    <row r="32420">
      <c r="B32420">
        <v>47</v>
      </c>
      <c r="C32420">
        <v>32</v>
      </c>
      <c r="D32420">
        <v>1</v>
      </c>
      <c r="E32420">
        <v>0</v>
      </c>
    </row>
    <row r="32421">
      <c r="B32421">
        <v>47</v>
      </c>
      <c r="C32421">
        <v>32</v>
      </c>
      <c r="D32421">
        <v>2</v>
      </c>
      <c r="E32421">
        <v>0</v>
      </c>
    </row>
    <row r="32422">
      <c r="B32422">
        <v>47</v>
      </c>
      <c r="C32422">
        <v>32</v>
      </c>
      <c r="D32422">
        <v>3</v>
      </c>
      <c r="E32422">
        <v>0</v>
      </c>
    </row>
    <row r="32423">
      <c r="B32423">
        <v>47</v>
      </c>
      <c r="C32423">
        <v>32</v>
      </c>
      <c r="D32423">
        <v>4</v>
      </c>
      <c r="E32423">
        <v>0</v>
      </c>
    </row>
    <row r="32424">
      <c r="B32424">
        <v>47</v>
      </c>
      <c r="C32424">
        <v>32</v>
      </c>
      <c r="D32424">
        <v>5</v>
      </c>
      <c r="E32424">
        <v>0</v>
      </c>
    </row>
    <row r="32425">
      <c r="B32425">
        <v>47</v>
      </c>
      <c r="C32425">
        <v>32</v>
      </c>
      <c r="D32425">
        <v>6</v>
      </c>
      <c r="E32425">
        <v>0</v>
      </c>
    </row>
    <row r="32426">
      <c r="B32426">
        <v>47</v>
      </c>
      <c r="C32426">
        <v>32</v>
      </c>
      <c r="D32426">
        <v>7</v>
      </c>
      <c r="E32426">
        <v>0</v>
      </c>
    </row>
    <row r="32427">
      <c r="B32427">
        <v>47</v>
      </c>
      <c r="C32427">
        <v>33</v>
      </c>
      <c r="D32427">
        <v>1</v>
      </c>
      <c r="E32427">
        <v>0</v>
      </c>
    </row>
    <row r="32428">
      <c r="B32428">
        <v>47</v>
      </c>
      <c r="C32428">
        <v>33</v>
      </c>
      <c r="D32428">
        <v>2</v>
      </c>
      <c r="E32428">
        <v>0</v>
      </c>
    </row>
    <row r="32429">
      <c r="B32429">
        <v>47</v>
      </c>
      <c r="C32429">
        <v>33</v>
      </c>
      <c r="D32429">
        <v>3</v>
      </c>
      <c r="E32429">
        <v>0</v>
      </c>
    </row>
    <row r="32430">
      <c r="B32430">
        <v>47</v>
      </c>
      <c r="C32430">
        <v>33</v>
      </c>
      <c r="D32430">
        <v>4</v>
      </c>
      <c r="E32430">
        <v>0</v>
      </c>
    </row>
    <row r="32431">
      <c r="B32431">
        <v>47</v>
      </c>
      <c r="C32431">
        <v>33</v>
      </c>
      <c r="D32431">
        <v>5</v>
      </c>
      <c r="E32431">
        <v>0</v>
      </c>
    </row>
    <row r="32432">
      <c r="B32432">
        <v>47</v>
      </c>
      <c r="C32432">
        <v>33</v>
      </c>
      <c r="D32432">
        <v>6</v>
      </c>
      <c r="E32432">
        <v>0</v>
      </c>
    </row>
    <row r="32433">
      <c r="B32433">
        <v>47</v>
      </c>
      <c r="C32433">
        <v>33</v>
      </c>
      <c r="D32433">
        <v>7</v>
      </c>
      <c r="E32433">
        <v>0</v>
      </c>
    </row>
    <row r="32434">
      <c r="B32434">
        <v>47</v>
      </c>
      <c r="C32434">
        <v>34</v>
      </c>
      <c r="D32434">
        <v>1</v>
      </c>
      <c r="E32434">
        <v>0</v>
      </c>
    </row>
    <row r="32435">
      <c r="B32435">
        <v>47</v>
      </c>
      <c r="C32435">
        <v>34</v>
      </c>
      <c r="D32435">
        <v>2</v>
      </c>
      <c r="E32435">
        <v>0</v>
      </c>
    </row>
    <row r="32436">
      <c r="B32436">
        <v>47</v>
      </c>
      <c r="C32436">
        <v>34</v>
      </c>
      <c r="D32436">
        <v>3</v>
      </c>
      <c r="E32436">
        <v>0</v>
      </c>
    </row>
    <row r="32437">
      <c r="B32437">
        <v>47</v>
      </c>
      <c r="C32437">
        <v>34</v>
      </c>
      <c r="D32437">
        <v>4</v>
      </c>
      <c r="E32437">
        <v>0</v>
      </c>
    </row>
    <row r="32438">
      <c r="B32438">
        <v>47</v>
      </c>
      <c r="C32438">
        <v>34</v>
      </c>
      <c r="D32438">
        <v>5</v>
      </c>
      <c r="E32438">
        <v>0</v>
      </c>
    </row>
    <row r="32439">
      <c r="B32439">
        <v>47</v>
      </c>
      <c r="C32439">
        <v>34</v>
      </c>
      <c r="D32439">
        <v>6</v>
      </c>
      <c r="E32439">
        <v>0</v>
      </c>
    </row>
    <row r="32440">
      <c r="B32440">
        <v>47</v>
      </c>
      <c r="C32440">
        <v>34</v>
      </c>
      <c r="D32440">
        <v>7</v>
      </c>
      <c r="E32440">
        <v>0</v>
      </c>
    </row>
    <row r="32441">
      <c r="B32441">
        <v>47</v>
      </c>
      <c r="C32441">
        <v>35</v>
      </c>
      <c r="D32441">
        <v>1</v>
      </c>
      <c r="E32441">
        <v>0</v>
      </c>
    </row>
    <row r="32442">
      <c r="B32442">
        <v>47</v>
      </c>
      <c r="C32442">
        <v>35</v>
      </c>
      <c r="D32442">
        <v>2</v>
      </c>
      <c r="E32442">
        <v>0</v>
      </c>
    </row>
    <row r="32443">
      <c r="B32443">
        <v>47</v>
      </c>
      <c r="C32443">
        <v>35</v>
      </c>
      <c r="D32443">
        <v>3</v>
      </c>
      <c r="E32443">
        <v>0</v>
      </c>
    </row>
    <row r="32444">
      <c r="B32444">
        <v>47</v>
      </c>
      <c r="C32444">
        <v>35</v>
      </c>
      <c r="D32444">
        <v>4</v>
      </c>
      <c r="E32444">
        <v>0</v>
      </c>
    </row>
    <row r="32445">
      <c r="B32445">
        <v>47</v>
      </c>
      <c r="C32445">
        <v>35</v>
      </c>
      <c r="D32445">
        <v>5</v>
      </c>
      <c r="E32445">
        <v>0</v>
      </c>
    </row>
    <row r="32446">
      <c r="B32446">
        <v>47</v>
      </c>
      <c r="C32446">
        <v>35</v>
      </c>
      <c r="D32446">
        <v>6</v>
      </c>
      <c r="E32446">
        <v>0</v>
      </c>
    </row>
    <row r="32447">
      <c r="B32447">
        <v>47</v>
      </c>
      <c r="C32447">
        <v>35</v>
      </c>
      <c r="D32447">
        <v>7</v>
      </c>
      <c r="E32447">
        <v>0</v>
      </c>
    </row>
    <row r="32448">
      <c r="B32448">
        <v>47</v>
      </c>
      <c r="C32448">
        <v>36</v>
      </c>
      <c r="D32448">
        <v>1</v>
      </c>
      <c r="E32448">
        <v>0</v>
      </c>
    </row>
    <row r="32449">
      <c r="B32449">
        <v>47</v>
      </c>
      <c r="C32449">
        <v>36</v>
      </c>
      <c r="D32449">
        <v>2</v>
      </c>
      <c r="E32449">
        <v>0</v>
      </c>
    </row>
    <row r="32450">
      <c r="B32450">
        <v>47</v>
      </c>
      <c r="C32450">
        <v>36</v>
      </c>
      <c r="D32450">
        <v>3</v>
      </c>
      <c r="E32450">
        <v>0</v>
      </c>
    </row>
    <row r="32451">
      <c r="B32451">
        <v>47</v>
      </c>
      <c r="C32451">
        <v>36</v>
      </c>
      <c r="D32451">
        <v>4</v>
      </c>
      <c r="E32451">
        <v>0</v>
      </c>
    </row>
    <row r="32452">
      <c r="B32452">
        <v>47</v>
      </c>
      <c r="C32452">
        <v>36</v>
      </c>
      <c r="D32452">
        <v>5</v>
      </c>
      <c r="E32452">
        <v>0</v>
      </c>
    </row>
    <row r="32453">
      <c r="B32453">
        <v>47</v>
      </c>
      <c r="C32453">
        <v>36</v>
      </c>
      <c r="D32453">
        <v>6</v>
      </c>
      <c r="E32453">
        <v>0</v>
      </c>
    </row>
    <row r="32454">
      <c r="B32454">
        <v>47</v>
      </c>
      <c r="C32454">
        <v>36</v>
      </c>
      <c r="D32454">
        <v>7</v>
      </c>
      <c r="E32454">
        <v>0</v>
      </c>
    </row>
    <row r="32455">
      <c r="B32455">
        <v>47</v>
      </c>
      <c r="C32455">
        <v>37</v>
      </c>
      <c r="D32455">
        <v>1</v>
      </c>
      <c r="E32455">
        <v>0</v>
      </c>
    </row>
    <row r="32456">
      <c r="B32456">
        <v>47</v>
      </c>
      <c r="C32456">
        <v>37</v>
      </c>
      <c r="D32456">
        <v>2</v>
      </c>
      <c r="E32456">
        <v>0</v>
      </c>
    </row>
    <row r="32457">
      <c r="B32457">
        <v>47</v>
      </c>
      <c r="C32457">
        <v>37</v>
      </c>
      <c r="D32457">
        <v>3</v>
      </c>
      <c r="E32457">
        <v>0</v>
      </c>
    </row>
    <row r="32458">
      <c r="B32458">
        <v>47</v>
      </c>
      <c r="C32458">
        <v>37</v>
      </c>
      <c r="D32458">
        <v>4</v>
      </c>
      <c r="E32458">
        <v>0</v>
      </c>
    </row>
    <row r="32459">
      <c r="B32459">
        <v>47</v>
      </c>
      <c r="C32459">
        <v>37</v>
      </c>
      <c r="D32459">
        <v>5</v>
      </c>
      <c r="E32459">
        <v>0</v>
      </c>
    </row>
    <row r="32460">
      <c r="B32460">
        <v>47</v>
      </c>
      <c r="C32460">
        <v>37</v>
      </c>
      <c r="D32460">
        <v>6</v>
      </c>
      <c r="E32460">
        <v>0</v>
      </c>
    </row>
    <row r="32461">
      <c r="B32461">
        <v>47</v>
      </c>
      <c r="C32461">
        <v>37</v>
      </c>
      <c r="D32461">
        <v>7</v>
      </c>
      <c r="E32461">
        <v>0</v>
      </c>
    </row>
    <row r="32462">
      <c r="B32462">
        <v>47</v>
      </c>
      <c r="C32462">
        <v>38</v>
      </c>
      <c r="D32462">
        <v>1</v>
      </c>
      <c r="E32462">
        <v>0</v>
      </c>
    </row>
    <row r="32463">
      <c r="B32463">
        <v>47</v>
      </c>
      <c r="C32463">
        <v>38</v>
      </c>
      <c r="D32463">
        <v>2</v>
      </c>
      <c r="E32463">
        <v>0</v>
      </c>
    </row>
    <row r="32464">
      <c r="B32464">
        <v>47</v>
      </c>
      <c r="C32464">
        <v>38</v>
      </c>
      <c r="D32464">
        <v>3</v>
      </c>
      <c r="E32464">
        <v>0</v>
      </c>
    </row>
    <row r="32465">
      <c r="B32465">
        <v>47</v>
      </c>
      <c r="C32465">
        <v>38</v>
      </c>
      <c r="D32465">
        <v>4</v>
      </c>
      <c r="E32465">
        <v>0</v>
      </c>
    </row>
    <row r="32466">
      <c r="B32466">
        <v>47</v>
      </c>
      <c r="C32466">
        <v>38</v>
      </c>
      <c r="D32466">
        <v>5</v>
      </c>
      <c r="E32466">
        <v>0</v>
      </c>
    </row>
    <row r="32467">
      <c r="B32467">
        <v>47</v>
      </c>
      <c r="C32467">
        <v>38</v>
      </c>
      <c r="D32467">
        <v>6</v>
      </c>
      <c r="E32467">
        <v>0</v>
      </c>
    </row>
    <row r="32468">
      <c r="B32468">
        <v>47</v>
      </c>
      <c r="C32468">
        <v>38</v>
      </c>
      <c r="D32468">
        <v>7</v>
      </c>
      <c r="E32468">
        <v>0</v>
      </c>
    </row>
    <row r="32469">
      <c r="B32469">
        <v>47</v>
      </c>
      <c r="C32469">
        <v>39</v>
      </c>
      <c r="D32469">
        <v>1</v>
      </c>
      <c r="E32469">
        <v>0</v>
      </c>
    </row>
    <row r="32470">
      <c r="B32470">
        <v>47</v>
      </c>
      <c r="C32470">
        <v>39</v>
      </c>
      <c r="D32470">
        <v>2</v>
      </c>
      <c r="E32470">
        <v>0</v>
      </c>
    </row>
    <row r="32471">
      <c r="B32471">
        <v>47</v>
      </c>
      <c r="C32471">
        <v>39</v>
      </c>
      <c r="D32471">
        <v>3</v>
      </c>
      <c r="E32471">
        <v>0</v>
      </c>
    </row>
    <row r="32472">
      <c r="B32472">
        <v>47</v>
      </c>
      <c r="C32472">
        <v>39</v>
      </c>
      <c r="D32472">
        <v>4</v>
      </c>
      <c r="E32472">
        <v>0</v>
      </c>
    </row>
    <row r="32473">
      <c r="B32473">
        <v>47</v>
      </c>
      <c r="C32473">
        <v>39</v>
      </c>
      <c r="D32473">
        <v>5</v>
      </c>
      <c r="E32473">
        <v>0</v>
      </c>
    </row>
    <row r="32474">
      <c r="B32474">
        <v>47</v>
      </c>
      <c r="C32474">
        <v>39</v>
      </c>
      <c r="D32474">
        <v>6</v>
      </c>
      <c r="E32474">
        <v>0</v>
      </c>
    </row>
    <row r="32475">
      <c r="B32475">
        <v>47</v>
      </c>
      <c r="C32475">
        <v>39</v>
      </c>
      <c r="D32475">
        <v>7</v>
      </c>
      <c r="E32475">
        <v>0</v>
      </c>
    </row>
    <row r="32476">
      <c r="B32476">
        <v>47</v>
      </c>
      <c r="C32476">
        <v>40</v>
      </c>
      <c r="D32476">
        <v>1</v>
      </c>
      <c r="E32476">
        <v>0</v>
      </c>
    </row>
    <row r="32477">
      <c r="B32477">
        <v>47</v>
      </c>
      <c r="C32477">
        <v>40</v>
      </c>
      <c r="D32477">
        <v>2</v>
      </c>
      <c r="E32477">
        <v>0</v>
      </c>
    </row>
    <row r="32478">
      <c r="B32478">
        <v>47</v>
      </c>
      <c r="C32478">
        <v>40</v>
      </c>
      <c r="D32478">
        <v>3</v>
      </c>
      <c r="E32478">
        <v>0</v>
      </c>
    </row>
    <row r="32479">
      <c r="B32479">
        <v>47</v>
      </c>
      <c r="C32479">
        <v>40</v>
      </c>
      <c r="D32479">
        <v>4</v>
      </c>
      <c r="E32479">
        <v>0</v>
      </c>
    </row>
    <row r="32480">
      <c r="B32480">
        <v>47</v>
      </c>
      <c r="C32480">
        <v>40</v>
      </c>
      <c r="D32480">
        <v>5</v>
      </c>
      <c r="E32480">
        <v>0</v>
      </c>
    </row>
    <row r="32481">
      <c r="B32481">
        <v>47</v>
      </c>
      <c r="C32481">
        <v>40</v>
      </c>
      <c r="D32481">
        <v>6</v>
      </c>
      <c r="E32481">
        <v>0</v>
      </c>
    </row>
    <row r="32482">
      <c r="B32482">
        <v>47</v>
      </c>
      <c r="C32482">
        <v>40</v>
      </c>
      <c r="D32482">
        <v>7</v>
      </c>
      <c r="E32482">
        <v>0</v>
      </c>
    </row>
    <row r="32483">
      <c r="B32483">
        <v>47</v>
      </c>
      <c r="C32483">
        <v>41</v>
      </c>
      <c r="D32483">
        <v>1</v>
      </c>
      <c r="E32483">
        <v>0</v>
      </c>
    </row>
    <row r="32484">
      <c r="B32484">
        <v>47</v>
      </c>
      <c r="C32484">
        <v>41</v>
      </c>
      <c r="D32484">
        <v>2</v>
      </c>
      <c r="E32484">
        <v>0</v>
      </c>
    </row>
    <row r="32485">
      <c r="B32485">
        <v>47</v>
      </c>
      <c r="C32485">
        <v>41</v>
      </c>
      <c r="D32485">
        <v>3</v>
      </c>
      <c r="E32485">
        <v>0</v>
      </c>
    </row>
    <row r="32486">
      <c r="B32486">
        <v>47</v>
      </c>
      <c r="C32486">
        <v>41</v>
      </c>
      <c r="D32486">
        <v>4</v>
      </c>
      <c r="E32486">
        <v>0</v>
      </c>
    </row>
    <row r="32487">
      <c r="B32487">
        <v>47</v>
      </c>
      <c r="C32487">
        <v>41</v>
      </c>
      <c r="D32487">
        <v>5</v>
      </c>
      <c r="E32487">
        <v>0</v>
      </c>
    </row>
    <row r="32488">
      <c r="B32488">
        <v>47</v>
      </c>
      <c r="C32488">
        <v>41</v>
      </c>
      <c r="D32488">
        <v>6</v>
      </c>
      <c r="E32488">
        <v>0</v>
      </c>
    </row>
    <row r="32489">
      <c r="B32489">
        <v>47</v>
      </c>
      <c r="C32489">
        <v>41</v>
      </c>
      <c r="D32489">
        <v>7</v>
      </c>
      <c r="E32489">
        <v>0</v>
      </c>
    </row>
    <row r="32490">
      <c r="B32490">
        <v>47</v>
      </c>
      <c r="C32490">
        <v>42</v>
      </c>
      <c r="D32490">
        <v>1</v>
      </c>
      <c r="E32490">
        <v>0</v>
      </c>
    </row>
    <row r="32491">
      <c r="B32491">
        <v>47</v>
      </c>
      <c r="C32491">
        <v>42</v>
      </c>
      <c r="D32491">
        <v>2</v>
      </c>
      <c r="E32491">
        <v>0</v>
      </c>
    </row>
    <row r="32492">
      <c r="B32492">
        <v>47</v>
      </c>
      <c r="C32492">
        <v>42</v>
      </c>
      <c r="D32492">
        <v>3</v>
      </c>
      <c r="E32492">
        <v>0</v>
      </c>
    </row>
    <row r="32493">
      <c r="B32493">
        <v>47</v>
      </c>
      <c r="C32493">
        <v>42</v>
      </c>
      <c r="D32493">
        <v>4</v>
      </c>
      <c r="E32493">
        <v>0</v>
      </c>
    </row>
    <row r="32494">
      <c r="B32494">
        <v>47</v>
      </c>
      <c r="C32494">
        <v>42</v>
      </c>
      <c r="D32494">
        <v>5</v>
      </c>
      <c r="E32494">
        <v>0</v>
      </c>
    </row>
    <row r="32495">
      <c r="B32495">
        <v>47</v>
      </c>
      <c r="C32495">
        <v>42</v>
      </c>
      <c r="D32495">
        <v>6</v>
      </c>
      <c r="E32495">
        <v>0</v>
      </c>
    </row>
    <row r="32496">
      <c r="B32496">
        <v>47</v>
      </c>
      <c r="C32496">
        <v>42</v>
      </c>
      <c r="D32496">
        <v>7</v>
      </c>
      <c r="E32496">
        <v>0</v>
      </c>
    </row>
    <row r="32497">
      <c r="B32497">
        <v>47</v>
      </c>
      <c r="C32497">
        <v>43</v>
      </c>
      <c r="D32497">
        <v>1</v>
      </c>
      <c r="E32497">
        <v>0</v>
      </c>
    </row>
    <row r="32498">
      <c r="B32498">
        <v>47</v>
      </c>
      <c r="C32498">
        <v>43</v>
      </c>
      <c r="D32498">
        <v>2</v>
      </c>
      <c r="E32498">
        <v>0</v>
      </c>
    </row>
    <row r="32499">
      <c r="B32499">
        <v>47</v>
      </c>
      <c r="C32499">
        <v>43</v>
      </c>
      <c r="D32499">
        <v>3</v>
      </c>
      <c r="E32499">
        <v>0</v>
      </c>
    </row>
    <row r="32500">
      <c r="B32500">
        <v>47</v>
      </c>
      <c r="C32500">
        <v>43</v>
      </c>
      <c r="D32500">
        <v>4</v>
      </c>
      <c r="E32500">
        <v>0</v>
      </c>
    </row>
    <row r="32501">
      <c r="B32501">
        <v>47</v>
      </c>
      <c r="C32501">
        <v>43</v>
      </c>
      <c r="D32501">
        <v>5</v>
      </c>
      <c r="E32501">
        <v>0</v>
      </c>
    </row>
    <row r="32502">
      <c r="B32502">
        <v>47</v>
      </c>
      <c r="C32502">
        <v>43</v>
      </c>
      <c r="D32502">
        <v>6</v>
      </c>
      <c r="E32502">
        <v>0</v>
      </c>
    </row>
    <row r="32503">
      <c r="B32503">
        <v>47</v>
      </c>
      <c r="C32503">
        <v>43</v>
      </c>
      <c r="D32503">
        <v>7</v>
      </c>
      <c r="E32503">
        <v>0</v>
      </c>
    </row>
    <row r="32504">
      <c r="B32504">
        <v>47</v>
      </c>
      <c r="C32504">
        <v>44</v>
      </c>
      <c r="D32504">
        <v>1</v>
      </c>
      <c r="E32504">
        <v>0</v>
      </c>
    </row>
    <row r="32505">
      <c r="B32505">
        <v>47</v>
      </c>
      <c r="C32505">
        <v>44</v>
      </c>
      <c r="D32505">
        <v>2</v>
      </c>
      <c r="E32505">
        <v>0</v>
      </c>
    </row>
    <row r="32506">
      <c r="B32506">
        <v>47</v>
      </c>
      <c r="C32506">
        <v>44</v>
      </c>
      <c r="D32506">
        <v>3</v>
      </c>
      <c r="E32506">
        <v>0</v>
      </c>
    </row>
    <row r="32507">
      <c r="B32507">
        <v>47</v>
      </c>
      <c r="C32507">
        <v>44</v>
      </c>
      <c r="D32507">
        <v>4</v>
      </c>
      <c r="E32507">
        <v>0</v>
      </c>
    </row>
    <row r="32508">
      <c r="B32508">
        <v>47</v>
      </c>
      <c r="C32508">
        <v>44</v>
      </c>
      <c r="D32508">
        <v>5</v>
      </c>
      <c r="E32508">
        <v>0</v>
      </c>
    </row>
    <row r="32509">
      <c r="B32509">
        <v>47</v>
      </c>
      <c r="C32509">
        <v>44</v>
      </c>
      <c r="D32509">
        <v>6</v>
      </c>
      <c r="E32509">
        <v>0</v>
      </c>
    </row>
    <row r="32510">
      <c r="B32510">
        <v>47</v>
      </c>
      <c r="C32510">
        <v>44</v>
      </c>
      <c r="D32510">
        <v>7</v>
      </c>
      <c r="E32510">
        <v>0</v>
      </c>
    </row>
    <row r="32511">
      <c r="B32511">
        <v>47</v>
      </c>
      <c r="C32511">
        <v>45</v>
      </c>
      <c r="D32511">
        <v>1</v>
      </c>
      <c r="E32511">
        <v>0</v>
      </c>
    </row>
    <row r="32512">
      <c r="B32512">
        <v>47</v>
      </c>
      <c r="C32512">
        <v>45</v>
      </c>
      <c r="D32512">
        <v>2</v>
      </c>
      <c r="E32512">
        <v>0</v>
      </c>
    </row>
    <row r="32513">
      <c r="B32513">
        <v>47</v>
      </c>
      <c r="C32513">
        <v>45</v>
      </c>
      <c r="D32513">
        <v>3</v>
      </c>
      <c r="E32513">
        <v>0</v>
      </c>
    </row>
    <row r="32514">
      <c r="B32514">
        <v>47</v>
      </c>
      <c r="C32514">
        <v>45</v>
      </c>
      <c r="D32514">
        <v>4</v>
      </c>
      <c r="E32514">
        <v>0</v>
      </c>
    </row>
    <row r="32515">
      <c r="B32515">
        <v>47</v>
      </c>
      <c r="C32515">
        <v>45</v>
      </c>
      <c r="D32515">
        <v>5</v>
      </c>
      <c r="E32515">
        <v>0</v>
      </c>
    </row>
    <row r="32516">
      <c r="B32516">
        <v>47</v>
      </c>
      <c r="C32516">
        <v>45</v>
      </c>
      <c r="D32516">
        <v>6</v>
      </c>
      <c r="E32516">
        <v>0</v>
      </c>
    </row>
    <row r="32517">
      <c r="B32517">
        <v>47</v>
      </c>
      <c r="C32517">
        <v>45</v>
      </c>
      <c r="D32517">
        <v>7</v>
      </c>
      <c r="E32517">
        <v>0</v>
      </c>
    </row>
    <row r="32518">
      <c r="B32518">
        <v>47</v>
      </c>
      <c r="C32518">
        <v>46</v>
      </c>
      <c r="D32518">
        <v>1</v>
      </c>
      <c r="E32518">
        <v>0</v>
      </c>
    </row>
    <row r="32519">
      <c r="B32519">
        <v>47</v>
      </c>
      <c r="C32519">
        <v>46</v>
      </c>
      <c r="D32519">
        <v>2</v>
      </c>
      <c r="E32519">
        <v>0</v>
      </c>
    </row>
    <row r="32520">
      <c r="B32520">
        <v>47</v>
      </c>
      <c r="C32520">
        <v>46</v>
      </c>
      <c r="D32520">
        <v>3</v>
      </c>
      <c r="E32520">
        <v>0</v>
      </c>
    </row>
    <row r="32521">
      <c r="B32521">
        <v>47</v>
      </c>
      <c r="C32521">
        <v>46</v>
      </c>
      <c r="D32521">
        <v>4</v>
      </c>
      <c r="E32521">
        <v>0</v>
      </c>
    </row>
    <row r="32522">
      <c r="B32522">
        <v>47</v>
      </c>
      <c r="C32522">
        <v>46</v>
      </c>
      <c r="D32522">
        <v>5</v>
      </c>
      <c r="E32522">
        <v>0</v>
      </c>
    </row>
    <row r="32523">
      <c r="B32523">
        <v>47</v>
      </c>
      <c r="C32523">
        <v>46</v>
      </c>
      <c r="D32523">
        <v>6</v>
      </c>
      <c r="E32523">
        <v>0</v>
      </c>
    </row>
    <row r="32524">
      <c r="B32524">
        <v>47</v>
      </c>
      <c r="C32524">
        <v>46</v>
      </c>
      <c r="D32524">
        <v>7</v>
      </c>
      <c r="E32524">
        <v>0</v>
      </c>
    </row>
    <row r="32525">
      <c r="B32525">
        <v>47</v>
      </c>
      <c r="C32525">
        <v>47</v>
      </c>
      <c r="D32525">
        <v>1</v>
      </c>
      <c r="E32525">
        <v>0</v>
      </c>
    </row>
    <row r="32526">
      <c r="B32526">
        <v>47</v>
      </c>
      <c r="C32526">
        <v>47</v>
      </c>
      <c r="D32526">
        <v>2</v>
      </c>
      <c r="E32526">
        <v>0</v>
      </c>
    </row>
    <row r="32527">
      <c r="B32527">
        <v>47</v>
      </c>
      <c r="C32527">
        <v>47</v>
      </c>
      <c r="D32527">
        <v>3</v>
      </c>
      <c r="E32527">
        <v>0</v>
      </c>
    </row>
    <row r="32528">
      <c r="B32528">
        <v>47</v>
      </c>
      <c r="C32528">
        <v>47</v>
      </c>
      <c r="D32528">
        <v>4</v>
      </c>
      <c r="E32528">
        <v>0</v>
      </c>
    </row>
    <row r="32529">
      <c r="B32529">
        <v>47</v>
      </c>
      <c r="C32529">
        <v>47</v>
      </c>
      <c r="D32529">
        <v>5</v>
      </c>
      <c r="E32529">
        <v>0</v>
      </c>
    </row>
    <row r="32530">
      <c r="B32530">
        <v>47</v>
      </c>
      <c r="C32530">
        <v>47</v>
      </c>
      <c r="D32530">
        <v>6</v>
      </c>
      <c r="E32530">
        <v>0</v>
      </c>
    </row>
    <row r="32531">
      <c r="B32531">
        <v>47</v>
      </c>
      <c r="C32531">
        <v>47</v>
      </c>
      <c r="D32531">
        <v>7</v>
      </c>
      <c r="E32531">
        <v>0</v>
      </c>
    </row>
    <row r="32532">
      <c r="B32532">
        <v>47</v>
      </c>
      <c r="C32532">
        <v>48</v>
      </c>
      <c r="D32532">
        <v>1</v>
      </c>
      <c r="E32532">
        <v>0</v>
      </c>
    </row>
    <row r="32533">
      <c r="B32533">
        <v>47</v>
      </c>
      <c r="C32533">
        <v>48</v>
      </c>
      <c r="D32533">
        <v>2</v>
      </c>
      <c r="E32533">
        <v>0</v>
      </c>
    </row>
    <row r="32534">
      <c r="B32534">
        <v>47</v>
      </c>
      <c r="C32534">
        <v>48</v>
      </c>
      <c r="D32534">
        <v>3</v>
      </c>
      <c r="E32534">
        <v>0</v>
      </c>
    </row>
    <row r="32535">
      <c r="B32535">
        <v>47</v>
      </c>
      <c r="C32535">
        <v>48</v>
      </c>
      <c r="D32535">
        <v>4</v>
      </c>
      <c r="E32535">
        <v>0</v>
      </c>
    </row>
    <row r="32536">
      <c r="B32536">
        <v>47</v>
      </c>
      <c r="C32536">
        <v>48</v>
      </c>
      <c r="D32536">
        <v>5</v>
      </c>
      <c r="E32536">
        <v>0</v>
      </c>
    </row>
    <row r="32537">
      <c r="B32537">
        <v>47</v>
      </c>
      <c r="C32537">
        <v>48</v>
      </c>
      <c r="D32537">
        <v>6</v>
      </c>
      <c r="E32537">
        <v>0</v>
      </c>
    </row>
    <row r="32538">
      <c r="B32538">
        <v>47</v>
      </c>
      <c r="C32538">
        <v>48</v>
      </c>
      <c r="D32538">
        <v>7</v>
      </c>
      <c r="E32538">
        <v>0</v>
      </c>
    </row>
    <row r="32539">
      <c r="B32539">
        <v>47</v>
      </c>
      <c r="C32539">
        <v>49</v>
      </c>
      <c r="D32539">
        <v>1</v>
      </c>
      <c r="E32539">
        <v>0</v>
      </c>
    </row>
    <row r="32540">
      <c r="B32540">
        <v>47</v>
      </c>
      <c r="C32540">
        <v>49</v>
      </c>
      <c r="D32540">
        <v>2</v>
      </c>
      <c r="E32540">
        <v>0</v>
      </c>
    </row>
    <row r="32541">
      <c r="B32541">
        <v>47</v>
      </c>
      <c r="C32541">
        <v>49</v>
      </c>
      <c r="D32541">
        <v>3</v>
      </c>
      <c r="E32541">
        <v>0</v>
      </c>
    </row>
    <row r="32542">
      <c r="B32542">
        <v>47</v>
      </c>
      <c r="C32542">
        <v>49</v>
      </c>
      <c r="D32542">
        <v>4</v>
      </c>
      <c r="E32542">
        <v>0</v>
      </c>
    </row>
    <row r="32543">
      <c r="B32543">
        <v>47</v>
      </c>
      <c r="C32543">
        <v>49</v>
      </c>
      <c r="D32543">
        <v>5</v>
      </c>
      <c r="E32543">
        <v>0</v>
      </c>
    </row>
    <row r="32544">
      <c r="B32544">
        <v>47</v>
      </c>
      <c r="C32544">
        <v>49</v>
      </c>
      <c r="D32544">
        <v>6</v>
      </c>
      <c r="E32544">
        <v>0</v>
      </c>
    </row>
    <row r="32545">
      <c r="B32545">
        <v>47</v>
      </c>
      <c r="C32545">
        <v>49</v>
      </c>
      <c r="D32545">
        <v>7</v>
      </c>
      <c r="E32545">
        <v>0</v>
      </c>
    </row>
    <row r="32546">
      <c r="B32546">
        <v>47</v>
      </c>
      <c r="C32546">
        <v>50</v>
      </c>
      <c r="D32546">
        <v>1</v>
      </c>
      <c r="E32546">
        <v>0</v>
      </c>
    </row>
    <row r="32547">
      <c r="B32547">
        <v>47</v>
      </c>
      <c r="C32547">
        <v>50</v>
      </c>
      <c r="D32547">
        <v>2</v>
      </c>
      <c r="E32547">
        <v>0</v>
      </c>
    </row>
    <row r="32548">
      <c r="B32548">
        <v>47</v>
      </c>
      <c r="C32548">
        <v>50</v>
      </c>
      <c r="D32548">
        <v>3</v>
      </c>
      <c r="E32548">
        <v>0</v>
      </c>
    </row>
    <row r="32549">
      <c r="B32549">
        <v>47</v>
      </c>
      <c r="C32549">
        <v>50</v>
      </c>
      <c r="D32549">
        <v>4</v>
      </c>
      <c r="E32549">
        <v>0</v>
      </c>
    </row>
    <row r="32550">
      <c r="B32550">
        <v>47</v>
      </c>
      <c r="C32550">
        <v>50</v>
      </c>
      <c r="D32550">
        <v>5</v>
      </c>
      <c r="E32550">
        <v>0</v>
      </c>
    </row>
    <row r="32551">
      <c r="B32551">
        <v>47</v>
      </c>
      <c r="C32551">
        <v>50</v>
      </c>
      <c r="D32551">
        <v>6</v>
      </c>
      <c r="E32551">
        <v>0</v>
      </c>
    </row>
    <row r="32552">
      <c r="B32552">
        <v>47</v>
      </c>
      <c r="C32552">
        <v>50</v>
      </c>
      <c r="D32552">
        <v>7</v>
      </c>
      <c r="E32552">
        <v>0</v>
      </c>
    </row>
    <row r="32553">
      <c r="B32553">
        <v>47</v>
      </c>
      <c r="C32553">
        <v>51</v>
      </c>
      <c r="D32553">
        <v>1</v>
      </c>
      <c r="E32553">
        <v>0</v>
      </c>
    </row>
    <row r="32554">
      <c r="B32554">
        <v>47</v>
      </c>
      <c r="C32554">
        <v>51</v>
      </c>
      <c r="D32554">
        <v>2</v>
      </c>
      <c r="E32554">
        <v>0</v>
      </c>
    </row>
    <row r="32555">
      <c r="B32555">
        <v>47</v>
      </c>
      <c r="C32555">
        <v>51</v>
      </c>
      <c r="D32555">
        <v>3</v>
      </c>
      <c r="E32555">
        <v>0</v>
      </c>
    </row>
    <row r="32556">
      <c r="B32556">
        <v>47</v>
      </c>
      <c r="C32556">
        <v>51</v>
      </c>
      <c r="D32556">
        <v>4</v>
      </c>
      <c r="E32556">
        <v>0</v>
      </c>
    </row>
    <row r="32557">
      <c r="B32557">
        <v>47</v>
      </c>
      <c r="C32557">
        <v>51</v>
      </c>
      <c r="D32557">
        <v>5</v>
      </c>
      <c r="E32557">
        <v>0</v>
      </c>
    </row>
    <row r="32558">
      <c r="B32558">
        <v>47</v>
      </c>
      <c r="C32558">
        <v>51</v>
      </c>
      <c r="D32558">
        <v>6</v>
      </c>
      <c r="E32558">
        <v>0</v>
      </c>
    </row>
    <row r="32559">
      <c r="B32559">
        <v>47</v>
      </c>
      <c r="C32559">
        <v>51</v>
      </c>
      <c r="D32559">
        <v>7</v>
      </c>
      <c r="E32559">
        <v>0</v>
      </c>
    </row>
    <row r="32560">
      <c r="B32560">
        <v>47</v>
      </c>
      <c r="C32560">
        <v>52</v>
      </c>
      <c r="D32560">
        <v>1</v>
      </c>
      <c r="E32560">
        <v>0</v>
      </c>
    </row>
    <row r="32561">
      <c r="B32561">
        <v>47</v>
      </c>
      <c r="C32561">
        <v>52</v>
      </c>
      <c r="D32561">
        <v>2</v>
      </c>
      <c r="E32561">
        <v>0</v>
      </c>
    </row>
    <row r="32562">
      <c r="B32562">
        <v>47</v>
      </c>
      <c r="C32562">
        <v>52</v>
      </c>
      <c r="D32562">
        <v>3</v>
      </c>
      <c r="E32562">
        <v>0</v>
      </c>
    </row>
    <row r="32563">
      <c r="B32563">
        <v>47</v>
      </c>
      <c r="C32563">
        <v>52</v>
      </c>
      <c r="D32563">
        <v>4</v>
      </c>
      <c r="E32563">
        <v>0</v>
      </c>
    </row>
    <row r="32564">
      <c r="B32564">
        <v>47</v>
      </c>
      <c r="C32564">
        <v>52</v>
      </c>
      <c r="D32564">
        <v>5</v>
      </c>
      <c r="E32564">
        <v>0</v>
      </c>
    </row>
    <row r="32565">
      <c r="B32565">
        <v>47</v>
      </c>
      <c r="C32565">
        <v>52</v>
      </c>
      <c r="D32565">
        <v>6</v>
      </c>
      <c r="E32565">
        <v>0</v>
      </c>
    </row>
    <row r="32566">
      <c r="B32566">
        <v>47</v>
      </c>
      <c r="C32566">
        <v>52</v>
      </c>
      <c r="D32566">
        <v>7</v>
      </c>
      <c r="E32566">
        <v>0</v>
      </c>
    </row>
    <row r="32567">
      <c r="B32567">
        <v>47</v>
      </c>
      <c r="C32567">
        <v>53</v>
      </c>
      <c r="D32567">
        <v>1</v>
      </c>
      <c r="E32567">
        <v>0</v>
      </c>
    </row>
    <row r="32568">
      <c r="B32568">
        <v>47</v>
      </c>
      <c r="C32568">
        <v>53</v>
      </c>
      <c r="D32568">
        <v>2</v>
      </c>
      <c r="E32568">
        <v>0</v>
      </c>
    </row>
    <row r="32569">
      <c r="B32569">
        <v>47</v>
      </c>
      <c r="C32569">
        <v>53</v>
      </c>
      <c r="D32569">
        <v>3</v>
      </c>
      <c r="E32569">
        <v>0</v>
      </c>
    </row>
    <row r="32570">
      <c r="B32570">
        <v>47</v>
      </c>
      <c r="C32570">
        <v>53</v>
      </c>
      <c r="D32570">
        <v>4</v>
      </c>
      <c r="E32570">
        <v>0</v>
      </c>
    </row>
    <row r="32571">
      <c r="B32571">
        <v>47</v>
      </c>
      <c r="C32571">
        <v>53</v>
      </c>
      <c r="D32571">
        <v>5</v>
      </c>
      <c r="E32571">
        <v>0</v>
      </c>
    </row>
    <row r="32572">
      <c r="B32572">
        <v>47</v>
      </c>
      <c r="C32572">
        <v>53</v>
      </c>
      <c r="D32572">
        <v>6</v>
      </c>
      <c r="E32572">
        <v>0</v>
      </c>
    </row>
    <row r="32573">
      <c r="B32573">
        <v>47</v>
      </c>
      <c r="C32573">
        <v>53</v>
      </c>
      <c r="D32573">
        <v>7</v>
      </c>
      <c r="E32573">
        <v>0</v>
      </c>
    </row>
    <row r="32574">
      <c r="B32574">
        <v>47</v>
      </c>
      <c r="C32574">
        <v>54</v>
      </c>
      <c r="D32574">
        <v>1</v>
      </c>
      <c r="E32574">
        <v>0</v>
      </c>
    </row>
    <row r="32575">
      <c r="B32575">
        <v>47</v>
      </c>
      <c r="C32575">
        <v>54</v>
      </c>
      <c r="D32575">
        <v>2</v>
      </c>
      <c r="E32575">
        <v>0</v>
      </c>
    </row>
    <row r="32576">
      <c r="B32576">
        <v>47</v>
      </c>
      <c r="C32576">
        <v>54</v>
      </c>
      <c r="D32576">
        <v>3</v>
      </c>
      <c r="E32576">
        <v>0</v>
      </c>
    </row>
    <row r="32577">
      <c r="B32577">
        <v>47</v>
      </c>
      <c r="C32577">
        <v>54</v>
      </c>
      <c r="D32577">
        <v>4</v>
      </c>
      <c r="E32577">
        <v>0</v>
      </c>
    </row>
    <row r="32578">
      <c r="B32578">
        <v>47</v>
      </c>
      <c r="C32578">
        <v>54</v>
      </c>
      <c r="D32578">
        <v>5</v>
      </c>
      <c r="E32578">
        <v>0</v>
      </c>
    </row>
    <row r="32579">
      <c r="B32579">
        <v>47</v>
      </c>
      <c r="C32579">
        <v>54</v>
      </c>
      <c r="D32579">
        <v>6</v>
      </c>
      <c r="E32579">
        <v>0</v>
      </c>
    </row>
    <row r="32580">
      <c r="B32580">
        <v>47</v>
      </c>
      <c r="C32580">
        <v>54</v>
      </c>
      <c r="D32580">
        <v>7</v>
      </c>
      <c r="E32580">
        <v>0</v>
      </c>
    </row>
    <row r="32581">
      <c r="B32581">
        <v>47</v>
      </c>
      <c r="C32581">
        <v>55</v>
      </c>
      <c r="D32581">
        <v>1</v>
      </c>
      <c r="E32581">
        <v>0</v>
      </c>
    </row>
    <row r="32582">
      <c r="B32582">
        <v>47</v>
      </c>
      <c r="C32582">
        <v>55</v>
      </c>
      <c r="D32582">
        <v>2</v>
      </c>
      <c r="E32582">
        <v>0</v>
      </c>
    </row>
    <row r="32583">
      <c r="B32583">
        <v>47</v>
      </c>
      <c r="C32583">
        <v>55</v>
      </c>
      <c r="D32583">
        <v>3</v>
      </c>
      <c r="E32583">
        <v>0</v>
      </c>
    </row>
    <row r="32584">
      <c r="B32584">
        <v>47</v>
      </c>
      <c r="C32584">
        <v>55</v>
      </c>
      <c r="D32584">
        <v>4</v>
      </c>
      <c r="E32584">
        <v>0</v>
      </c>
    </row>
    <row r="32585">
      <c r="B32585">
        <v>47</v>
      </c>
      <c r="C32585">
        <v>55</v>
      </c>
      <c r="D32585">
        <v>5</v>
      </c>
      <c r="E32585">
        <v>0</v>
      </c>
    </row>
    <row r="32586">
      <c r="B32586">
        <v>47</v>
      </c>
      <c r="C32586">
        <v>55</v>
      </c>
      <c r="D32586">
        <v>6</v>
      </c>
      <c r="E32586">
        <v>0</v>
      </c>
    </row>
    <row r="32587">
      <c r="B32587">
        <v>47</v>
      </c>
      <c r="C32587">
        <v>55</v>
      </c>
      <c r="D32587">
        <v>7</v>
      </c>
      <c r="E32587">
        <v>0</v>
      </c>
    </row>
    <row r="32588">
      <c r="B32588">
        <v>47</v>
      </c>
      <c r="C32588">
        <v>56</v>
      </c>
      <c r="D32588">
        <v>1</v>
      </c>
      <c r="E32588">
        <v>0</v>
      </c>
    </row>
    <row r="32589">
      <c r="B32589">
        <v>47</v>
      </c>
      <c r="C32589">
        <v>56</v>
      </c>
      <c r="D32589">
        <v>2</v>
      </c>
      <c r="E32589">
        <v>0</v>
      </c>
    </row>
    <row r="32590">
      <c r="B32590">
        <v>47</v>
      </c>
      <c r="C32590">
        <v>56</v>
      </c>
      <c r="D32590">
        <v>3</v>
      </c>
      <c r="E32590">
        <v>0</v>
      </c>
    </row>
    <row r="32591">
      <c r="B32591">
        <v>47</v>
      </c>
      <c r="C32591">
        <v>56</v>
      </c>
      <c r="D32591">
        <v>4</v>
      </c>
      <c r="E32591">
        <v>0</v>
      </c>
    </row>
    <row r="32592">
      <c r="B32592">
        <v>47</v>
      </c>
      <c r="C32592">
        <v>56</v>
      </c>
      <c r="D32592">
        <v>5</v>
      </c>
      <c r="E32592">
        <v>0</v>
      </c>
    </row>
    <row r="32593">
      <c r="B32593">
        <v>47</v>
      </c>
      <c r="C32593">
        <v>56</v>
      </c>
      <c r="D32593">
        <v>6</v>
      </c>
      <c r="E32593">
        <v>0</v>
      </c>
    </row>
    <row r="32594">
      <c r="B32594">
        <v>47</v>
      </c>
      <c r="C32594">
        <v>56</v>
      </c>
      <c r="D32594">
        <v>7</v>
      </c>
      <c r="E32594">
        <v>0</v>
      </c>
    </row>
    <row r="32595">
      <c r="B32595">
        <v>47</v>
      </c>
      <c r="C32595">
        <v>57</v>
      </c>
      <c r="D32595">
        <v>1</v>
      </c>
      <c r="E32595">
        <v>0</v>
      </c>
    </row>
    <row r="32596">
      <c r="B32596">
        <v>47</v>
      </c>
      <c r="C32596">
        <v>57</v>
      </c>
      <c r="D32596">
        <v>2</v>
      </c>
      <c r="E32596">
        <v>0</v>
      </c>
    </row>
    <row r="32597">
      <c r="B32597">
        <v>47</v>
      </c>
      <c r="C32597">
        <v>57</v>
      </c>
      <c r="D32597">
        <v>3</v>
      </c>
      <c r="E32597">
        <v>0</v>
      </c>
    </row>
    <row r="32598">
      <c r="B32598">
        <v>47</v>
      </c>
      <c r="C32598">
        <v>57</v>
      </c>
      <c r="D32598">
        <v>4</v>
      </c>
      <c r="E32598">
        <v>0</v>
      </c>
    </row>
    <row r="32599">
      <c r="B32599">
        <v>47</v>
      </c>
      <c r="C32599">
        <v>57</v>
      </c>
      <c r="D32599">
        <v>5</v>
      </c>
      <c r="E32599">
        <v>0</v>
      </c>
    </row>
    <row r="32600">
      <c r="B32600">
        <v>47</v>
      </c>
      <c r="C32600">
        <v>57</v>
      </c>
      <c r="D32600">
        <v>6</v>
      </c>
      <c r="E32600">
        <v>0</v>
      </c>
    </row>
    <row r="32601">
      <c r="B32601">
        <v>47</v>
      </c>
      <c r="C32601">
        <v>57</v>
      </c>
      <c r="D32601">
        <v>7</v>
      </c>
      <c r="E32601">
        <v>0</v>
      </c>
    </row>
    <row r="32602">
      <c r="B32602">
        <v>47</v>
      </c>
      <c r="C32602">
        <v>58</v>
      </c>
      <c r="D32602">
        <v>1</v>
      </c>
      <c r="E32602">
        <v>0</v>
      </c>
    </row>
    <row r="32603">
      <c r="B32603">
        <v>47</v>
      </c>
      <c r="C32603">
        <v>58</v>
      </c>
      <c r="D32603">
        <v>2</v>
      </c>
      <c r="E32603">
        <v>0</v>
      </c>
    </row>
    <row r="32604">
      <c r="B32604">
        <v>47</v>
      </c>
      <c r="C32604">
        <v>58</v>
      </c>
      <c r="D32604">
        <v>3</v>
      </c>
      <c r="E32604">
        <v>0</v>
      </c>
    </row>
    <row r="32605">
      <c r="B32605">
        <v>47</v>
      </c>
      <c r="C32605">
        <v>58</v>
      </c>
      <c r="D32605">
        <v>4</v>
      </c>
      <c r="E32605">
        <v>0</v>
      </c>
    </row>
    <row r="32606">
      <c r="B32606">
        <v>47</v>
      </c>
      <c r="C32606">
        <v>58</v>
      </c>
      <c r="D32606">
        <v>5</v>
      </c>
      <c r="E32606">
        <v>0</v>
      </c>
    </row>
    <row r="32607">
      <c r="B32607">
        <v>47</v>
      </c>
      <c r="C32607">
        <v>58</v>
      </c>
      <c r="D32607">
        <v>6</v>
      </c>
      <c r="E32607">
        <v>0</v>
      </c>
    </row>
    <row r="32608">
      <c r="B32608">
        <v>47</v>
      </c>
      <c r="C32608">
        <v>58</v>
      </c>
      <c r="D32608">
        <v>7</v>
      </c>
      <c r="E32608">
        <v>0</v>
      </c>
    </row>
    <row r="32609">
      <c r="B32609">
        <v>47</v>
      </c>
      <c r="C32609">
        <v>59</v>
      </c>
      <c r="D32609">
        <v>1</v>
      </c>
      <c r="E32609">
        <v>0</v>
      </c>
    </row>
    <row r="32610">
      <c r="B32610">
        <v>47</v>
      </c>
      <c r="C32610">
        <v>59</v>
      </c>
      <c r="D32610">
        <v>2</v>
      </c>
      <c r="E32610">
        <v>0</v>
      </c>
    </row>
    <row r="32611">
      <c r="B32611">
        <v>47</v>
      </c>
      <c r="C32611">
        <v>59</v>
      </c>
      <c r="D32611">
        <v>3</v>
      </c>
      <c r="E32611">
        <v>0</v>
      </c>
    </row>
    <row r="32612">
      <c r="B32612">
        <v>47</v>
      </c>
      <c r="C32612">
        <v>59</v>
      </c>
      <c r="D32612">
        <v>4</v>
      </c>
      <c r="E32612">
        <v>0</v>
      </c>
    </row>
    <row r="32613">
      <c r="B32613">
        <v>47</v>
      </c>
      <c r="C32613">
        <v>59</v>
      </c>
      <c r="D32613">
        <v>5</v>
      </c>
      <c r="E32613">
        <v>0</v>
      </c>
    </row>
    <row r="32614">
      <c r="B32614">
        <v>47</v>
      </c>
      <c r="C32614">
        <v>59</v>
      </c>
      <c r="D32614">
        <v>6</v>
      </c>
      <c r="E32614">
        <v>0</v>
      </c>
    </row>
    <row r="32615">
      <c r="B32615">
        <v>47</v>
      </c>
      <c r="C32615">
        <v>59</v>
      </c>
      <c r="D32615">
        <v>7</v>
      </c>
      <c r="E32615">
        <v>0</v>
      </c>
    </row>
    <row r="32616">
      <c r="B32616">
        <v>47</v>
      </c>
      <c r="C32616">
        <v>60</v>
      </c>
      <c r="D32616">
        <v>1</v>
      </c>
      <c r="E32616">
        <v>0</v>
      </c>
    </row>
    <row r="32617">
      <c r="B32617">
        <v>47</v>
      </c>
      <c r="C32617">
        <v>60</v>
      </c>
      <c r="D32617">
        <v>2</v>
      </c>
      <c r="E32617">
        <v>0</v>
      </c>
    </row>
    <row r="32618">
      <c r="B32618">
        <v>47</v>
      </c>
      <c r="C32618">
        <v>60</v>
      </c>
      <c r="D32618">
        <v>3</v>
      </c>
      <c r="E32618">
        <v>0</v>
      </c>
    </row>
    <row r="32619">
      <c r="B32619">
        <v>47</v>
      </c>
      <c r="C32619">
        <v>60</v>
      </c>
      <c r="D32619">
        <v>4</v>
      </c>
      <c r="E32619">
        <v>0</v>
      </c>
    </row>
    <row r="32620">
      <c r="B32620">
        <v>47</v>
      </c>
      <c r="C32620">
        <v>60</v>
      </c>
      <c r="D32620">
        <v>5</v>
      </c>
      <c r="E32620">
        <v>0</v>
      </c>
    </row>
    <row r="32621">
      <c r="B32621">
        <v>47</v>
      </c>
      <c r="C32621">
        <v>60</v>
      </c>
      <c r="D32621">
        <v>6</v>
      </c>
      <c r="E32621">
        <v>0</v>
      </c>
    </row>
    <row r="32622">
      <c r="B32622">
        <v>47</v>
      </c>
      <c r="C32622">
        <v>60</v>
      </c>
      <c r="D32622">
        <v>7</v>
      </c>
      <c r="E32622">
        <v>0</v>
      </c>
    </row>
    <row r="32623">
      <c r="B32623">
        <v>47</v>
      </c>
      <c r="C32623">
        <v>61</v>
      </c>
      <c r="D32623">
        <v>1</v>
      </c>
      <c r="E32623">
        <v>0</v>
      </c>
    </row>
    <row r="32624">
      <c r="B32624">
        <v>47</v>
      </c>
      <c r="C32624">
        <v>61</v>
      </c>
      <c r="D32624">
        <v>2</v>
      </c>
      <c r="E32624">
        <v>0</v>
      </c>
    </row>
    <row r="32625">
      <c r="B32625">
        <v>47</v>
      </c>
      <c r="C32625">
        <v>61</v>
      </c>
      <c r="D32625">
        <v>3</v>
      </c>
      <c r="E32625">
        <v>0</v>
      </c>
    </row>
    <row r="32626">
      <c r="B32626">
        <v>47</v>
      </c>
      <c r="C32626">
        <v>61</v>
      </c>
      <c r="D32626">
        <v>4</v>
      </c>
      <c r="E32626">
        <v>0</v>
      </c>
    </row>
    <row r="32627">
      <c r="B32627">
        <v>47</v>
      </c>
      <c r="C32627">
        <v>61</v>
      </c>
      <c r="D32627">
        <v>5</v>
      </c>
      <c r="E32627">
        <v>0</v>
      </c>
    </row>
    <row r="32628">
      <c r="B32628">
        <v>47</v>
      </c>
      <c r="C32628">
        <v>61</v>
      </c>
      <c r="D32628">
        <v>6</v>
      </c>
      <c r="E32628">
        <v>0</v>
      </c>
    </row>
    <row r="32629">
      <c r="B32629">
        <v>47</v>
      </c>
      <c r="C32629">
        <v>61</v>
      </c>
      <c r="D32629">
        <v>7</v>
      </c>
      <c r="E32629">
        <v>0</v>
      </c>
    </row>
    <row r="32630">
      <c r="B32630">
        <v>47</v>
      </c>
      <c r="C32630">
        <v>62</v>
      </c>
      <c r="D32630">
        <v>1</v>
      </c>
      <c r="E32630">
        <v>0</v>
      </c>
    </row>
    <row r="32631">
      <c r="B32631">
        <v>47</v>
      </c>
      <c r="C32631">
        <v>62</v>
      </c>
      <c r="D32631">
        <v>2</v>
      </c>
      <c r="E32631">
        <v>0</v>
      </c>
    </row>
    <row r="32632">
      <c r="B32632">
        <v>47</v>
      </c>
      <c r="C32632">
        <v>62</v>
      </c>
      <c r="D32632">
        <v>3</v>
      </c>
      <c r="E32632">
        <v>0</v>
      </c>
    </row>
    <row r="32633">
      <c r="B32633">
        <v>47</v>
      </c>
      <c r="C32633">
        <v>62</v>
      </c>
      <c r="D32633">
        <v>4</v>
      </c>
      <c r="E32633">
        <v>0</v>
      </c>
    </row>
    <row r="32634">
      <c r="B32634">
        <v>47</v>
      </c>
      <c r="C32634">
        <v>62</v>
      </c>
      <c r="D32634">
        <v>5</v>
      </c>
      <c r="E32634">
        <v>0</v>
      </c>
    </row>
    <row r="32635">
      <c r="B32635">
        <v>47</v>
      </c>
      <c r="C32635">
        <v>62</v>
      </c>
      <c r="D32635">
        <v>6</v>
      </c>
      <c r="E32635">
        <v>0</v>
      </c>
    </row>
    <row r="32636">
      <c r="B32636">
        <v>47</v>
      </c>
      <c r="C32636">
        <v>62</v>
      </c>
      <c r="D32636">
        <v>7</v>
      </c>
      <c r="E32636">
        <v>0</v>
      </c>
    </row>
    <row r="32637">
      <c r="B32637">
        <v>47</v>
      </c>
      <c r="C32637">
        <v>63</v>
      </c>
      <c r="D32637">
        <v>1</v>
      </c>
      <c r="E32637">
        <v>0</v>
      </c>
    </row>
    <row r="32638">
      <c r="B32638">
        <v>47</v>
      </c>
      <c r="C32638">
        <v>63</v>
      </c>
      <c r="D32638">
        <v>2</v>
      </c>
      <c r="E32638">
        <v>0</v>
      </c>
    </row>
    <row r="32639">
      <c r="B32639">
        <v>47</v>
      </c>
      <c r="C32639">
        <v>63</v>
      </c>
      <c r="D32639">
        <v>3</v>
      </c>
      <c r="E32639">
        <v>0</v>
      </c>
    </row>
    <row r="32640">
      <c r="B32640">
        <v>47</v>
      </c>
      <c r="C32640">
        <v>63</v>
      </c>
      <c r="D32640">
        <v>4</v>
      </c>
      <c r="E32640">
        <v>0</v>
      </c>
    </row>
    <row r="32641">
      <c r="B32641">
        <v>47</v>
      </c>
      <c r="C32641">
        <v>63</v>
      </c>
      <c r="D32641">
        <v>5</v>
      </c>
      <c r="E32641">
        <v>0</v>
      </c>
    </row>
    <row r="32642">
      <c r="B32642">
        <v>47</v>
      </c>
      <c r="C32642">
        <v>63</v>
      </c>
      <c r="D32642">
        <v>6</v>
      </c>
      <c r="E32642">
        <v>0</v>
      </c>
    </row>
    <row r="32643">
      <c r="B32643">
        <v>47</v>
      </c>
      <c r="C32643">
        <v>63</v>
      </c>
      <c r="D32643">
        <v>7</v>
      </c>
      <c r="E32643">
        <v>0</v>
      </c>
    </row>
    <row r="32644">
      <c r="B32644">
        <v>47</v>
      </c>
      <c r="C32644">
        <v>64</v>
      </c>
      <c r="D32644">
        <v>1</v>
      </c>
      <c r="E32644">
        <v>0</v>
      </c>
    </row>
    <row r="32645">
      <c r="B32645">
        <v>47</v>
      </c>
      <c r="C32645">
        <v>64</v>
      </c>
      <c r="D32645">
        <v>2</v>
      </c>
      <c r="E32645">
        <v>0</v>
      </c>
    </row>
    <row r="32646">
      <c r="B32646">
        <v>47</v>
      </c>
      <c r="C32646">
        <v>64</v>
      </c>
      <c r="D32646">
        <v>3</v>
      </c>
      <c r="E32646">
        <v>0</v>
      </c>
    </row>
    <row r="32647">
      <c r="B32647">
        <v>47</v>
      </c>
      <c r="C32647">
        <v>64</v>
      </c>
      <c r="D32647">
        <v>4</v>
      </c>
      <c r="E32647">
        <v>0</v>
      </c>
    </row>
    <row r="32648">
      <c r="B32648">
        <v>47</v>
      </c>
      <c r="C32648">
        <v>64</v>
      </c>
      <c r="D32648">
        <v>5</v>
      </c>
      <c r="E32648">
        <v>0</v>
      </c>
    </row>
    <row r="32649">
      <c r="B32649">
        <v>47</v>
      </c>
      <c r="C32649">
        <v>64</v>
      </c>
      <c r="D32649">
        <v>6</v>
      </c>
      <c r="E32649">
        <v>0</v>
      </c>
    </row>
    <row r="32650">
      <c r="B32650">
        <v>47</v>
      </c>
      <c r="C32650">
        <v>64</v>
      </c>
      <c r="D32650">
        <v>7</v>
      </c>
      <c r="E32650">
        <v>0</v>
      </c>
    </row>
    <row r="32651">
      <c r="B32651">
        <v>47</v>
      </c>
      <c r="C32651">
        <v>65</v>
      </c>
      <c r="D32651">
        <v>1</v>
      </c>
      <c r="E32651">
        <v>0</v>
      </c>
    </row>
    <row r="32652">
      <c r="B32652">
        <v>47</v>
      </c>
      <c r="C32652">
        <v>65</v>
      </c>
      <c r="D32652">
        <v>2</v>
      </c>
      <c r="E32652">
        <v>0</v>
      </c>
    </row>
    <row r="32653">
      <c r="B32653">
        <v>47</v>
      </c>
      <c r="C32653">
        <v>65</v>
      </c>
      <c r="D32653">
        <v>3</v>
      </c>
      <c r="E32653">
        <v>0</v>
      </c>
    </row>
    <row r="32654">
      <c r="B32654">
        <v>47</v>
      </c>
      <c r="C32654">
        <v>65</v>
      </c>
      <c r="D32654">
        <v>4</v>
      </c>
      <c r="E32654">
        <v>0</v>
      </c>
    </row>
    <row r="32655">
      <c r="B32655">
        <v>47</v>
      </c>
      <c r="C32655">
        <v>65</v>
      </c>
      <c r="D32655">
        <v>5</v>
      </c>
      <c r="E32655">
        <v>0</v>
      </c>
    </row>
    <row r="32656">
      <c r="B32656">
        <v>47</v>
      </c>
      <c r="C32656">
        <v>65</v>
      </c>
      <c r="D32656">
        <v>6</v>
      </c>
      <c r="E32656">
        <v>0</v>
      </c>
    </row>
    <row r="32657">
      <c r="B32657">
        <v>47</v>
      </c>
      <c r="C32657">
        <v>65</v>
      </c>
      <c r="D32657">
        <v>7</v>
      </c>
      <c r="E32657">
        <v>0</v>
      </c>
    </row>
    <row r="32658">
      <c r="B32658">
        <v>47</v>
      </c>
      <c r="C32658">
        <v>66</v>
      </c>
      <c r="D32658">
        <v>1</v>
      </c>
      <c r="E32658">
        <v>0</v>
      </c>
    </row>
    <row r="32659">
      <c r="B32659">
        <v>47</v>
      </c>
      <c r="C32659">
        <v>66</v>
      </c>
      <c r="D32659">
        <v>2</v>
      </c>
      <c r="E32659">
        <v>0</v>
      </c>
    </row>
    <row r="32660">
      <c r="B32660">
        <v>47</v>
      </c>
      <c r="C32660">
        <v>66</v>
      </c>
      <c r="D32660">
        <v>3</v>
      </c>
      <c r="E32660">
        <v>0</v>
      </c>
    </row>
    <row r="32661">
      <c r="B32661">
        <v>47</v>
      </c>
      <c r="C32661">
        <v>66</v>
      </c>
      <c r="D32661">
        <v>4</v>
      </c>
      <c r="E32661">
        <v>0</v>
      </c>
    </row>
    <row r="32662">
      <c r="B32662">
        <v>47</v>
      </c>
      <c r="C32662">
        <v>66</v>
      </c>
      <c r="D32662">
        <v>5</v>
      </c>
      <c r="E32662">
        <v>0</v>
      </c>
    </row>
    <row r="32663">
      <c r="B32663">
        <v>47</v>
      </c>
      <c r="C32663">
        <v>66</v>
      </c>
      <c r="D32663">
        <v>6</v>
      </c>
      <c r="E32663">
        <v>0</v>
      </c>
    </row>
    <row r="32664">
      <c r="B32664">
        <v>47</v>
      </c>
      <c r="C32664">
        <v>66</v>
      </c>
      <c r="D32664">
        <v>7</v>
      </c>
      <c r="E32664">
        <v>0</v>
      </c>
    </row>
    <row r="32665">
      <c r="B32665">
        <v>47</v>
      </c>
      <c r="C32665">
        <v>67</v>
      </c>
      <c r="D32665">
        <v>1</v>
      </c>
      <c r="E32665">
        <v>0</v>
      </c>
    </row>
    <row r="32666">
      <c r="B32666">
        <v>47</v>
      </c>
      <c r="C32666">
        <v>67</v>
      </c>
      <c r="D32666">
        <v>2</v>
      </c>
      <c r="E32666">
        <v>0</v>
      </c>
    </row>
    <row r="32667">
      <c r="B32667">
        <v>47</v>
      </c>
      <c r="C32667">
        <v>67</v>
      </c>
      <c r="D32667">
        <v>3</v>
      </c>
      <c r="E32667">
        <v>0</v>
      </c>
    </row>
    <row r="32668">
      <c r="B32668">
        <v>47</v>
      </c>
      <c r="C32668">
        <v>67</v>
      </c>
      <c r="D32668">
        <v>4</v>
      </c>
      <c r="E32668">
        <v>0</v>
      </c>
    </row>
    <row r="32669">
      <c r="B32669">
        <v>47</v>
      </c>
      <c r="C32669">
        <v>67</v>
      </c>
      <c r="D32669">
        <v>5</v>
      </c>
      <c r="E32669">
        <v>0</v>
      </c>
    </row>
    <row r="32670">
      <c r="B32670">
        <v>47</v>
      </c>
      <c r="C32670">
        <v>67</v>
      </c>
      <c r="D32670">
        <v>6</v>
      </c>
      <c r="E32670">
        <v>0</v>
      </c>
    </row>
    <row r="32671">
      <c r="B32671">
        <v>47</v>
      </c>
      <c r="C32671">
        <v>67</v>
      </c>
      <c r="D32671">
        <v>7</v>
      </c>
      <c r="E32671">
        <v>0</v>
      </c>
    </row>
    <row r="32672">
      <c r="B32672">
        <v>47</v>
      </c>
      <c r="C32672">
        <v>68</v>
      </c>
      <c r="D32672">
        <v>1</v>
      </c>
      <c r="E32672">
        <v>0</v>
      </c>
    </row>
    <row r="32673">
      <c r="B32673">
        <v>47</v>
      </c>
      <c r="C32673">
        <v>68</v>
      </c>
      <c r="D32673">
        <v>2</v>
      </c>
      <c r="E32673">
        <v>0</v>
      </c>
    </row>
    <row r="32674">
      <c r="B32674">
        <v>47</v>
      </c>
      <c r="C32674">
        <v>68</v>
      </c>
      <c r="D32674">
        <v>3</v>
      </c>
      <c r="E32674">
        <v>0</v>
      </c>
    </row>
    <row r="32675">
      <c r="B32675">
        <v>47</v>
      </c>
      <c r="C32675">
        <v>68</v>
      </c>
      <c r="D32675">
        <v>4</v>
      </c>
      <c r="E32675">
        <v>0</v>
      </c>
    </row>
    <row r="32676">
      <c r="B32676">
        <v>47</v>
      </c>
      <c r="C32676">
        <v>68</v>
      </c>
      <c r="D32676">
        <v>5</v>
      </c>
      <c r="E32676">
        <v>0</v>
      </c>
    </row>
    <row r="32677">
      <c r="B32677">
        <v>47</v>
      </c>
      <c r="C32677">
        <v>68</v>
      </c>
      <c r="D32677">
        <v>6</v>
      </c>
      <c r="E32677">
        <v>0</v>
      </c>
    </row>
    <row r="32678">
      <c r="B32678">
        <v>47</v>
      </c>
      <c r="C32678">
        <v>68</v>
      </c>
      <c r="D32678">
        <v>7</v>
      </c>
      <c r="E32678">
        <v>0</v>
      </c>
    </row>
    <row r="32679">
      <c r="B32679">
        <v>47</v>
      </c>
      <c r="C32679">
        <v>69</v>
      </c>
      <c r="D32679">
        <v>1</v>
      </c>
      <c r="E32679">
        <v>0</v>
      </c>
    </row>
    <row r="32680">
      <c r="B32680">
        <v>47</v>
      </c>
      <c r="C32680">
        <v>69</v>
      </c>
      <c r="D32680">
        <v>2</v>
      </c>
      <c r="E32680">
        <v>0</v>
      </c>
    </row>
    <row r="32681">
      <c r="B32681">
        <v>47</v>
      </c>
      <c r="C32681">
        <v>69</v>
      </c>
      <c r="D32681">
        <v>3</v>
      </c>
      <c r="E32681">
        <v>0</v>
      </c>
    </row>
    <row r="32682">
      <c r="B32682">
        <v>47</v>
      </c>
      <c r="C32682">
        <v>69</v>
      </c>
      <c r="D32682">
        <v>4</v>
      </c>
      <c r="E32682">
        <v>0</v>
      </c>
    </row>
    <row r="32683">
      <c r="B32683">
        <v>47</v>
      </c>
      <c r="C32683">
        <v>69</v>
      </c>
      <c r="D32683">
        <v>5</v>
      </c>
      <c r="E32683">
        <v>0</v>
      </c>
    </row>
    <row r="32684">
      <c r="B32684">
        <v>47</v>
      </c>
      <c r="C32684">
        <v>69</v>
      </c>
      <c r="D32684">
        <v>6</v>
      </c>
      <c r="E32684">
        <v>0</v>
      </c>
    </row>
    <row r="32685">
      <c r="B32685">
        <v>47</v>
      </c>
      <c r="C32685">
        <v>69</v>
      </c>
      <c r="D32685">
        <v>7</v>
      </c>
      <c r="E32685">
        <v>0</v>
      </c>
    </row>
    <row r="32686">
      <c r="B32686">
        <v>47</v>
      </c>
      <c r="C32686">
        <v>70</v>
      </c>
      <c r="D32686">
        <v>1</v>
      </c>
      <c r="E32686">
        <v>0</v>
      </c>
    </row>
    <row r="32687">
      <c r="B32687">
        <v>47</v>
      </c>
      <c r="C32687">
        <v>70</v>
      </c>
      <c r="D32687">
        <v>2</v>
      </c>
      <c r="E32687">
        <v>0</v>
      </c>
    </row>
    <row r="32688">
      <c r="B32688">
        <v>47</v>
      </c>
      <c r="C32688">
        <v>70</v>
      </c>
      <c r="D32688">
        <v>3</v>
      </c>
      <c r="E32688">
        <v>0</v>
      </c>
    </row>
    <row r="32689">
      <c r="B32689">
        <v>47</v>
      </c>
      <c r="C32689">
        <v>70</v>
      </c>
      <c r="D32689">
        <v>4</v>
      </c>
      <c r="E32689">
        <v>0</v>
      </c>
    </row>
    <row r="32690">
      <c r="B32690">
        <v>47</v>
      </c>
      <c r="C32690">
        <v>70</v>
      </c>
      <c r="D32690">
        <v>5</v>
      </c>
      <c r="E32690">
        <v>0</v>
      </c>
    </row>
    <row r="32691">
      <c r="B32691">
        <v>47</v>
      </c>
      <c r="C32691">
        <v>70</v>
      </c>
      <c r="D32691">
        <v>6</v>
      </c>
      <c r="E32691">
        <v>0</v>
      </c>
    </row>
    <row r="32692">
      <c r="B32692">
        <v>47</v>
      </c>
      <c r="C32692">
        <v>70</v>
      </c>
      <c r="D32692">
        <v>7</v>
      </c>
      <c r="E32692">
        <v>0</v>
      </c>
    </row>
    <row r="32693">
      <c r="B32693">
        <v>47</v>
      </c>
      <c r="C32693">
        <v>71</v>
      </c>
      <c r="D32693">
        <v>1</v>
      </c>
      <c r="E32693">
        <v>0</v>
      </c>
    </row>
    <row r="32694">
      <c r="B32694">
        <v>47</v>
      </c>
      <c r="C32694">
        <v>71</v>
      </c>
      <c r="D32694">
        <v>2</v>
      </c>
      <c r="E32694">
        <v>0</v>
      </c>
    </row>
    <row r="32695">
      <c r="B32695">
        <v>47</v>
      </c>
      <c r="C32695">
        <v>71</v>
      </c>
      <c r="D32695">
        <v>3</v>
      </c>
      <c r="E32695">
        <v>0</v>
      </c>
    </row>
    <row r="32696">
      <c r="B32696">
        <v>47</v>
      </c>
      <c r="C32696">
        <v>71</v>
      </c>
      <c r="D32696">
        <v>4</v>
      </c>
      <c r="E32696">
        <v>0</v>
      </c>
    </row>
    <row r="32697">
      <c r="B32697">
        <v>47</v>
      </c>
      <c r="C32697">
        <v>71</v>
      </c>
      <c r="D32697">
        <v>5</v>
      </c>
      <c r="E32697">
        <v>0</v>
      </c>
    </row>
    <row r="32698">
      <c r="B32698">
        <v>47</v>
      </c>
      <c r="C32698">
        <v>71</v>
      </c>
      <c r="D32698">
        <v>6</v>
      </c>
      <c r="E32698">
        <v>0</v>
      </c>
    </row>
    <row r="32699">
      <c r="B32699">
        <v>47</v>
      </c>
      <c r="C32699">
        <v>71</v>
      </c>
      <c r="D32699">
        <v>7</v>
      </c>
      <c r="E32699">
        <v>0</v>
      </c>
    </row>
    <row r="32700">
      <c r="B32700">
        <v>47</v>
      </c>
      <c r="C32700">
        <v>72</v>
      </c>
      <c r="D32700">
        <v>1</v>
      </c>
      <c r="E32700">
        <v>0</v>
      </c>
    </row>
    <row r="32701">
      <c r="B32701">
        <v>47</v>
      </c>
      <c r="C32701">
        <v>72</v>
      </c>
      <c r="D32701">
        <v>2</v>
      </c>
      <c r="E32701">
        <v>0</v>
      </c>
    </row>
    <row r="32702">
      <c r="B32702">
        <v>47</v>
      </c>
      <c r="C32702">
        <v>72</v>
      </c>
      <c r="D32702">
        <v>3</v>
      </c>
      <c r="E32702">
        <v>0</v>
      </c>
    </row>
    <row r="32703">
      <c r="B32703">
        <v>47</v>
      </c>
      <c r="C32703">
        <v>72</v>
      </c>
      <c r="D32703">
        <v>4</v>
      </c>
      <c r="E32703">
        <v>0</v>
      </c>
    </row>
    <row r="32704">
      <c r="B32704">
        <v>47</v>
      </c>
      <c r="C32704">
        <v>72</v>
      </c>
      <c r="D32704">
        <v>5</v>
      </c>
      <c r="E32704">
        <v>0</v>
      </c>
    </row>
    <row r="32705">
      <c r="B32705">
        <v>47</v>
      </c>
      <c r="C32705">
        <v>72</v>
      </c>
      <c r="D32705">
        <v>6</v>
      </c>
      <c r="E32705">
        <v>0</v>
      </c>
    </row>
    <row r="32706">
      <c r="B32706">
        <v>47</v>
      </c>
      <c r="C32706">
        <v>72</v>
      </c>
      <c r="D32706">
        <v>7</v>
      </c>
      <c r="E32706">
        <v>0</v>
      </c>
    </row>
    <row r="32707">
      <c r="B32707">
        <v>47</v>
      </c>
      <c r="C32707">
        <v>73</v>
      </c>
      <c r="D32707">
        <v>1</v>
      </c>
      <c r="E32707">
        <v>0</v>
      </c>
    </row>
    <row r="32708">
      <c r="B32708">
        <v>47</v>
      </c>
      <c r="C32708">
        <v>73</v>
      </c>
      <c r="D32708">
        <v>2</v>
      </c>
      <c r="E32708">
        <v>0</v>
      </c>
    </row>
    <row r="32709">
      <c r="B32709">
        <v>47</v>
      </c>
      <c r="C32709">
        <v>73</v>
      </c>
      <c r="D32709">
        <v>3</v>
      </c>
      <c r="E32709">
        <v>0</v>
      </c>
    </row>
    <row r="32710">
      <c r="B32710">
        <v>47</v>
      </c>
      <c r="C32710">
        <v>73</v>
      </c>
      <c r="D32710">
        <v>4</v>
      </c>
      <c r="E32710">
        <v>0</v>
      </c>
    </row>
    <row r="32711">
      <c r="B32711">
        <v>47</v>
      </c>
      <c r="C32711">
        <v>73</v>
      </c>
      <c r="D32711">
        <v>5</v>
      </c>
      <c r="E32711">
        <v>0</v>
      </c>
    </row>
    <row r="32712">
      <c r="B32712">
        <v>47</v>
      </c>
      <c r="C32712">
        <v>73</v>
      </c>
      <c r="D32712">
        <v>6</v>
      </c>
      <c r="E32712">
        <v>0</v>
      </c>
    </row>
    <row r="32713">
      <c r="B32713">
        <v>47</v>
      </c>
      <c r="C32713">
        <v>73</v>
      </c>
      <c r="D32713">
        <v>7</v>
      </c>
      <c r="E32713">
        <v>0</v>
      </c>
    </row>
    <row r="32714">
      <c r="B32714">
        <v>47</v>
      </c>
      <c r="C32714">
        <v>74</v>
      </c>
      <c r="D32714">
        <v>1</v>
      </c>
      <c r="E32714">
        <v>0</v>
      </c>
    </row>
    <row r="32715">
      <c r="B32715">
        <v>47</v>
      </c>
      <c r="C32715">
        <v>74</v>
      </c>
      <c r="D32715">
        <v>2</v>
      </c>
      <c r="E32715">
        <v>0</v>
      </c>
    </row>
    <row r="32716">
      <c r="B32716">
        <v>47</v>
      </c>
      <c r="C32716">
        <v>74</v>
      </c>
      <c r="D32716">
        <v>3</v>
      </c>
      <c r="E32716">
        <v>0</v>
      </c>
    </row>
    <row r="32717">
      <c r="B32717">
        <v>47</v>
      </c>
      <c r="C32717">
        <v>74</v>
      </c>
      <c r="D32717">
        <v>4</v>
      </c>
      <c r="E32717">
        <v>0</v>
      </c>
    </row>
    <row r="32718">
      <c r="B32718">
        <v>47</v>
      </c>
      <c r="C32718">
        <v>74</v>
      </c>
      <c r="D32718">
        <v>5</v>
      </c>
      <c r="E32718">
        <v>0</v>
      </c>
    </row>
    <row r="32719">
      <c r="B32719">
        <v>47</v>
      </c>
      <c r="C32719">
        <v>74</v>
      </c>
      <c r="D32719">
        <v>6</v>
      </c>
      <c r="E32719">
        <v>0</v>
      </c>
    </row>
    <row r="32720">
      <c r="B32720">
        <v>47</v>
      </c>
      <c r="C32720">
        <v>74</v>
      </c>
      <c r="D32720">
        <v>7</v>
      </c>
      <c r="E32720">
        <v>0</v>
      </c>
    </row>
    <row r="32721">
      <c r="B32721">
        <v>47</v>
      </c>
      <c r="C32721">
        <v>75</v>
      </c>
      <c r="D32721">
        <v>1</v>
      </c>
      <c r="E32721">
        <v>0</v>
      </c>
    </row>
    <row r="32722">
      <c r="B32722">
        <v>47</v>
      </c>
      <c r="C32722">
        <v>75</v>
      </c>
      <c r="D32722">
        <v>2</v>
      </c>
      <c r="E32722">
        <v>0</v>
      </c>
    </row>
    <row r="32723">
      <c r="B32723">
        <v>47</v>
      </c>
      <c r="C32723">
        <v>75</v>
      </c>
      <c r="D32723">
        <v>3</v>
      </c>
      <c r="E32723">
        <v>0</v>
      </c>
    </row>
    <row r="32724">
      <c r="B32724">
        <v>47</v>
      </c>
      <c r="C32724">
        <v>75</v>
      </c>
      <c r="D32724">
        <v>4</v>
      </c>
      <c r="E32724">
        <v>0</v>
      </c>
    </row>
    <row r="32725">
      <c r="B32725">
        <v>47</v>
      </c>
      <c r="C32725">
        <v>75</v>
      </c>
      <c r="D32725">
        <v>5</v>
      </c>
      <c r="E32725">
        <v>0</v>
      </c>
    </row>
    <row r="32726">
      <c r="B32726">
        <v>47</v>
      </c>
      <c r="C32726">
        <v>75</v>
      </c>
      <c r="D32726">
        <v>6</v>
      </c>
      <c r="E32726">
        <v>0</v>
      </c>
    </row>
    <row r="32727">
      <c r="B32727">
        <v>47</v>
      </c>
      <c r="C32727">
        <v>75</v>
      </c>
      <c r="D32727">
        <v>7</v>
      </c>
      <c r="E32727">
        <v>0</v>
      </c>
    </row>
    <row r="32728">
      <c r="B32728">
        <v>47</v>
      </c>
      <c r="C32728">
        <v>76</v>
      </c>
      <c r="D32728">
        <v>1</v>
      </c>
      <c r="E32728">
        <v>0</v>
      </c>
    </row>
    <row r="32729">
      <c r="B32729">
        <v>47</v>
      </c>
      <c r="C32729">
        <v>76</v>
      </c>
      <c r="D32729">
        <v>2</v>
      </c>
      <c r="E32729">
        <v>0</v>
      </c>
    </row>
    <row r="32730">
      <c r="B32730">
        <v>47</v>
      </c>
      <c r="C32730">
        <v>76</v>
      </c>
      <c r="D32730">
        <v>3</v>
      </c>
      <c r="E32730">
        <v>0</v>
      </c>
    </row>
    <row r="32731">
      <c r="B32731">
        <v>47</v>
      </c>
      <c r="C32731">
        <v>76</v>
      </c>
      <c r="D32731">
        <v>4</v>
      </c>
      <c r="E32731">
        <v>0</v>
      </c>
    </row>
    <row r="32732">
      <c r="B32732">
        <v>47</v>
      </c>
      <c r="C32732">
        <v>76</v>
      </c>
      <c r="D32732">
        <v>5</v>
      </c>
      <c r="E32732">
        <v>0</v>
      </c>
    </row>
    <row r="32733">
      <c r="B32733">
        <v>47</v>
      </c>
      <c r="C32733">
        <v>76</v>
      </c>
      <c r="D32733">
        <v>6</v>
      </c>
      <c r="E32733">
        <v>0</v>
      </c>
    </row>
    <row r="32734">
      <c r="B32734">
        <v>47</v>
      </c>
      <c r="C32734">
        <v>76</v>
      </c>
      <c r="D32734">
        <v>7</v>
      </c>
      <c r="E32734">
        <v>0</v>
      </c>
    </row>
    <row r="32735">
      <c r="B32735">
        <v>47</v>
      </c>
      <c r="C32735">
        <v>77</v>
      </c>
      <c r="D32735">
        <v>1</v>
      </c>
      <c r="E32735">
        <v>0</v>
      </c>
    </row>
    <row r="32736">
      <c r="B32736">
        <v>47</v>
      </c>
      <c r="C32736">
        <v>77</v>
      </c>
      <c r="D32736">
        <v>2</v>
      </c>
      <c r="E32736">
        <v>0</v>
      </c>
    </row>
    <row r="32737">
      <c r="B32737">
        <v>47</v>
      </c>
      <c r="C32737">
        <v>77</v>
      </c>
      <c r="D32737">
        <v>3</v>
      </c>
      <c r="E32737">
        <v>0</v>
      </c>
    </row>
    <row r="32738">
      <c r="B32738">
        <v>47</v>
      </c>
      <c r="C32738">
        <v>77</v>
      </c>
      <c r="D32738">
        <v>4</v>
      </c>
      <c r="E32738">
        <v>0</v>
      </c>
    </row>
    <row r="32739">
      <c r="B32739">
        <v>47</v>
      </c>
      <c r="C32739">
        <v>77</v>
      </c>
      <c r="D32739">
        <v>5</v>
      </c>
      <c r="E32739">
        <v>0</v>
      </c>
    </row>
    <row r="32740">
      <c r="B32740">
        <v>47</v>
      </c>
      <c r="C32740">
        <v>77</v>
      </c>
      <c r="D32740">
        <v>6</v>
      </c>
      <c r="E32740">
        <v>0</v>
      </c>
    </row>
    <row r="32741">
      <c r="B32741">
        <v>47</v>
      </c>
      <c r="C32741">
        <v>77</v>
      </c>
      <c r="D32741">
        <v>7</v>
      </c>
      <c r="E32741">
        <v>0</v>
      </c>
    </row>
    <row r="32742">
      <c r="B32742">
        <v>47</v>
      </c>
      <c r="C32742">
        <v>78</v>
      </c>
      <c r="D32742">
        <v>1</v>
      </c>
      <c r="E32742">
        <v>0</v>
      </c>
    </row>
    <row r="32743">
      <c r="B32743">
        <v>47</v>
      </c>
      <c r="C32743">
        <v>78</v>
      </c>
      <c r="D32743">
        <v>2</v>
      </c>
      <c r="E32743">
        <v>0</v>
      </c>
    </row>
    <row r="32744">
      <c r="B32744">
        <v>47</v>
      </c>
      <c r="C32744">
        <v>78</v>
      </c>
      <c r="D32744">
        <v>3</v>
      </c>
      <c r="E32744">
        <v>0</v>
      </c>
    </row>
    <row r="32745">
      <c r="B32745">
        <v>47</v>
      </c>
      <c r="C32745">
        <v>78</v>
      </c>
      <c r="D32745">
        <v>4</v>
      </c>
      <c r="E32745">
        <v>0</v>
      </c>
    </row>
    <row r="32746">
      <c r="B32746">
        <v>47</v>
      </c>
      <c r="C32746">
        <v>78</v>
      </c>
      <c r="D32746">
        <v>5</v>
      </c>
      <c r="E32746">
        <v>0</v>
      </c>
    </row>
    <row r="32747">
      <c r="B32747">
        <v>47</v>
      </c>
      <c r="C32747">
        <v>78</v>
      </c>
      <c r="D32747">
        <v>6</v>
      </c>
      <c r="E32747">
        <v>0</v>
      </c>
    </row>
    <row r="32748">
      <c r="B32748">
        <v>47</v>
      </c>
      <c r="C32748">
        <v>78</v>
      </c>
      <c r="D32748">
        <v>7</v>
      </c>
      <c r="E32748">
        <v>0</v>
      </c>
    </row>
    <row r="32749">
      <c r="B32749">
        <v>47</v>
      </c>
      <c r="C32749">
        <v>79</v>
      </c>
      <c r="D32749">
        <v>1</v>
      </c>
      <c r="E32749">
        <v>0</v>
      </c>
    </row>
    <row r="32750">
      <c r="B32750">
        <v>47</v>
      </c>
      <c r="C32750">
        <v>79</v>
      </c>
      <c r="D32750">
        <v>2</v>
      </c>
      <c r="E32750">
        <v>0</v>
      </c>
    </row>
    <row r="32751">
      <c r="B32751">
        <v>47</v>
      </c>
      <c r="C32751">
        <v>79</v>
      </c>
      <c r="D32751">
        <v>3</v>
      </c>
      <c r="E32751">
        <v>0</v>
      </c>
    </row>
    <row r="32752">
      <c r="B32752">
        <v>47</v>
      </c>
      <c r="C32752">
        <v>79</v>
      </c>
      <c r="D32752">
        <v>4</v>
      </c>
      <c r="E32752">
        <v>0</v>
      </c>
    </row>
    <row r="32753">
      <c r="B32753">
        <v>47</v>
      </c>
      <c r="C32753">
        <v>79</v>
      </c>
      <c r="D32753">
        <v>5</v>
      </c>
      <c r="E32753">
        <v>0</v>
      </c>
    </row>
    <row r="32754">
      <c r="B32754">
        <v>47</v>
      </c>
      <c r="C32754">
        <v>79</v>
      </c>
      <c r="D32754">
        <v>6</v>
      </c>
      <c r="E32754">
        <v>0</v>
      </c>
    </row>
    <row r="32755">
      <c r="B32755">
        <v>47</v>
      </c>
      <c r="C32755">
        <v>79</v>
      </c>
      <c r="D32755">
        <v>7</v>
      </c>
      <c r="E32755">
        <v>0</v>
      </c>
    </row>
    <row r="32756">
      <c r="B32756">
        <v>47</v>
      </c>
      <c r="C32756">
        <v>80</v>
      </c>
      <c r="D32756">
        <v>1</v>
      </c>
      <c r="E32756">
        <v>0</v>
      </c>
    </row>
    <row r="32757">
      <c r="B32757">
        <v>47</v>
      </c>
      <c r="C32757">
        <v>80</v>
      </c>
      <c r="D32757">
        <v>2</v>
      </c>
      <c r="E32757">
        <v>0</v>
      </c>
    </row>
    <row r="32758">
      <c r="B32758">
        <v>47</v>
      </c>
      <c r="C32758">
        <v>80</v>
      </c>
      <c r="D32758">
        <v>3</v>
      </c>
      <c r="E32758">
        <v>0</v>
      </c>
    </row>
    <row r="32759">
      <c r="B32759">
        <v>47</v>
      </c>
      <c r="C32759">
        <v>80</v>
      </c>
      <c r="D32759">
        <v>4</v>
      </c>
      <c r="E32759">
        <v>0</v>
      </c>
    </row>
    <row r="32760">
      <c r="B32760">
        <v>47</v>
      </c>
      <c r="C32760">
        <v>80</v>
      </c>
      <c r="D32760">
        <v>5</v>
      </c>
      <c r="E32760">
        <v>0</v>
      </c>
    </row>
    <row r="32761">
      <c r="B32761">
        <v>47</v>
      </c>
      <c r="C32761">
        <v>80</v>
      </c>
      <c r="D32761">
        <v>6</v>
      </c>
      <c r="E32761">
        <v>0</v>
      </c>
    </row>
    <row r="32762">
      <c r="B32762">
        <v>47</v>
      </c>
      <c r="C32762">
        <v>80</v>
      </c>
      <c r="D32762">
        <v>7</v>
      </c>
      <c r="E32762">
        <v>0</v>
      </c>
    </row>
    <row r="32763">
      <c r="B32763">
        <v>47</v>
      </c>
      <c r="C32763">
        <v>81</v>
      </c>
      <c r="D32763">
        <v>1</v>
      </c>
      <c r="E32763">
        <v>0</v>
      </c>
    </row>
    <row r="32764">
      <c r="B32764">
        <v>47</v>
      </c>
      <c r="C32764">
        <v>81</v>
      </c>
      <c r="D32764">
        <v>2</v>
      </c>
      <c r="E32764">
        <v>0</v>
      </c>
    </row>
    <row r="32765">
      <c r="B32765">
        <v>47</v>
      </c>
      <c r="C32765">
        <v>81</v>
      </c>
      <c r="D32765">
        <v>3</v>
      </c>
      <c r="E32765">
        <v>0</v>
      </c>
    </row>
    <row r="32766">
      <c r="B32766">
        <v>47</v>
      </c>
      <c r="C32766">
        <v>81</v>
      </c>
      <c r="D32766">
        <v>4</v>
      </c>
      <c r="E32766">
        <v>0</v>
      </c>
    </row>
    <row r="32767">
      <c r="B32767">
        <v>47</v>
      </c>
      <c r="C32767">
        <v>81</v>
      </c>
      <c r="D32767">
        <v>5</v>
      </c>
      <c r="E32767">
        <v>0</v>
      </c>
    </row>
    <row r="32768">
      <c r="B32768">
        <v>47</v>
      </c>
      <c r="C32768">
        <v>81</v>
      </c>
      <c r="D32768">
        <v>6</v>
      </c>
      <c r="E32768">
        <v>0</v>
      </c>
    </row>
    <row r="32769">
      <c r="B32769">
        <v>47</v>
      </c>
      <c r="C32769">
        <v>81</v>
      </c>
      <c r="D32769">
        <v>7</v>
      </c>
      <c r="E32769">
        <v>0</v>
      </c>
    </row>
    <row r="32770">
      <c r="B32770">
        <v>47</v>
      </c>
      <c r="C32770">
        <v>82</v>
      </c>
      <c r="D32770">
        <v>1</v>
      </c>
      <c r="E32770">
        <v>0</v>
      </c>
    </row>
    <row r="32771">
      <c r="B32771">
        <v>47</v>
      </c>
      <c r="C32771">
        <v>82</v>
      </c>
      <c r="D32771">
        <v>2</v>
      </c>
      <c r="E32771">
        <v>0</v>
      </c>
    </row>
    <row r="32772">
      <c r="B32772">
        <v>47</v>
      </c>
      <c r="C32772">
        <v>82</v>
      </c>
      <c r="D32772">
        <v>3</v>
      </c>
      <c r="E32772">
        <v>0</v>
      </c>
    </row>
    <row r="32773">
      <c r="B32773">
        <v>47</v>
      </c>
      <c r="C32773">
        <v>82</v>
      </c>
      <c r="D32773">
        <v>4</v>
      </c>
      <c r="E32773">
        <v>0</v>
      </c>
    </row>
    <row r="32774">
      <c r="B32774">
        <v>47</v>
      </c>
      <c r="C32774">
        <v>82</v>
      </c>
      <c r="D32774">
        <v>5</v>
      </c>
      <c r="E32774">
        <v>0</v>
      </c>
    </row>
    <row r="32775">
      <c r="B32775">
        <v>47</v>
      </c>
      <c r="C32775">
        <v>82</v>
      </c>
      <c r="D32775">
        <v>6</v>
      </c>
      <c r="E32775">
        <v>0</v>
      </c>
    </row>
    <row r="32776">
      <c r="B32776">
        <v>47</v>
      </c>
      <c r="C32776">
        <v>82</v>
      </c>
      <c r="D32776">
        <v>7</v>
      </c>
      <c r="E32776">
        <v>0</v>
      </c>
    </row>
    <row r="32777">
      <c r="B32777">
        <v>47</v>
      </c>
      <c r="C32777">
        <v>83</v>
      </c>
      <c r="D32777">
        <v>1</v>
      </c>
      <c r="E32777">
        <v>0</v>
      </c>
    </row>
    <row r="32778">
      <c r="B32778">
        <v>47</v>
      </c>
      <c r="C32778">
        <v>83</v>
      </c>
      <c r="D32778">
        <v>2</v>
      </c>
      <c r="E32778">
        <v>0</v>
      </c>
    </row>
    <row r="32779">
      <c r="B32779">
        <v>47</v>
      </c>
      <c r="C32779">
        <v>83</v>
      </c>
      <c r="D32779">
        <v>3</v>
      </c>
      <c r="E32779">
        <v>0</v>
      </c>
    </row>
    <row r="32780">
      <c r="B32780">
        <v>47</v>
      </c>
      <c r="C32780">
        <v>83</v>
      </c>
      <c r="D32780">
        <v>4</v>
      </c>
      <c r="E32780">
        <v>0</v>
      </c>
    </row>
    <row r="32781">
      <c r="B32781">
        <v>47</v>
      </c>
      <c r="C32781">
        <v>83</v>
      </c>
      <c r="D32781">
        <v>5</v>
      </c>
      <c r="E32781">
        <v>0</v>
      </c>
    </row>
    <row r="32782">
      <c r="B32782">
        <v>47</v>
      </c>
      <c r="C32782">
        <v>83</v>
      </c>
      <c r="D32782">
        <v>6</v>
      </c>
      <c r="E32782">
        <v>0</v>
      </c>
    </row>
    <row r="32783">
      <c r="B32783">
        <v>47</v>
      </c>
      <c r="C32783">
        <v>83</v>
      </c>
      <c r="D32783">
        <v>7</v>
      </c>
      <c r="E32783">
        <v>0</v>
      </c>
    </row>
    <row r="32784">
      <c r="B32784">
        <v>47</v>
      </c>
      <c r="C32784">
        <v>84</v>
      </c>
      <c r="D32784">
        <v>1</v>
      </c>
      <c r="E32784">
        <v>0</v>
      </c>
    </row>
    <row r="32785">
      <c r="B32785">
        <v>47</v>
      </c>
      <c r="C32785">
        <v>84</v>
      </c>
      <c r="D32785">
        <v>2</v>
      </c>
      <c r="E32785">
        <v>0</v>
      </c>
    </row>
    <row r="32786">
      <c r="B32786">
        <v>47</v>
      </c>
      <c r="C32786">
        <v>84</v>
      </c>
      <c r="D32786">
        <v>3</v>
      </c>
      <c r="E32786">
        <v>0</v>
      </c>
    </row>
    <row r="32787">
      <c r="B32787">
        <v>47</v>
      </c>
      <c r="C32787">
        <v>84</v>
      </c>
      <c r="D32787">
        <v>4</v>
      </c>
      <c r="E32787">
        <v>0</v>
      </c>
    </row>
    <row r="32788">
      <c r="B32788">
        <v>47</v>
      </c>
      <c r="C32788">
        <v>84</v>
      </c>
      <c r="D32788">
        <v>5</v>
      </c>
      <c r="E32788">
        <v>0</v>
      </c>
    </row>
    <row r="32789">
      <c r="B32789">
        <v>47</v>
      </c>
      <c r="C32789">
        <v>84</v>
      </c>
      <c r="D32789">
        <v>6</v>
      </c>
      <c r="E32789">
        <v>0</v>
      </c>
    </row>
    <row r="32790">
      <c r="B32790">
        <v>47</v>
      </c>
      <c r="C32790">
        <v>84</v>
      </c>
      <c r="D32790">
        <v>7</v>
      </c>
      <c r="E32790">
        <v>0</v>
      </c>
    </row>
    <row r="32791">
      <c r="B32791">
        <v>47</v>
      </c>
      <c r="C32791">
        <v>85</v>
      </c>
      <c r="D32791">
        <v>1</v>
      </c>
      <c r="E32791">
        <v>0</v>
      </c>
    </row>
    <row r="32792">
      <c r="B32792">
        <v>47</v>
      </c>
      <c r="C32792">
        <v>85</v>
      </c>
      <c r="D32792">
        <v>2</v>
      </c>
      <c r="E32792">
        <v>0</v>
      </c>
    </row>
    <row r="32793">
      <c r="B32793">
        <v>47</v>
      </c>
      <c r="C32793">
        <v>85</v>
      </c>
      <c r="D32793">
        <v>3</v>
      </c>
      <c r="E32793">
        <v>0</v>
      </c>
    </row>
    <row r="32794">
      <c r="B32794">
        <v>47</v>
      </c>
      <c r="C32794">
        <v>85</v>
      </c>
      <c r="D32794">
        <v>4</v>
      </c>
      <c r="E32794">
        <v>0</v>
      </c>
    </row>
    <row r="32795">
      <c r="B32795">
        <v>47</v>
      </c>
      <c r="C32795">
        <v>85</v>
      </c>
      <c r="D32795">
        <v>5</v>
      </c>
      <c r="E32795">
        <v>0</v>
      </c>
    </row>
    <row r="32796">
      <c r="B32796">
        <v>47</v>
      </c>
      <c r="C32796">
        <v>85</v>
      </c>
      <c r="D32796">
        <v>6</v>
      </c>
      <c r="E32796">
        <v>0</v>
      </c>
    </row>
    <row r="32797">
      <c r="B32797">
        <v>47</v>
      </c>
      <c r="C32797">
        <v>85</v>
      </c>
      <c r="D32797">
        <v>7</v>
      </c>
      <c r="E32797">
        <v>0</v>
      </c>
    </row>
    <row r="32798">
      <c r="B32798">
        <v>47</v>
      </c>
      <c r="C32798">
        <v>86</v>
      </c>
      <c r="D32798">
        <v>1</v>
      </c>
      <c r="E32798">
        <v>0</v>
      </c>
    </row>
    <row r="32799">
      <c r="B32799">
        <v>47</v>
      </c>
      <c r="C32799">
        <v>86</v>
      </c>
      <c r="D32799">
        <v>2</v>
      </c>
      <c r="E32799">
        <v>0</v>
      </c>
    </row>
    <row r="32800">
      <c r="B32800">
        <v>47</v>
      </c>
      <c r="C32800">
        <v>86</v>
      </c>
      <c r="D32800">
        <v>3</v>
      </c>
      <c r="E32800">
        <v>0</v>
      </c>
    </row>
    <row r="32801">
      <c r="B32801">
        <v>47</v>
      </c>
      <c r="C32801">
        <v>86</v>
      </c>
      <c r="D32801">
        <v>4</v>
      </c>
      <c r="E32801">
        <v>0</v>
      </c>
    </row>
    <row r="32802">
      <c r="B32802">
        <v>47</v>
      </c>
      <c r="C32802">
        <v>86</v>
      </c>
      <c r="D32802">
        <v>5</v>
      </c>
      <c r="E32802">
        <v>0</v>
      </c>
    </row>
    <row r="32803">
      <c r="B32803">
        <v>47</v>
      </c>
      <c r="C32803">
        <v>86</v>
      </c>
      <c r="D32803">
        <v>6</v>
      </c>
      <c r="E32803">
        <v>0</v>
      </c>
    </row>
    <row r="32804">
      <c r="B32804">
        <v>47</v>
      </c>
      <c r="C32804">
        <v>86</v>
      </c>
      <c r="D32804">
        <v>7</v>
      </c>
      <c r="E32804">
        <v>0</v>
      </c>
    </row>
    <row r="32805">
      <c r="B32805">
        <v>47</v>
      </c>
      <c r="C32805">
        <v>87</v>
      </c>
      <c r="D32805">
        <v>1</v>
      </c>
      <c r="E32805">
        <v>0</v>
      </c>
    </row>
    <row r="32806">
      <c r="B32806">
        <v>47</v>
      </c>
      <c r="C32806">
        <v>87</v>
      </c>
      <c r="D32806">
        <v>2</v>
      </c>
      <c r="E32806">
        <v>0</v>
      </c>
    </row>
    <row r="32807">
      <c r="B32807">
        <v>47</v>
      </c>
      <c r="C32807">
        <v>87</v>
      </c>
      <c r="D32807">
        <v>3</v>
      </c>
      <c r="E32807">
        <v>0</v>
      </c>
    </row>
    <row r="32808">
      <c r="B32808">
        <v>47</v>
      </c>
      <c r="C32808">
        <v>87</v>
      </c>
      <c r="D32808">
        <v>4</v>
      </c>
      <c r="E32808">
        <v>0</v>
      </c>
    </row>
    <row r="32809">
      <c r="B32809">
        <v>47</v>
      </c>
      <c r="C32809">
        <v>87</v>
      </c>
      <c r="D32809">
        <v>5</v>
      </c>
      <c r="E32809">
        <v>0</v>
      </c>
    </row>
    <row r="32810">
      <c r="B32810">
        <v>47</v>
      </c>
      <c r="C32810">
        <v>87</v>
      </c>
      <c r="D32810">
        <v>6</v>
      </c>
      <c r="E32810">
        <v>0</v>
      </c>
    </row>
    <row r="32811">
      <c r="B32811">
        <v>47</v>
      </c>
      <c r="C32811">
        <v>87</v>
      </c>
      <c r="D32811">
        <v>7</v>
      </c>
      <c r="E32811">
        <v>0</v>
      </c>
    </row>
    <row r="32812">
      <c r="B32812">
        <v>47</v>
      </c>
      <c r="C32812">
        <v>88</v>
      </c>
      <c r="D32812">
        <v>1</v>
      </c>
      <c r="E32812">
        <v>0</v>
      </c>
    </row>
    <row r="32813">
      <c r="B32813">
        <v>47</v>
      </c>
      <c r="C32813">
        <v>88</v>
      </c>
      <c r="D32813">
        <v>2</v>
      </c>
      <c r="E32813">
        <v>0</v>
      </c>
    </row>
    <row r="32814">
      <c r="B32814">
        <v>47</v>
      </c>
      <c r="C32814">
        <v>88</v>
      </c>
      <c r="D32814">
        <v>3</v>
      </c>
      <c r="E32814">
        <v>0</v>
      </c>
    </row>
    <row r="32815">
      <c r="B32815">
        <v>47</v>
      </c>
      <c r="C32815">
        <v>88</v>
      </c>
      <c r="D32815">
        <v>4</v>
      </c>
      <c r="E32815">
        <v>0</v>
      </c>
    </row>
    <row r="32816">
      <c r="B32816">
        <v>47</v>
      </c>
      <c r="C32816">
        <v>88</v>
      </c>
      <c r="D32816">
        <v>5</v>
      </c>
      <c r="E32816">
        <v>0</v>
      </c>
    </row>
    <row r="32817">
      <c r="B32817">
        <v>47</v>
      </c>
      <c r="C32817">
        <v>88</v>
      </c>
      <c r="D32817">
        <v>6</v>
      </c>
      <c r="E32817">
        <v>0</v>
      </c>
    </row>
    <row r="32818">
      <c r="B32818">
        <v>47</v>
      </c>
      <c r="C32818">
        <v>88</v>
      </c>
      <c r="D32818">
        <v>7</v>
      </c>
      <c r="E32818">
        <v>0</v>
      </c>
    </row>
    <row r="32819">
      <c r="B32819">
        <v>47</v>
      </c>
      <c r="C32819">
        <v>89</v>
      </c>
      <c r="D32819">
        <v>1</v>
      </c>
      <c r="E32819">
        <v>0</v>
      </c>
    </row>
    <row r="32820">
      <c r="B32820">
        <v>47</v>
      </c>
      <c r="C32820">
        <v>89</v>
      </c>
      <c r="D32820">
        <v>2</v>
      </c>
      <c r="E32820">
        <v>0</v>
      </c>
    </row>
    <row r="32821">
      <c r="B32821">
        <v>47</v>
      </c>
      <c r="C32821">
        <v>89</v>
      </c>
      <c r="D32821">
        <v>3</v>
      </c>
      <c r="E32821">
        <v>0</v>
      </c>
    </row>
    <row r="32822">
      <c r="B32822">
        <v>47</v>
      </c>
      <c r="C32822">
        <v>89</v>
      </c>
      <c r="D32822">
        <v>4</v>
      </c>
      <c r="E32822">
        <v>0</v>
      </c>
    </row>
    <row r="32823">
      <c r="B32823">
        <v>47</v>
      </c>
      <c r="C32823">
        <v>89</v>
      </c>
      <c r="D32823">
        <v>5</v>
      </c>
      <c r="E32823">
        <v>0</v>
      </c>
    </row>
    <row r="32824">
      <c r="B32824">
        <v>47</v>
      </c>
      <c r="C32824">
        <v>89</v>
      </c>
      <c r="D32824">
        <v>6</v>
      </c>
      <c r="E32824">
        <v>0</v>
      </c>
    </row>
    <row r="32825">
      <c r="B32825">
        <v>47</v>
      </c>
      <c r="C32825">
        <v>89</v>
      </c>
      <c r="D32825">
        <v>7</v>
      </c>
      <c r="E32825">
        <v>0</v>
      </c>
    </row>
    <row r="32826">
      <c r="B32826">
        <v>47</v>
      </c>
      <c r="C32826">
        <v>90</v>
      </c>
      <c r="D32826">
        <v>1</v>
      </c>
      <c r="E32826">
        <v>0</v>
      </c>
    </row>
    <row r="32827">
      <c r="B32827">
        <v>47</v>
      </c>
      <c r="C32827">
        <v>90</v>
      </c>
      <c r="D32827">
        <v>2</v>
      </c>
      <c r="E32827">
        <v>0</v>
      </c>
    </row>
    <row r="32828">
      <c r="B32828">
        <v>47</v>
      </c>
      <c r="C32828">
        <v>90</v>
      </c>
      <c r="D32828">
        <v>3</v>
      </c>
      <c r="E32828">
        <v>0</v>
      </c>
    </row>
    <row r="32829">
      <c r="B32829">
        <v>47</v>
      </c>
      <c r="C32829">
        <v>90</v>
      </c>
      <c r="D32829">
        <v>4</v>
      </c>
      <c r="E32829">
        <v>0</v>
      </c>
    </row>
    <row r="32830">
      <c r="B32830">
        <v>47</v>
      </c>
      <c r="C32830">
        <v>90</v>
      </c>
      <c r="D32830">
        <v>5</v>
      </c>
      <c r="E32830">
        <v>0</v>
      </c>
    </row>
    <row r="32831">
      <c r="B32831">
        <v>47</v>
      </c>
      <c r="C32831">
        <v>90</v>
      </c>
      <c r="D32831">
        <v>6</v>
      </c>
      <c r="E32831">
        <v>0</v>
      </c>
    </row>
    <row r="32832">
      <c r="B32832">
        <v>47</v>
      </c>
      <c r="C32832">
        <v>90</v>
      </c>
      <c r="D32832">
        <v>7</v>
      </c>
      <c r="E32832">
        <v>0</v>
      </c>
    </row>
    <row r="32833">
      <c r="B32833">
        <v>47</v>
      </c>
      <c r="C32833">
        <v>91</v>
      </c>
      <c r="D32833">
        <v>1</v>
      </c>
      <c r="E32833">
        <v>0</v>
      </c>
    </row>
    <row r="32834">
      <c r="B32834">
        <v>47</v>
      </c>
      <c r="C32834">
        <v>91</v>
      </c>
      <c r="D32834">
        <v>2</v>
      </c>
      <c r="E32834">
        <v>0</v>
      </c>
    </row>
    <row r="32835">
      <c r="B32835">
        <v>47</v>
      </c>
      <c r="C32835">
        <v>91</v>
      </c>
      <c r="D32835">
        <v>3</v>
      </c>
      <c r="E32835">
        <v>0</v>
      </c>
    </row>
    <row r="32836">
      <c r="B32836">
        <v>47</v>
      </c>
      <c r="C32836">
        <v>91</v>
      </c>
      <c r="D32836">
        <v>4</v>
      </c>
      <c r="E32836">
        <v>0</v>
      </c>
    </row>
    <row r="32837">
      <c r="B32837">
        <v>47</v>
      </c>
      <c r="C32837">
        <v>91</v>
      </c>
      <c r="D32837">
        <v>5</v>
      </c>
      <c r="E32837">
        <v>0</v>
      </c>
    </row>
    <row r="32838">
      <c r="B32838">
        <v>47</v>
      </c>
      <c r="C32838">
        <v>91</v>
      </c>
      <c r="D32838">
        <v>6</v>
      </c>
      <c r="E32838">
        <v>0</v>
      </c>
    </row>
    <row r="32839">
      <c r="B32839">
        <v>47</v>
      </c>
      <c r="C32839">
        <v>91</v>
      </c>
      <c r="D32839">
        <v>7</v>
      </c>
      <c r="E32839">
        <v>0</v>
      </c>
    </row>
    <row r="32840">
      <c r="B32840">
        <v>47</v>
      </c>
      <c r="C32840">
        <v>92</v>
      </c>
      <c r="D32840">
        <v>1</v>
      </c>
      <c r="E32840">
        <v>0</v>
      </c>
    </row>
    <row r="32841">
      <c r="B32841">
        <v>47</v>
      </c>
      <c r="C32841">
        <v>92</v>
      </c>
      <c r="D32841">
        <v>2</v>
      </c>
      <c r="E32841">
        <v>0</v>
      </c>
    </row>
    <row r="32842">
      <c r="B32842">
        <v>47</v>
      </c>
      <c r="C32842">
        <v>92</v>
      </c>
      <c r="D32842">
        <v>3</v>
      </c>
      <c r="E32842">
        <v>0</v>
      </c>
    </row>
    <row r="32843">
      <c r="B32843">
        <v>47</v>
      </c>
      <c r="C32843">
        <v>92</v>
      </c>
      <c r="D32843">
        <v>4</v>
      </c>
      <c r="E32843">
        <v>0</v>
      </c>
    </row>
    <row r="32844">
      <c r="B32844">
        <v>47</v>
      </c>
      <c r="C32844">
        <v>92</v>
      </c>
      <c r="D32844">
        <v>5</v>
      </c>
      <c r="E32844">
        <v>0</v>
      </c>
    </row>
    <row r="32845">
      <c r="B32845">
        <v>47</v>
      </c>
      <c r="C32845">
        <v>92</v>
      </c>
      <c r="D32845">
        <v>6</v>
      </c>
      <c r="E32845">
        <v>0</v>
      </c>
    </row>
    <row r="32846">
      <c r="B32846">
        <v>47</v>
      </c>
      <c r="C32846">
        <v>92</v>
      </c>
      <c r="D32846">
        <v>7</v>
      </c>
      <c r="E32846">
        <v>0</v>
      </c>
    </row>
    <row r="32847">
      <c r="B32847">
        <v>47</v>
      </c>
      <c r="C32847">
        <v>93</v>
      </c>
      <c r="D32847">
        <v>1</v>
      </c>
      <c r="E32847">
        <v>0</v>
      </c>
    </row>
    <row r="32848">
      <c r="B32848">
        <v>47</v>
      </c>
      <c r="C32848">
        <v>93</v>
      </c>
      <c r="D32848">
        <v>2</v>
      </c>
      <c r="E32848">
        <v>0</v>
      </c>
    </row>
    <row r="32849">
      <c r="B32849">
        <v>47</v>
      </c>
      <c r="C32849">
        <v>93</v>
      </c>
      <c r="D32849">
        <v>3</v>
      </c>
      <c r="E32849">
        <v>0</v>
      </c>
    </row>
    <row r="32850">
      <c r="B32850">
        <v>47</v>
      </c>
      <c r="C32850">
        <v>93</v>
      </c>
      <c r="D32850">
        <v>4</v>
      </c>
      <c r="E32850">
        <v>0</v>
      </c>
    </row>
    <row r="32851">
      <c r="B32851">
        <v>47</v>
      </c>
      <c r="C32851">
        <v>93</v>
      </c>
      <c r="D32851">
        <v>5</v>
      </c>
      <c r="E32851">
        <v>0</v>
      </c>
    </row>
    <row r="32852">
      <c r="B32852">
        <v>47</v>
      </c>
      <c r="C32852">
        <v>93</v>
      </c>
      <c r="D32852">
        <v>6</v>
      </c>
      <c r="E32852">
        <v>0</v>
      </c>
    </row>
    <row r="32853">
      <c r="B32853">
        <v>47</v>
      </c>
      <c r="C32853">
        <v>93</v>
      </c>
      <c r="D32853">
        <v>7</v>
      </c>
      <c r="E32853">
        <v>0</v>
      </c>
    </row>
    <row r="32854">
      <c r="B32854">
        <v>47</v>
      </c>
      <c r="C32854">
        <v>94</v>
      </c>
      <c r="D32854">
        <v>1</v>
      </c>
      <c r="E32854">
        <v>0</v>
      </c>
    </row>
    <row r="32855">
      <c r="B32855">
        <v>47</v>
      </c>
      <c r="C32855">
        <v>94</v>
      </c>
      <c r="D32855">
        <v>2</v>
      </c>
      <c r="E32855">
        <v>0</v>
      </c>
    </row>
    <row r="32856">
      <c r="B32856">
        <v>47</v>
      </c>
      <c r="C32856">
        <v>94</v>
      </c>
      <c r="D32856">
        <v>3</v>
      </c>
      <c r="E32856">
        <v>0</v>
      </c>
    </row>
    <row r="32857">
      <c r="B32857">
        <v>47</v>
      </c>
      <c r="C32857">
        <v>94</v>
      </c>
      <c r="D32857">
        <v>4</v>
      </c>
      <c r="E32857">
        <v>0</v>
      </c>
    </row>
    <row r="32858">
      <c r="B32858">
        <v>47</v>
      </c>
      <c r="C32858">
        <v>94</v>
      </c>
      <c r="D32858">
        <v>5</v>
      </c>
      <c r="E32858">
        <v>0</v>
      </c>
    </row>
    <row r="32859">
      <c r="B32859">
        <v>47</v>
      </c>
      <c r="C32859">
        <v>94</v>
      </c>
      <c r="D32859">
        <v>6</v>
      </c>
      <c r="E32859">
        <v>0</v>
      </c>
    </row>
    <row r="32860">
      <c r="B32860">
        <v>47</v>
      </c>
      <c r="C32860">
        <v>94</v>
      </c>
      <c r="D32860">
        <v>7</v>
      </c>
      <c r="E32860">
        <v>0</v>
      </c>
    </row>
    <row r="32861">
      <c r="B32861">
        <v>47</v>
      </c>
      <c r="C32861">
        <v>95</v>
      </c>
      <c r="D32861">
        <v>1</v>
      </c>
      <c r="E32861">
        <v>0</v>
      </c>
    </row>
    <row r="32862">
      <c r="B32862">
        <v>47</v>
      </c>
      <c r="C32862">
        <v>95</v>
      </c>
      <c r="D32862">
        <v>2</v>
      </c>
      <c r="E32862">
        <v>0</v>
      </c>
    </row>
    <row r="32863">
      <c r="B32863">
        <v>47</v>
      </c>
      <c r="C32863">
        <v>95</v>
      </c>
      <c r="D32863">
        <v>3</v>
      </c>
      <c r="E32863">
        <v>0</v>
      </c>
    </row>
    <row r="32864">
      <c r="B32864">
        <v>47</v>
      </c>
      <c r="C32864">
        <v>95</v>
      </c>
      <c r="D32864">
        <v>4</v>
      </c>
      <c r="E32864">
        <v>0</v>
      </c>
    </row>
    <row r="32865">
      <c r="B32865">
        <v>47</v>
      </c>
      <c r="C32865">
        <v>95</v>
      </c>
      <c r="D32865">
        <v>5</v>
      </c>
      <c r="E32865">
        <v>0</v>
      </c>
    </row>
    <row r="32866">
      <c r="B32866">
        <v>47</v>
      </c>
      <c r="C32866">
        <v>95</v>
      </c>
      <c r="D32866">
        <v>6</v>
      </c>
      <c r="E32866">
        <v>0</v>
      </c>
    </row>
    <row r="32867">
      <c r="B32867">
        <v>47</v>
      </c>
      <c r="C32867">
        <v>95</v>
      </c>
      <c r="D32867">
        <v>7</v>
      </c>
      <c r="E32867">
        <v>0</v>
      </c>
    </row>
    <row r="32868">
      <c r="B32868">
        <v>47</v>
      </c>
      <c r="C32868">
        <v>96</v>
      </c>
      <c r="D32868">
        <v>1</v>
      </c>
      <c r="E32868">
        <v>0</v>
      </c>
    </row>
    <row r="32869">
      <c r="B32869">
        <v>47</v>
      </c>
      <c r="C32869">
        <v>96</v>
      </c>
      <c r="D32869">
        <v>2</v>
      </c>
      <c r="E32869">
        <v>0</v>
      </c>
    </row>
    <row r="32870">
      <c r="B32870">
        <v>47</v>
      </c>
      <c r="C32870">
        <v>96</v>
      </c>
      <c r="D32870">
        <v>3</v>
      </c>
      <c r="E32870">
        <v>0</v>
      </c>
    </row>
    <row r="32871">
      <c r="B32871">
        <v>47</v>
      </c>
      <c r="C32871">
        <v>96</v>
      </c>
      <c r="D32871">
        <v>4</v>
      </c>
      <c r="E32871">
        <v>0</v>
      </c>
    </row>
    <row r="32872">
      <c r="B32872">
        <v>47</v>
      </c>
      <c r="C32872">
        <v>96</v>
      </c>
      <c r="D32872">
        <v>5</v>
      </c>
      <c r="E32872">
        <v>0</v>
      </c>
    </row>
    <row r="32873">
      <c r="B32873">
        <v>47</v>
      </c>
      <c r="C32873">
        <v>96</v>
      </c>
      <c r="D32873">
        <v>6</v>
      </c>
      <c r="E32873">
        <v>0</v>
      </c>
    </row>
    <row r="32874">
      <c r="B32874">
        <v>47</v>
      </c>
      <c r="C32874">
        <v>96</v>
      </c>
      <c r="D32874">
        <v>7</v>
      </c>
      <c r="E32874">
        <v>0</v>
      </c>
    </row>
    <row r="32875">
      <c r="B32875">
        <v>47</v>
      </c>
      <c r="C32875">
        <v>97</v>
      </c>
      <c r="D32875">
        <v>1</v>
      </c>
      <c r="E32875">
        <v>0</v>
      </c>
    </row>
    <row r="32876">
      <c r="B32876">
        <v>47</v>
      </c>
      <c r="C32876">
        <v>97</v>
      </c>
      <c r="D32876">
        <v>2</v>
      </c>
      <c r="E32876">
        <v>0</v>
      </c>
    </row>
    <row r="32877">
      <c r="B32877">
        <v>47</v>
      </c>
      <c r="C32877">
        <v>97</v>
      </c>
      <c r="D32877">
        <v>3</v>
      </c>
      <c r="E32877">
        <v>0</v>
      </c>
    </row>
    <row r="32878">
      <c r="B32878">
        <v>47</v>
      </c>
      <c r="C32878">
        <v>97</v>
      </c>
      <c r="D32878">
        <v>4</v>
      </c>
      <c r="E32878">
        <v>0</v>
      </c>
    </row>
    <row r="32879">
      <c r="B32879">
        <v>47</v>
      </c>
      <c r="C32879">
        <v>97</v>
      </c>
      <c r="D32879">
        <v>5</v>
      </c>
      <c r="E32879">
        <v>0</v>
      </c>
    </row>
    <row r="32880">
      <c r="B32880">
        <v>47</v>
      </c>
      <c r="C32880">
        <v>97</v>
      </c>
      <c r="D32880">
        <v>6</v>
      </c>
      <c r="E32880">
        <v>0</v>
      </c>
    </row>
    <row r="32881">
      <c r="B32881">
        <v>47</v>
      </c>
      <c r="C32881">
        <v>97</v>
      </c>
      <c r="D32881">
        <v>7</v>
      </c>
      <c r="E32881">
        <v>0</v>
      </c>
    </row>
    <row r="32882">
      <c r="B32882">
        <v>47</v>
      </c>
      <c r="C32882">
        <v>98</v>
      </c>
      <c r="D32882">
        <v>1</v>
      </c>
      <c r="E32882">
        <v>0</v>
      </c>
    </row>
    <row r="32883">
      <c r="B32883">
        <v>47</v>
      </c>
      <c r="C32883">
        <v>98</v>
      </c>
      <c r="D32883">
        <v>2</v>
      </c>
      <c r="E32883">
        <v>0</v>
      </c>
    </row>
    <row r="32884">
      <c r="B32884">
        <v>47</v>
      </c>
      <c r="C32884">
        <v>98</v>
      </c>
      <c r="D32884">
        <v>3</v>
      </c>
      <c r="E32884">
        <v>0</v>
      </c>
    </row>
    <row r="32885">
      <c r="B32885">
        <v>47</v>
      </c>
      <c r="C32885">
        <v>98</v>
      </c>
      <c r="D32885">
        <v>4</v>
      </c>
      <c r="E32885">
        <v>0</v>
      </c>
    </row>
    <row r="32886">
      <c r="B32886">
        <v>47</v>
      </c>
      <c r="C32886">
        <v>98</v>
      </c>
      <c r="D32886">
        <v>5</v>
      </c>
      <c r="E32886">
        <v>0</v>
      </c>
    </row>
    <row r="32887">
      <c r="B32887">
        <v>47</v>
      </c>
      <c r="C32887">
        <v>98</v>
      </c>
      <c r="D32887">
        <v>6</v>
      </c>
      <c r="E32887">
        <v>0</v>
      </c>
    </row>
    <row r="32888">
      <c r="B32888">
        <v>47</v>
      </c>
      <c r="C32888">
        <v>98</v>
      </c>
      <c r="D32888">
        <v>7</v>
      </c>
      <c r="E32888">
        <v>0</v>
      </c>
    </row>
    <row r="32889">
      <c r="B32889">
        <v>47</v>
      </c>
      <c r="C32889">
        <v>99</v>
      </c>
      <c r="D32889">
        <v>1</v>
      </c>
      <c r="E32889">
        <v>0</v>
      </c>
    </row>
    <row r="32890">
      <c r="B32890">
        <v>47</v>
      </c>
      <c r="C32890">
        <v>99</v>
      </c>
      <c r="D32890">
        <v>2</v>
      </c>
      <c r="E32890">
        <v>0</v>
      </c>
    </row>
    <row r="32891">
      <c r="B32891">
        <v>47</v>
      </c>
      <c r="C32891">
        <v>99</v>
      </c>
      <c r="D32891">
        <v>3</v>
      </c>
      <c r="E32891">
        <v>0</v>
      </c>
    </row>
    <row r="32892">
      <c r="B32892">
        <v>47</v>
      </c>
      <c r="C32892">
        <v>99</v>
      </c>
      <c r="D32892">
        <v>4</v>
      </c>
      <c r="E32892">
        <v>0</v>
      </c>
    </row>
    <row r="32893">
      <c r="B32893">
        <v>47</v>
      </c>
      <c r="C32893">
        <v>99</v>
      </c>
      <c r="D32893">
        <v>5</v>
      </c>
      <c r="E32893">
        <v>0</v>
      </c>
    </row>
    <row r="32894">
      <c r="B32894">
        <v>47</v>
      </c>
      <c r="C32894">
        <v>99</v>
      </c>
      <c r="D32894">
        <v>6</v>
      </c>
      <c r="E32894">
        <v>0</v>
      </c>
    </row>
    <row r="32895">
      <c r="B32895">
        <v>47</v>
      </c>
      <c r="C32895">
        <v>99</v>
      </c>
      <c r="D32895">
        <v>7</v>
      </c>
      <c r="E32895">
        <v>0</v>
      </c>
    </row>
    <row r="32896">
      <c r="B32896">
        <v>47</v>
      </c>
      <c r="C32896">
        <v>100</v>
      </c>
      <c r="D32896">
        <v>1</v>
      </c>
      <c r="E32896">
        <v>0</v>
      </c>
    </row>
    <row r="32897">
      <c r="B32897">
        <v>47</v>
      </c>
      <c r="C32897">
        <v>100</v>
      </c>
      <c r="D32897">
        <v>2</v>
      </c>
      <c r="E32897">
        <v>0</v>
      </c>
    </row>
    <row r="32898">
      <c r="B32898">
        <v>47</v>
      </c>
      <c r="C32898">
        <v>100</v>
      </c>
      <c r="D32898">
        <v>3</v>
      </c>
      <c r="E32898">
        <v>0</v>
      </c>
    </row>
    <row r="32899">
      <c r="B32899">
        <v>47</v>
      </c>
      <c r="C32899">
        <v>100</v>
      </c>
      <c r="D32899">
        <v>4</v>
      </c>
      <c r="E32899">
        <v>0</v>
      </c>
    </row>
    <row r="32900">
      <c r="B32900">
        <v>47</v>
      </c>
      <c r="C32900">
        <v>100</v>
      </c>
      <c r="D32900">
        <v>5</v>
      </c>
      <c r="E32900">
        <v>0</v>
      </c>
    </row>
    <row r="32901">
      <c r="B32901">
        <v>47</v>
      </c>
      <c r="C32901">
        <v>100</v>
      </c>
      <c r="D32901">
        <v>6</v>
      </c>
      <c r="E32901">
        <v>0</v>
      </c>
    </row>
    <row r="32902">
      <c r="B32902">
        <v>47</v>
      </c>
      <c r="C32902">
        <v>100</v>
      </c>
      <c r="D32902">
        <v>7</v>
      </c>
      <c r="E32902">
        <v>0</v>
      </c>
    </row>
    <row r="32903">
      <c r="B32903">
        <v>48</v>
      </c>
      <c r="C32903">
        <v>1</v>
      </c>
      <c r="D32903">
        <v>1</v>
      </c>
      <c r="E32903">
        <v>0</v>
      </c>
    </row>
    <row r="32904">
      <c r="B32904">
        <v>48</v>
      </c>
      <c r="C32904">
        <v>1</v>
      </c>
      <c r="D32904">
        <v>2</v>
      </c>
      <c r="E32904">
        <v>0</v>
      </c>
    </row>
    <row r="32905">
      <c r="B32905">
        <v>48</v>
      </c>
      <c r="C32905">
        <v>1</v>
      </c>
      <c r="D32905">
        <v>3</v>
      </c>
      <c r="E32905">
        <v>0</v>
      </c>
    </row>
    <row r="32906">
      <c r="B32906">
        <v>48</v>
      </c>
      <c r="C32906">
        <v>1</v>
      </c>
      <c r="D32906">
        <v>4</v>
      </c>
      <c r="E32906">
        <v>0</v>
      </c>
    </row>
    <row r="32907">
      <c r="B32907">
        <v>48</v>
      </c>
      <c r="C32907">
        <v>1</v>
      </c>
      <c r="D32907">
        <v>5</v>
      </c>
      <c r="E32907">
        <v>0</v>
      </c>
    </row>
    <row r="32908">
      <c r="B32908">
        <v>48</v>
      </c>
      <c r="C32908">
        <v>1</v>
      </c>
      <c r="D32908">
        <v>6</v>
      </c>
      <c r="E32908">
        <v>0</v>
      </c>
    </row>
    <row r="32909">
      <c r="B32909">
        <v>48</v>
      </c>
      <c r="C32909">
        <v>1</v>
      </c>
      <c r="D32909">
        <v>7</v>
      </c>
      <c r="E32909">
        <v>0</v>
      </c>
    </row>
    <row r="32910">
      <c r="B32910">
        <v>48</v>
      </c>
      <c r="C32910">
        <v>2</v>
      </c>
      <c r="D32910">
        <v>1</v>
      </c>
      <c r="E32910">
        <v>0</v>
      </c>
    </row>
    <row r="32911">
      <c r="B32911">
        <v>48</v>
      </c>
      <c r="C32911">
        <v>2</v>
      </c>
      <c r="D32911">
        <v>2</v>
      </c>
      <c r="E32911">
        <v>0</v>
      </c>
    </row>
    <row r="32912">
      <c r="B32912">
        <v>48</v>
      </c>
      <c r="C32912">
        <v>2</v>
      </c>
      <c r="D32912">
        <v>3</v>
      </c>
      <c r="E32912">
        <v>0</v>
      </c>
    </row>
    <row r="32913">
      <c r="B32913">
        <v>48</v>
      </c>
      <c r="C32913">
        <v>2</v>
      </c>
      <c r="D32913">
        <v>4</v>
      </c>
      <c r="E32913">
        <v>0</v>
      </c>
    </row>
    <row r="32914">
      <c r="B32914">
        <v>48</v>
      </c>
      <c r="C32914">
        <v>2</v>
      </c>
      <c r="D32914">
        <v>5</v>
      </c>
      <c r="E32914">
        <v>0</v>
      </c>
    </row>
    <row r="32915">
      <c r="B32915">
        <v>48</v>
      </c>
      <c r="C32915">
        <v>2</v>
      </c>
      <c r="D32915">
        <v>6</v>
      </c>
      <c r="E32915">
        <v>0</v>
      </c>
    </row>
    <row r="32916">
      <c r="B32916">
        <v>48</v>
      </c>
      <c r="C32916">
        <v>2</v>
      </c>
      <c r="D32916">
        <v>7</v>
      </c>
      <c r="E32916">
        <v>0</v>
      </c>
    </row>
    <row r="32917">
      <c r="B32917">
        <v>48</v>
      </c>
      <c r="C32917">
        <v>3</v>
      </c>
      <c r="D32917">
        <v>1</v>
      </c>
      <c r="E32917">
        <v>0</v>
      </c>
    </row>
    <row r="32918">
      <c r="B32918">
        <v>48</v>
      </c>
      <c r="C32918">
        <v>3</v>
      </c>
      <c r="D32918">
        <v>2</v>
      </c>
      <c r="E32918">
        <v>0</v>
      </c>
    </row>
    <row r="32919">
      <c r="B32919">
        <v>48</v>
      </c>
      <c r="C32919">
        <v>3</v>
      </c>
      <c r="D32919">
        <v>3</v>
      </c>
      <c r="E32919">
        <v>0</v>
      </c>
    </row>
    <row r="32920">
      <c r="B32920">
        <v>48</v>
      </c>
      <c r="C32920">
        <v>3</v>
      </c>
      <c r="D32920">
        <v>4</v>
      </c>
      <c r="E32920">
        <v>0</v>
      </c>
    </row>
    <row r="32921">
      <c r="B32921">
        <v>48</v>
      </c>
      <c r="C32921">
        <v>3</v>
      </c>
      <c r="D32921">
        <v>5</v>
      </c>
      <c r="E32921">
        <v>0</v>
      </c>
    </row>
    <row r="32922">
      <c r="B32922">
        <v>48</v>
      </c>
      <c r="C32922">
        <v>3</v>
      </c>
      <c r="D32922">
        <v>6</v>
      </c>
      <c r="E32922">
        <v>0</v>
      </c>
    </row>
    <row r="32923">
      <c r="B32923">
        <v>48</v>
      </c>
      <c r="C32923">
        <v>3</v>
      </c>
      <c r="D32923">
        <v>7</v>
      </c>
      <c r="E32923">
        <v>0</v>
      </c>
    </row>
    <row r="32924">
      <c r="B32924">
        <v>48</v>
      </c>
      <c r="C32924">
        <v>4</v>
      </c>
      <c r="D32924">
        <v>1</v>
      </c>
      <c r="E32924">
        <v>0</v>
      </c>
    </row>
    <row r="32925">
      <c r="B32925">
        <v>48</v>
      </c>
      <c r="C32925">
        <v>4</v>
      </c>
      <c r="D32925">
        <v>2</v>
      </c>
      <c r="E32925">
        <v>0</v>
      </c>
    </row>
    <row r="32926">
      <c r="B32926">
        <v>48</v>
      </c>
      <c r="C32926">
        <v>4</v>
      </c>
      <c r="D32926">
        <v>3</v>
      </c>
      <c r="E32926">
        <v>0</v>
      </c>
    </row>
    <row r="32927">
      <c r="B32927">
        <v>48</v>
      </c>
      <c r="C32927">
        <v>4</v>
      </c>
      <c r="D32927">
        <v>4</v>
      </c>
      <c r="E32927">
        <v>0</v>
      </c>
    </row>
    <row r="32928">
      <c r="B32928">
        <v>48</v>
      </c>
      <c r="C32928">
        <v>4</v>
      </c>
      <c r="D32928">
        <v>5</v>
      </c>
      <c r="E32928">
        <v>0</v>
      </c>
    </row>
    <row r="32929">
      <c r="B32929">
        <v>48</v>
      </c>
      <c r="C32929">
        <v>4</v>
      </c>
      <c r="D32929">
        <v>6</v>
      </c>
      <c r="E32929">
        <v>0</v>
      </c>
    </row>
    <row r="32930">
      <c r="B32930">
        <v>48</v>
      </c>
      <c r="C32930">
        <v>4</v>
      </c>
      <c r="D32930">
        <v>7</v>
      </c>
      <c r="E32930">
        <v>0</v>
      </c>
    </row>
    <row r="32931">
      <c r="B32931">
        <v>48</v>
      </c>
      <c r="C32931">
        <v>5</v>
      </c>
      <c r="D32931">
        <v>1</v>
      </c>
      <c r="E32931">
        <v>0</v>
      </c>
    </row>
    <row r="32932">
      <c r="B32932">
        <v>48</v>
      </c>
      <c r="C32932">
        <v>5</v>
      </c>
      <c r="D32932">
        <v>2</v>
      </c>
      <c r="E32932">
        <v>0</v>
      </c>
    </row>
    <row r="32933">
      <c r="B32933">
        <v>48</v>
      </c>
      <c r="C32933">
        <v>5</v>
      </c>
      <c r="D32933">
        <v>3</v>
      </c>
      <c r="E32933">
        <v>0</v>
      </c>
    </row>
    <row r="32934">
      <c r="B32934">
        <v>48</v>
      </c>
      <c r="C32934">
        <v>5</v>
      </c>
      <c r="D32934">
        <v>4</v>
      </c>
      <c r="E32934">
        <v>0</v>
      </c>
    </row>
    <row r="32935">
      <c r="B32935">
        <v>48</v>
      </c>
      <c r="C32935">
        <v>5</v>
      </c>
      <c r="D32935">
        <v>5</v>
      </c>
      <c r="E32935">
        <v>0</v>
      </c>
    </row>
    <row r="32936">
      <c r="B32936">
        <v>48</v>
      </c>
      <c r="C32936">
        <v>5</v>
      </c>
      <c r="D32936">
        <v>6</v>
      </c>
      <c r="E32936">
        <v>0</v>
      </c>
    </row>
    <row r="32937">
      <c r="B32937">
        <v>48</v>
      </c>
      <c r="C32937">
        <v>5</v>
      </c>
      <c r="D32937">
        <v>7</v>
      </c>
      <c r="E32937">
        <v>0</v>
      </c>
    </row>
    <row r="32938">
      <c r="B32938">
        <v>48</v>
      </c>
      <c r="C32938">
        <v>6</v>
      </c>
      <c r="D32938">
        <v>1</v>
      </c>
      <c r="E32938">
        <v>0</v>
      </c>
    </row>
    <row r="32939">
      <c r="B32939">
        <v>48</v>
      </c>
      <c r="C32939">
        <v>6</v>
      </c>
      <c r="D32939">
        <v>2</v>
      </c>
      <c r="E32939">
        <v>0</v>
      </c>
    </row>
    <row r="32940">
      <c r="B32940">
        <v>48</v>
      </c>
      <c r="C32940">
        <v>6</v>
      </c>
      <c r="D32940">
        <v>3</v>
      </c>
      <c r="E32940">
        <v>0</v>
      </c>
    </row>
    <row r="32941">
      <c r="B32941">
        <v>48</v>
      </c>
      <c r="C32941">
        <v>6</v>
      </c>
      <c r="D32941">
        <v>4</v>
      </c>
      <c r="E32941">
        <v>0</v>
      </c>
    </row>
    <row r="32942">
      <c r="B32942">
        <v>48</v>
      </c>
      <c r="C32942">
        <v>6</v>
      </c>
      <c r="D32942">
        <v>5</v>
      </c>
      <c r="E32942">
        <v>0</v>
      </c>
    </row>
    <row r="32943">
      <c r="B32943">
        <v>48</v>
      </c>
      <c r="C32943">
        <v>6</v>
      </c>
      <c r="D32943">
        <v>6</v>
      </c>
      <c r="E32943">
        <v>0</v>
      </c>
    </row>
    <row r="32944">
      <c r="B32944">
        <v>48</v>
      </c>
      <c r="C32944">
        <v>6</v>
      </c>
      <c r="D32944">
        <v>7</v>
      </c>
      <c r="E32944">
        <v>0</v>
      </c>
    </row>
    <row r="32945">
      <c r="B32945">
        <v>48</v>
      </c>
      <c r="C32945">
        <v>7</v>
      </c>
      <c r="D32945">
        <v>1</v>
      </c>
      <c r="E32945">
        <v>0</v>
      </c>
    </row>
    <row r="32946">
      <c r="B32946">
        <v>48</v>
      </c>
      <c r="C32946">
        <v>7</v>
      </c>
      <c r="D32946">
        <v>2</v>
      </c>
      <c r="E32946">
        <v>0</v>
      </c>
    </row>
    <row r="32947">
      <c r="B32947">
        <v>48</v>
      </c>
      <c r="C32947">
        <v>7</v>
      </c>
      <c r="D32947">
        <v>3</v>
      </c>
      <c r="E32947">
        <v>0</v>
      </c>
    </row>
    <row r="32948">
      <c r="B32948">
        <v>48</v>
      </c>
      <c r="C32948">
        <v>7</v>
      </c>
      <c r="D32948">
        <v>4</v>
      </c>
      <c r="E32948">
        <v>0</v>
      </c>
    </row>
    <row r="32949">
      <c r="B32949">
        <v>48</v>
      </c>
      <c r="C32949">
        <v>7</v>
      </c>
      <c r="D32949">
        <v>5</v>
      </c>
      <c r="E32949">
        <v>0</v>
      </c>
    </row>
    <row r="32950">
      <c r="B32950">
        <v>48</v>
      </c>
      <c r="C32950">
        <v>7</v>
      </c>
      <c r="D32950">
        <v>6</v>
      </c>
      <c r="E32950">
        <v>0</v>
      </c>
    </row>
    <row r="32951">
      <c r="B32951">
        <v>48</v>
      </c>
      <c r="C32951">
        <v>7</v>
      </c>
      <c r="D32951">
        <v>7</v>
      </c>
      <c r="E32951">
        <v>0</v>
      </c>
    </row>
    <row r="32952">
      <c r="B32952">
        <v>48</v>
      </c>
      <c r="C32952">
        <v>8</v>
      </c>
      <c r="D32952">
        <v>1</v>
      </c>
      <c r="E32952">
        <v>0</v>
      </c>
    </row>
    <row r="32953">
      <c r="B32953">
        <v>48</v>
      </c>
      <c r="C32953">
        <v>8</v>
      </c>
      <c r="D32953">
        <v>2</v>
      </c>
      <c r="E32953">
        <v>0</v>
      </c>
    </row>
    <row r="32954">
      <c r="B32954">
        <v>48</v>
      </c>
      <c r="C32954">
        <v>8</v>
      </c>
      <c r="D32954">
        <v>3</v>
      </c>
      <c r="E32954">
        <v>0</v>
      </c>
    </row>
    <row r="32955">
      <c r="B32955">
        <v>48</v>
      </c>
      <c r="C32955">
        <v>8</v>
      </c>
      <c r="D32955">
        <v>4</v>
      </c>
      <c r="E32955">
        <v>0</v>
      </c>
    </row>
    <row r="32956">
      <c r="B32956">
        <v>48</v>
      </c>
      <c r="C32956">
        <v>8</v>
      </c>
      <c r="D32956">
        <v>5</v>
      </c>
      <c r="E32956">
        <v>0</v>
      </c>
    </row>
    <row r="32957">
      <c r="B32957">
        <v>48</v>
      </c>
      <c r="C32957">
        <v>8</v>
      </c>
      <c r="D32957">
        <v>6</v>
      </c>
      <c r="E32957">
        <v>0</v>
      </c>
    </row>
    <row r="32958">
      <c r="B32958">
        <v>48</v>
      </c>
      <c r="C32958">
        <v>8</v>
      </c>
      <c r="D32958">
        <v>7</v>
      </c>
      <c r="E32958">
        <v>0</v>
      </c>
    </row>
    <row r="32959">
      <c r="B32959">
        <v>48</v>
      </c>
      <c r="C32959">
        <v>9</v>
      </c>
      <c r="D32959">
        <v>1</v>
      </c>
      <c r="E32959">
        <v>0</v>
      </c>
    </row>
    <row r="32960">
      <c r="B32960">
        <v>48</v>
      </c>
      <c r="C32960">
        <v>9</v>
      </c>
      <c r="D32960">
        <v>2</v>
      </c>
      <c r="E32960">
        <v>0</v>
      </c>
    </row>
    <row r="32961">
      <c r="B32961">
        <v>48</v>
      </c>
      <c r="C32961">
        <v>9</v>
      </c>
      <c r="D32961">
        <v>3</v>
      </c>
      <c r="E32961">
        <v>0</v>
      </c>
    </row>
    <row r="32962">
      <c r="B32962">
        <v>48</v>
      </c>
      <c r="C32962">
        <v>9</v>
      </c>
      <c r="D32962">
        <v>4</v>
      </c>
      <c r="E32962">
        <v>0</v>
      </c>
    </row>
    <row r="32963">
      <c r="B32963">
        <v>48</v>
      </c>
      <c r="C32963">
        <v>9</v>
      </c>
      <c r="D32963">
        <v>5</v>
      </c>
      <c r="E32963">
        <v>0</v>
      </c>
    </row>
    <row r="32964">
      <c r="B32964">
        <v>48</v>
      </c>
      <c r="C32964">
        <v>9</v>
      </c>
      <c r="D32964">
        <v>6</v>
      </c>
      <c r="E32964">
        <v>0</v>
      </c>
    </row>
    <row r="32965">
      <c r="B32965">
        <v>48</v>
      </c>
      <c r="C32965">
        <v>9</v>
      </c>
      <c r="D32965">
        <v>7</v>
      </c>
      <c r="E32965">
        <v>0</v>
      </c>
    </row>
    <row r="32966">
      <c r="B32966">
        <v>48</v>
      </c>
      <c r="C32966">
        <v>10</v>
      </c>
      <c r="D32966">
        <v>1</v>
      </c>
      <c r="E32966">
        <v>0</v>
      </c>
    </row>
    <row r="32967">
      <c r="B32967">
        <v>48</v>
      </c>
      <c r="C32967">
        <v>10</v>
      </c>
      <c r="D32967">
        <v>2</v>
      </c>
      <c r="E32967">
        <v>0</v>
      </c>
    </row>
    <row r="32968">
      <c r="B32968">
        <v>48</v>
      </c>
      <c r="C32968">
        <v>10</v>
      </c>
      <c r="D32968">
        <v>3</v>
      </c>
      <c r="E32968">
        <v>0</v>
      </c>
    </row>
    <row r="32969">
      <c r="B32969">
        <v>48</v>
      </c>
      <c r="C32969">
        <v>10</v>
      </c>
      <c r="D32969">
        <v>4</v>
      </c>
      <c r="E32969">
        <v>0</v>
      </c>
    </row>
    <row r="32970">
      <c r="B32970">
        <v>48</v>
      </c>
      <c r="C32970">
        <v>10</v>
      </c>
      <c r="D32970">
        <v>5</v>
      </c>
      <c r="E32970">
        <v>0</v>
      </c>
    </row>
    <row r="32971">
      <c r="B32971">
        <v>48</v>
      </c>
      <c r="C32971">
        <v>10</v>
      </c>
      <c r="D32971">
        <v>6</v>
      </c>
      <c r="E32971">
        <v>0</v>
      </c>
    </row>
    <row r="32972">
      <c r="B32972">
        <v>48</v>
      </c>
      <c r="C32972">
        <v>10</v>
      </c>
      <c r="D32972">
        <v>7</v>
      </c>
      <c r="E32972">
        <v>0</v>
      </c>
    </row>
    <row r="32973">
      <c r="B32973">
        <v>48</v>
      </c>
      <c r="C32973">
        <v>11</v>
      </c>
      <c r="D32973">
        <v>1</v>
      </c>
      <c r="E32973">
        <v>0</v>
      </c>
    </row>
    <row r="32974">
      <c r="B32974">
        <v>48</v>
      </c>
      <c r="C32974">
        <v>11</v>
      </c>
      <c r="D32974">
        <v>2</v>
      </c>
      <c r="E32974">
        <v>0</v>
      </c>
    </row>
    <row r="32975">
      <c r="B32975">
        <v>48</v>
      </c>
      <c r="C32975">
        <v>11</v>
      </c>
      <c r="D32975">
        <v>3</v>
      </c>
      <c r="E32975">
        <v>0</v>
      </c>
    </row>
    <row r="32976">
      <c r="B32976">
        <v>48</v>
      </c>
      <c r="C32976">
        <v>11</v>
      </c>
      <c r="D32976">
        <v>4</v>
      </c>
      <c r="E32976">
        <v>0</v>
      </c>
    </row>
    <row r="32977">
      <c r="B32977">
        <v>48</v>
      </c>
      <c r="C32977">
        <v>11</v>
      </c>
      <c r="D32977">
        <v>5</v>
      </c>
      <c r="E32977">
        <v>0</v>
      </c>
    </row>
    <row r="32978">
      <c r="B32978">
        <v>48</v>
      </c>
      <c r="C32978">
        <v>11</v>
      </c>
      <c r="D32978">
        <v>6</v>
      </c>
      <c r="E32978">
        <v>0</v>
      </c>
    </row>
    <row r="32979">
      <c r="B32979">
        <v>48</v>
      </c>
      <c r="C32979">
        <v>11</v>
      </c>
      <c r="D32979">
        <v>7</v>
      </c>
      <c r="E32979">
        <v>0</v>
      </c>
    </row>
    <row r="32980">
      <c r="B32980">
        <v>48</v>
      </c>
      <c r="C32980">
        <v>12</v>
      </c>
      <c r="D32980">
        <v>1</v>
      </c>
      <c r="E32980">
        <v>0</v>
      </c>
    </row>
    <row r="32981">
      <c r="B32981">
        <v>48</v>
      </c>
      <c r="C32981">
        <v>12</v>
      </c>
      <c r="D32981">
        <v>2</v>
      </c>
      <c r="E32981">
        <v>0</v>
      </c>
    </row>
    <row r="32982">
      <c r="B32982">
        <v>48</v>
      </c>
      <c r="C32982">
        <v>12</v>
      </c>
      <c r="D32982">
        <v>3</v>
      </c>
      <c r="E32982">
        <v>0</v>
      </c>
    </row>
    <row r="32983">
      <c r="B32983">
        <v>48</v>
      </c>
      <c r="C32983">
        <v>12</v>
      </c>
      <c r="D32983">
        <v>4</v>
      </c>
      <c r="E32983">
        <v>0</v>
      </c>
    </row>
    <row r="32984">
      <c r="B32984">
        <v>48</v>
      </c>
      <c r="C32984">
        <v>12</v>
      </c>
      <c r="D32984">
        <v>5</v>
      </c>
      <c r="E32984">
        <v>0</v>
      </c>
    </row>
    <row r="32985">
      <c r="B32985">
        <v>48</v>
      </c>
      <c r="C32985">
        <v>12</v>
      </c>
      <c r="D32985">
        <v>6</v>
      </c>
      <c r="E32985">
        <v>0</v>
      </c>
    </row>
    <row r="32986">
      <c r="B32986">
        <v>48</v>
      </c>
      <c r="C32986">
        <v>12</v>
      </c>
      <c r="D32986">
        <v>7</v>
      </c>
      <c r="E32986">
        <v>0</v>
      </c>
    </row>
    <row r="32987">
      <c r="B32987">
        <v>48</v>
      </c>
      <c r="C32987">
        <v>13</v>
      </c>
      <c r="D32987">
        <v>1</v>
      </c>
      <c r="E32987">
        <v>0</v>
      </c>
    </row>
    <row r="32988">
      <c r="B32988">
        <v>48</v>
      </c>
      <c r="C32988">
        <v>13</v>
      </c>
      <c r="D32988">
        <v>2</v>
      </c>
      <c r="E32988">
        <v>0</v>
      </c>
    </row>
    <row r="32989">
      <c r="B32989">
        <v>48</v>
      </c>
      <c r="C32989">
        <v>13</v>
      </c>
      <c r="D32989">
        <v>3</v>
      </c>
      <c r="E32989">
        <v>0</v>
      </c>
    </row>
    <row r="32990">
      <c r="B32990">
        <v>48</v>
      </c>
      <c r="C32990">
        <v>13</v>
      </c>
      <c r="D32990">
        <v>4</v>
      </c>
      <c r="E32990">
        <v>0</v>
      </c>
    </row>
    <row r="32991">
      <c r="B32991">
        <v>48</v>
      </c>
      <c r="C32991">
        <v>13</v>
      </c>
      <c r="D32991">
        <v>5</v>
      </c>
      <c r="E32991">
        <v>0</v>
      </c>
    </row>
    <row r="32992">
      <c r="B32992">
        <v>48</v>
      </c>
      <c r="C32992">
        <v>13</v>
      </c>
      <c r="D32992">
        <v>6</v>
      </c>
      <c r="E32992">
        <v>0</v>
      </c>
    </row>
    <row r="32993">
      <c r="B32993">
        <v>48</v>
      </c>
      <c r="C32993">
        <v>13</v>
      </c>
      <c r="D32993">
        <v>7</v>
      </c>
      <c r="E32993">
        <v>0</v>
      </c>
    </row>
    <row r="32994">
      <c r="B32994">
        <v>48</v>
      </c>
      <c r="C32994">
        <v>14</v>
      </c>
      <c r="D32994">
        <v>1</v>
      </c>
      <c r="E32994">
        <v>0</v>
      </c>
    </row>
    <row r="32995">
      <c r="B32995">
        <v>48</v>
      </c>
      <c r="C32995">
        <v>14</v>
      </c>
      <c r="D32995">
        <v>2</v>
      </c>
      <c r="E32995">
        <v>0</v>
      </c>
    </row>
    <row r="32996">
      <c r="B32996">
        <v>48</v>
      </c>
      <c r="C32996">
        <v>14</v>
      </c>
      <c r="D32996">
        <v>3</v>
      </c>
      <c r="E32996">
        <v>0</v>
      </c>
    </row>
    <row r="32997">
      <c r="B32997">
        <v>48</v>
      </c>
      <c r="C32997">
        <v>14</v>
      </c>
      <c r="D32997">
        <v>4</v>
      </c>
      <c r="E32997">
        <v>0</v>
      </c>
    </row>
    <row r="32998">
      <c r="B32998">
        <v>48</v>
      </c>
      <c r="C32998">
        <v>14</v>
      </c>
      <c r="D32998">
        <v>5</v>
      </c>
      <c r="E32998">
        <v>0</v>
      </c>
    </row>
    <row r="32999">
      <c r="B32999">
        <v>48</v>
      </c>
      <c r="C32999">
        <v>14</v>
      </c>
      <c r="D32999">
        <v>6</v>
      </c>
      <c r="E32999">
        <v>0</v>
      </c>
    </row>
    <row r="33000">
      <c r="B33000">
        <v>48</v>
      </c>
      <c r="C33000">
        <v>14</v>
      </c>
      <c r="D33000">
        <v>7</v>
      </c>
      <c r="E33000">
        <v>0</v>
      </c>
    </row>
    <row r="33001">
      <c r="B33001">
        <v>48</v>
      </c>
      <c r="C33001">
        <v>15</v>
      </c>
      <c r="D33001">
        <v>1</v>
      </c>
      <c r="E33001">
        <v>0</v>
      </c>
    </row>
    <row r="33002">
      <c r="B33002">
        <v>48</v>
      </c>
      <c r="C33002">
        <v>15</v>
      </c>
      <c r="D33002">
        <v>2</v>
      </c>
      <c r="E33002">
        <v>0</v>
      </c>
    </row>
    <row r="33003">
      <c r="B33003">
        <v>48</v>
      </c>
      <c r="C33003">
        <v>15</v>
      </c>
      <c r="D33003">
        <v>3</v>
      </c>
      <c r="E33003">
        <v>0</v>
      </c>
    </row>
    <row r="33004">
      <c r="B33004">
        <v>48</v>
      </c>
      <c r="C33004">
        <v>15</v>
      </c>
      <c r="D33004">
        <v>4</v>
      </c>
      <c r="E33004">
        <v>0</v>
      </c>
    </row>
    <row r="33005">
      <c r="B33005">
        <v>48</v>
      </c>
      <c r="C33005">
        <v>15</v>
      </c>
      <c r="D33005">
        <v>5</v>
      </c>
      <c r="E33005">
        <v>0</v>
      </c>
    </row>
    <row r="33006">
      <c r="B33006">
        <v>48</v>
      </c>
      <c r="C33006">
        <v>15</v>
      </c>
      <c r="D33006">
        <v>6</v>
      </c>
      <c r="E33006">
        <v>0</v>
      </c>
    </row>
    <row r="33007">
      <c r="B33007">
        <v>48</v>
      </c>
      <c r="C33007">
        <v>15</v>
      </c>
      <c r="D33007">
        <v>7</v>
      </c>
      <c r="E33007">
        <v>0</v>
      </c>
    </row>
    <row r="33008">
      <c r="B33008">
        <v>48</v>
      </c>
      <c r="C33008">
        <v>16</v>
      </c>
      <c r="D33008">
        <v>1</v>
      </c>
      <c r="E33008">
        <v>0</v>
      </c>
    </row>
    <row r="33009">
      <c r="B33009">
        <v>48</v>
      </c>
      <c r="C33009">
        <v>16</v>
      </c>
      <c r="D33009">
        <v>2</v>
      </c>
      <c r="E33009">
        <v>0</v>
      </c>
    </row>
    <row r="33010">
      <c r="B33010">
        <v>48</v>
      </c>
      <c r="C33010">
        <v>16</v>
      </c>
      <c r="D33010">
        <v>3</v>
      </c>
      <c r="E33010">
        <v>0</v>
      </c>
    </row>
    <row r="33011">
      <c r="B33011">
        <v>48</v>
      </c>
      <c r="C33011">
        <v>16</v>
      </c>
      <c r="D33011">
        <v>4</v>
      </c>
      <c r="E33011">
        <v>0</v>
      </c>
    </row>
    <row r="33012">
      <c r="B33012">
        <v>48</v>
      </c>
      <c r="C33012">
        <v>16</v>
      </c>
      <c r="D33012">
        <v>5</v>
      </c>
      <c r="E33012">
        <v>0</v>
      </c>
    </row>
    <row r="33013">
      <c r="B33013">
        <v>48</v>
      </c>
      <c r="C33013">
        <v>16</v>
      </c>
      <c r="D33013">
        <v>6</v>
      </c>
      <c r="E33013">
        <v>0</v>
      </c>
    </row>
    <row r="33014">
      <c r="B33014">
        <v>48</v>
      </c>
      <c r="C33014">
        <v>16</v>
      </c>
      <c r="D33014">
        <v>7</v>
      </c>
      <c r="E33014">
        <v>0</v>
      </c>
    </row>
    <row r="33015">
      <c r="B33015">
        <v>48</v>
      </c>
      <c r="C33015">
        <v>17</v>
      </c>
      <c r="D33015">
        <v>1</v>
      </c>
      <c r="E33015">
        <v>0</v>
      </c>
    </row>
    <row r="33016">
      <c r="B33016">
        <v>48</v>
      </c>
      <c r="C33016">
        <v>17</v>
      </c>
      <c r="D33016">
        <v>2</v>
      </c>
      <c r="E33016">
        <v>0</v>
      </c>
    </row>
    <row r="33017">
      <c r="B33017">
        <v>48</v>
      </c>
      <c r="C33017">
        <v>17</v>
      </c>
      <c r="D33017">
        <v>3</v>
      </c>
      <c r="E33017">
        <v>0</v>
      </c>
    </row>
    <row r="33018">
      <c r="B33018">
        <v>48</v>
      </c>
      <c r="C33018">
        <v>17</v>
      </c>
      <c r="D33018">
        <v>4</v>
      </c>
      <c r="E33018">
        <v>0</v>
      </c>
    </row>
    <row r="33019">
      <c r="B33019">
        <v>48</v>
      </c>
      <c r="C33019">
        <v>17</v>
      </c>
      <c r="D33019">
        <v>5</v>
      </c>
      <c r="E33019">
        <v>0</v>
      </c>
    </row>
    <row r="33020">
      <c r="B33020">
        <v>48</v>
      </c>
      <c r="C33020">
        <v>17</v>
      </c>
      <c r="D33020">
        <v>6</v>
      </c>
      <c r="E33020">
        <v>0</v>
      </c>
    </row>
    <row r="33021">
      <c r="B33021">
        <v>48</v>
      </c>
      <c r="C33021">
        <v>17</v>
      </c>
      <c r="D33021">
        <v>7</v>
      </c>
      <c r="E33021">
        <v>0</v>
      </c>
    </row>
    <row r="33022">
      <c r="B33022">
        <v>48</v>
      </c>
      <c r="C33022">
        <v>18</v>
      </c>
      <c r="D33022">
        <v>1</v>
      </c>
      <c r="E33022">
        <v>0</v>
      </c>
    </row>
    <row r="33023">
      <c r="B33023">
        <v>48</v>
      </c>
      <c r="C33023">
        <v>18</v>
      </c>
      <c r="D33023">
        <v>2</v>
      </c>
      <c r="E33023">
        <v>0</v>
      </c>
    </row>
    <row r="33024">
      <c r="B33024">
        <v>48</v>
      </c>
      <c r="C33024">
        <v>18</v>
      </c>
      <c r="D33024">
        <v>3</v>
      </c>
      <c r="E33024">
        <v>0</v>
      </c>
    </row>
    <row r="33025">
      <c r="B33025">
        <v>48</v>
      </c>
      <c r="C33025">
        <v>18</v>
      </c>
      <c r="D33025">
        <v>4</v>
      </c>
      <c r="E33025">
        <v>0</v>
      </c>
    </row>
    <row r="33026">
      <c r="B33026">
        <v>48</v>
      </c>
      <c r="C33026">
        <v>18</v>
      </c>
      <c r="D33026">
        <v>5</v>
      </c>
      <c r="E33026">
        <v>0</v>
      </c>
    </row>
    <row r="33027">
      <c r="B33027">
        <v>48</v>
      </c>
      <c r="C33027">
        <v>18</v>
      </c>
      <c r="D33027">
        <v>6</v>
      </c>
      <c r="E33027">
        <v>0</v>
      </c>
    </row>
    <row r="33028">
      <c r="B33028">
        <v>48</v>
      </c>
      <c r="C33028">
        <v>18</v>
      </c>
      <c r="D33028">
        <v>7</v>
      </c>
      <c r="E33028">
        <v>0</v>
      </c>
    </row>
    <row r="33029">
      <c r="B33029">
        <v>48</v>
      </c>
      <c r="C33029">
        <v>19</v>
      </c>
      <c r="D33029">
        <v>1</v>
      </c>
      <c r="E33029">
        <v>0</v>
      </c>
    </row>
    <row r="33030">
      <c r="B33030">
        <v>48</v>
      </c>
      <c r="C33030">
        <v>19</v>
      </c>
      <c r="D33030">
        <v>2</v>
      </c>
      <c r="E33030">
        <v>0</v>
      </c>
    </row>
    <row r="33031">
      <c r="B33031">
        <v>48</v>
      </c>
      <c r="C33031">
        <v>19</v>
      </c>
      <c r="D33031">
        <v>3</v>
      </c>
      <c r="E33031">
        <v>0</v>
      </c>
    </row>
    <row r="33032">
      <c r="B33032">
        <v>48</v>
      </c>
      <c r="C33032">
        <v>19</v>
      </c>
      <c r="D33032">
        <v>4</v>
      </c>
      <c r="E33032">
        <v>0</v>
      </c>
    </row>
    <row r="33033">
      <c r="B33033">
        <v>48</v>
      </c>
      <c r="C33033">
        <v>19</v>
      </c>
      <c r="D33033">
        <v>5</v>
      </c>
      <c r="E33033">
        <v>0</v>
      </c>
    </row>
    <row r="33034">
      <c r="B33034">
        <v>48</v>
      </c>
      <c r="C33034">
        <v>19</v>
      </c>
      <c r="D33034">
        <v>6</v>
      </c>
      <c r="E33034">
        <v>0</v>
      </c>
    </row>
    <row r="33035">
      <c r="B33035">
        <v>48</v>
      </c>
      <c r="C33035">
        <v>19</v>
      </c>
      <c r="D33035">
        <v>7</v>
      </c>
      <c r="E33035">
        <v>0</v>
      </c>
    </row>
    <row r="33036">
      <c r="B33036">
        <v>48</v>
      </c>
      <c r="C33036">
        <v>20</v>
      </c>
      <c r="D33036">
        <v>1</v>
      </c>
      <c r="E33036">
        <v>0</v>
      </c>
    </row>
    <row r="33037">
      <c r="B33037">
        <v>48</v>
      </c>
      <c r="C33037">
        <v>20</v>
      </c>
      <c r="D33037">
        <v>2</v>
      </c>
      <c r="E33037">
        <v>0</v>
      </c>
    </row>
    <row r="33038">
      <c r="B33038">
        <v>48</v>
      </c>
      <c r="C33038">
        <v>20</v>
      </c>
      <c r="D33038">
        <v>3</v>
      </c>
      <c r="E33038">
        <v>0</v>
      </c>
    </row>
    <row r="33039">
      <c r="B33039">
        <v>48</v>
      </c>
      <c r="C33039">
        <v>20</v>
      </c>
      <c r="D33039">
        <v>4</v>
      </c>
      <c r="E33039">
        <v>0</v>
      </c>
    </row>
    <row r="33040">
      <c r="B33040">
        <v>48</v>
      </c>
      <c r="C33040">
        <v>20</v>
      </c>
      <c r="D33040">
        <v>5</v>
      </c>
      <c r="E33040">
        <v>0</v>
      </c>
    </row>
    <row r="33041">
      <c r="B33041">
        <v>48</v>
      </c>
      <c r="C33041">
        <v>20</v>
      </c>
      <c r="D33041">
        <v>6</v>
      </c>
      <c r="E33041">
        <v>0</v>
      </c>
    </row>
    <row r="33042">
      <c r="B33042">
        <v>48</v>
      </c>
      <c r="C33042">
        <v>20</v>
      </c>
      <c r="D33042">
        <v>7</v>
      </c>
      <c r="E33042">
        <v>0</v>
      </c>
    </row>
    <row r="33043">
      <c r="B33043">
        <v>48</v>
      </c>
      <c r="C33043">
        <v>21</v>
      </c>
      <c r="D33043">
        <v>1</v>
      </c>
      <c r="E33043">
        <v>0</v>
      </c>
    </row>
    <row r="33044">
      <c r="B33044">
        <v>48</v>
      </c>
      <c r="C33044">
        <v>21</v>
      </c>
      <c r="D33044">
        <v>2</v>
      </c>
      <c r="E33044">
        <v>0</v>
      </c>
    </row>
    <row r="33045">
      <c r="B33045">
        <v>48</v>
      </c>
      <c r="C33045">
        <v>21</v>
      </c>
      <c r="D33045">
        <v>3</v>
      </c>
      <c r="E33045">
        <v>0</v>
      </c>
    </row>
    <row r="33046">
      <c r="B33046">
        <v>48</v>
      </c>
      <c r="C33046">
        <v>21</v>
      </c>
      <c r="D33046">
        <v>4</v>
      </c>
      <c r="E33046">
        <v>0</v>
      </c>
    </row>
    <row r="33047">
      <c r="B33047">
        <v>48</v>
      </c>
      <c r="C33047">
        <v>21</v>
      </c>
      <c r="D33047">
        <v>5</v>
      </c>
      <c r="E33047">
        <v>0</v>
      </c>
    </row>
    <row r="33048">
      <c r="B33048">
        <v>48</v>
      </c>
      <c r="C33048">
        <v>21</v>
      </c>
      <c r="D33048">
        <v>6</v>
      </c>
      <c r="E33048">
        <v>0</v>
      </c>
    </row>
    <row r="33049">
      <c r="B33049">
        <v>48</v>
      </c>
      <c r="C33049">
        <v>21</v>
      </c>
      <c r="D33049">
        <v>7</v>
      </c>
      <c r="E33049">
        <v>0</v>
      </c>
    </row>
    <row r="33050">
      <c r="B33050">
        <v>48</v>
      </c>
      <c r="C33050">
        <v>22</v>
      </c>
      <c r="D33050">
        <v>1</v>
      </c>
      <c r="E33050">
        <v>0</v>
      </c>
    </row>
    <row r="33051">
      <c r="B33051">
        <v>48</v>
      </c>
      <c r="C33051">
        <v>22</v>
      </c>
      <c r="D33051">
        <v>2</v>
      </c>
      <c r="E33051">
        <v>0</v>
      </c>
    </row>
    <row r="33052">
      <c r="B33052">
        <v>48</v>
      </c>
      <c r="C33052">
        <v>22</v>
      </c>
      <c r="D33052">
        <v>3</v>
      </c>
      <c r="E33052">
        <v>0</v>
      </c>
    </row>
    <row r="33053">
      <c r="B33053">
        <v>48</v>
      </c>
      <c r="C33053">
        <v>22</v>
      </c>
      <c r="D33053">
        <v>4</v>
      </c>
      <c r="E33053">
        <v>0</v>
      </c>
    </row>
    <row r="33054">
      <c r="B33054">
        <v>48</v>
      </c>
      <c r="C33054">
        <v>22</v>
      </c>
      <c r="D33054">
        <v>5</v>
      </c>
      <c r="E33054">
        <v>0</v>
      </c>
    </row>
    <row r="33055">
      <c r="B33055">
        <v>48</v>
      </c>
      <c r="C33055">
        <v>22</v>
      </c>
      <c r="D33055">
        <v>6</v>
      </c>
      <c r="E33055">
        <v>0</v>
      </c>
    </row>
    <row r="33056">
      <c r="B33056">
        <v>48</v>
      </c>
      <c r="C33056">
        <v>22</v>
      </c>
      <c r="D33056">
        <v>7</v>
      </c>
      <c r="E33056">
        <v>0</v>
      </c>
    </row>
    <row r="33057">
      <c r="B33057">
        <v>48</v>
      </c>
      <c r="C33057">
        <v>23</v>
      </c>
      <c r="D33057">
        <v>1</v>
      </c>
      <c r="E33057">
        <v>0</v>
      </c>
    </row>
    <row r="33058">
      <c r="B33058">
        <v>48</v>
      </c>
      <c r="C33058">
        <v>23</v>
      </c>
      <c r="D33058">
        <v>2</v>
      </c>
      <c r="E33058">
        <v>0</v>
      </c>
    </row>
    <row r="33059">
      <c r="B33059">
        <v>48</v>
      </c>
      <c r="C33059">
        <v>23</v>
      </c>
      <c r="D33059">
        <v>3</v>
      </c>
      <c r="E33059">
        <v>0</v>
      </c>
    </row>
    <row r="33060">
      <c r="B33060">
        <v>48</v>
      </c>
      <c r="C33060">
        <v>23</v>
      </c>
      <c r="D33060">
        <v>4</v>
      </c>
      <c r="E33060">
        <v>0</v>
      </c>
    </row>
    <row r="33061">
      <c r="B33061">
        <v>48</v>
      </c>
      <c r="C33061">
        <v>23</v>
      </c>
      <c r="D33061">
        <v>5</v>
      </c>
      <c r="E33061">
        <v>0</v>
      </c>
    </row>
    <row r="33062">
      <c r="B33062">
        <v>48</v>
      </c>
      <c r="C33062">
        <v>23</v>
      </c>
      <c r="D33062">
        <v>6</v>
      </c>
      <c r="E33062">
        <v>0</v>
      </c>
    </row>
    <row r="33063">
      <c r="B33063">
        <v>48</v>
      </c>
      <c r="C33063">
        <v>23</v>
      </c>
      <c r="D33063">
        <v>7</v>
      </c>
      <c r="E33063">
        <v>0</v>
      </c>
    </row>
    <row r="33064">
      <c r="B33064">
        <v>48</v>
      </c>
      <c r="C33064">
        <v>24</v>
      </c>
      <c r="D33064">
        <v>1</v>
      </c>
      <c r="E33064">
        <v>0</v>
      </c>
    </row>
    <row r="33065">
      <c r="B33065">
        <v>48</v>
      </c>
      <c r="C33065">
        <v>24</v>
      </c>
      <c r="D33065">
        <v>2</v>
      </c>
      <c r="E33065">
        <v>0</v>
      </c>
    </row>
    <row r="33066">
      <c r="B33066">
        <v>48</v>
      </c>
      <c r="C33066">
        <v>24</v>
      </c>
      <c r="D33066">
        <v>3</v>
      </c>
      <c r="E33066">
        <v>0</v>
      </c>
    </row>
    <row r="33067">
      <c r="B33067">
        <v>48</v>
      </c>
      <c r="C33067">
        <v>24</v>
      </c>
      <c r="D33067">
        <v>4</v>
      </c>
      <c r="E33067">
        <v>0</v>
      </c>
    </row>
    <row r="33068">
      <c r="B33068">
        <v>48</v>
      </c>
      <c r="C33068">
        <v>24</v>
      </c>
      <c r="D33068">
        <v>5</v>
      </c>
      <c r="E33068">
        <v>0</v>
      </c>
    </row>
    <row r="33069">
      <c r="B33069">
        <v>48</v>
      </c>
      <c r="C33069">
        <v>24</v>
      </c>
      <c r="D33069">
        <v>6</v>
      </c>
      <c r="E33069">
        <v>0</v>
      </c>
    </row>
    <row r="33070">
      <c r="B33070">
        <v>48</v>
      </c>
      <c r="C33070">
        <v>24</v>
      </c>
      <c r="D33070">
        <v>7</v>
      </c>
      <c r="E33070">
        <v>0</v>
      </c>
    </row>
    <row r="33071">
      <c r="B33071">
        <v>48</v>
      </c>
      <c r="C33071">
        <v>25</v>
      </c>
      <c r="D33071">
        <v>1</v>
      </c>
      <c r="E33071">
        <v>0</v>
      </c>
    </row>
    <row r="33072">
      <c r="B33072">
        <v>48</v>
      </c>
      <c r="C33072">
        <v>25</v>
      </c>
      <c r="D33072">
        <v>2</v>
      </c>
      <c r="E33072">
        <v>0</v>
      </c>
    </row>
    <row r="33073">
      <c r="B33073">
        <v>48</v>
      </c>
      <c r="C33073">
        <v>25</v>
      </c>
      <c r="D33073">
        <v>3</v>
      </c>
      <c r="E33073">
        <v>0</v>
      </c>
    </row>
    <row r="33074">
      <c r="B33074">
        <v>48</v>
      </c>
      <c r="C33074">
        <v>25</v>
      </c>
      <c r="D33074">
        <v>4</v>
      </c>
      <c r="E33074">
        <v>0</v>
      </c>
    </row>
    <row r="33075">
      <c r="B33075">
        <v>48</v>
      </c>
      <c r="C33075">
        <v>25</v>
      </c>
      <c r="D33075">
        <v>5</v>
      </c>
      <c r="E33075">
        <v>0</v>
      </c>
    </row>
    <row r="33076">
      <c r="B33076">
        <v>48</v>
      </c>
      <c r="C33076">
        <v>25</v>
      </c>
      <c r="D33076">
        <v>6</v>
      </c>
      <c r="E33076">
        <v>0</v>
      </c>
    </row>
    <row r="33077">
      <c r="B33077">
        <v>48</v>
      </c>
      <c r="C33077">
        <v>25</v>
      </c>
      <c r="D33077">
        <v>7</v>
      </c>
      <c r="E33077">
        <v>0</v>
      </c>
    </row>
    <row r="33078">
      <c r="B33078">
        <v>48</v>
      </c>
      <c r="C33078">
        <v>26</v>
      </c>
      <c r="D33078">
        <v>1</v>
      </c>
      <c r="E33078">
        <v>0</v>
      </c>
    </row>
    <row r="33079">
      <c r="B33079">
        <v>48</v>
      </c>
      <c r="C33079">
        <v>26</v>
      </c>
      <c r="D33079">
        <v>2</v>
      </c>
      <c r="E33079">
        <v>0</v>
      </c>
    </row>
    <row r="33080">
      <c r="B33080">
        <v>48</v>
      </c>
      <c r="C33080">
        <v>26</v>
      </c>
      <c r="D33080">
        <v>3</v>
      </c>
      <c r="E33080">
        <v>0</v>
      </c>
    </row>
    <row r="33081">
      <c r="B33081">
        <v>48</v>
      </c>
      <c r="C33081">
        <v>26</v>
      </c>
      <c r="D33081">
        <v>4</v>
      </c>
      <c r="E33081">
        <v>0</v>
      </c>
    </row>
    <row r="33082">
      <c r="B33082">
        <v>48</v>
      </c>
      <c r="C33082">
        <v>26</v>
      </c>
      <c r="D33082">
        <v>5</v>
      </c>
      <c r="E33082">
        <v>0</v>
      </c>
    </row>
    <row r="33083">
      <c r="B33083">
        <v>48</v>
      </c>
      <c r="C33083">
        <v>26</v>
      </c>
      <c r="D33083">
        <v>6</v>
      </c>
      <c r="E33083">
        <v>0</v>
      </c>
    </row>
    <row r="33084">
      <c r="B33084">
        <v>48</v>
      </c>
      <c r="C33084">
        <v>26</v>
      </c>
      <c r="D33084">
        <v>7</v>
      </c>
      <c r="E33084">
        <v>0</v>
      </c>
    </row>
    <row r="33085">
      <c r="B33085">
        <v>48</v>
      </c>
      <c r="C33085">
        <v>27</v>
      </c>
      <c r="D33085">
        <v>1</v>
      </c>
      <c r="E33085">
        <v>0</v>
      </c>
    </row>
    <row r="33086">
      <c r="B33086">
        <v>48</v>
      </c>
      <c r="C33086">
        <v>27</v>
      </c>
      <c r="D33086">
        <v>2</v>
      </c>
      <c r="E33086">
        <v>0</v>
      </c>
    </row>
    <row r="33087">
      <c r="B33087">
        <v>48</v>
      </c>
      <c r="C33087">
        <v>27</v>
      </c>
      <c r="D33087">
        <v>3</v>
      </c>
      <c r="E33087">
        <v>0</v>
      </c>
    </row>
    <row r="33088">
      <c r="B33088">
        <v>48</v>
      </c>
      <c r="C33088">
        <v>27</v>
      </c>
      <c r="D33088">
        <v>4</v>
      </c>
      <c r="E33088">
        <v>0</v>
      </c>
    </row>
    <row r="33089">
      <c r="B33089">
        <v>48</v>
      </c>
      <c r="C33089">
        <v>27</v>
      </c>
      <c r="D33089">
        <v>5</v>
      </c>
      <c r="E33089">
        <v>0</v>
      </c>
    </row>
    <row r="33090">
      <c r="B33090">
        <v>48</v>
      </c>
      <c r="C33090">
        <v>27</v>
      </c>
      <c r="D33090">
        <v>6</v>
      </c>
      <c r="E33090">
        <v>0</v>
      </c>
    </row>
    <row r="33091">
      <c r="B33091">
        <v>48</v>
      </c>
      <c r="C33091">
        <v>27</v>
      </c>
      <c r="D33091">
        <v>7</v>
      </c>
      <c r="E33091">
        <v>0</v>
      </c>
    </row>
    <row r="33092">
      <c r="B33092">
        <v>48</v>
      </c>
      <c r="C33092">
        <v>28</v>
      </c>
      <c r="D33092">
        <v>1</v>
      </c>
      <c r="E33092">
        <v>0</v>
      </c>
    </row>
    <row r="33093">
      <c r="B33093">
        <v>48</v>
      </c>
      <c r="C33093">
        <v>28</v>
      </c>
      <c r="D33093">
        <v>2</v>
      </c>
      <c r="E33093">
        <v>0</v>
      </c>
    </row>
    <row r="33094">
      <c r="B33094">
        <v>48</v>
      </c>
      <c r="C33094">
        <v>28</v>
      </c>
      <c r="D33094">
        <v>3</v>
      </c>
      <c r="E33094">
        <v>0</v>
      </c>
    </row>
    <row r="33095">
      <c r="B33095">
        <v>48</v>
      </c>
      <c r="C33095">
        <v>28</v>
      </c>
      <c r="D33095">
        <v>4</v>
      </c>
      <c r="E33095">
        <v>0</v>
      </c>
    </row>
    <row r="33096">
      <c r="B33096">
        <v>48</v>
      </c>
      <c r="C33096">
        <v>28</v>
      </c>
      <c r="D33096">
        <v>5</v>
      </c>
      <c r="E33096">
        <v>0</v>
      </c>
    </row>
    <row r="33097">
      <c r="B33097">
        <v>48</v>
      </c>
      <c r="C33097">
        <v>28</v>
      </c>
      <c r="D33097">
        <v>6</v>
      </c>
      <c r="E33097">
        <v>0</v>
      </c>
    </row>
    <row r="33098">
      <c r="B33098">
        <v>48</v>
      </c>
      <c r="C33098">
        <v>28</v>
      </c>
      <c r="D33098">
        <v>7</v>
      </c>
      <c r="E33098">
        <v>0</v>
      </c>
    </row>
    <row r="33099">
      <c r="B33099">
        <v>48</v>
      </c>
      <c r="C33099">
        <v>29</v>
      </c>
      <c r="D33099">
        <v>1</v>
      </c>
      <c r="E33099">
        <v>0</v>
      </c>
    </row>
    <row r="33100">
      <c r="B33100">
        <v>48</v>
      </c>
      <c r="C33100">
        <v>29</v>
      </c>
      <c r="D33100">
        <v>2</v>
      </c>
      <c r="E33100">
        <v>0</v>
      </c>
    </row>
    <row r="33101">
      <c r="B33101">
        <v>48</v>
      </c>
      <c r="C33101">
        <v>29</v>
      </c>
      <c r="D33101">
        <v>3</v>
      </c>
      <c r="E33101">
        <v>0</v>
      </c>
    </row>
    <row r="33102">
      <c r="B33102">
        <v>48</v>
      </c>
      <c r="C33102">
        <v>29</v>
      </c>
      <c r="D33102">
        <v>4</v>
      </c>
      <c r="E33102">
        <v>0</v>
      </c>
    </row>
    <row r="33103">
      <c r="B33103">
        <v>48</v>
      </c>
      <c r="C33103">
        <v>29</v>
      </c>
      <c r="D33103">
        <v>5</v>
      </c>
      <c r="E33103">
        <v>0</v>
      </c>
    </row>
    <row r="33104">
      <c r="B33104">
        <v>48</v>
      </c>
      <c r="C33104">
        <v>29</v>
      </c>
      <c r="D33104">
        <v>6</v>
      </c>
      <c r="E33104">
        <v>0</v>
      </c>
    </row>
    <row r="33105">
      <c r="B33105">
        <v>48</v>
      </c>
      <c r="C33105">
        <v>29</v>
      </c>
      <c r="D33105">
        <v>7</v>
      </c>
      <c r="E33105">
        <v>0</v>
      </c>
    </row>
    <row r="33106">
      <c r="B33106">
        <v>48</v>
      </c>
      <c r="C33106">
        <v>30</v>
      </c>
      <c r="D33106">
        <v>1</v>
      </c>
      <c r="E33106">
        <v>0</v>
      </c>
    </row>
    <row r="33107">
      <c r="B33107">
        <v>48</v>
      </c>
      <c r="C33107">
        <v>30</v>
      </c>
      <c r="D33107">
        <v>2</v>
      </c>
      <c r="E33107">
        <v>0</v>
      </c>
    </row>
    <row r="33108">
      <c r="B33108">
        <v>48</v>
      </c>
      <c r="C33108">
        <v>30</v>
      </c>
      <c r="D33108">
        <v>3</v>
      </c>
      <c r="E33108">
        <v>0</v>
      </c>
    </row>
    <row r="33109">
      <c r="B33109">
        <v>48</v>
      </c>
      <c r="C33109">
        <v>30</v>
      </c>
      <c r="D33109">
        <v>4</v>
      </c>
      <c r="E33109">
        <v>0</v>
      </c>
    </row>
    <row r="33110">
      <c r="B33110">
        <v>48</v>
      </c>
      <c r="C33110">
        <v>30</v>
      </c>
      <c r="D33110">
        <v>5</v>
      </c>
      <c r="E33110">
        <v>0</v>
      </c>
    </row>
    <row r="33111">
      <c r="B33111">
        <v>48</v>
      </c>
      <c r="C33111">
        <v>30</v>
      </c>
      <c r="D33111">
        <v>6</v>
      </c>
      <c r="E33111">
        <v>0</v>
      </c>
    </row>
    <row r="33112">
      <c r="B33112">
        <v>48</v>
      </c>
      <c r="C33112">
        <v>30</v>
      </c>
      <c r="D33112">
        <v>7</v>
      </c>
      <c r="E33112">
        <v>0</v>
      </c>
    </row>
    <row r="33113">
      <c r="B33113">
        <v>48</v>
      </c>
      <c r="C33113">
        <v>31</v>
      </c>
      <c r="D33113">
        <v>1</v>
      </c>
      <c r="E33113">
        <v>0</v>
      </c>
    </row>
    <row r="33114">
      <c r="B33114">
        <v>48</v>
      </c>
      <c r="C33114">
        <v>31</v>
      </c>
      <c r="D33114">
        <v>2</v>
      </c>
      <c r="E33114">
        <v>0</v>
      </c>
    </row>
    <row r="33115">
      <c r="B33115">
        <v>48</v>
      </c>
      <c r="C33115">
        <v>31</v>
      </c>
      <c r="D33115">
        <v>3</v>
      </c>
      <c r="E33115">
        <v>0</v>
      </c>
    </row>
    <row r="33116">
      <c r="B33116">
        <v>48</v>
      </c>
      <c r="C33116">
        <v>31</v>
      </c>
      <c r="D33116">
        <v>4</v>
      </c>
      <c r="E33116">
        <v>0</v>
      </c>
    </row>
    <row r="33117">
      <c r="B33117">
        <v>48</v>
      </c>
      <c r="C33117">
        <v>31</v>
      </c>
      <c r="D33117">
        <v>5</v>
      </c>
      <c r="E33117">
        <v>0</v>
      </c>
    </row>
    <row r="33118">
      <c r="B33118">
        <v>48</v>
      </c>
      <c r="C33118">
        <v>31</v>
      </c>
      <c r="D33118">
        <v>6</v>
      </c>
      <c r="E33118">
        <v>0</v>
      </c>
    </row>
    <row r="33119">
      <c r="B33119">
        <v>48</v>
      </c>
      <c r="C33119">
        <v>31</v>
      </c>
      <c r="D33119">
        <v>7</v>
      </c>
      <c r="E33119">
        <v>0</v>
      </c>
    </row>
    <row r="33120">
      <c r="B33120">
        <v>48</v>
      </c>
      <c r="C33120">
        <v>32</v>
      </c>
      <c r="D33120">
        <v>1</v>
      </c>
      <c r="E33120">
        <v>0</v>
      </c>
    </row>
    <row r="33121">
      <c r="B33121">
        <v>48</v>
      </c>
      <c r="C33121">
        <v>32</v>
      </c>
      <c r="D33121">
        <v>2</v>
      </c>
      <c r="E33121">
        <v>0</v>
      </c>
    </row>
    <row r="33122">
      <c r="B33122">
        <v>48</v>
      </c>
      <c r="C33122">
        <v>32</v>
      </c>
      <c r="D33122">
        <v>3</v>
      </c>
      <c r="E33122">
        <v>0</v>
      </c>
    </row>
    <row r="33123">
      <c r="B33123">
        <v>48</v>
      </c>
      <c r="C33123">
        <v>32</v>
      </c>
      <c r="D33123">
        <v>4</v>
      </c>
      <c r="E33123">
        <v>0</v>
      </c>
    </row>
    <row r="33124">
      <c r="B33124">
        <v>48</v>
      </c>
      <c r="C33124">
        <v>32</v>
      </c>
      <c r="D33124">
        <v>5</v>
      </c>
      <c r="E33124">
        <v>0</v>
      </c>
    </row>
    <row r="33125">
      <c r="B33125">
        <v>48</v>
      </c>
      <c r="C33125">
        <v>32</v>
      </c>
      <c r="D33125">
        <v>6</v>
      </c>
      <c r="E33125">
        <v>0</v>
      </c>
    </row>
    <row r="33126">
      <c r="B33126">
        <v>48</v>
      </c>
      <c r="C33126">
        <v>32</v>
      </c>
      <c r="D33126">
        <v>7</v>
      </c>
      <c r="E33126">
        <v>0</v>
      </c>
    </row>
    <row r="33127">
      <c r="B33127">
        <v>48</v>
      </c>
      <c r="C33127">
        <v>33</v>
      </c>
      <c r="D33127">
        <v>1</v>
      </c>
      <c r="E33127">
        <v>0</v>
      </c>
    </row>
    <row r="33128">
      <c r="B33128">
        <v>48</v>
      </c>
      <c r="C33128">
        <v>33</v>
      </c>
      <c r="D33128">
        <v>2</v>
      </c>
      <c r="E33128">
        <v>0</v>
      </c>
    </row>
    <row r="33129">
      <c r="B33129">
        <v>48</v>
      </c>
      <c r="C33129">
        <v>33</v>
      </c>
      <c r="D33129">
        <v>3</v>
      </c>
      <c r="E33129">
        <v>0</v>
      </c>
    </row>
    <row r="33130">
      <c r="B33130">
        <v>48</v>
      </c>
      <c r="C33130">
        <v>33</v>
      </c>
      <c r="D33130">
        <v>4</v>
      </c>
      <c r="E33130">
        <v>0</v>
      </c>
    </row>
    <row r="33131">
      <c r="B33131">
        <v>48</v>
      </c>
      <c r="C33131">
        <v>33</v>
      </c>
      <c r="D33131">
        <v>5</v>
      </c>
      <c r="E33131">
        <v>0</v>
      </c>
    </row>
    <row r="33132">
      <c r="B33132">
        <v>48</v>
      </c>
      <c r="C33132">
        <v>33</v>
      </c>
      <c r="D33132">
        <v>6</v>
      </c>
      <c r="E33132">
        <v>0</v>
      </c>
    </row>
    <row r="33133">
      <c r="B33133">
        <v>48</v>
      </c>
      <c r="C33133">
        <v>33</v>
      </c>
      <c r="D33133">
        <v>7</v>
      </c>
      <c r="E33133">
        <v>0</v>
      </c>
    </row>
    <row r="33134">
      <c r="B33134">
        <v>48</v>
      </c>
      <c r="C33134">
        <v>34</v>
      </c>
      <c r="D33134">
        <v>1</v>
      </c>
      <c r="E33134">
        <v>0</v>
      </c>
    </row>
    <row r="33135">
      <c r="B33135">
        <v>48</v>
      </c>
      <c r="C33135">
        <v>34</v>
      </c>
      <c r="D33135">
        <v>2</v>
      </c>
      <c r="E33135">
        <v>0</v>
      </c>
    </row>
    <row r="33136">
      <c r="B33136">
        <v>48</v>
      </c>
      <c r="C33136">
        <v>34</v>
      </c>
      <c r="D33136">
        <v>3</v>
      </c>
      <c r="E33136">
        <v>0</v>
      </c>
    </row>
    <row r="33137">
      <c r="B33137">
        <v>48</v>
      </c>
      <c r="C33137">
        <v>34</v>
      </c>
      <c r="D33137">
        <v>4</v>
      </c>
      <c r="E33137">
        <v>0</v>
      </c>
    </row>
    <row r="33138">
      <c r="B33138">
        <v>48</v>
      </c>
      <c r="C33138">
        <v>34</v>
      </c>
      <c r="D33138">
        <v>5</v>
      </c>
      <c r="E33138">
        <v>0</v>
      </c>
    </row>
    <row r="33139">
      <c r="B33139">
        <v>48</v>
      </c>
      <c r="C33139">
        <v>34</v>
      </c>
      <c r="D33139">
        <v>6</v>
      </c>
      <c r="E33139">
        <v>0</v>
      </c>
    </row>
    <row r="33140">
      <c r="B33140">
        <v>48</v>
      </c>
      <c r="C33140">
        <v>34</v>
      </c>
      <c r="D33140">
        <v>7</v>
      </c>
      <c r="E33140">
        <v>0</v>
      </c>
    </row>
    <row r="33141">
      <c r="B33141">
        <v>48</v>
      </c>
      <c r="C33141">
        <v>35</v>
      </c>
      <c r="D33141">
        <v>1</v>
      </c>
      <c r="E33141">
        <v>0</v>
      </c>
    </row>
    <row r="33142">
      <c r="B33142">
        <v>48</v>
      </c>
      <c r="C33142">
        <v>35</v>
      </c>
      <c r="D33142">
        <v>2</v>
      </c>
      <c r="E33142">
        <v>0</v>
      </c>
    </row>
    <row r="33143">
      <c r="B33143">
        <v>48</v>
      </c>
      <c r="C33143">
        <v>35</v>
      </c>
      <c r="D33143">
        <v>3</v>
      </c>
      <c r="E33143">
        <v>0</v>
      </c>
    </row>
    <row r="33144">
      <c r="B33144">
        <v>48</v>
      </c>
      <c r="C33144">
        <v>35</v>
      </c>
      <c r="D33144">
        <v>4</v>
      </c>
      <c r="E33144">
        <v>0</v>
      </c>
    </row>
    <row r="33145">
      <c r="B33145">
        <v>48</v>
      </c>
      <c r="C33145">
        <v>35</v>
      </c>
      <c r="D33145">
        <v>5</v>
      </c>
      <c r="E33145">
        <v>0</v>
      </c>
    </row>
    <row r="33146">
      <c r="B33146">
        <v>48</v>
      </c>
      <c r="C33146">
        <v>35</v>
      </c>
      <c r="D33146">
        <v>6</v>
      </c>
      <c r="E33146">
        <v>0</v>
      </c>
    </row>
    <row r="33147">
      <c r="B33147">
        <v>48</v>
      </c>
      <c r="C33147">
        <v>35</v>
      </c>
      <c r="D33147">
        <v>7</v>
      </c>
      <c r="E33147">
        <v>0</v>
      </c>
    </row>
    <row r="33148">
      <c r="B33148">
        <v>48</v>
      </c>
      <c r="C33148">
        <v>36</v>
      </c>
      <c r="D33148">
        <v>1</v>
      </c>
      <c r="E33148">
        <v>0</v>
      </c>
    </row>
    <row r="33149">
      <c r="B33149">
        <v>48</v>
      </c>
      <c r="C33149">
        <v>36</v>
      </c>
      <c r="D33149">
        <v>2</v>
      </c>
      <c r="E33149">
        <v>0</v>
      </c>
    </row>
    <row r="33150">
      <c r="B33150">
        <v>48</v>
      </c>
      <c r="C33150">
        <v>36</v>
      </c>
      <c r="D33150">
        <v>3</v>
      </c>
      <c r="E33150">
        <v>0</v>
      </c>
    </row>
    <row r="33151">
      <c r="B33151">
        <v>48</v>
      </c>
      <c r="C33151">
        <v>36</v>
      </c>
      <c r="D33151">
        <v>4</v>
      </c>
      <c r="E33151">
        <v>0</v>
      </c>
    </row>
    <row r="33152">
      <c r="B33152">
        <v>48</v>
      </c>
      <c r="C33152">
        <v>36</v>
      </c>
      <c r="D33152">
        <v>5</v>
      </c>
      <c r="E33152">
        <v>0</v>
      </c>
    </row>
    <row r="33153">
      <c r="B33153">
        <v>48</v>
      </c>
      <c r="C33153">
        <v>36</v>
      </c>
      <c r="D33153">
        <v>6</v>
      </c>
      <c r="E33153">
        <v>0</v>
      </c>
    </row>
    <row r="33154">
      <c r="B33154">
        <v>48</v>
      </c>
      <c r="C33154">
        <v>36</v>
      </c>
      <c r="D33154">
        <v>7</v>
      </c>
      <c r="E33154">
        <v>0</v>
      </c>
    </row>
    <row r="33155">
      <c r="B33155">
        <v>48</v>
      </c>
      <c r="C33155">
        <v>37</v>
      </c>
      <c r="D33155">
        <v>1</v>
      </c>
      <c r="E33155">
        <v>0</v>
      </c>
    </row>
    <row r="33156">
      <c r="B33156">
        <v>48</v>
      </c>
      <c r="C33156">
        <v>37</v>
      </c>
      <c r="D33156">
        <v>2</v>
      </c>
      <c r="E33156">
        <v>0</v>
      </c>
    </row>
    <row r="33157">
      <c r="B33157">
        <v>48</v>
      </c>
      <c r="C33157">
        <v>37</v>
      </c>
      <c r="D33157">
        <v>3</v>
      </c>
      <c r="E33157">
        <v>0</v>
      </c>
    </row>
    <row r="33158">
      <c r="B33158">
        <v>48</v>
      </c>
      <c r="C33158">
        <v>37</v>
      </c>
      <c r="D33158">
        <v>4</v>
      </c>
      <c r="E33158">
        <v>0</v>
      </c>
    </row>
    <row r="33159">
      <c r="B33159">
        <v>48</v>
      </c>
      <c r="C33159">
        <v>37</v>
      </c>
      <c r="D33159">
        <v>5</v>
      </c>
      <c r="E33159">
        <v>0</v>
      </c>
    </row>
    <row r="33160">
      <c r="B33160">
        <v>48</v>
      </c>
      <c r="C33160">
        <v>37</v>
      </c>
      <c r="D33160">
        <v>6</v>
      </c>
      <c r="E33160">
        <v>0</v>
      </c>
    </row>
    <row r="33161">
      <c r="B33161">
        <v>48</v>
      </c>
      <c r="C33161">
        <v>37</v>
      </c>
      <c r="D33161">
        <v>7</v>
      </c>
      <c r="E33161">
        <v>0</v>
      </c>
    </row>
    <row r="33162">
      <c r="B33162">
        <v>48</v>
      </c>
      <c r="C33162">
        <v>38</v>
      </c>
      <c r="D33162">
        <v>1</v>
      </c>
      <c r="E33162">
        <v>0</v>
      </c>
    </row>
    <row r="33163">
      <c r="B33163">
        <v>48</v>
      </c>
      <c r="C33163">
        <v>38</v>
      </c>
      <c r="D33163">
        <v>2</v>
      </c>
      <c r="E33163">
        <v>0</v>
      </c>
    </row>
    <row r="33164">
      <c r="B33164">
        <v>48</v>
      </c>
      <c r="C33164">
        <v>38</v>
      </c>
      <c r="D33164">
        <v>3</v>
      </c>
      <c r="E33164">
        <v>0</v>
      </c>
    </row>
    <row r="33165">
      <c r="B33165">
        <v>48</v>
      </c>
      <c r="C33165">
        <v>38</v>
      </c>
      <c r="D33165">
        <v>4</v>
      </c>
      <c r="E33165">
        <v>0</v>
      </c>
    </row>
    <row r="33166">
      <c r="B33166">
        <v>48</v>
      </c>
      <c r="C33166">
        <v>38</v>
      </c>
      <c r="D33166">
        <v>5</v>
      </c>
      <c r="E33166">
        <v>0</v>
      </c>
    </row>
    <row r="33167">
      <c r="B33167">
        <v>48</v>
      </c>
      <c r="C33167">
        <v>38</v>
      </c>
      <c r="D33167">
        <v>6</v>
      </c>
      <c r="E33167">
        <v>0</v>
      </c>
    </row>
    <row r="33168">
      <c r="B33168">
        <v>48</v>
      </c>
      <c r="C33168">
        <v>38</v>
      </c>
      <c r="D33168">
        <v>7</v>
      </c>
      <c r="E33168">
        <v>0</v>
      </c>
    </row>
    <row r="33169">
      <c r="B33169">
        <v>48</v>
      </c>
      <c r="C33169">
        <v>39</v>
      </c>
      <c r="D33169">
        <v>1</v>
      </c>
      <c r="E33169">
        <v>0</v>
      </c>
    </row>
    <row r="33170">
      <c r="B33170">
        <v>48</v>
      </c>
      <c r="C33170">
        <v>39</v>
      </c>
      <c r="D33170">
        <v>2</v>
      </c>
      <c r="E33170">
        <v>0</v>
      </c>
    </row>
    <row r="33171">
      <c r="B33171">
        <v>48</v>
      </c>
      <c r="C33171">
        <v>39</v>
      </c>
      <c r="D33171">
        <v>3</v>
      </c>
      <c r="E33171">
        <v>0</v>
      </c>
    </row>
    <row r="33172">
      <c r="B33172">
        <v>48</v>
      </c>
      <c r="C33172">
        <v>39</v>
      </c>
      <c r="D33172">
        <v>4</v>
      </c>
      <c r="E33172">
        <v>0</v>
      </c>
    </row>
    <row r="33173">
      <c r="B33173">
        <v>48</v>
      </c>
      <c r="C33173">
        <v>39</v>
      </c>
      <c r="D33173">
        <v>5</v>
      </c>
      <c r="E33173">
        <v>0</v>
      </c>
    </row>
    <row r="33174">
      <c r="B33174">
        <v>48</v>
      </c>
      <c r="C33174">
        <v>39</v>
      </c>
      <c r="D33174">
        <v>6</v>
      </c>
      <c r="E33174">
        <v>0</v>
      </c>
    </row>
    <row r="33175">
      <c r="B33175">
        <v>48</v>
      </c>
      <c r="C33175">
        <v>39</v>
      </c>
      <c r="D33175">
        <v>7</v>
      </c>
      <c r="E33175">
        <v>0</v>
      </c>
    </row>
    <row r="33176">
      <c r="B33176">
        <v>48</v>
      </c>
      <c r="C33176">
        <v>40</v>
      </c>
      <c r="D33176">
        <v>1</v>
      </c>
      <c r="E33176">
        <v>0</v>
      </c>
    </row>
    <row r="33177">
      <c r="B33177">
        <v>48</v>
      </c>
      <c r="C33177">
        <v>40</v>
      </c>
      <c r="D33177">
        <v>2</v>
      </c>
      <c r="E33177">
        <v>0</v>
      </c>
    </row>
    <row r="33178">
      <c r="B33178">
        <v>48</v>
      </c>
      <c r="C33178">
        <v>40</v>
      </c>
      <c r="D33178">
        <v>3</v>
      </c>
      <c r="E33178">
        <v>0</v>
      </c>
    </row>
    <row r="33179">
      <c r="B33179">
        <v>48</v>
      </c>
      <c r="C33179">
        <v>40</v>
      </c>
      <c r="D33179">
        <v>4</v>
      </c>
      <c r="E33179">
        <v>0</v>
      </c>
    </row>
    <row r="33180">
      <c r="B33180">
        <v>48</v>
      </c>
      <c r="C33180">
        <v>40</v>
      </c>
      <c r="D33180">
        <v>5</v>
      </c>
      <c r="E33180">
        <v>0</v>
      </c>
    </row>
    <row r="33181">
      <c r="B33181">
        <v>48</v>
      </c>
      <c r="C33181">
        <v>40</v>
      </c>
      <c r="D33181">
        <v>6</v>
      </c>
      <c r="E33181">
        <v>0</v>
      </c>
    </row>
    <row r="33182">
      <c r="B33182">
        <v>48</v>
      </c>
      <c r="C33182">
        <v>40</v>
      </c>
      <c r="D33182">
        <v>7</v>
      </c>
      <c r="E33182">
        <v>0</v>
      </c>
    </row>
    <row r="33183">
      <c r="B33183">
        <v>48</v>
      </c>
      <c r="C33183">
        <v>41</v>
      </c>
      <c r="D33183">
        <v>1</v>
      </c>
      <c r="E33183">
        <v>0</v>
      </c>
    </row>
    <row r="33184">
      <c r="B33184">
        <v>48</v>
      </c>
      <c r="C33184">
        <v>41</v>
      </c>
      <c r="D33184">
        <v>2</v>
      </c>
      <c r="E33184">
        <v>0</v>
      </c>
    </row>
    <row r="33185">
      <c r="B33185">
        <v>48</v>
      </c>
      <c r="C33185">
        <v>41</v>
      </c>
      <c r="D33185">
        <v>3</v>
      </c>
      <c r="E33185">
        <v>0</v>
      </c>
    </row>
    <row r="33186">
      <c r="B33186">
        <v>48</v>
      </c>
      <c r="C33186">
        <v>41</v>
      </c>
      <c r="D33186">
        <v>4</v>
      </c>
      <c r="E33186">
        <v>0</v>
      </c>
    </row>
    <row r="33187">
      <c r="B33187">
        <v>48</v>
      </c>
      <c r="C33187">
        <v>41</v>
      </c>
      <c r="D33187">
        <v>5</v>
      </c>
      <c r="E33187">
        <v>0</v>
      </c>
    </row>
    <row r="33188">
      <c r="B33188">
        <v>48</v>
      </c>
      <c r="C33188">
        <v>41</v>
      </c>
      <c r="D33188">
        <v>6</v>
      </c>
      <c r="E33188">
        <v>0</v>
      </c>
    </row>
    <row r="33189">
      <c r="B33189">
        <v>48</v>
      </c>
      <c r="C33189">
        <v>41</v>
      </c>
      <c r="D33189">
        <v>7</v>
      </c>
      <c r="E33189">
        <v>0</v>
      </c>
    </row>
    <row r="33190">
      <c r="B33190">
        <v>48</v>
      </c>
      <c r="C33190">
        <v>42</v>
      </c>
      <c r="D33190">
        <v>1</v>
      </c>
      <c r="E33190">
        <v>0</v>
      </c>
    </row>
    <row r="33191">
      <c r="B33191">
        <v>48</v>
      </c>
      <c r="C33191">
        <v>42</v>
      </c>
      <c r="D33191">
        <v>2</v>
      </c>
      <c r="E33191">
        <v>0</v>
      </c>
    </row>
    <row r="33192">
      <c r="B33192">
        <v>48</v>
      </c>
      <c r="C33192">
        <v>42</v>
      </c>
      <c r="D33192">
        <v>3</v>
      </c>
      <c r="E33192">
        <v>0</v>
      </c>
    </row>
    <row r="33193">
      <c r="B33193">
        <v>48</v>
      </c>
      <c r="C33193">
        <v>42</v>
      </c>
      <c r="D33193">
        <v>4</v>
      </c>
      <c r="E33193">
        <v>0</v>
      </c>
    </row>
    <row r="33194">
      <c r="B33194">
        <v>48</v>
      </c>
      <c r="C33194">
        <v>42</v>
      </c>
      <c r="D33194">
        <v>5</v>
      </c>
      <c r="E33194">
        <v>0</v>
      </c>
    </row>
    <row r="33195">
      <c r="B33195">
        <v>48</v>
      </c>
      <c r="C33195">
        <v>42</v>
      </c>
      <c r="D33195">
        <v>6</v>
      </c>
      <c r="E33195">
        <v>0</v>
      </c>
    </row>
    <row r="33196">
      <c r="B33196">
        <v>48</v>
      </c>
      <c r="C33196">
        <v>42</v>
      </c>
      <c r="D33196">
        <v>7</v>
      </c>
      <c r="E33196">
        <v>0</v>
      </c>
    </row>
    <row r="33197">
      <c r="B33197">
        <v>48</v>
      </c>
      <c r="C33197">
        <v>43</v>
      </c>
      <c r="D33197">
        <v>1</v>
      </c>
      <c r="E33197">
        <v>0</v>
      </c>
    </row>
    <row r="33198">
      <c r="B33198">
        <v>48</v>
      </c>
      <c r="C33198">
        <v>43</v>
      </c>
      <c r="D33198">
        <v>2</v>
      </c>
      <c r="E33198">
        <v>0</v>
      </c>
    </row>
    <row r="33199">
      <c r="B33199">
        <v>48</v>
      </c>
      <c r="C33199">
        <v>43</v>
      </c>
      <c r="D33199">
        <v>3</v>
      </c>
      <c r="E33199">
        <v>0</v>
      </c>
    </row>
    <row r="33200">
      <c r="B33200">
        <v>48</v>
      </c>
      <c r="C33200">
        <v>43</v>
      </c>
      <c r="D33200">
        <v>4</v>
      </c>
      <c r="E33200">
        <v>0</v>
      </c>
    </row>
    <row r="33201">
      <c r="B33201">
        <v>48</v>
      </c>
      <c r="C33201">
        <v>43</v>
      </c>
      <c r="D33201">
        <v>5</v>
      </c>
      <c r="E33201">
        <v>0</v>
      </c>
    </row>
    <row r="33202">
      <c r="B33202">
        <v>48</v>
      </c>
      <c r="C33202">
        <v>43</v>
      </c>
      <c r="D33202">
        <v>6</v>
      </c>
      <c r="E33202">
        <v>0</v>
      </c>
    </row>
    <row r="33203">
      <c r="B33203">
        <v>48</v>
      </c>
      <c r="C33203">
        <v>43</v>
      </c>
      <c r="D33203">
        <v>7</v>
      </c>
      <c r="E33203">
        <v>0</v>
      </c>
    </row>
    <row r="33204">
      <c r="B33204">
        <v>48</v>
      </c>
      <c r="C33204">
        <v>44</v>
      </c>
      <c r="D33204">
        <v>1</v>
      </c>
      <c r="E33204">
        <v>0</v>
      </c>
    </row>
    <row r="33205">
      <c r="B33205">
        <v>48</v>
      </c>
      <c r="C33205">
        <v>44</v>
      </c>
      <c r="D33205">
        <v>2</v>
      </c>
      <c r="E33205">
        <v>0</v>
      </c>
    </row>
    <row r="33206">
      <c r="B33206">
        <v>48</v>
      </c>
      <c r="C33206">
        <v>44</v>
      </c>
      <c r="D33206">
        <v>3</v>
      </c>
      <c r="E33206">
        <v>0</v>
      </c>
    </row>
    <row r="33207">
      <c r="B33207">
        <v>48</v>
      </c>
      <c r="C33207">
        <v>44</v>
      </c>
      <c r="D33207">
        <v>4</v>
      </c>
      <c r="E33207">
        <v>0</v>
      </c>
    </row>
    <row r="33208">
      <c r="B33208">
        <v>48</v>
      </c>
      <c r="C33208">
        <v>44</v>
      </c>
      <c r="D33208">
        <v>5</v>
      </c>
      <c r="E33208">
        <v>0</v>
      </c>
    </row>
    <row r="33209">
      <c r="B33209">
        <v>48</v>
      </c>
      <c r="C33209">
        <v>44</v>
      </c>
      <c r="D33209">
        <v>6</v>
      </c>
      <c r="E33209">
        <v>0</v>
      </c>
    </row>
    <row r="33210">
      <c r="B33210">
        <v>48</v>
      </c>
      <c r="C33210">
        <v>44</v>
      </c>
      <c r="D33210">
        <v>7</v>
      </c>
      <c r="E33210">
        <v>0</v>
      </c>
    </row>
    <row r="33211">
      <c r="B33211">
        <v>48</v>
      </c>
      <c r="C33211">
        <v>45</v>
      </c>
      <c r="D33211">
        <v>1</v>
      </c>
      <c r="E33211">
        <v>0</v>
      </c>
    </row>
    <row r="33212">
      <c r="B33212">
        <v>48</v>
      </c>
      <c r="C33212">
        <v>45</v>
      </c>
      <c r="D33212">
        <v>2</v>
      </c>
      <c r="E33212">
        <v>0</v>
      </c>
    </row>
    <row r="33213">
      <c r="B33213">
        <v>48</v>
      </c>
      <c r="C33213">
        <v>45</v>
      </c>
      <c r="D33213">
        <v>3</v>
      </c>
      <c r="E33213">
        <v>0</v>
      </c>
    </row>
    <row r="33214">
      <c r="B33214">
        <v>48</v>
      </c>
      <c r="C33214">
        <v>45</v>
      </c>
      <c r="D33214">
        <v>4</v>
      </c>
      <c r="E33214">
        <v>0</v>
      </c>
    </row>
    <row r="33215">
      <c r="B33215">
        <v>48</v>
      </c>
      <c r="C33215">
        <v>45</v>
      </c>
      <c r="D33215">
        <v>5</v>
      </c>
      <c r="E33215">
        <v>0</v>
      </c>
    </row>
    <row r="33216">
      <c r="B33216">
        <v>48</v>
      </c>
      <c r="C33216">
        <v>45</v>
      </c>
      <c r="D33216">
        <v>6</v>
      </c>
      <c r="E33216">
        <v>0</v>
      </c>
    </row>
    <row r="33217">
      <c r="B33217">
        <v>48</v>
      </c>
      <c r="C33217">
        <v>45</v>
      </c>
      <c r="D33217">
        <v>7</v>
      </c>
      <c r="E33217">
        <v>0</v>
      </c>
    </row>
    <row r="33218">
      <c r="B33218">
        <v>48</v>
      </c>
      <c r="C33218">
        <v>46</v>
      </c>
      <c r="D33218">
        <v>1</v>
      </c>
      <c r="E33218">
        <v>0</v>
      </c>
    </row>
    <row r="33219">
      <c r="B33219">
        <v>48</v>
      </c>
      <c r="C33219">
        <v>46</v>
      </c>
      <c r="D33219">
        <v>2</v>
      </c>
      <c r="E33219">
        <v>0</v>
      </c>
    </row>
    <row r="33220">
      <c r="B33220">
        <v>48</v>
      </c>
      <c r="C33220">
        <v>46</v>
      </c>
      <c r="D33220">
        <v>3</v>
      </c>
      <c r="E33220">
        <v>0</v>
      </c>
    </row>
    <row r="33221">
      <c r="B33221">
        <v>48</v>
      </c>
      <c r="C33221">
        <v>46</v>
      </c>
      <c r="D33221">
        <v>4</v>
      </c>
      <c r="E33221">
        <v>0</v>
      </c>
    </row>
    <row r="33222">
      <c r="B33222">
        <v>48</v>
      </c>
      <c r="C33222">
        <v>46</v>
      </c>
      <c r="D33222">
        <v>5</v>
      </c>
      <c r="E33222">
        <v>0</v>
      </c>
    </row>
    <row r="33223">
      <c r="B33223">
        <v>48</v>
      </c>
      <c r="C33223">
        <v>46</v>
      </c>
      <c r="D33223">
        <v>6</v>
      </c>
      <c r="E33223">
        <v>0</v>
      </c>
    </row>
    <row r="33224">
      <c r="B33224">
        <v>48</v>
      </c>
      <c r="C33224">
        <v>46</v>
      </c>
      <c r="D33224">
        <v>7</v>
      </c>
      <c r="E33224">
        <v>0</v>
      </c>
    </row>
    <row r="33225">
      <c r="B33225">
        <v>48</v>
      </c>
      <c r="C33225">
        <v>47</v>
      </c>
      <c r="D33225">
        <v>1</v>
      </c>
      <c r="E33225">
        <v>0</v>
      </c>
    </row>
    <row r="33226">
      <c r="B33226">
        <v>48</v>
      </c>
      <c r="C33226">
        <v>47</v>
      </c>
      <c r="D33226">
        <v>2</v>
      </c>
      <c r="E33226">
        <v>0</v>
      </c>
    </row>
    <row r="33227">
      <c r="B33227">
        <v>48</v>
      </c>
      <c r="C33227">
        <v>47</v>
      </c>
      <c r="D33227">
        <v>3</v>
      </c>
      <c r="E33227">
        <v>0</v>
      </c>
    </row>
    <row r="33228">
      <c r="B33228">
        <v>48</v>
      </c>
      <c r="C33228">
        <v>47</v>
      </c>
      <c r="D33228">
        <v>4</v>
      </c>
      <c r="E33228">
        <v>0</v>
      </c>
    </row>
    <row r="33229">
      <c r="B33229">
        <v>48</v>
      </c>
      <c r="C33229">
        <v>47</v>
      </c>
      <c r="D33229">
        <v>5</v>
      </c>
      <c r="E33229">
        <v>0</v>
      </c>
    </row>
    <row r="33230">
      <c r="B33230">
        <v>48</v>
      </c>
      <c r="C33230">
        <v>47</v>
      </c>
      <c r="D33230">
        <v>6</v>
      </c>
      <c r="E33230">
        <v>0</v>
      </c>
    </row>
    <row r="33231">
      <c r="B33231">
        <v>48</v>
      </c>
      <c r="C33231">
        <v>47</v>
      </c>
      <c r="D33231">
        <v>7</v>
      </c>
      <c r="E33231">
        <v>0</v>
      </c>
    </row>
    <row r="33232">
      <c r="B33232">
        <v>48</v>
      </c>
      <c r="C33232">
        <v>48</v>
      </c>
      <c r="D33232">
        <v>1</v>
      </c>
      <c r="E33232">
        <v>0</v>
      </c>
    </row>
    <row r="33233">
      <c r="B33233">
        <v>48</v>
      </c>
      <c r="C33233">
        <v>48</v>
      </c>
      <c r="D33233">
        <v>2</v>
      </c>
      <c r="E33233">
        <v>0</v>
      </c>
    </row>
    <row r="33234">
      <c r="B33234">
        <v>48</v>
      </c>
      <c r="C33234">
        <v>48</v>
      </c>
      <c r="D33234">
        <v>3</v>
      </c>
      <c r="E33234">
        <v>0</v>
      </c>
    </row>
    <row r="33235">
      <c r="B33235">
        <v>48</v>
      </c>
      <c r="C33235">
        <v>48</v>
      </c>
      <c r="D33235">
        <v>4</v>
      </c>
      <c r="E33235">
        <v>0</v>
      </c>
    </row>
    <row r="33236">
      <c r="B33236">
        <v>48</v>
      </c>
      <c r="C33236">
        <v>48</v>
      </c>
      <c r="D33236">
        <v>5</v>
      </c>
      <c r="E33236">
        <v>0</v>
      </c>
    </row>
    <row r="33237">
      <c r="B33237">
        <v>48</v>
      </c>
      <c r="C33237">
        <v>48</v>
      </c>
      <c r="D33237">
        <v>6</v>
      </c>
      <c r="E33237">
        <v>0</v>
      </c>
    </row>
    <row r="33238">
      <c r="B33238">
        <v>48</v>
      </c>
      <c r="C33238">
        <v>48</v>
      </c>
      <c r="D33238">
        <v>7</v>
      </c>
      <c r="E33238">
        <v>0</v>
      </c>
    </row>
    <row r="33239">
      <c r="B33239">
        <v>48</v>
      </c>
      <c r="C33239">
        <v>49</v>
      </c>
      <c r="D33239">
        <v>1</v>
      </c>
      <c r="E33239">
        <v>0</v>
      </c>
    </row>
    <row r="33240">
      <c r="B33240">
        <v>48</v>
      </c>
      <c r="C33240">
        <v>49</v>
      </c>
      <c r="D33240">
        <v>2</v>
      </c>
      <c r="E33240">
        <v>0</v>
      </c>
    </row>
    <row r="33241">
      <c r="B33241">
        <v>48</v>
      </c>
      <c r="C33241">
        <v>49</v>
      </c>
      <c r="D33241">
        <v>3</v>
      </c>
      <c r="E33241">
        <v>0</v>
      </c>
    </row>
    <row r="33242">
      <c r="B33242">
        <v>48</v>
      </c>
      <c r="C33242">
        <v>49</v>
      </c>
      <c r="D33242">
        <v>4</v>
      </c>
      <c r="E33242">
        <v>0</v>
      </c>
    </row>
    <row r="33243">
      <c r="B33243">
        <v>48</v>
      </c>
      <c r="C33243">
        <v>49</v>
      </c>
      <c r="D33243">
        <v>5</v>
      </c>
      <c r="E33243">
        <v>0</v>
      </c>
    </row>
    <row r="33244">
      <c r="B33244">
        <v>48</v>
      </c>
      <c r="C33244">
        <v>49</v>
      </c>
      <c r="D33244">
        <v>6</v>
      </c>
      <c r="E33244">
        <v>0</v>
      </c>
    </row>
    <row r="33245">
      <c r="B33245">
        <v>48</v>
      </c>
      <c r="C33245">
        <v>49</v>
      </c>
      <c r="D33245">
        <v>7</v>
      </c>
      <c r="E33245">
        <v>0</v>
      </c>
    </row>
    <row r="33246">
      <c r="B33246">
        <v>48</v>
      </c>
      <c r="C33246">
        <v>50</v>
      </c>
      <c r="D33246">
        <v>1</v>
      </c>
      <c r="E33246">
        <v>0</v>
      </c>
    </row>
    <row r="33247">
      <c r="B33247">
        <v>48</v>
      </c>
      <c r="C33247">
        <v>50</v>
      </c>
      <c r="D33247">
        <v>2</v>
      </c>
      <c r="E33247">
        <v>0</v>
      </c>
    </row>
    <row r="33248">
      <c r="B33248">
        <v>48</v>
      </c>
      <c r="C33248">
        <v>50</v>
      </c>
      <c r="D33248">
        <v>3</v>
      </c>
      <c r="E33248">
        <v>0</v>
      </c>
    </row>
    <row r="33249">
      <c r="B33249">
        <v>48</v>
      </c>
      <c r="C33249">
        <v>50</v>
      </c>
      <c r="D33249">
        <v>4</v>
      </c>
      <c r="E33249">
        <v>0</v>
      </c>
    </row>
    <row r="33250">
      <c r="B33250">
        <v>48</v>
      </c>
      <c r="C33250">
        <v>50</v>
      </c>
      <c r="D33250">
        <v>5</v>
      </c>
      <c r="E33250">
        <v>0</v>
      </c>
    </row>
    <row r="33251">
      <c r="B33251">
        <v>48</v>
      </c>
      <c r="C33251">
        <v>50</v>
      </c>
      <c r="D33251">
        <v>6</v>
      </c>
      <c r="E33251">
        <v>0</v>
      </c>
    </row>
    <row r="33252">
      <c r="B33252">
        <v>48</v>
      </c>
      <c r="C33252">
        <v>50</v>
      </c>
      <c r="D33252">
        <v>7</v>
      </c>
      <c r="E33252">
        <v>0</v>
      </c>
    </row>
    <row r="33253">
      <c r="B33253">
        <v>48</v>
      </c>
      <c r="C33253">
        <v>51</v>
      </c>
      <c r="D33253">
        <v>1</v>
      </c>
      <c r="E33253">
        <v>0</v>
      </c>
    </row>
    <row r="33254">
      <c r="B33254">
        <v>48</v>
      </c>
      <c r="C33254">
        <v>51</v>
      </c>
      <c r="D33254">
        <v>2</v>
      </c>
      <c r="E33254">
        <v>0</v>
      </c>
    </row>
    <row r="33255">
      <c r="B33255">
        <v>48</v>
      </c>
      <c r="C33255">
        <v>51</v>
      </c>
      <c r="D33255">
        <v>3</v>
      </c>
      <c r="E33255">
        <v>0</v>
      </c>
    </row>
    <row r="33256">
      <c r="B33256">
        <v>48</v>
      </c>
      <c r="C33256">
        <v>51</v>
      </c>
      <c r="D33256">
        <v>4</v>
      </c>
      <c r="E33256">
        <v>0</v>
      </c>
    </row>
    <row r="33257">
      <c r="B33257">
        <v>48</v>
      </c>
      <c r="C33257">
        <v>51</v>
      </c>
      <c r="D33257">
        <v>5</v>
      </c>
      <c r="E33257">
        <v>0</v>
      </c>
    </row>
    <row r="33258">
      <c r="B33258">
        <v>48</v>
      </c>
      <c r="C33258">
        <v>51</v>
      </c>
      <c r="D33258">
        <v>6</v>
      </c>
      <c r="E33258">
        <v>0</v>
      </c>
    </row>
    <row r="33259">
      <c r="B33259">
        <v>48</v>
      </c>
      <c r="C33259">
        <v>51</v>
      </c>
      <c r="D33259">
        <v>7</v>
      </c>
      <c r="E33259">
        <v>0</v>
      </c>
    </row>
    <row r="33260">
      <c r="B33260">
        <v>48</v>
      </c>
      <c r="C33260">
        <v>52</v>
      </c>
      <c r="D33260">
        <v>1</v>
      </c>
      <c r="E33260">
        <v>0</v>
      </c>
    </row>
    <row r="33261">
      <c r="B33261">
        <v>48</v>
      </c>
      <c r="C33261">
        <v>52</v>
      </c>
      <c r="D33261">
        <v>2</v>
      </c>
      <c r="E33261">
        <v>0</v>
      </c>
    </row>
    <row r="33262">
      <c r="B33262">
        <v>48</v>
      </c>
      <c r="C33262">
        <v>52</v>
      </c>
      <c r="D33262">
        <v>3</v>
      </c>
      <c r="E33262">
        <v>0</v>
      </c>
    </row>
    <row r="33263">
      <c r="B33263">
        <v>48</v>
      </c>
      <c r="C33263">
        <v>52</v>
      </c>
      <c r="D33263">
        <v>4</v>
      </c>
      <c r="E33263">
        <v>0</v>
      </c>
    </row>
    <row r="33264">
      <c r="B33264">
        <v>48</v>
      </c>
      <c r="C33264">
        <v>52</v>
      </c>
      <c r="D33264">
        <v>5</v>
      </c>
      <c r="E33264">
        <v>0</v>
      </c>
    </row>
    <row r="33265">
      <c r="B33265">
        <v>48</v>
      </c>
      <c r="C33265">
        <v>52</v>
      </c>
      <c r="D33265">
        <v>6</v>
      </c>
      <c r="E33265">
        <v>0</v>
      </c>
    </row>
    <row r="33266">
      <c r="B33266">
        <v>48</v>
      </c>
      <c r="C33266">
        <v>52</v>
      </c>
      <c r="D33266">
        <v>7</v>
      </c>
      <c r="E33266">
        <v>0</v>
      </c>
    </row>
    <row r="33267">
      <c r="B33267">
        <v>48</v>
      </c>
      <c r="C33267">
        <v>53</v>
      </c>
      <c r="D33267">
        <v>1</v>
      </c>
      <c r="E33267">
        <v>0</v>
      </c>
    </row>
    <row r="33268">
      <c r="B33268">
        <v>48</v>
      </c>
      <c r="C33268">
        <v>53</v>
      </c>
      <c r="D33268">
        <v>2</v>
      </c>
      <c r="E33268">
        <v>0</v>
      </c>
    </row>
    <row r="33269">
      <c r="B33269">
        <v>48</v>
      </c>
      <c r="C33269">
        <v>53</v>
      </c>
      <c r="D33269">
        <v>3</v>
      </c>
      <c r="E33269">
        <v>0</v>
      </c>
    </row>
    <row r="33270">
      <c r="B33270">
        <v>48</v>
      </c>
      <c r="C33270">
        <v>53</v>
      </c>
      <c r="D33270">
        <v>4</v>
      </c>
      <c r="E33270">
        <v>0</v>
      </c>
    </row>
    <row r="33271">
      <c r="B33271">
        <v>48</v>
      </c>
      <c r="C33271">
        <v>53</v>
      </c>
      <c r="D33271">
        <v>5</v>
      </c>
      <c r="E33271">
        <v>0</v>
      </c>
    </row>
    <row r="33272">
      <c r="B33272">
        <v>48</v>
      </c>
      <c r="C33272">
        <v>53</v>
      </c>
      <c r="D33272">
        <v>6</v>
      </c>
      <c r="E33272">
        <v>0</v>
      </c>
    </row>
    <row r="33273">
      <c r="B33273">
        <v>48</v>
      </c>
      <c r="C33273">
        <v>53</v>
      </c>
      <c r="D33273">
        <v>7</v>
      </c>
      <c r="E33273">
        <v>0</v>
      </c>
    </row>
    <row r="33274">
      <c r="B33274">
        <v>48</v>
      </c>
      <c r="C33274">
        <v>54</v>
      </c>
      <c r="D33274">
        <v>1</v>
      </c>
      <c r="E33274">
        <v>0</v>
      </c>
    </row>
    <row r="33275">
      <c r="B33275">
        <v>48</v>
      </c>
      <c r="C33275">
        <v>54</v>
      </c>
      <c r="D33275">
        <v>2</v>
      </c>
      <c r="E33275">
        <v>0</v>
      </c>
    </row>
    <row r="33276">
      <c r="B33276">
        <v>48</v>
      </c>
      <c r="C33276">
        <v>54</v>
      </c>
      <c r="D33276">
        <v>3</v>
      </c>
      <c r="E33276">
        <v>0</v>
      </c>
    </row>
    <row r="33277">
      <c r="B33277">
        <v>48</v>
      </c>
      <c r="C33277">
        <v>54</v>
      </c>
      <c r="D33277">
        <v>4</v>
      </c>
      <c r="E33277">
        <v>0</v>
      </c>
    </row>
    <row r="33278">
      <c r="B33278">
        <v>48</v>
      </c>
      <c r="C33278">
        <v>54</v>
      </c>
      <c r="D33278">
        <v>5</v>
      </c>
      <c r="E33278">
        <v>0</v>
      </c>
    </row>
    <row r="33279">
      <c r="B33279">
        <v>48</v>
      </c>
      <c r="C33279">
        <v>54</v>
      </c>
      <c r="D33279">
        <v>6</v>
      </c>
      <c r="E33279">
        <v>0</v>
      </c>
    </row>
    <row r="33280">
      <c r="B33280">
        <v>48</v>
      </c>
      <c r="C33280">
        <v>54</v>
      </c>
      <c r="D33280">
        <v>7</v>
      </c>
      <c r="E33280">
        <v>0</v>
      </c>
    </row>
    <row r="33281">
      <c r="B33281">
        <v>48</v>
      </c>
      <c r="C33281">
        <v>55</v>
      </c>
      <c r="D33281">
        <v>1</v>
      </c>
      <c r="E33281">
        <v>0</v>
      </c>
    </row>
    <row r="33282">
      <c r="B33282">
        <v>48</v>
      </c>
      <c r="C33282">
        <v>55</v>
      </c>
      <c r="D33282">
        <v>2</v>
      </c>
      <c r="E33282">
        <v>0</v>
      </c>
    </row>
    <row r="33283">
      <c r="B33283">
        <v>48</v>
      </c>
      <c r="C33283">
        <v>55</v>
      </c>
      <c r="D33283">
        <v>3</v>
      </c>
      <c r="E33283">
        <v>0</v>
      </c>
    </row>
    <row r="33284">
      <c r="B33284">
        <v>48</v>
      </c>
      <c r="C33284">
        <v>55</v>
      </c>
      <c r="D33284">
        <v>4</v>
      </c>
      <c r="E33284">
        <v>0</v>
      </c>
    </row>
    <row r="33285">
      <c r="B33285">
        <v>48</v>
      </c>
      <c r="C33285">
        <v>55</v>
      </c>
      <c r="D33285">
        <v>5</v>
      </c>
      <c r="E33285">
        <v>0</v>
      </c>
    </row>
    <row r="33286">
      <c r="B33286">
        <v>48</v>
      </c>
      <c r="C33286">
        <v>55</v>
      </c>
      <c r="D33286">
        <v>6</v>
      </c>
      <c r="E33286">
        <v>0</v>
      </c>
    </row>
    <row r="33287">
      <c r="B33287">
        <v>48</v>
      </c>
      <c r="C33287">
        <v>55</v>
      </c>
      <c r="D33287">
        <v>7</v>
      </c>
      <c r="E33287">
        <v>0</v>
      </c>
    </row>
    <row r="33288">
      <c r="B33288">
        <v>48</v>
      </c>
      <c r="C33288">
        <v>56</v>
      </c>
      <c r="D33288">
        <v>1</v>
      </c>
      <c r="E33288">
        <v>0</v>
      </c>
    </row>
    <row r="33289">
      <c r="B33289">
        <v>48</v>
      </c>
      <c r="C33289">
        <v>56</v>
      </c>
      <c r="D33289">
        <v>2</v>
      </c>
      <c r="E33289">
        <v>0</v>
      </c>
    </row>
    <row r="33290">
      <c r="B33290">
        <v>48</v>
      </c>
      <c r="C33290">
        <v>56</v>
      </c>
      <c r="D33290">
        <v>3</v>
      </c>
      <c r="E33290">
        <v>0</v>
      </c>
    </row>
    <row r="33291">
      <c r="B33291">
        <v>48</v>
      </c>
      <c r="C33291">
        <v>56</v>
      </c>
      <c r="D33291">
        <v>4</v>
      </c>
      <c r="E33291">
        <v>0</v>
      </c>
    </row>
    <row r="33292">
      <c r="B33292">
        <v>48</v>
      </c>
      <c r="C33292">
        <v>56</v>
      </c>
      <c r="D33292">
        <v>5</v>
      </c>
      <c r="E33292">
        <v>0</v>
      </c>
    </row>
    <row r="33293">
      <c r="B33293">
        <v>48</v>
      </c>
      <c r="C33293">
        <v>56</v>
      </c>
      <c r="D33293">
        <v>6</v>
      </c>
      <c r="E33293">
        <v>0</v>
      </c>
    </row>
    <row r="33294">
      <c r="B33294">
        <v>48</v>
      </c>
      <c r="C33294">
        <v>56</v>
      </c>
      <c r="D33294">
        <v>7</v>
      </c>
      <c r="E33294">
        <v>0</v>
      </c>
    </row>
    <row r="33295">
      <c r="B33295">
        <v>48</v>
      </c>
      <c r="C33295">
        <v>57</v>
      </c>
      <c r="D33295">
        <v>1</v>
      </c>
      <c r="E33295">
        <v>0</v>
      </c>
    </row>
    <row r="33296">
      <c r="B33296">
        <v>48</v>
      </c>
      <c r="C33296">
        <v>57</v>
      </c>
      <c r="D33296">
        <v>2</v>
      </c>
      <c r="E33296">
        <v>0</v>
      </c>
    </row>
    <row r="33297">
      <c r="B33297">
        <v>48</v>
      </c>
      <c r="C33297">
        <v>57</v>
      </c>
      <c r="D33297">
        <v>3</v>
      </c>
      <c r="E33297">
        <v>0</v>
      </c>
    </row>
    <row r="33298">
      <c r="B33298">
        <v>48</v>
      </c>
      <c r="C33298">
        <v>57</v>
      </c>
      <c r="D33298">
        <v>4</v>
      </c>
      <c r="E33298">
        <v>0</v>
      </c>
    </row>
    <row r="33299">
      <c r="B33299">
        <v>48</v>
      </c>
      <c r="C33299">
        <v>57</v>
      </c>
      <c r="D33299">
        <v>5</v>
      </c>
      <c r="E33299">
        <v>0</v>
      </c>
    </row>
    <row r="33300">
      <c r="B33300">
        <v>48</v>
      </c>
      <c r="C33300">
        <v>57</v>
      </c>
      <c r="D33300">
        <v>6</v>
      </c>
      <c r="E33300">
        <v>0</v>
      </c>
    </row>
    <row r="33301">
      <c r="B33301">
        <v>48</v>
      </c>
      <c r="C33301">
        <v>57</v>
      </c>
      <c r="D33301">
        <v>7</v>
      </c>
      <c r="E33301">
        <v>0</v>
      </c>
    </row>
    <row r="33302">
      <c r="B33302">
        <v>48</v>
      </c>
      <c r="C33302">
        <v>58</v>
      </c>
      <c r="D33302">
        <v>1</v>
      </c>
      <c r="E33302">
        <v>0</v>
      </c>
    </row>
    <row r="33303">
      <c r="B33303">
        <v>48</v>
      </c>
      <c r="C33303">
        <v>58</v>
      </c>
      <c r="D33303">
        <v>2</v>
      </c>
      <c r="E33303">
        <v>0</v>
      </c>
    </row>
    <row r="33304">
      <c r="B33304">
        <v>48</v>
      </c>
      <c r="C33304">
        <v>58</v>
      </c>
      <c r="D33304">
        <v>3</v>
      </c>
      <c r="E33304">
        <v>0</v>
      </c>
    </row>
    <row r="33305">
      <c r="B33305">
        <v>48</v>
      </c>
      <c r="C33305">
        <v>58</v>
      </c>
      <c r="D33305">
        <v>4</v>
      </c>
      <c r="E33305">
        <v>0</v>
      </c>
    </row>
    <row r="33306">
      <c r="B33306">
        <v>48</v>
      </c>
      <c r="C33306">
        <v>58</v>
      </c>
      <c r="D33306">
        <v>5</v>
      </c>
      <c r="E33306">
        <v>0</v>
      </c>
    </row>
    <row r="33307">
      <c r="B33307">
        <v>48</v>
      </c>
      <c r="C33307">
        <v>58</v>
      </c>
      <c r="D33307">
        <v>6</v>
      </c>
      <c r="E33307">
        <v>0</v>
      </c>
    </row>
    <row r="33308">
      <c r="B33308">
        <v>48</v>
      </c>
      <c r="C33308">
        <v>58</v>
      </c>
      <c r="D33308">
        <v>7</v>
      </c>
      <c r="E33308">
        <v>0</v>
      </c>
    </row>
    <row r="33309">
      <c r="B33309">
        <v>48</v>
      </c>
      <c r="C33309">
        <v>59</v>
      </c>
      <c r="D33309">
        <v>1</v>
      </c>
      <c r="E33309">
        <v>0</v>
      </c>
    </row>
    <row r="33310">
      <c r="B33310">
        <v>48</v>
      </c>
      <c r="C33310">
        <v>59</v>
      </c>
      <c r="D33310">
        <v>2</v>
      </c>
      <c r="E33310">
        <v>0</v>
      </c>
    </row>
    <row r="33311">
      <c r="B33311">
        <v>48</v>
      </c>
      <c r="C33311">
        <v>59</v>
      </c>
      <c r="D33311">
        <v>3</v>
      </c>
      <c r="E33311">
        <v>0</v>
      </c>
    </row>
    <row r="33312">
      <c r="B33312">
        <v>48</v>
      </c>
      <c r="C33312">
        <v>59</v>
      </c>
      <c r="D33312">
        <v>4</v>
      </c>
      <c r="E33312">
        <v>0</v>
      </c>
    </row>
    <row r="33313">
      <c r="B33313">
        <v>48</v>
      </c>
      <c r="C33313">
        <v>59</v>
      </c>
      <c r="D33313">
        <v>5</v>
      </c>
      <c r="E33313">
        <v>0</v>
      </c>
    </row>
    <row r="33314">
      <c r="B33314">
        <v>48</v>
      </c>
      <c r="C33314">
        <v>59</v>
      </c>
      <c r="D33314">
        <v>6</v>
      </c>
      <c r="E33314">
        <v>0</v>
      </c>
    </row>
    <row r="33315">
      <c r="B33315">
        <v>48</v>
      </c>
      <c r="C33315">
        <v>59</v>
      </c>
      <c r="D33315">
        <v>7</v>
      </c>
      <c r="E33315">
        <v>0</v>
      </c>
    </row>
    <row r="33316">
      <c r="B33316">
        <v>48</v>
      </c>
      <c r="C33316">
        <v>60</v>
      </c>
      <c r="D33316">
        <v>1</v>
      </c>
      <c r="E33316">
        <v>0</v>
      </c>
    </row>
    <row r="33317">
      <c r="B33317">
        <v>48</v>
      </c>
      <c r="C33317">
        <v>60</v>
      </c>
      <c r="D33317">
        <v>2</v>
      </c>
      <c r="E33317">
        <v>0</v>
      </c>
    </row>
    <row r="33318">
      <c r="B33318">
        <v>48</v>
      </c>
      <c r="C33318">
        <v>60</v>
      </c>
      <c r="D33318">
        <v>3</v>
      </c>
      <c r="E33318">
        <v>0</v>
      </c>
    </row>
    <row r="33319">
      <c r="B33319">
        <v>48</v>
      </c>
      <c r="C33319">
        <v>60</v>
      </c>
      <c r="D33319">
        <v>4</v>
      </c>
      <c r="E33319">
        <v>0</v>
      </c>
    </row>
    <row r="33320">
      <c r="B33320">
        <v>48</v>
      </c>
      <c r="C33320">
        <v>60</v>
      </c>
      <c r="D33320">
        <v>5</v>
      </c>
      <c r="E33320">
        <v>0</v>
      </c>
    </row>
    <row r="33321">
      <c r="B33321">
        <v>48</v>
      </c>
      <c r="C33321">
        <v>60</v>
      </c>
      <c r="D33321">
        <v>6</v>
      </c>
      <c r="E33321">
        <v>0</v>
      </c>
    </row>
    <row r="33322">
      <c r="B33322">
        <v>48</v>
      </c>
      <c r="C33322">
        <v>60</v>
      </c>
      <c r="D33322">
        <v>7</v>
      </c>
      <c r="E33322">
        <v>0</v>
      </c>
    </row>
    <row r="33323">
      <c r="B33323">
        <v>48</v>
      </c>
      <c r="C33323">
        <v>61</v>
      </c>
      <c r="D33323">
        <v>1</v>
      </c>
      <c r="E33323">
        <v>0</v>
      </c>
    </row>
    <row r="33324">
      <c r="B33324">
        <v>48</v>
      </c>
      <c r="C33324">
        <v>61</v>
      </c>
      <c r="D33324">
        <v>2</v>
      </c>
      <c r="E33324">
        <v>0</v>
      </c>
    </row>
    <row r="33325">
      <c r="B33325">
        <v>48</v>
      </c>
      <c r="C33325">
        <v>61</v>
      </c>
      <c r="D33325">
        <v>3</v>
      </c>
      <c r="E33325">
        <v>0</v>
      </c>
    </row>
    <row r="33326">
      <c r="B33326">
        <v>48</v>
      </c>
      <c r="C33326">
        <v>61</v>
      </c>
      <c r="D33326">
        <v>4</v>
      </c>
      <c r="E33326">
        <v>0</v>
      </c>
    </row>
    <row r="33327">
      <c r="B33327">
        <v>48</v>
      </c>
      <c r="C33327">
        <v>61</v>
      </c>
      <c r="D33327">
        <v>5</v>
      </c>
      <c r="E33327">
        <v>0</v>
      </c>
    </row>
    <row r="33328">
      <c r="B33328">
        <v>48</v>
      </c>
      <c r="C33328">
        <v>61</v>
      </c>
      <c r="D33328">
        <v>6</v>
      </c>
      <c r="E33328">
        <v>0</v>
      </c>
    </row>
    <row r="33329">
      <c r="B33329">
        <v>48</v>
      </c>
      <c r="C33329">
        <v>61</v>
      </c>
      <c r="D33329">
        <v>7</v>
      </c>
      <c r="E33329">
        <v>0</v>
      </c>
    </row>
    <row r="33330">
      <c r="B33330">
        <v>48</v>
      </c>
      <c r="C33330">
        <v>62</v>
      </c>
      <c r="D33330">
        <v>1</v>
      </c>
      <c r="E33330">
        <v>0</v>
      </c>
    </row>
    <row r="33331">
      <c r="B33331">
        <v>48</v>
      </c>
      <c r="C33331">
        <v>62</v>
      </c>
      <c r="D33331">
        <v>2</v>
      </c>
      <c r="E33331">
        <v>0</v>
      </c>
    </row>
    <row r="33332">
      <c r="B33332">
        <v>48</v>
      </c>
      <c r="C33332">
        <v>62</v>
      </c>
      <c r="D33332">
        <v>3</v>
      </c>
      <c r="E33332">
        <v>0</v>
      </c>
    </row>
    <row r="33333">
      <c r="B33333">
        <v>48</v>
      </c>
      <c r="C33333">
        <v>62</v>
      </c>
      <c r="D33333">
        <v>4</v>
      </c>
      <c r="E33333">
        <v>0</v>
      </c>
    </row>
    <row r="33334">
      <c r="B33334">
        <v>48</v>
      </c>
      <c r="C33334">
        <v>62</v>
      </c>
      <c r="D33334">
        <v>5</v>
      </c>
      <c r="E33334">
        <v>0</v>
      </c>
    </row>
    <row r="33335">
      <c r="B33335">
        <v>48</v>
      </c>
      <c r="C33335">
        <v>62</v>
      </c>
      <c r="D33335">
        <v>6</v>
      </c>
      <c r="E33335">
        <v>0</v>
      </c>
    </row>
    <row r="33336">
      <c r="B33336">
        <v>48</v>
      </c>
      <c r="C33336">
        <v>62</v>
      </c>
      <c r="D33336">
        <v>7</v>
      </c>
      <c r="E33336">
        <v>0</v>
      </c>
    </row>
    <row r="33337">
      <c r="B33337">
        <v>48</v>
      </c>
      <c r="C33337">
        <v>63</v>
      </c>
      <c r="D33337">
        <v>1</v>
      </c>
      <c r="E33337">
        <v>0</v>
      </c>
    </row>
    <row r="33338">
      <c r="B33338">
        <v>48</v>
      </c>
      <c r="C33338">
        <v>63</v>
      </c>
      <c r="D33338">
        <v>2</v>
      </c>
      <c r="E33338">
        <v>0</v>
      </c>
    </row>
    <row r="33339">
      <c r="B33339">
        <v>48</v>
      </c>
      <c r="C33339">
        <v>63</v>
      </c>
      <c r="D33339">
        <v>3</v>
      </c>
      <c r="E33339">
        <v>0</v>
      </c>
    </row>
    <row r="33340">
      <c r="B33340">
        <v>48</v>
      </c>
      <c r="C33340">
        <v>63</v>
      </c>
      <c r="D33340">
        <v>4</v>
      </c>
      <c r="E33340">
        <v>0</v>
      </c>
    </row>
    <row r="33341">
      <c r="B33341">
        <v>48</v>
      </c>
      <c r="C33341">
        <v>63</v>
      </c>
      <c r="D33341">
        <v>5</v>
      </c>
      <c r="E33341">
        <v>0</v>
      </c>
    </row>
    <row r="33342">
      <c r="B33342">
        <v>48</v>
      </c>
      <c r="C33342">
        <v>63</v>
      </c>
      <c r="D33342">
        <v>6</v>
      </c>
      <c r="E33342">
        <v>0</v>
      </c>
    </row>
    <row r="33343">
      <c r="B33343">
        <v>48</v>
      </c>
      <c r="C33343">
        <v>63</v>
      </c>
      <c r="D33343">
        <v>7</v>
      </c>
      <c r="E33343">
        <v>0</v>
      </c>
    </row>
    <row r="33344">
      <c r="B33344">
        <v>48</v>
      </c>
      <c r="C33344">
        <v>64</v>
      </c>
      <c r="D33344">
        <v>1</v>
      </c>
      <c r="E33344">
        <v>0</v>
      </c>
    </row>
    <row r="33345">
      <c r="B33345">
        <v>48</v>
      </c>
      <c r="C33345">
        <v>64</v>
      </c>
      <c r="D33345">
        <v>2</v>
      </c>
      <c r="E33345">
        <v>0</v>
      </c>
    </row>
    <row r="33346">
      <c r="B33346">
        <v>48</v>
      </c>
      <c r="C33346">
        <v>64</v>
      </c>
      <c r="D33346">
        <v>3</v>
      </c>
      <c r="E33346">
        <v>0</v>
      </c>
    </row>
    <row r="33347">
      <c r="B33347">
        <v>48</v>
      </c>
      <c r="C33347">
        <v>64</v>
      </c>
      <c r="D33347">
        <v>4</v>
      </c>
      <c r="E33347">
        <v>0</v>
      </c>
    </row>
    <row r="33348">
      <c r="B33348">
        <v>48</v>
      </c>
      <c r="C33348">
        <v>64</v>
      </c>
      <c r="D33348">
        <v>5</v>
      </c>
      <c r="E33348">
        <v>0</v>
      </c>
    </row>
    <row r="33349">
      <c r="B33349">
        <v>48</v>
      </c>
      <c r="C33349">
        <v>64</v>
      </c>
      <c r="D33349">
        <v>6</v>
      </c>
      <c r="E33349">
        <v>0</v>
      </c>
    </row>
    <row r="33350">
      <c r="B33350">
        <v>48</v>
      </c>
      <c r="C33350">
        <v>64</v>
      </c>
      <c r="D33350">
        <v>7</v>
      </c>
      <c r="E33350">
        <v>0</v>
      </c>
    </row>
    <row r="33351">
      <c r="B33351">
        <v>48</v>
      </c>
      <c r="C33351">
        <v>65</v>
      </c>
      <c r="D33351">
        <v>1</v>
      </c>
      <c r="E33351">
        <v>0</v>
      </c>
    </row>
    <row r="33352">
      <c r="B33352">
        <v>48</v>
      </c>
      <c r="C33352">
        <v>65</v>
      </c>
      <c r="D33352">
        <v>2</v>
      </c>
      <c r="E33352">
        <v>0</v>
      </c>
    </row>
    <row r="33353">
      <c r="B33353">
        <v>48</v>
      </c>
      <c r="C33353">
        <v>65</v>
      </c>
      <c r="D33353">
        <v>3</v>
      </c>
      <c r="E33353">
        <v>0</v>
      </c>
    </row>
    <row r="33354">
      <c r="B33354">
        <v>48</v>
      </c>
      <c r="C33354">
        <v>65</v>
      </c>
      <c r="D33354">
        <v>4</v>
      </c>
      <c r="E33354">
        <v>0</v>
      </c>
    </row>
    <row r="33355">
      <c r="B33355">
        <v>48</v>
      </c>
      <c r="C33355">
        <v>65</v>
      </c>
      <c r="D33355">
        <v>5</v>
      </c>
      <c r="E33355">
        <v>0</v>
      </c>
    </row>
    <row r="33356">
      <c r="B33356">
        <v>48</v>
      </c>
      <c r="C33356">
        <v>65</v>
      </c>
      <c r="D33356">
        <v>6</v>
      </c>
      <c r="E33356">
        <v>0</v>
      </c>
    </row>
    <row r="33357">
      <c r="B33357">
        <v>48</v>
      </c>
      <c r="C33357">
        <v>65</v>
      </c>
      <c r="D33357">
        <v>7</v>
      </c>
      <c r="E33357">
        <v>0</v>
      </c>
    </row>
    <row r="33358">
      <c r="B33358">
        <v>48</v>
      </c>
      <c r="C33358">
        <v>66</v>
      </c>
      <c r="D33358">
        <v>1</v>
      </c>
      <c r="E33358">
        <v>0</v>
      </c>
    </row>
    <row r="33359">
      <c r="B33359">
        <v>48</v>
      </c>
      <c r="C33359">
        <v>66</v>
      </c>
      <c r="D33359">
        <v>2</v>
      </c>
      <c r="E33359">
        <v>0</v>
      </c>
    </row>
    <row r="33360">
      <c r="B33360">
        <v>48</v>
      </c>
      <c r="C33360">
        <v>66</v>
      </c>
      <c r="D33360">
        <v>3</v>
      </c>
      <c r="E33360">
        <v>0</v>
      </c>
    </row>
    <row r="33361">
      <c r="B33361">
        <v>48</v>
      </c>
      <c r="C33361">
        <v>66</v>
      </c>
      <c r="D33361">
        <v>4</v>
      </c>
      <c r="E33361">
        <v>0</v>
      </c>
    </row>
    <row r="33362">
      <c r="B33362">
        <v>48</v>
      </c>
      <c r="C33362">
        <v>66</v>
      </c>
      <c r="D33362">
        <v>5</v>
      </c>
      <c r="E33362">
        <v>0</v>
      </c>
    </row>
    <row r="33363">
      <c r="B33363">
        <v>48</v>
      </c>
      <c r="C33363">
        <v>66</v>
      </c>
      <c r="D33363">
        <v>6</v>
      </c>
      <c r="E33363">
        <v>0</v>
      </c>
    </row>
    <row r="33364">
      <c r="B33364">
        <v>48</v>
      </c>
      <c r="C33364">
        <v>66</v>
      </c>
      <c r="D33364">
        <v>7</v>
      </c>
      <c r="E33364">
        <v>0</v>
      </c>
    </row>
    <row r="33365">
      <c r="B33365">
        <v>48</v>
      </c>
      <c r="C33365">
        <v>67</v>
      </c>
      <c r="D33365">
        <v>1</v>
      </c>
      <c r="E33365">
        <v>0</v>
      </c>
    </row>
    <row r="33366">
      <c r="B33366">
        <v>48</v>
      </c>
      <c r="C33366">
        <v>67</v>
      </c>
      <c r="D33366">
        <v>2</v>
      </c>
      <c r="E33366">
        <v>0</v>
      </c>
    </row>
    <row r="33367">
      <c r="B33367">
        <v>48</v>
      </c>
      <c r="C33367">
        <v>67</v>
      </c>
      <c r="D33367">
        <v>3</v>
      </c>
      <c r="E33367">
        <v>0</v>
      </c>
    </row>
    <row r="33368">
      <c r="B33368">
        <v>48</v>
      </c>
      <c r="C33368">
        <v>67</v>
      </c>
      <c r="D33368">
        <v>4</v>
      </c>
      <c r="E33368">
        <v>0</v>
      </c>
    </row>
    <row r="33369">
      <c r="B33369">
        <v>48</v>
      </c>
      <c r="C33369">
        <v>67</v>
      </c>
      <c r="D33369">
        <v>5</v>
      </c>
      <c r="E33369">
        <v>0</v>
      </c>
    </row>
    <row r="33370">
      <c r="B33370">
        <v>48</v>
      </c>
      <c r="C33370">
        <v>67</v>
      </c>
      <c r="D33370">
        <v>6</v>
      </c>
      <c r="E33370">
        <v>0</v>
      </c>
    </row>
    <row r="33371">
      <c r="B33371">
        <v>48</v>
      </c>
      <c r="C33371">
        <v>67</v>
      </c>
      <c r="D33371">
        <v>7</v>
      </c>
      <c r="E33371">
        <v>0</v>
      </c>
    </row>
    <row r="33372">
      <c r="B33372">
        <v>48</v>
      </c>
      <c r="C33372">
        <v>68</v>
      </c>
      <c r="D33372">
        <v>1</v>
      </c>
      <c r="E33372">
        <v>0</v>
      </c>
    </row>
    <row r="33373">
      <c r="B33373">
        <v>48</v>
      </c>
      <c r="C33373">
        <v>68</v>
      </c>
      <c r="D33373">
        <v>2</v>
      </c>
      <c r="E33373">
        <v>0</v>
      </c>
    </row>
    <row r="33374">
      <c r="B33374">
        <v>48</v>
      </c>
      <c r="C33374">
        <v>68</v>
      </c>
      <c r="D33374">
        <v>3</v>
      </c>
      <c r="E33374">
        <v>0</v>
      </c>
    </row>
    <row r="33375">
      <c r="B33375">
        <v>48</v>
      </c>
      <c r="C33375">
        <v>68</v>
      </c>
      <c r="D33375">
        <v>4</v>
      </c>
      <c r="E33375">
        <v>0</v>
      </c>
    </row>
    <row r="33376">
      <c r="B33376">
        <v>48</v>
      </c>
      <c r="C33376">
        <v>68</v>
      </c>
      <c r="D33376">
        <v>5</v>
      </c>
      <c r="E33376">
        <v>0</v>
      </c>
    </row>
    <row r="33377">
      <c r="B33377">
        <v>48</v>
      </c>
      <c r="C33377">
        <v>68</v>
      </c>
      <c r="D33377">
        <v>6</v>
      </c>
      <c r="E33377">
        <v>0</v>
      </c>
    </row>
    <row r="33378">
      <c r="B33378">
        <v>48</v>
      </c>
      <c r="C33378">
        <v>68</v>
      </c>
      <c r="D33378">
        <v>7</v>
      </c>
      <c r="E33378">
        <v>0</v>
      </c>
    </row>
    <row r="33379">
      <c r="B33379">
        <v>48</v>
      </c>
      <c r="C33379">
        <v>69</v>
      </c>
      <c r="D33379">
        <v>1</v>
      </c>
      <c r="E33379">
        <v>0</v>
      </c>
    </row>
    <row r="33380">
      <c r="B33380">
        <v>48</v>
      </c>
      <c r="C33380">
        <v>69</v>
      </c>
      <c r="D33380">
        <v>2</v>
      </c>
      <c r="E33380">
        <v>0</v>
      </c>
    </row>
    <row r="33381">
      <c r="B33381">
        <v>48</v>
      </c>
      <c r="C33381">
        <v>69</v>
      </c>
      <c r="D33381">
        <v>3</v>
      </c>
      <c r="E33381">
        <v>0</v>
      </c>
    </row>
    <row r="33382">
      <c r="B33382">
        <v>48</v>
      </c>
      <c r="C33382">
        <v>69</v>
      </c>
      <c r="D33382">
        <v>4</v>
      </c>
      <c r="E33382">
        <v>0</v>
      </c>
    </row>
    <row r="33383">
      <c r="B33383">
        <v>48</v>
      </c>
      <c r="C33383">
        <v>69</v>
      </c>
      <c r="D33383">
        <v>5</v>
      </c>
      <c r="E33383">
        <v>0</v>
      </c>
    </row>
    <row r="33384">
      <c r="B33384">
        <v>48</v>
      </c>
      <c r="C33384">
        <v>69</v>
      </c>
      <c r="D33384">
        <v>6</v>
      </c>
      <c r="E33384">
        <v>0</v>
      </c>
    </row>
    <row r="33385">
      <c r="B33385">
        <v>48</v>
      </c>
      <c r="C33385">
        <v>69</v>
      </c>
      <c r="D33385">
        <v>7</v>
      </c>
      <c r="E33385">
        <v>0</v>
      </c>
    </row>
    <row r="33386">
      <c r="B33386">
        <v>48</v>
      </c>
      <c r="C33386">
        <v>70</v>
      </c>
      <c r="D33386">
        <v>1</v>
      </c>
      <c r="E33386">
        <v>0</v>
      </c>
    </row>
    <row r="33387">
      <c r="B33387">
        <v>48</v>
      </c>
      <c r="C33387">
        <v>70</v>
      </c>
      <c r="D33387">
        <v>2</v>
      </c>
      <c r="E33387">
        <v>0</v>
      </c>
    </row>
    <row r="33388">
      <c r="B33388">
        <v>48</v>
      </c>
      <c r="C33388">
        <v>70</v>
      </c>
      <c r="D33388">
        <v>3</v>
      </c>
      <c r="E33388">
        <v>0</v>
      </c>
    </row>
    <row r="33389">
      <c r="B33389">
        <v>48</v>
      </c>
      <c r="C33389">
        <v>70</v>
      </c>
      <c r="D33389">
        <v>4</v>
      </c>
      <c r="E33389">
        <v>0</v>
      </c>
    </row>
    <row r="33390">
      <c r="B33390">
        <v>48</v>
      </c>
      <c r="C33390">
        <v>70</v>
      </c>
      <c r="D33390">
        <v>5</v>
      </c>
      <c r="E33390">
        <v>0</v>
      </c>
    </row>
    <row r="33391">
      <c r="B33391">
        <v>48</v>
      </c>
      <c r="C33391">
        <v>70</v>
      </c>
      <c r="D33391">
        <v>6</v>
      </c>
      <c r="E33391">
        <v>0</v>
      </c>
    </row>
    <row r="33392">
      <c r="B33392">
        <v>48</v>
      </c>
      <c r="C33392">
        <v>70</v>
      </c>
      <c r="D33392">
        <v>7</v>
      </c>
      <c r="E33392">
        <v>0</v>
      </c>
    </row>
    <row r="33393">
      <c r="B33393">
        <v>48</v>
      </c>
      <c r="C33393">
        <v>71</v>
      </c>
      <c r="D33393">
        <v>1</v>
      </c>
      <c r="E33393">
        <v>0</v>
      </c>
    </row>
    <row r="33394">
      <c r="B33394">
        <v>48</v>
      </c>
      <c r="C33394">
        <v>71</v>
      </c>
      <c r="D33394">
        <v>2</v>
      </c>
      <c r="E33394">
        <v>0</v>
      </c>
    </row>
    <row r="33395">
      <c r="B33395">
        <v>48</v>
      </c>
      <c r="C33395">
        <v>71</v>
      </c>
      <c r="D33395">
        <v>3</v>
      </c>
      <c r="E33395">
        <v>0</v>
      </c>
    </row>
    <row r="33396">
      <c r="B33396">
        <v>48</v>
      </c>
      <c r="C33396">
        <v>71</v>
      </c>
      <c r="D33396">
        <v>4</v>
      </c>
      <c r="E33396">
        <v>0</v>
      </c>
    </row>
    <row r="33397">
      <c r="B33397">
        <v>48</v>
      </c>
      <c r="C33397">
        <v>71</v>
      </c>
      <c r="D33397">
        <v>5</v>
      </c>
      <c r="E33397">
        <v>0</v>
      </c>
    </row>
    <row r="33398">
      <c r="B33398">
        <v>48</v>
      </c>
      <c r="C33398">
        <v>71</v>
      </c>
      <c r="D33398">
        <v>6</v>
      </c>
      <c r="E33398">
        <v>0</v>
      </c>
    </row>
    <row r="33399">
      <c r="B33399">
        <v>48</v>
      </c>
      <c r="C33399">
        <v>71</v>
      </c>
      <c r="D33399">
        <v>7</v>
      </c>
      <c r="E33399">
        <v>0</v>
      </c>
    </row>
    <row r="33400">
      <c r="B33400">
        <v>48</v>
      </c>
      <c r="C33400">
        <v>72</v>
      </c>
      <c r="D33400">
        <v>1</v>
      </c>
      <c r="E33400">
        <v>0</v>
      </c>
    </row>
    <row r="33401">
      <c r="B33401">
        <v>48</v>
      </c>
      <c r="C33401">
        <v>72</v>
      </c>
      <c r="D33401">
        <v>2</v>
      </c>
      <c r="E33401">
        <v>0</v>
      </c>
    </row>
    <row r="33402">
      <c r="B33402">
        <v>48</v>
      </c>
      <c r="C33402">
        <v>72</v>
      </c>
      <c r="D33402">
        <v>3</v>
      </c>
      <c r="E33402">
        <v>0</v>
      </c>
    </row>
    <row r="33403">
      <c r="B33403">
        <v>48</v>
      </c>
      <c r="C33403">
        <v>72</v>
      </c>
      <c r="D33403">
        <v>4</v>
      </c>
      <c r="E33403">
        <v>0</v>
      </c>
    </row>
    <row r="33404">
      <c r="B33404">
        <v>48</v>
      </c>
      <c r="C33404">
        <v>72</v>
      </c>
      <c r="D33404">
        <v>5</v>
      </c>
      <c r="E33404">
        <v>0</v>
      </c>
    </row>
    <row r="33405">
      <c r="B33405">
        <v>48</v>
      </c>
      <c r="C33405">
        <v>72</v>
      </c>
      <c r="D33405">
        <v>6</v>
      </c>
      <c r="E33405">
        <v>0</v>
      </c>
    </row>
    <row r="33406">
      <c r="B33406">
        <v>48</v>
      </c>
      <c r="C33406">
        <v>72</v>
      </c>
      <c r="D33406">
        <v>7</v>
      </c>
      <c r="E33406">
        <v>0</v>
      </c>
    </row>
    <row r="33407">
      <c r="B33407">
        <v>48</v>
      </c>
      <c r="C33407">
        <v>73</v>
      </c>
      <c r="D33407">
        <v>1</v>
      </c>
      <c r="E33407">
        <v>0</v>
      </c>
    </row>
    <row r="33408">
      <c r="B33408">
        <v>48</v>
      </c>
      <c r="C33408">
        <v>73</v>
      </c>
      <c r="D33408">
        <v>2</v>
      </c>
      <c r="E33408">
        <v>0</v>
      </c>
    </row>
    <row r="33409">
      <c r="B33409">
        <v>48</v>
      </c>
      <c r="C33409">
        <v>73</v>
      </c>
      <c r="D33409">
        <v>3</v>
      </c>
      <c r="E33409">
        <v>0</v>
      </c>
    </row>
    <row r="33410">
      <c r="B33410">
        <v>48</v>
      </c>
      <c r="C33410">
        <v>73</v>
      </c>
      <c r="D33410">
        <v>4</v>
      </c>
      <c r="E33410">
        <v>0</v>
      </c>
    </row>
    <row r="33411">
      <c r="B33411">
        <v>48</v>
      </c>
      <c r="C33411">
        <v>73</v>
      </c>
      <c r="D33411">
        <v>5</v>
      </c>
      <c r="E33411">
        <v>0</v>
      </c>
    </row>
    <row r="33412">
      <c r="B33412">
        <v>48</v>
      </c>
      <c r="C33412">
        <v>73</v>
      </c>
      <c r="D33412">
        <v>6</v>
      </c>
      <c r="E33412">
        <v>0</v>
      </c>
    </row>
    <row r="33413">
      <c r="B33413">
        <v>48</v>
      </c>
      <c r="C33413">
        <v>73</v>
      </c>
      <c r="D33413">
        <v>7</v>
      </c>
      <c r="E33413">
        <v>0</v>
      </c>
    </row>
    <row r="33414">
      <c r="B33414">
        <v>48</v>
      </c>
      <c r="C33414">
        <v>74</v>
      </c>
      <c r="D33414">
        <v>1</v>
      </c>
      <c r="E33414">
        <v>0</v>
      </c>
    </row>
    <row r="33415">
      <c r="B33415">
        <v>48</v>
      </c>
      <c r="C33415">
        <v>74</v>
      </c>
      <c r="D33415">
        <v>2</v>
      </c>
      <c r="E33415">
        <v>0</v>
      </c>
    </row>
    <row r="33416">
      <c r="B33416">
        <v>48</v>
      </c>
      <c r="C33416">
        <v>74</v>
      </c>
      <c r="D33416">
        <v>3</v>
      </c>
      <c r="E33416">
        <v>0</v>
      </c>
    </row>
    <row r="33417">
      <c r="B33417">
        <v>48</v>
      </c>
      <c r="C33417">
        <v>74</v>
      </c>
      <c r="D33417">
        <v>4</v>
      </c>
      <c r="E33417">
        <v>0</v>
      </c>
    </row>
    <row r="33418">
      <c r="B33418">
        <v>48</v>
      </c>
      <c r="C33418">
        <v>74</v>
      </c>
      <c r="D33418">
        <v>5</v>
      </c>
      <c r="E33418">
        <v>0</v>
      </c>
    </row>
    <row r="33419">
      <c r="B33419">
        <v>48</v>
      </c>
      <c r="C33419">
        <v>74</v>
      </c>
      <c r="D33419">
        <v>6</v>
      </c>
      <c r="E33419">
        <v>0</v>
      </c>
    </row>
    <row r="33420">
      <c r="B33420">
        <v>48</v>
      </c>
      <c r="C33420">
        <v>74</v>
      </c>
      <c r="D33420">
        <v>7</v>
      </c>
      <c r="E33420">
        <v>0</v>
      </c>
    </row>
    <row r="33421">
      <c r="B33421">
        <v>48</v>
      </c>
      <c r="C33421">
        <v>75</v>
      </c>
      <c r="D33421">
        <v>1</v>
      </c>
      <c r="E33421">
        <v>0</v>
      </c>
    </row>
    <row r="33422">
      <c r="B33422">
        <v>48</v>
      </c>
      <c r="C33422">
        <v>75</v>
      </c>
      <c r="D33422">
        <v>2</v>
      </c>
      <c r="E33422">
        <v>0</v>
      </c>
    </row>
    <row r="33423">
      <c r="B33423">
        <v>48</v>
      </c>
      <c r="C33423">
        <v>75</v>
      </c>
      <c r="D33423">
        <v>3</v>
      </c>
      <c r="E33423">
        <v>0</v>
      </c>
    </row>
    <row r="33424">
      <c r="B33424">
        <v>48</v>
      </c>
      <c r="C33424">
        <v>75</v>
      </c>
      <c r="D33424">
        <v>4</v>
      </c>
      <c r="E33424">
        <v>0</v>
      </c>
    </row>
    <row r="33425">
      <c r="B33425">
        <v>48</v>
      </c>
      <c r="C33425">
        <v>75</v>
      </c>
      <c r="D33425">
        <v>5</v>
      </c>
      <c r="E33425">
        <v>0</v>
      </c>
    </row>
    <row r="33426">
      <c r="B33426">
        <v>48</v>
      </c>
      <c r="C33426">
        <v>75</v>
      </c>
      <c r="D33426">
        <v>6</v>
      </c>
      <c r="E33426">
        <v>0</v>
      </c>
    </row>
    <row r="33427">
      <c r="B33427">
        <v>48</v>
      </c>
      <c r="C33427">
        <v>75</v>
      </c>
      <c r="D33427">
        <v>7</v>
      </c>
      <c r="E33427">
        <v>0</v>
      </c>
    </row>
    <row r="33428">
      <c r="B33428">
        <v>48</v>
      </c>
      <c r="C33428">
        <v>76</v>
      </c>
      <c r="D33428">
        <v>1</v>
      </c>
      <c r="E33428">
        <v>0</v>
      </c>
    </row>
    <row r="33429">
      <c r="B33429">
        <v>48</v>
      </c>
      <c r="C33429">
        <v>76</v>
      </c>
      <c r="D33429">
        <v>2</v>
      </c>
      <c r="E33429">
        <v>0</v>
      </c>
    </row>
    <row r="33430">
      <c r="B33430">
        <v>48</v>
      </c>
      <c r="C33430">
        <v>76</v>
      </c>
      <c r="D33430">
        <v>3</v>
      </c>
      <c r="E33430">
        <v>0</v>
      </c>
    </row>
    <row r="33431">
      <c r="B33431">
        <v>48</v>
      </c>
      <c r="C33431">
        <v>76</v>
      </c>
      <c r="D33431">
        <v>4</v>
      </c>
      <c r="E33431">
        <v>0</v>
      </c>
    </row>
    <row r="33432">
      <c r="B33432">
        <v>48</v>
      </c>
      <c r="C33432">
        <v>76</v>
      </c>
      <c r="D33432">
        <v>5</v>
      </c>
      <c r="E33432">
        <v>0</v>
      </c>
    </row>
    <row r="33433">
      <c r="B33433">
        <v>48</v>
      </c>
      <c r="C33433">
        <v>76</v>
      </c>
      <c r="D33433">
        <v>6</v>
      </c>
      <c r="E33433">
        <v>0</v>
      </c>
    </row>
    <row r="33434">
      <c r="B33434">
        <v>48</v>
      </c>
      <c r="C33434">
        <v>76</v>
      </c>
      <c r="D33434">
        <v>7</v>
      </c>
      <c r="E33434">
        <v>0</v>
      </c>
    </row>
    <row r="33435">
      <c r="B33435">
        <v>48</v>
      </c>
      <c r="C33435">
        <v>77</v>
      </c>
      <c r="D33435">
        <v>1</v>
      </c>
      <c r="E33435">
        <v>0</v>
      </c>
    </row>
    <row r="33436">
      <c r="B33436">
        <v>48</v>
      </c>
      <c r="C33436">
        <v>77</v>
      </c>
      <c r="D33436">
        <v>2</v>
      </c>
      <c r="E33436">
        <v>0</v>
      </c>
    </row>
    <row r="33437">
      <c r="B33437">
        <v>48</v>
      </c>
      <c r="C33437">
        <v>77</v>
      </c>
      <c r="D33437">
        <v>3</v>
      </c>
      <c r="E33437">
        <v>0</v>
      </c>
    </row>
    <row r="33438">
      <c r="B33438">
        <v>48</v>
      </c>
      <c r="C33438">
        <v>77</v>
      </c>
      <c r="D33438">
        <v>4</v>
      </c>
      <c r="E33438">
        <v>0</v>
      </c>
    </row>
    <row r="33439">
      <c r="B33439">
        <v>48</v>
      </c>
      <c r="C33439">
        <v>77</v>
      </c>
      <c r="D33439">
        <v>5</v>
      </c>
      <c r="E33439">
        <v>0</v>
      </c>
    </row>
    <row r="33440">
      <c r="B33440">
        <v>48</v>
      </c>
      <c r="C33440">
        <v>77</v>
      </c>
      <c r="D33440">
        <v>6</v>
      </c>
      <c r="E33440">
        <v>0</v>
      </c>
    </row>
    <row r="33441">
      <c r="B33441">
        <v>48</v>
      </c>
      <c r="C33441">
        <v>77</v>
      </c>
      <c r="D33441">
        <v>7</v>
      </c>
      <c r="E33441">
        <v>0</v>
      </c>
    </row>
    <row r="33442">
      <c r="B33442">
        <v>48</v>
      </c>
      <c r="C33442">
        <v>78</v>
      </c>
      <c r="D33442">
        <v>1</v>
      </c>
      <c r="E33442">
        <v>0</v>
      </c>
    </row>
    <row r="33443">
      <c r="B33443">
        <v>48</v>
      </c>
      <c r="C33443">
        <v>78</v>
      </c>
      <c r="D33443">
        <v>2</v>
      </c>
      <c r="E33443">
        <v>0</v>
      </c>
    </row>
    <row r="33444">
      <c r="B33444">
        <v>48</v>
      </c>
      <c r="C33444">
        <v>78</v>
      </c>
      <c r="D33444">
        <v>3</v>
      </c>
      <c r="E33444">
        <v>0</v>
      </c>
    </row>
    <row r="33445">
      <c r="B33445">
        <v>48</v>
      </c>
      <c r="C33445">
        <v>78</v>
      </c>
      <c r="D33445">
        <v>4</v>
      </c>
      <c r="E33445">
        <v>0</v>
      </c>
    </row>
    <row r="33446">
      <c r="B33446">
        <v>48</v>
      </c>
      <c r="C33446">
        <v>78</v>
      </c>
      <c r="D33446">
        <v>5</v>
      </c>
      <c r="E33446">
        <v>0</v>
      </c>
    </row>
    <row r="33447">
      <c r="B33447">
        <v>48</v>
      </c>
      <c r="C33447">
        <v>78</v>
      </c>
      <c r="D33447">
        <v>6</v>
      </c>
      <c r="E33447">
        <v>0</v>
      </c>
    </row>
    <row r="33448">
      <c r="B33448">
        <v>48</v>
      </c>
      <c r="C33448">
        <v>78</v>
      </c>
      <c r="D33448">
        <v>7</v>
      </c>
      <c r="E33448">
        <v>0</v>
      </c>
    </row>
    <row r="33449">
      <c r="B33449">
        <v>48</v>
      </c>
      <c r="C33449">
        <v>79</v>
      </c>
      <c r="D33449">
        <v>1</v>
      </c>
      <c r="E33449">
        <v>0</v>
      </c>
    </row>
    <row r="33450">
      <c r="B33450">
        <v>48</v>
      </c>
      <c r="C33450">
        <v>79</v>
      </c>
      <c r="D33450">
        <v>2</v>
      </c>
      <c r="E33450">
        <v>0</v>
      </c>
    </row>
    <row r="33451">
      <c r="B33451">
        <v>48</v>
      </c>
      <c r="C33451">
        <v>79</v>
      </c>
      <c r="D33451">
        <v>3</v>
      </c>
      <c r="E33451">
        <v>0</v>
      </c>
    </row>
    <row r="33452">
      <c r="B33452">
        <v>48</v>
      </c>
      <c r="C33452">
        <v>79</v>
      </c>
      <c r="D33452">
        <v>4</v>
      </c>
      <c r="E33452">
        <v>0</v>
      </c>
    </row>
    <row r="33453">
      <c r="B33453">
        <v>48</v>
      </c>
      <c r="C33453">
        <v>79</v>
      </c>
      <c r="D33453">
        <v>5</v>
      </c>
      <c r="E33453">
        <v>0</v>
      </c>
    </row>
    <row r="33454">
      <c r="B33454">
        <v>48</v>
      </c>
      <c r="C33454">
        <v>79</v>
      </c>
      <c r="D33454">
        <v>6</v>
      </c>
      <c r="E33454">
        <v>0</v>
      </c>
    </row>
    <row r="33455">
      <c r="B33455">
        <v>48</v>
      </c>
      <c r="C33455">
        <v>79</v>
      </c>
      <c r="D33455">
        <v>7</v>
      </c>
      <c r="E33455">
        <v>0</v>
      </c>
    </row>
    <row r="33456">
      <c r="B33456">
        <v>48</v>
      </c>
      <c r="C33456">
        <v>80</v>
      </c>
      <c r="D33456">
        <v>1</v>
      </c>
      <c r="E33456">
        <v>0</v>
      </c>
    </row>
    <row r="33457">
      <c r="B33457">
        <v>48</v>
      </c>
      <c r="C33457">
        <v>80</v>
      </c>
      <c r="D33457">
        <v>2</v>
      </c>
      <c r="E33457">
        <v>0</v>
      </c>
    </row>
    <row r="33458">
      <c r="B33458">
        <v>48</v>
      </c>
      <c r="C33458">
        <v>80</v>
      </c>
      <c r="D33458">
        <v>3</v>
      </c>
      <c r="E33458">
        <v>0</v>
      </c>
    </row>
    <row r="33459">
      <c r="B33459">
        <v>48</v>
      </c>
      <c r="C33459">
        <v>80</v>
      </c>
      <c r="D33459">
        <v>4</v>
      </c>
      <c r="E33459">
        <v>0</v>
      </c>
    </row>
    <row r="33460">
      <c r="B33460">
        <v>48</v>
      </c>
      <c r="C33460">
        <v>80</v>
      </c>
      <c r="D33460">
        <v>5</v>
      </c>
      <c r="E33460">
        <v>0</v>
      </c>
    </row>
    <row r="33461">
      <c r="B33461">
        <v>48</v>
      </c>
      <c r="C33461">
        <v>80</v>
      </c>
      <c r="D33461">
        <v>6</v>
      </c>
      <c r="E33461">
        <v>0</v>
      </c>
    </row>
    <row r="33462">
      <c r="B33462">
        <v>48</v>
      </c>
      <c r="C33462">
        <v>80</v>
      </c>
      <c r="D33462">
        <v>7</v>
      </c>
      <c r="E33462">
        <v>0</v>
      </c>
    </row>
    <row r="33463">
      <c r="B33463">
        <v>48</v>
      </c>
      <c r="C33463">
        <v>81</v>
      </c>
      <c r="D33463">
        <v>1</v>
      </c>
      <c r="E33463">
        <v>0</v>
      </c>
    </row>
    <row r="33464">
      <c r="B33464">
        <v>48</v>
      </c>
      <c r="C33464">
        <v>81</v>
      </c>
      <c r="D33464">
        <v>2</v>
      </c>
      <c r="E33464">
        <v>0</v>
      </c>
    </row>
    <row r="33465">
      <c r="B33465">
        <v>48</v>
      </c>
      <c r="C33465">
        <v>81</v>
      </c>
      <c r="D33465">
        <v>3</v>
      </c>
      <c r="E33465">
        <v>0</v>
      </c>
    </row>
    <row r="33466">
      <c r="B33466">
        <v>48</v>
      </c>
      <c r="C33466">
        <v>81</v>
      </c>
      <c r="D33466">
        <v>4</v>
      </c>
      <c r="E33466">
        <v>0</v>
      </c>
    </row>
    <row r="33467">
      <c r="B33467">
        <v>48</v>
      </c>
      <c r="C33467">
        <v>81</v>
      </c>
      <c r="D33467">
        <v>5</v>
      </c>
      <c r="E33467">
        <v>0</v>
      </c>
    </row>
    <row r="33468">
      <c r="B33468">
        <v>48</v>
      </c>
      <c r="C33468">
        <v>81</v>
      </c>
      <c r="D33468">
        <v>6</v>
      </c>
      <c r="E33468">
        <v>0</v>
      </c>
    </row>
    <row r="33469">
      <c r="B33469">
        <v>48</v>
      </c>
      <c r="C33469">
        <v>81</v>
      </c>
      <c r="D33469">
        <v>7</v>
      </c>
      <c r="E33469">
        <v>0</v>
      </c>
    </row>
    <row r="33470">
      <c r="B33470">
        <v>48</v>
      </c>
      <c r="C33470">
        <v>82</v>
      </c>
      <c r="D33470">
        <v>1</v>
      </c>
      <c r="E33470">
        <v>0</v>
      </c>
    </row>
    <row r="33471">
      <c r="B33471">
        <v>48</v>
      </c>
      <c r="C33471">
        <v>82</v>
      </c>
      <c r="D33471">
        <v>2</v>
      </c>
      <c r="E33471">
        <v>0</v>
      </c>
    </row>
    <row r="33472">
      <c r="B33472">
        <v>48</v>
      </c>
      <c r="C33472">
        <v>82</v>
      </c>
      <c r="D33472">
        <v>3</v>
      </c>
      <c r="E33472">
        <v>0</v>
      </c>
    </row>
    <row r="33473">
      <c r="B33473">
        <v>48</v>
      </c>
      <c r="C33473">
        <v>82</v>
      </c>
      <c r="D33473">
        <v>4</v>
      </c>
      <c r="E33473">
        <v>0</v>
      </c>
    </row>
    <row r="33474">
      <c r="B33474">
        <v>48</v>
      </c>
      <c r="C33474">
        <v>82</v>
      </c>
      <c r="D33474">
        <v>5</v>
      </c>
      <c r="E33474">
        <v>0</v>
      </c>
    </row>
    <row r="33475">
      <c r="B33475">
        <v>48</v>
      </c>
      <c r="C33475">
        <v>82</v>
      </c>
      <c r="D33475">
        <v>6</v>
      </c>
      <c r="E33475">
        <v>0</v>
      </c>
    </row>
    <row r="33476">
      <c r="B33476">
        <v>48</v>
      </c>
      <c r="C33476">
        <v>82</v>
      </c>
      <c r="D33476">
        <v>7</v>
      </c>
      <c r="E33476">
        <v>0</v>
      </c>
    </row>
    <row r="33477">
      <c r="B33477">
        <v>48</v>
      </c>
      <c r="C33477">
        <v>83</v>
      </c>
      <c r="D33477">
        <v>1</v>
      </c>
      <c r="E33477">
        <v>0</v>
      </c>
    </row>
    <row r="33478">
      <c r="B33478">
        <v>48</v>
      </c>
      <c r="C33478">
        <v>83</v>
      </c>
      <c r="D33478">
        <v>2</v>
      </c>
      <c r="E33478">
        <v>0</v>
      </c>
    </row>
    <row r="33479">
      <c r="B33479">
        <v>48</v>
      </c>
      <c r="C33479">
        <v>83</v>
      </c>
      <c r="D33479">
        <v>3</v>
      </c>
      <c r="E33479">
        <v>0</v>
      </c>
    </row>
    <row r="33480">
      <c r="B33480">
        <v>48</v>
      </c>
      <c r="C33480">
        <v>83</v>
      </c>
      <c r="D33480">
        <v>4</v>
      </c>
      <c r="E33480">
        <v>0</v>
      </c>
    </row>
    <row r="33481">
      <c r="B33481">
        <v>48</v>
      </c>
      <c r="C33481">
        <v>83</v>
      </c>
      <c r="D33481">
        <v>5</v>
      </c>
      <c r="E33481">
        <v>0</v>
      </c>
    </row>
    <row r="33482">
      <c r="B33482">
        <v>48</v>
      </c>
      <c r="C33482">
        <v>83</v>
      </c>
      <c r="D33482">
        <v>6</v>
      </c>
      <c r="E33482">
        <v>0</v>
      </c>
    </row>
    <row r="33483">
      <c r="B33483">
        <v>48</v>
      </c>
      <c r="C33483">
        <v>83</v>
      </c>
      <c r="D33483">
        <v>7</v>
      </c>
      <c r="E33483">
        <v>0</v>
      </c>
    </row>
    <row r="33484">
      <c r="B33484">
        <v>48</v>
      </c>
      <c r="C33484">
        <v>84</v>
      </c>
      <c r="D33484">
        <v>1</v>
      </c>
      <c r="E33484">
        <v>0</v>
      </c>
    </row>
    <row r="33485">
      <c r="B33485">
        <v>48</v>
      </c>
      <c r="C33485">
        <v>84</v>
      </c>
      <c r="D33485">
        <v>2</v>
      </c>
      <c r="E33485">
        <v>0</v>
      </c>
    </row>
    <row r="33486">
      <c r="B33486">
        <v>48</v>
      </c>
      <c r="C33486">
        <v>84</v>
      </c>
      <c r="D33486">
        <v>3</v>
      </c>
      <c r="E33486">
        <v>0</v>
      </c>
    </row>
    <row r="33487">
      <c r="B33487">
        <v>48</v>
      </c>
      <c r="C33487">
        <v>84</v>
      </c>
      <c r="D33487">
        <v>4</v>
      </c>
      <c r="E33487">
        <v>0</v>
      </c>
    </row>
    <row r="33488">
      <c r="B33488">
        <v>48</v>
      </c>
      <c r="C33488">
        <v>84</v>
      </c>
      <c r="D33488">
        <v>5</v>
      </c>
      <c r="E33488">
        <v>0</v>
      </c>
    </row>
    <row r="33489">
      <c r="B33489">
        <v>48</v>
      </c>
      <c r="C33489">
        <v>84</v>
      </c>
      <c r="D33489">
        <v>6</v>
      </c>
      <c r="E33489">
        <v>0</v>
      </c>
    </row>
    <row r="33490">
      <c r="B33490">
        <v>48</v>
      </c>
      <c r="C33490">
        <v>84</v>
      </c>
      <c r="D33490">
        <v>7</v>
      </c>
      <c r="E33490">
        <v>0</v>
      </c>
    </row>
    <row r="33491">
      <c r="B33491">
        <v>48</v>
      </c>
      <c r="C33491">
        <v>85</v>
      </c>
      <c r="D33491">
        <v>1</v>
      </c>
      <c r="E33491">
        <v>0</v>
      </c>
    </row>
    <row r="33492">
      <c r="B33492">
        <v>48</v>
      </c>
      <c r="C33492">
        <v>85</v>
      </c>
      <c r="D33492">
        <v>2</v>
      </c>
      <c r="E33492">
        <v>0</v>
      </c>
    </row>
    <row r="33493">
      <c r="B33493">
        <v>48</v>
      </c>
      <c r="C33493">
        <v>85</v>
      </c>
      <c r="D33493">
        <v>3</v>
      </c>
      <c r="E33493">
        <v>0</v>
      </c>
    </row>
    <row r="33494">
      <c r="B33494">
        <v>48</v>
      </c>
      <c r="C33494">
        <v>85</v>
      </c>
      <c r="D33494">
        <v>4</v>
      </c>
      <c r="E33494">
        <v>0</v>
      </c>
    </row>
    <row r="33495">
      <c r="B33495">
        <v>48</v>
      </c>
      <c r="C33495">
        <v>85</v>
      </c>
      <c r="D33495">
        <v>5</v>
      </c>
      <c r="E33495">
        <v>0</v>
      </c>
    </row>
    <row r="33496">
      <c r="B33496">
        <v>48</v>
      </c>
      <c r="C33496">
        <v>85</v>
      </c>
      <c r="D33496">
        <v>6</v>
      </c>
      <c r="E33496">
        <v>0</v>
      </c>
    </row>
    <row r="33497">
      <c r="B33497">
        <v>48</v>
      </c>
      <c r="C33497">
        <v>85</v>
      </c>
      <c r="D33497">
        <v>7</v>
      </c>
      <c r="E33497">
        <v>0</v>
      </c>
    </row>
    <row r="33498">
      <c r="B33498">
        <v>48</v>
      </c>
      <c r="C33498">
        <v>86</v>
      </c>
      <c r="D33498">
        <v>1</v>
      </c>
      <c r="E33498">
        <v>0</v>
      </c>
    </row>
    <row r="33499">
      <c r="B33499">
        <v>48</v>
      </c>
      <c r="C33499">
        <v>86</v>
      </c>
      <c r="D33499">
        <v>2</v>
      </c>
      <c r="E33499">
        <v>0</v>
      </c>
    </row>
    <row r="33500">
      <c r="B33500">
        <v>48</v>
      </c>
      <c r="C33500">
        <v>86</v>
      </c>
      <c r="D33500">
        <v>3</v>
      </c>
      <c r="E33500">
        <v>0</v>
      </c>
    </row>
    <row r="33501">
      <c r="B33501">
        <v>48</v>
      </c>
      <c r="C33501">
        <v>86</v>
      </c>
      <c r="D33501">
        <v>4</v>
      </c>
      <c r="E33501">
        <v>0</v>
      </c>
    </row>
    <row r="33502">
      <c r="B33502">
        <v>48</v>
      </c>
      <c r="C33502">
        <v>86</v>
      </c>
      <c r="D33502">
        <v>5</v>
      </c>
      <c r="E33502">
        <v>0</v>
      </c>
    </row>
    <row r="33503">
      <c r="B33503">
        <v>48</v>
      </c>
      <c r="C33503">
        <v>86</v>
      </c>
      <c r="D33503">
        <v>6</v>
      </c>
      <c r="E33503">
        <v>0</v>
      </c>
    </row>
    <row r="33504">
      <c r="B33504">
        <v>48</v>
      </c>
      <c r="C33504">
        <v>86</v>
      </c>
      <c r="D33504">
        <v>7</v>
      </c>
      <c r="E33504">
        <v>0</v>
      </c>
    </row>
    <row r="33505">
      <c r="B33505">
        <v>48</v>
      </c>
      <c r="C33505">
        <v>87</v>
      </c>
      <c r="D33505">
        <v>1</v>
      </c>
      <c r="E33505">
        <v>0</v>
      </c>
    </row>
    <row r="33506">
      <c r="B33506">
        <v>48</v>
      </c>
      <c r="C33506">
        <v>87</v>
      </c>
      <c r="D33506">
        <v>2</v>
      </c>
      <c r="E33506">
        <v>0</v>
      </c>
    </row>
    <row r="33507">
      <c r="B33507">
        <v>48</v>
      </c>
      <c r="C33507">
        <v>87</v>
      </c>
      <c r="D33507">
        <v>3</v>
      </c>
      <c r="E33507">
        <v>0</v>
      </c>
    </row>
    <row r="33508">
      <c r="B33508">
        <v>48</v>
      </c>
      <c r="C33508">
        <v>87</v>
      </c>
      <c r="D33508">
        <v>4</v>
      </c>
      <c r="E33508">
        <v>0</v>
      </c>
    </row>
    <row r="33509">
      <c r="B33509">
        <v>48</v>
      </c>
      <c r="C33509">
        <v>87</v>
      </c>
      <c r="D33509">
        <v>5</v>
      </c>
      <c r="E33509">
        <v>0</v>
      </c>
    </row>
    <row r="33510">
      <c r="B33510">
        <v>48</v>
      </c>
      <c r="C33510">
        <v>87</v>
      </c>
      <c r="D33510">
        <v>6</v>
      </c>
      <c r="E33510">
        <v>0</v>
      </c>
    </row>
    <row r="33511">
      <c r="B33511">
        <v>48</v>
      </c>
      <c r="C33511">
        <v>87</v>
      </c>
      <c r="D33511">
        <v>7</v>
      </c>
      <c r="E33511">
        <v>0</v>
      </c>
    </row>
    <row r="33512">
      <c r="B33512">
        <v>48</v>
      </c>
      <c r="C33512">
        <v>88</v>
      </c>
      <c r="D33512">
        <v>1</v>
      </c>
      <c r="E33512">
        <v>0</v>
      </c>
    </row>
    <row r="33513">
      <c r="B33513">
        <v>48</v>
      </c>
      <c r="C33513">
        <v>88</v>
      </c>
      <c r="D33513">
        <v>2</v>
      </c>
      <c r="E33513">
        <v>0</v>
      </c>
    </row>
    <row r="33514">
      <c r="B33514">
        <v>48</v>
      </c>
      <c r="C33514">
        <v>88</v>
      </c>
      <c r="D33514">
        <v>3</v>
      </c>
      <c r="E33514">
        <v>0</v>
      </c>
    </row>
    <row r="33515">
      <c r="B33515">
        <v>48</v>
      </c>
      <c r="C33515">
        <v>88</v>
      </c>
      <c r="D33515">
        <v>4</v>
      </c>
      <c r="E33515">
        <v>0</v>
      </c>
    </row>
    <row r="33516">
      <c r="B33516">
        <v>48</v>
      </c>
      <c r="C33516">
        <v>88</v>
      </c>
      <c r="D33516">
        <v>5</v>
      </c>
      <c r="E33516">
        <v>0</v>
      </c>
    </row>
    <row r="33517">
      <c r="B33517">
        <v>48</v>
      </c>
      <c r="C33517">
        <v>88</v>
      </c>
      <c r="D33517">
        <v>6</v>
      </c>
      <c r="E33517">
        <v>0</v>
      </c>
    </row>
    <row r="33518">
      <c r="B33518">
        <v>48</v>
      </c>
      <c r="C33518">
        <v>88</v>
      </c>
      <c r="D33518">
        <v>7</v>
      </c>
      <c r="E33518">
        <v>0</v>
      </c>
    </row>
    <row r="33519">
      <c r="B33519">
        <v>48</v>
      </c>
      <c r="C33519">
        <v>89</v>
      </c>
      <c r="D33519">
        <v>1</v>
      </c>
      <c r="E33519">
        <v>0</v>
      </c>
    </row>
    <row r="33520">
      <c r="B33520">
        <v>48</v>
      </c>
      <c r="C33520">
        <v>89</v>
      </c>
      <c r="D33520">
        <v>2</v>
      </c>
      <c r="E33520">
        <v>0</v>
      </c>
    </row>
    <row r="33521">
      <c r="B33521">
        <v>48</v>
      </c>
      <c r="C33521">
        <v>89</v>
      </c>
      <c r="D33521">
        <v>3</v>
      </c>
      <c r="E33521">
        <v>0</v>
      </c>
    </row>
    <row r="33522">
      <c r="B33522">
        <v>48</v>
      </c>
      <c r="C33522">
        <v>89</v>
      </c>
      <c r="D33522">
        <v>4</v>
      </c>
      <c r="E33522">
        <v>0</v>
      </c>
    </row>
    <row r="33523">
      <c r="B33523">
        <v>48</v>
      </c>
      <c r="C33523">
        <v>89</v>
      </c>
      <c r="D33523">
        <v>5</v>
      </c>
      <c r="E33523">
        <v>0</v>
      </c>
    </row>
    <row r="33524">
      <c r="B33524">
        <v>48</v>
      </c>
      <c r="C33524">
        <v>89</v>
      </c>
      <c r="D33524">
        <v>6</v>
      </c>
      <c r="E33524">
        <v>0</v>
      </c>
    </row>
    <row r="33525">
      <c r="B33525">
        <v>48</v>
      </c>
      <c r="C33525">
        <v>89</v>
      </c>
      <c r="D33525">
        <v>7</v>
      </c>
      <c r="E33525">
        <v>0</v>
      </c>
    </row>
    <row r="33526">
      <c r="B33526">
        <v>48</v>
      </c>
      <c r="C33526">
        <v>90</v>
      </c>
      <c r="D33526">
        <v>1</v>
      </c>
      <c r="E33526">
        <v>0</v>
      </c>
    </row>
    <row r="33527">
      <c r="B33527">
        <v>48</v>
      </c>
      <c r="C33527">
        <v>90</v>
      </c>
      <c r="D33527">
        <v>2</v>
      </c>
      <c r="E33527">
        <v>0</v>
      </c>
    </row>
    <row r="33528">
      <c r="B33528">
        <v>48</v>
      </c>
      <c r="C33528">
        <v>90</v>
      </c>
      <c r="D33528">
        <v>3</v>
      </c>
      <c r="E33528">
        <v>0</v>
      </c>
    </row>
    <row r="33529">
      <c r="B33529">
        <v>48</v>
      </c>
      <c r="C33529">
        <v>90</v>
      </c>
      <c r="D33529">
        <v>4</v>
      </c>
      <c r="E33529">
        <v>0</v>
      </c>
    </row>
    <row r="33530">
      <c r="B33530">
        <v>48</v>
      </c>
      <c r="C33530">
        <v>90</v>
      </c>
      <c r="D33530">
        <v>5</v>
      </c>
      <c r="E33530">
        <v>0</v>
      </c>
    </row>
    <row r="33531">
      <c r="B33531">
        <v>48</v>
      </c>
      <c r="C33531">
        <v>90</v>
      </c>
      <c r="D33531">
        <v>6</v>
      </c>
      <c r="E33531">
        <v>0</v>
      </c>
    </row>
    <row r="33532">
      <c r="B33532">
        <v>48</v>
      </c>
      <c r="C33532">
        <v>90</v>
      </c>
      <c r="D33532">
        <v>7</v>
      </c>
      <c r="E33532">
        <v>0</v>
      </c>
    </row>
    <row r="33533">
      <c r="B33533">
        <v>48</v>
      </c>
      <c r="C33533">
        <v>91</v>
      </c>
      <c r="D33533">
        <v>1</v>
      </c>
      <c r="E33533">
        <v>0</v>
      </c>
    </row>
    <row r="33534">
      <c r="B33534">
        <v>48</v>
      </c>
      <c r="C33534">
        <v>91</v>
      </c>
      <c r="D33534">
        <v>2</v>
      </c>
      <c r="E33534">
        <v>0</v>
      </c>
    </row>
    <row r="33535">
      <c r="B33535">
        <v>48</v>
      </c>
      <c r="C33535">
        <v>91</v>
      </c>
      <c r="D33535">
        <v>3</v>
      </c>
      <c r="E33535">
        <v>0</v>
      </c>
    </row>
    <row r="33536">
      <c r="B33536">
        <v>48</v>
      </c>
      <c r="C33536">
        <v>91</v>
      </c>
      <c r="D33536">
        <v>4</v>
      </c>
      <c r="E33536">
        <v>0</v>
      </c>
    </row>
    <row r="33537">
      <c r="B33537">
        <v>48</v>
      </c>
      <c r="C33537">
        <v>91</v>
      </c>
      <c r="D33537">
        <v>5</v>
      </c>
      <c r="E33537">
        <v>0</v>
      </c>
    </row>
    <row r="33538">
      <c r="B33538">
        <v>48</v>
      </c>
      <c r="C33538">
        <v>91</v>
      </c>
      <c r="D33538">
        <v>6</v>
      </c>
      <c r="E33538">
        <v>0</v>
      </c>
    </row>
    <row r="33539">
      <c r="B33539">
        <v>48</v>
      </c>
      <c r="C33539">
        <v>91</v>
      </c>
      <c r="D33539">
        <v>7</v>
      </c>
      <c r="E33539">
        <v>0</v>
      </c>
    </row>
    <row r="33540">
      <c r="B33540">
        <v>48</v>
      </c>
      <c r="C33540">
        <v>92</v>
      </c>
      <c r="D33540">
        <v>1</v>
      </c>
      <c r="E33540">
        <v>0</v>
      </c>
    </row>
    <row r="33541">
      <c r="B33541">
        <v>48</v>
      </c>
      <c r="C33541">
        <v>92</v>
      </c>
      <c r="D33541">
        <v>2</v>
      </c>
      <c r="E33541">
        <v>0</v>
      </c>
    </row>
    <row r="33542">
      <c r="B33542">
        <v>48</v>
      </c>
      <c r="C33542">
        <v>92</v>
      </c>
      <c r="D33542">
        <v>3</v>
      </c>
      <c r="E33542">
        <v>0</v>
      </c>
    </row>
    <row r="33543">
      <c r="B33543">
        <v>48</v>
      </c>
      <c r="C33543">
        <v>92</v>
      </c>
      <c r="D33543">
        <v>4</v>
      </c>
      <c r="E33543">
        <v>0</v>
      </c>
    </row>
    <row r="33544">
      <c r="B33544">
        <v>48</v>
      </c>
      <c r="C33544">
        <v>92</v>
      </c>
      <c r="D33544">
        <v>5</v>
      </c>
      <c r="E33544">
        <v>0</v>
      </c>
    </row>
    <row r="33545">
      <c r="B33545">
        <v>48</v>
      </c>
      <c r="C33545">
        <v>92</v>
      </c>
      <c r="D33545">
        <v>6</v>
      </c>
      <c r="E33545">
        <v>0</v>
      </c>
    </row>
    <row r="33546">
      <c r="B33546">
        <v>48</v>
      </c>
      <c r="C33546">
        <v>92</v>
      </c>
      <c r="D33546">
        <v>7</v>
      </c>
      <c r="E33546">
        <v>0</v>
      </c>
    </row>
    <row r="33547">
      <c r="B33547">
        <v>48</v>
      </c>
      <c r="C33547">
        <v>93</v>
      </c>
      <c r="D33547">
        <v>1</v>
      </c>
      <c r="E33547">
        <v>0</v>
      </c>
    </row>
    <row r="33548">
      <c r="B33548">
        <v>48</v>
      </c>
      <c r="C33548">
        <v>93</v>
      </c>
      <c r="D33548">
        <v>2</v>
      </c>
      <c r="E33548">
        <v>0</v>
      </c>
    </row>
    <row r="33549">
      <c r="B33549">
        <v>48</v>
      </c>
      <c r="C33549">
        <v>93</v>
      </c>
      <c r="D33549">
        <v>3</v>
      </c>
      <c r="E33549">
        <v>0</v>
      </c>
    </row>
    <row r="33550">
      <c r="B33550">
        <v>48</v>
      </c>
      <c r="C33550">
        <v>93</v>
      </c>
      <c r="D33550">
        <v>4</v>
      </c>
      <c r="E33550">
        <v>0</v>
      </c>
    </row>
    <row r="33551">
      <c r="B33551">
        <v>48</v>
      </c>
      <c r="C33551">
        <v>93</v>
      </c>
      <c r="D33551">
        <v>5</v>
      </c>
      <c r="E33551">
        <v>0</v>
      </c>
    </row>
    <row r="33552">
      <c r="B33552">
        <v>48</v>
      </c>
      <c r="C33552">
        <v>93</v>
      </c>
      <c r="D33552">
        <v>6</v>
      </c>
      <c r="E33552">
        <v>0</v>
      </c>
    </row>
    <row r="33553">
      <c r="B33553">
        <v>48</v>
      </c>
      <c r="C33553">
        <v>93</v>
      </c>
      <c r="D33553">
        <v>7</v>
      </c>
      <c r="E33553">
        <v>0</v>
      </c>
    </row>
    <row r="33554">
      <c r="B33554">
        <v>48</v>
      </c>
      <c r="C33554">
        <v>94</v>
      </c>
      <c r="D33554">
        <v>1</v>
      </c>
      <c r="E33554">
        <v>0</v>
      </c>
    </row>
    <row r="33555">
      <c r="B33555">
        <v>48</v>
      </c>
      <c r="C33555">
        <v>94</v>
      </c>
      <c r="D33555">
        <v>2</v>
      </c>
      <c r="E33555">
        <v>0</v>
      </c>
    </row>
    <row r="33556">
      <c r="B33556">
        <v>48</v>
      </c>
      <c r="C33556">
        <v>94</v>
      </c>
      <c r="D33556">
        <v>3</v>
      </c>
      <c r="E33556">
        <v>0</v>
      </c>
    </row>
    <row r="33557">
      <c r="B33557">
        <v>48</v>
      </c>
      <c r="C33557">
        <v>94</v>
      </c>
      <c r="D33557">
        <v>4</v>
      </c>
      <c r="E33557">
        <v>0</v>
      </c>
    </row>
    <row r="33558">
      <c r="B33558">
        <v>48</v>
      </c>
      <c r="C33558">
        <v>94</v>
      </c>
      <c r="D33558">
        <v>5</v>
      </c>
      <c r="E33558">
        <v>0</v>
      </c>
    </row>
    <row r="33559">
      <c r="B33559">
        <v>48</v>
      </c>
      <c r="C33559">
        <v>94</v>
      </c>
      <c r="D33559">
        <v>6</v>
      </c>
      <c r="E33559">
        <v>0</v>
      </c>
    </row>
    <row r="33560">
      <c r="B33560">
        <v>48</v>
      </c>
      <c r="C33560">
        <v>94</v>
      </c>
      <c r="D33560">
        <v>7</v>
      </c>
      <c r="E33560">
        <v>0</v>
      </c>
    </row>
    <row r="33561">
      <c r="B33561">
        <v>48</v>
      </c>
      <c r="C33561">
        <v>95</v>
      </c>
      <c r="D33561">
        <v>1</v>
      </c>
      <c r="E33561">
        <v>0</v>
      </c>
    </row>
    <row r="33562">
      <c r="B33562">
        <v>48</v>
      </c>
      <c r="C33562">
        <v>95</v>
      </c>
      <c r="D33562">
        <v>2</v>
      </c>
      <c r="E33562">
        <v>0</v>
      </c>
    </row>
    <row r="33563">
      <c r="B33563">
        <v>48</v>
      </c>
      <c r="C33563">
        <v>95</v>
      </c>
      <c r="D33563">
        <v>3</v>
      </c>
      <c r="E33563">
        <v>0</v>
      </c>
    </row>
    <row r="33564">
      <c r="B33564">
        <v>48</v>
      </c>
      <c r="C33564">
        <v>95</v>
      </c>
      <c r="D33564">
        <v>4</v>
      </c>
      <c r="E33564">
        <v>0</v>
      </c>
    </row>
    <row r="33565">
      <c r="B33565">
        <v>48</v>
      </c>
      <c r="C33565">
        <v>95</v>
      </c>
      <c r="D33565">
        <v>5</v>
      </c>
      <c r="E33565">
        <v>0</v>
      </c>
    </row>
    <row r="33566">
      <c r="B33566">
        <v>48</v>
      </c>
      <c r="C33566">
        <v>95</v>
      </c>
      <c r="D33566">
        <v>6</v>
      </c>
      <c r="E33566">
        <v>0</v>
      </c>
    </row>
    <row r="33567">
      <c r="B33567">
        <v>48</v>
      </c>
      <c r="C33567">
        <v>95</v>
      </c>
      <c r="D33567">
        <v>7</v>
      </c>
      <c r="E33567">
        <v>0</v>
      </c>
    </row>
    <row r="33568">
      <c r="B33568">
        <v>48</v>
      </c>
      <c r="C33568">
        <v>96</v>
      </c>
      <c r="D33568">
        <v>1</v>
      </c>
      <c r="E33568">
        <v>0</v>
      </c>
    </row>
    <row r="33569">
      <c r="B33569">
        <v>48</v>
      </c>
      <c r="C33569">
        <v>96</v>
      </c>
      <c r="D33569">
        <v>2</v>
      </c>
      <c r="E33569">
        <v>0</v>
      </c>
    </row>
    <row r="33570">
      <c r="B33570">
        <v>48</v>
      </c>
      <c r="C33570">
        <v>96</v>
      </c>
      <c r="D33570">
        <v>3</v>
      </c>
      <c r="E33570">
        <v>0</v>
      </c>
    </row>
    <row r="33571">
      <c r="B33571">
        <v>48</v>
      </c>
      <c r="C33571">
        <v>96</v>
      </c>
      <c r="D33571">
        <v>4</v>
      </c>
      <c r="E33571">
        <v>0</v>
      </c>
    </row>
    <row r="33572">
      <c r="B33572">
        <v>48</v>
      </c>
      <c r="C33572">
        <v>96</v>
      </c>
      <c r="D33572">
        <v>5</v>
      </c>
      <c r="E33572">
        <v>0</v>
      </c>
    </row>
    <row r="33573">
      <c r="B33573">
        <v>48</v>
      </c>
      <c r="C33573">
        <v>96</v>
      </c>
      <c r="D33573">
        <v>6</v>
      </c>
      <c r="E33573">
        <v>0</v>
      </c>
    </row>
    <row r="33574">
      <c r="B33574">
        <v>48</v>
      </c>
      <c r="C33574">
        <v>96</v>
      </c>
      <c r="D33574">
        <v>7</v>
      </c>
      <c r="E33574">
        <v>0</v>
      </c>
    </row>
    <row r="33575">
      <c r="B33575">
        <v>48</v>
      </c>
      <c r="C33575">
        <v>97</v>
      </c>
      <c r="D33575">
        <v>1</v>
      </c>
      <c r="E33575">
        <v>0</v>
      </c>
    </row>
    <row r="33576">
      <c r="B33576">
        <v>48</v>
      </c>
      <c r="C33576">
        <v>97</v>
      </c>
      <c r="D33576">
        <v>2</v>
      </c>
      <c r="E33576">
        <v>0</v>
      </c>
    </row>
    <row r="33577">
      <c r="B33577">
        <v>48</v>
      </c>
      <c r="C33577">
        <v>97</v>
      </c>
      <c r="D33577">
        <v>3</v>
      </c>
      <c r="E33577">
        <v>0</v>
      </c>
    </row>
    <row r="33578">
      <c r="B33578">
        <v>48</v>
      </c>
      <c r="C33578">
        <v>97</v>
      </c>
      <c r="D33578">
        <v>4</v>
      </c>
      <c r="E33578">
        <v>0</v>
      </c>
    </row>
    <row r="33579">
      <c r="B33579">
        <v>48</v>
      </c>
      <c r="C33579">
        <v>97</v>
      </c>
      <c r="D33579">
        <v>5</v>
      </c>
      <c r="E33579">
        <v>0</v>
      </c>
    </row>
    <row r="33580">
      <c r="B33580">
        <v>48</v>
      </c>
      <c r="C33580">
        <v>97</v>
      </c>
      <c r="D33580">
        <v>6</v>
      </c>
      <c r="E33580">
        <v>0</v>
      </c>
    </row>
    <row r="33581">
      <c r="B33581">
        <v>48</v>
      </c>
      <c r="C33581">
        <v>97</v>
      </c>
      <c r="D33581">
        <v>7</v>
      </c>
      <c r="E33581">
        <v>0</v>
      </c>
    </row>
    <row r="33582">
      <c r="B33582">
        <v>48</v>
      </c>
      <c r="C33582">
        <v>98</v>
      </c>
      <c r="D33582">
        <v>1</v>
      </c>
      <c r="E33582">
        <v>0</v>
      </c>
    </row>
    <row r="33583">
      <c r="B33583">
        <v>48</v>
      </c>
      <c r="C33583">
        <v>98</v>
      </c>
      <c r="D33583">
        <v>2</v>
      </c>
      <c r="E33583">
        <v>0</v>
      </c>
    </row>
    <row r="33584">
      <c r="B33584">
        <v>48</v>
      </c>
      <c r="C33584">
        <v>98</v>
      </c>
      <c r="D33584">
        <v>3</v>
      </c>
      <c r="E33584">
        <v>0</v>
      </c>
    </row>
    <row r="33585">
      <c r="B33585">
        <v>48</v>
      </c>
      <c r="C33585">
        <v>98</v>
      </c>
      <c r="D33585">
        <v>4</v>
      </c>
      <c r="E33585">
        <v>0</v>
      </c>
    </row>
    <row r="33586">
      <c r="B33586">
        <v>48</v>
      </c>
      <c r="C33586">
        <v>98</v>
      </c>
      <c r="D33586">
        <v>5</v>
      </c>
      <c r="E33586">
        <v>0</v>
      </c>
    </row>
    <row r="33587">
      <c r="B33587">
        <v>48</v>
      </c>
      <c r="C33587">
        <v>98</v>
      </c>
      <c r="D33587">
        <v>6</v>
      </c>
      <c r="E33587">
        <v>0</v>
      </c>
    </row>
    <row r="33588">
      <c r="B33588">
        <v>48</v>
      </c>
      <c r="C33588">
        <v>98</v>
      </c>
      <c r="D33588">
        <v>7</v>
      </c>
      <c r="E33588">
        <v>0</v>
      </c>
    </row>
    <row r="33589">
      <c r="B33589">
        <v>48</v>
      </c>
      <c r="C33589">
        <v>99</v>
      </c>
      <c r="D33589">
        <v>1</v>
      </c>
      <c r="E33589">
        <v>0</v>
      </c>
    </row>
    <row r="33590">
      <c r="B33590">
        <v>48</v>
      </c>
      <c r="C33590">
        <v>99</v>
      </c>
      <c r="D33590">
        <v>2</v>
      </c>
      <c r="E33590">
        <v>0</v>
      </c>
    </row>
    <row r="33591">
      <c r="B33591">
        <v>48</v>
      </c>
      <c r="C33591">
        <v>99</v>
      </c>
      <c r="D33591">
        <v>3</v>
      </c>
      <c r="E33591">
        <v>0</v>
      </c>
    </row>
    <row r="33592">
      <c r="B33592">
        <v>48</v>
      </c>
      <c r="C33592">
        <v>99</v>
      </c>
      <c r="D33592">
        <v>4</v>
      </c>
      <c r="E33592">
        <v>0</v>
      </c>
    </row>
    <row r="33593">
      <c r="B33593">
        <v>48</v>
      </c>
      <c r="C33593">
        <v>99</v>
      </c>
      <c r="D33593">
        <v>5</v>
      </c>
      <c r="E33593">
        <v>0</v>
      </c>
    </row>
    <row r="33594">
      <c r="B33594">
        <v>48</v>
      </c>
      <c r="C33594">
        <v>99</v>
      </c>
      <c r="D33594">
        <v>6</v>
      </c>
      <c r="E33594">
        <v>0</v>
      </c>
    </row>
    <row r="33595">
      <c r="B33595">
        <v>48</v>
      </c>
      <c r="C33595">
        <v>99</v>
      </c>
      <c r="D33595">
        <v>7</v>
      </c>
      <c r="E33595">
        <v>0</v>
      </c>
    </row>
    <row r="33596">
      <c r="B33596">
        <v>48</v>
      </c>
      <c r="C33596">
        <v>100</v>
      </c>
      <c r="D33596">
        <v>1</v>
      </c>
      <c r="E33596">
        <v>0</v>
      </c>
    </row>
    <row r="33597">
      <c r="B33597">
        <v>48</v>
      </c>
      <c r="C33597">
        <v>100</v>
      </c>
      <c r="D33597">
        <v>2</v>
      </c>
      <c r="E33597">
        <v>0</v>
      </c>
    </row>
    <row r="33598">
      <c r="B33598">
        <v>48</v>
      </c>
      <c r="C33598">
        <v>100</v>
      </c>
      <c r="D33598">
        <v>3</v>
      </c>
      <c r="E33598">
        <v>0</v>
      </c>
    </row>
    <row r="33599">
      <c r="B33599">
        <v>48</v>
      </c>
      <c r="C33599">
        <v>100</v>
      </c>
      <c r="D33599">
        <v>4</v>
      </c>
      <c r="E33599">
        <v>0</v>
      </c>
    </row>
    <row r="33600">
      <c r="B33600">
        <v>48</v>
      </c>
      <c r="C33600">
        <v>100</v>
      </c>
      <c r="D33600">
        <v>5</v>
      </c>
      <c r="E33600">
        <v>0</v>
      </c>
    </row>
    <row r="33601">
      <c r="B33601">
        <v>48</v>
      </c>
      <c r="C33601">
        <v>100</v>
      </c>
      <c r="D33601">
        <v>6</v>
      </c>
      <c r="E33601">
        <v>0</v>
      </c>
    </row>
    <row r="33602">
      <c r="B33602">
        <v>48</v>
      </c>
      <c r="C33602">
        <v>100</v>
      </c>
      <c r="D33602">
        <v>7</v>
      </c>
      <c r="E33602">
        <v>0</v>
      </c>
    </row>
    <row r="33603">
      <c r="B33603">
        <v>49</v>
      </c>
      <c r="C33603">
        <v>1</v>
      </c>
      <c r="D33603">
        <v>1</v>
      </c>
      <c r="E33603">
        <v>0</v>
      </c>
    </row>
    <row r="33604">
      <c r="B33604">
        <v>49</v>
      </c>
      <c r="C33604">
        <v>1</v>
      </c>
      <c r="D33604">
        <v>2</v>
      </c>
      <c r="E33604">
        <v>0</v>
      </c>
    </row>
    <row r="33605">
      <c r="B33605">
        <v>49</v>
      </c>
      <c r="C33605">
        <v>1</v>
      </c>
      <c r="D33605">
        <v>3</v>
      </c>
      <c r="E33605">
        <v>0</v>
      </c>
    </row>
    <row r="33606">
      <c r="B33606">
        <v>49</v>
      </c>
      <c r="C33606">
        <v>1</v>
      </c>
      <c r="D33606">
        <v>4</v>
      </c>
      <c r="E33606">
        <v>0</v>
      </c>
    </row>
    <row r="33607">
      <c r="B33607">
        <v>49</v>
      </c>
      <c r="C33607">
        <v>1</v>
      </c>
      <c r="D33607">
        <v>5</v>
      </c>
      <c r="E33607">
        <v>0</v>
      </c>
    </row>
    <row r="33608">
      <c r="B33608">
        <v>49</v>
      </c>
      <c r="C33608">
        <v>1</v>
      </c>
      <c r="D33608">
        <v>6</v>
      </c>
      <c r="E33608">
        <v>0</v>
      </c>
    </row>
    <row r="33609">
      <c r="B33609">
        <v>49</v>
      </c>
      <c r="C33609">
        <v>1</v>
      </c>
      <c r="D33609">
        <v>7</v>
      </c>
      <c r="E33609">
        <v>0</v>
      </c>
    </row>
    <row r="33610">
      <c r="B33610">
        <v>49</v>
      </c>
      <c r="C33610">
        <v>2</v>
      </c>
      <c r="D33610">
        <v>1</v>
      </c>
      <c r="E33610">
        <v>0</v>
      </c>
    </row>
    <row r="33611">
      <c r="B33611">
        <v>49</v>
      </c>
      <c r="C33611">
        <v>2</v>
      </c>
      <c r="D33611">
        <v>2</v>
      </c>
      <c r="E33611">
        <v>0</v>
      </c>
    </row>
    <row r="33612">
      <c r="B33612">
        <v>49</v>
      </c>
      <c r="C33612">
        <v>2</v>
      </c>
      <c r="D33612">
        <v>3</v>
      </c>
      <c r="E33612">
        <v>0</v>
      </c>
    </row>
    <row r="33613">
      <c r="B33613">
        <v>49</v>
      </c>
      <c r="C33613">
        <v>2</v>
      </c>
      <c r="D33613">
        <v>4</v>
      </c>
      <c r="E33613">
        <v>0</v>
      </c>
    </row>
    <row r="33614">
      <c r="B33614">
        <v>49</v>
      </c>
      <c r="C33614">
        <v>2</v>
      </c>
      <c r="D33614">
        <v>5</v>
      </c>
      <c r="E33614">
        <v>0</v>
      </c>
    </row>
    <row r="33615">
      <c r="B33615">
        <v>49</v>
      </c>
      <c r="C33615">
        <v>2</v>
      </c>
      <c r="D33615">
        <v>6</v>
      </c>
      <c r="E33615">
        <v>0</v>
      </c>
    </row>
    <row r="33616">
      <c r="B33616">
        <v>49</v>
      </c>
      <c r="C33616">
        <v>2</v>
      </c>
      <c r="D33616">
        <v>7</v>
      </c>
      <c r="E33616">
        <v>0</v>
      </c>
    </row>
    <row r="33617">
      <c r="B33617">
        <v>49</v>
      </c>
      <c r="C33617">
        <v>3</v>
      </c>
      <c r="D33617">
        <v>1</v>
      </c>
      <c r="E33617">
        <v>0</v>
      </c>
    </row>
    <row r="33618">
      <c r="B33618">
        <v>49</v>
      </c>
      <c r="C33618">
        <v>3</v>
      </c>
      <c r="D33618">
        <v>2</v>
      </c>
      <c r="E33618">
        <v>0</v>
      </c>
    </row>
    <row r="33619">
      <c r="B33619">
        <v>49</v>
      </c>
      <c r="C33619">
        <v>3</v>
      </c>
      <c r="D33619">
        <v>3</v>
      </c>
      <c r="E33619">
        <v>0</v>
      </c>
    </row>
    <row r="33620">
      <c r="B33620">
        <v>49</v>
      </c>
      <c r="C33620">
        <v>3</v>
      </c>
      <c r="D33620">
        <v>4</v>
      </c>
      <c r="E33620">
        <v>0</v>
      </c>
    </row>
    <row r="33621">
      <c r="B33621">
        <v>49</v>
      </c>
      <c r="C33621">
        <v>3</v>
      </c>
      <c r="D33621">
        <v>5</v>
      </c>
      <c r="E33621">
        <v>0</v>
      </c>
    </row>
    <row r="33622">
      <c r="B33622">
        <v>49</v>
      </c>
      <c r="C33622">
        <v>3</v>
      </c>
      <c r="D33622">
        <v>6</v>
      </c>
      <c r="E33622">
        <v>0</v>
      </c>
    </row>
    <row r="33623">
      <c r="B33623">
        <v>49</v>
      </c>
      <c r="C33623">
        <v>3</v>
      </c>
      <c r="D33623">
        <v>7</v>
      </c>
      <c r="E33623">
        <v>0</v>
      </c>
    </row>
    <row r="33624">
      <c r="B33624">
        <v>49</v>
      </c>
      <c r="C33624">
        <v>4</v>
      </c>
      <c r="D33624">
        <v>1</v>
      </c>
      <c r="E33624">
        <v>0</v>
      </c>
    </row>
    <row r="33625">
      <c r="B33625">
        <v>49</v>
      </c>
      <c r="C33625">
        <v>4</v>
      </c>
      <c r="D33625">
        <v>2</v>
      </c>
      <c r="E33625">
        <v>0</v>
      </c>
    </row>
    <row r="33626">
      <c r="B33626">
        <v>49</v>
      </c>
      <c r="C33626">
        <v>4</v>
      </c>
      <c r="D33626">
        <v>3</v>
      </c>
      <c r="E33626">
        <v>0</v>
      </c>
    </row>
    <row r="33627">
      <c r="B33627">
        <v>49</v>
      </c>
      <c r="C33627">
        <v>4</v>
      </c>
      <c r="D33627">
        <v>4</v>
      </c>
      <c r="E33627">
        <v>0</v>
      </c>
    </row>
    <row r="33628">
      <c r="B33628">
        <v>49</v>
      </c>
      <c r="C33628">
        <v>4</v>
      </c>
      <c r="D33628">
        <v>5</v>
      </c>
      <c r="E33628">
        <v>0</v>
      </c>
    </row>
    <row r="33629">
      <c r="B33629">
        <v>49</v>
      </c>
      <c r="C33629">
        <v>4</v>
      </c>
      <c r="D33629">
        <v>6</v>
      </c>
      <c r="E33629">
        <v>0</v>
      </c>
    </row>
    <row r="33630">
      <c r="B33630">
        <v>49</v>
      </c>
      <c r="C33630">
        <v>4</v>
      </c>
      <c r="D33630">
        <v>7</v>
      </c>
      <c r="E33630">
        <v>0</v>
      </c>
    </row>
    <row r="33631">
      <c r="B33631">
        <v>49</v>
      </c>
      <c r="C33631">
        <v>5</v>
      </c>
      <c r="D33631">
        <v>1</v>
      </c>
      <c r="E33631">
        <v>0</v>
      </c>
    </row>
    <row r="33632">
      <c r="B33632">
        <v>49</v>
      </c>
      <c r="C33632">
        <v>5</v>
      </c>
      <c r="D33632">
        <v>2</v>
      </c>
      <c r="E33632">
        <v>0</v>
      </c>
    </row>
    <row r="33633">
      <c r="B33633">
        <v>49</v>
      </c>
      <c r="C33633">
        <v>5</v>
      </c>
      <c r="D33633">
        <v>3</v>
      </c>
      <c r="E33633">
        <v>0</v>
      </c>
    </row>
    <row r="33634">
      <c r="B33634">
        <v>49</v>
      </c>
      <c r="C33634">
        <v>5</v>
      </c>
      <c r="D33634">
        <v>4</v>
      </c>
      <c r="E33634">
        <v>0</v>
      </c>
    </row>
    <row r="33635">
      <c r="B33635">
        <v>49</v>
      </c>
      <c r="C33635">
        <v>5</v>
      </c>
      <c r="D33635">
        <v>5</v>
      </c>
      <c r="E33635">
        <v>0</v>
      </c>
    </row>
    <row r="33636">
      <c r="B33636">
        <v>49</v>
      </c>
      <c r="C33636">
        <v>5</v>
      </c>
      <c r="D33636">
        <v>6</v>
      </c>
      <c r="E33636">
        <v>0</v>
      </c>
    </row>
    <row r="33637">
      <c r="B33637">
        <v>49</v>
      </c>
      <c r="C33637">
        <v>5</v>
      </c>
      <c r="D33637">
        <v>7</v>
      </c>
      <c r="E33637">
        <v>0</v>
      </c>
    </row>
    <row r="33638">
      <c r="B33638">
        <v>49</v>
      </c>
      <c r="C33638">
        <v>6</v>
      </c>
      <c r="D33638">
        <v>1</v>
      </c>
      <c r="E33638">
        <v>0</v>
      </c>
    </row>
    <row r="33639">
      <c r="B33639">
        <v>49</v>
      </c>
      <c r="C33639">
        <v>6</v>
      </c>
      <c r="D33639">
        <v>2</v>
      </c>
      <c r="E33639">
        <v>0</v>
      </c>
    </row>
    <row r="33640">
      <c r="B33640">
        <v>49</v>
      </c>
      <c r="C33640">
        <v>6</v>
      </c>
      <c r="D33640">
        <v>3</v>
      </c>
      <c r="E33640">
        <v>0</v>
      </c>
    </row>
    <row r="33641">
      <c r="B33641">
        <v>49</v>
      </c>
      <c r="C33641">
        <v>6</v>
      </c>
      <c r="D33641">
        <v>4</v>
      </c>
      <c r="E33641">
        <v>0</v>
      </c>
    </row>
    <row r="33642">
      <c r="B33642">
        <v>49</v>
      </c>
      <c r="C33642">
        <v>6</v>
      </c>
      <c r="D33642">
        <v>5</v>
      </c>
      <c r="E33642">
        <v>0</v>
      </c>
    </row>
    <row r="33643">
      <c r="B33643">
        <v>49</v>
      </c>
      <c r="C33643">
        <v>6</v>
      </c>
      <c r="D33643">
        <v>6</v>
      </c>
      <c r="E33643">
        <v>0</v>
      </c>
    </row>
    <row r="33644">
      <c r="B33644">
        <v>49</v>
      </c>
      <c r="C33644">
        <v>6</v>
      </c>
      <c r="D33644">
        <v>7</v>
      </c>
      <c r="E33644">
        <v>0</v>
      </c>
    </row>
    <row r="33645">
      <c r="B33645">
        <v>49</v>
      </c>
      <c r="C33645">
        <v>7</v>
      </c>
      <c r="D33645">
        <v>1</v>
      </c>
      <c r="E33645">
        <v>0</v>
      </c>
    </row>
    <row r="33646">
      <c r="B33646">
        <v>49</v>
      </c>
      <c r="C33646">
        <v>7</v>
      </c>
      <c r="D33646">
        <v>2</v>
      </c>
      <c r="E33646">
        <v>0</v>
      </c>
    </row>
    <row r="33647">
      <c r="B33647">
        <v>49</v>
      </c>
      <c r="C33647">
        <v>7</v>
      </c>
      <c r="D33647">
        <v>3</v>
      </c>
      <c r="E33647">
        <v>0</v>
      </c>
    </row>
    <row r="33648">
      <c r="B33648">
        <v>49</v>
      </c>
      <c r="C33648">
        <v>7</v>
      </c>
      <c r="D33648">
        <v>4</v>
      </c>
      <c r="E33648">
        <v>0</v>
      </c>
    </row>
    <row r="33649">
      <c r="B33649">
        <v>49</v>
      </c>
      <c r="C33649">
        <v>7</v>
      </c>
      <c r="D33649">
        <v>5</v>
      </c>
      <c r="E33649">
        <v>0</v>
      </c>
    </row>
    <row r="33650">
      <c r="B33650">
        <v>49</v>
      </c>
      <c r="C33650">
        <v>7</v>
      </c>
      <c r="D33650">
        <v>6</v>
      </c>
      <c r="E33650">
        <v>0</v>
      </c>
    </row>
    <row r="33651">
      <c r="B33651">
        <v>49</v>
      </c>
      <c r="C33651">
        <v>7</v>
      </c>
      <c r="D33651">
        <v>7</v>
      </c>
      <c r="E33651">
        <v>0</v>
      </c>
    </row>
    <row r="33652">
      <c r="B33652">
        <v>49</v>
      </c>
      <c r="C33652">
        <v>8</v>
      </c>
      <c r="D33652">
        <v>1</v>
      </c>
      <c r="E33652">
        <v>0</v>
      </c>
    </row>
    <row r="33653">
      <c r="B33653">
        <v>49</v>
      </c>
      <c r="C33653">
        <v>8</v>
      </c>
      <c r="D33653">
        <v>2</v>
      </c>
      <c r="E33653">
        <v>0</v>
      </c>
    </row>
    <row r="33654">
      <c r="B33654">
        <v>49</v>
      </c>
      <c r="C33654">
        <v>8</v>
      </c>
      <c r="D33654">
        <v>3</v>
      </c>
      <c r="E33654">
        <v>0</v>
      </c>
    </row>
    <row r="33655">
      <c r="B33655">
        <v>49</v>
      </c>
      <c r="C33655">
        <v>8</v>
      </c>
      <c r="D33655">
        <v>4</v>
      </c>
      <c r="E33655">
        <v>0</v>
      </c>
    </row>
    <row r="33656">
      <c r="B33656">
        <v>49</v>
      </c>
      <c r="C33656">
        <v>8</v>
      </c>
      <c r="D33656">
        <v>5</v>
      </c>
      <c r="E33656">
        <v>0</v>
      </c>
    </row>
    <row r="33657">
      <c r="B33657">
        <v>49</v>
      </c>
      <c r="C33657">
        <v>8</v>
      </c>
      <c r="D33657">
        <v>6</v>
      </c>
      <c r="E33657">
        <v>0</v>
      </c>
    </row>
    <row r="33658">
      <c r="B33658">
        <v>49</v>
      </c>
      <c r="C33658">
        <v>8</v>
      </c>
      <c r="D33658">
        <v>7</v>
      </c>
      <c r="E33658">
        <v>0</v>
      </c>
    </row>
    <row r="33659">
      <c r="B33659">
        <v>49</v>
      </c>
      <c r="C33659">
        <v>9</v>
      </c>
      <c r="D33659">
        <v>1</v>
      </c>
      <c r="E33659">
        <v>0</v>
      </c>
    </row>
    <row r="33660">
      <c r="B33660">
        <v>49</v>
      </c>
      <c r="C33660">
        <v>9</v>
      </c>
      <c r="D33660">
        <v>2</v>
      </c>
      <c r="E33660">
        <v>0</v>
      </c>
    </row>
    <row r="33661">
      <c r="B33661">
        <v>49</v>
      </c>
      <c r="C33661">
        <v>9</v>
      </c>
      <c r="D33661">
        <v>3</v>
      </c>
      <c r="E33661">
        <v>0</v>
      </c>
    </row>
    <row r="33662">
      <c r="B33662">
        <v>49</v>
      </c>
      <c r="C33662">
        <v>9</v>
      </c>
      <c r="D33662">
        <v>4</v>
      </c>
      <c r="E33662">
        <v>0</v>
      </c>
    </row>
    <row r="33663">
      <c r="B33663">
        <v>49</v>
      </c>
      <c r="C33663">
        <v>9</v>
      </c>
      <c r="D33663">
        <v>5</v>
      </c>
      <c r="E33663">
        <v>0</v>
      </c>
    </row>
    <row r="33664">
      <c r="B33664">
        <v>49</v>
      </c>
      <c r="C33664">
        <v>9</v>
      </c>
      <c r="D33664">
        <v>6</v>
      </c>
      <c r="E33664">
        <v>0</v>
      </c>
    </row>
    <row r="33665">
      <c r="B33665">
        <v>49</v>
      </c>
      <c r="C33665">
        <v>9</v>
      </c>
      <c r="D33665">
        <v>7</v>
      </c>
      <c r="E33665">
        <v>0</v>
      </c>
    </row>
    <row r="33666">
      <c r="B33666">
        <v>49</v>
      </c>
      <c r="C33666">
        <v>10</v>
      </c>
      <c r="D33666">
        <v>1</v>
      </c>
      <c r="E33666">
        <v>0</v>
      </c>
    </row>
    <row r="33667">
      <c r="B33667">
        <v>49</v>
      </c>
      <c r="C33667">
        <v>10</v>
      </c>
      <c r="D33667">
        <v>2</v>
      </c>
      <c r="E33667">
        <v>0</v>
      </c>
    </row>
    <row r="33668">
      <c r="B33668">
        <v>49</v>
      </c>
      <c r="C33668">
        <v>10</v>
      </c>
      <c r="D33668">
        <v>3</v>
      </c>
      <c r="E33668">
        <v>0</v>
      </c>
    </row>
    <row r="33669">
      <c r="B33669">
        <v>49</v>
      </c>
      <c r="C33669">
        <v>10</v>
      </c>
      <c r="D33669">
        <v>4</v>
      </c>
      <c r="E33669">
        <v>0</v>
      </c>
    </row>
    <row r="33670">
      <c r="B33670">
        <v>49</v>
      </c>
      <c r="C33670">
        <v>10</v>
      </c>
      <c r="D33670">
        <v>5</v>
      </c>
      <c r="E33670">
        <v>0</v>
      </c>
    </row>
    <row r="33671">
      <c r="B33671">
        <v>49</v>
      </c>
      <c r="C33671">
        <v>10</v>
      </c>
      <c r="D33671">
        <v>6</v>
      </c>
      <c r="E33671">
        <v>0</v>
      </c>
    </row>
    <row r="33672">
      <c r="B33672">
        <v>49</v>
      </c>
      <c r="C33672">
        <v>10</v>
      </c>
      <c r="D33672">
        <v>7</v>
      </c>
      <c r="E33672">
        <v>0</v>
      </c>
    </row>
    <row r="33673">
      <c r="B33673">
        <v>49</v>
      </c>
      <c r="C33673">
        <v>11</v>
      </c>
      <c r="D33673">
        <v>1</v>
      </c>
      <c r="E33673">
        <v>0</v>
      </c>
    </row>
    <row r="33674">
      <c r="B33674">
        <v>49</v>
      </c>
      <c r="C33674">
        <v>11</v>
      </c>
      <c r="D33674">
        <v>2</v>
      </c>
      <c r="E33674">
        <v>0</v>
      </c>
    </row>
    <row r="33675">
      <c r="B33675">
        <v>49</v>
      </c>
      <c r="C33675">
        <v>11</v>
      </c>
      <c r="D33675">
        <v>3</v>
      </c>
      <c r="E33675">
        <v>0</v>
      </c>
    </row>
    <row r="33676">
      <c r="B33676">
        <v>49</v>
      </c>
      <c r="C33676">
        <v>11</v>
      </c>
      <c r="D33676">
        <v>4</v>
      </c>
      <c r="E33676">
        <v>0</v>
      </c>
    </row>
    <row r="33677">
      <c r="B33677">
        <v>49</v>
      </c>
      <c r="C33677">
        <v>11</v>
      </c>
      <c r="D33677">
        <v>5</v>
      </c>
      <c r="E33677">
        <v>0</v>
      </c>
    </row>
    <row r="33678">
      <c r="B33678">
        <v>49</v>
      </c>
      <c r="C33678">
        <v>11</v>
      </c>
      <c r="D33678">
        <v>6</v>
      </c>
      <c r="E33678">
        <v>0</v>
      </c>
    </row>
    <row r="33679">
      <c r="B33679">
        <v>49</v>
      </c>
      <c r="C33679">
        <v>11</v>
      </c>
      <c r="D33679">
        <v>7</v>
      </c>
      <c r="E33679">
        <v>0</v>
      </c>
    </row>
    <row r="33680">
      <c r="B33680">
        <v>49</v>
      </c>
      <c r="C33680">
        <v>12</v>
      </c>
      <c r="D33680">
        <v>1</v>
      </c>
      <c r="E33680">
        <v>0</v>
      </c>
    </row>
    <row r="33681">
      <c r="B33681">
        <v>49</v>
      </c>
      <c r="C33681">
        <v>12</v>
      </c>
      <c r="D33681">
        <v>2</v>
      </c>
      <c r="E33681">
        <v>0</v>
      </c>
    </row>
    <row r="33682">
      <c r="B33682">
        <v>49</v>
      </c>
      <c r="C33682">
        <v>12</v>
      </c>
      <c r="D33682">
        <v>3</v>
      </c>
      <c r="E33682">
        <v>0</v>
      </c>
    </row>
    <row r="33683">
      <c r="B33683">
        <v>49</v>
      </c>
      <c r="C33683">
        <v>12</v>
      </c>
      <c r="D33683">
        <v>4</v>
      </c>
      <c r="E33683">
        <v>0</v>
      </c>
    </row>
    <row r="33684">
      <c r="B33684">
        <v>49</v>
      </c>
      <c r="C33684">
        <v>12</v>
      </c>
      <c r="D33684">
        <v>5</v>
      </c>
      <c r="E33684">
        <v>0</v>
      </c>
    </row>
    <row r="33685">
      <c r="B33685">
        <v>49</v>
      </c>
      <c r="C33685">
        <v>12</v>
      </c>
      <c r="D33685">
        <v>6</v>
      </c>
      <c r="E33685">
        <v>0</v>
      </c>
    </row>
    <row r="33686">
      <c r="B33686">
        <v>49</v>
      </c>
      <c r="C33686">
        <v>12</v>
      </c>
      <c r="D33686">
        <v>7</v>
      </c>
      <c r="E33686">
        <v>0</v>
      </c>
    </row>
    <row r="33687">
      <c r="B33687">
        <v>49</v>
      </c>
      <c r="C33687">
        <v>13</v>
      </c>
      <c r="D33687">
        <v>1</v>
      </c>
      <c r="E33687">
        <v>0</v>
      </c>
    </row>
    <row r="33688">
      <c r="B33688">
        <v>49</v>
      </c>
      <c r="C33688">
        <v>13</v>
      </c>
      <c r="D33688">
        <v>2</v>
      </c>
      <c r="E33688">
        <v>0</v>
      </c>
    </row>
    <row r="33689">
      <c r="B33689">
        <v>49</v>
      </c>
      <c r="C33689">
        <v>13</v>
      </c>
      <c r="D33689">
        <v>3</v>
      </c>
      <c r="E33689">
        <v>0</v>
      </c>
    </row>
    <row r="33690">
      <c r="B33690">
        <v>49</v>
      </c>
      <c r="C33690">
        <v>13</v>
      </c>
      <c r="D33690">
        <v>4</v>
      </c>
      <c r="E33690">
        <v>0</v>
      </c>
    </row>
    <row r="33691">
      <c r="B33691">
        <v>49</v>
      </c>
      <c r="C33691">
        <v>13</v>
      </c>
      <c r="D33691">
        <v>5</v>
      </c>
      <c r="E33691">
        <v>0</v>
      </c>
    </row>
    <row r="33692">
      <c r="B33692">
        <v>49</v>
      </c>
      <c r="C33692">
        <v>13</v>
      </c>
      <c r="D33692">
        <v>6</v>
      </c>
      <c r="E33692">
        <v>0</v>
      </c>
    </row>
    <row r="33693">
      <c r="B33693">
        <v>49</v>
      </c>
      <c r="C33693">
        <v>13</v>
      </c>
      <c r="D33693">
        <v>7</v>
      </c>
      <c r="E33693">
        <v>0</v>
      </c>
    </row>
    <row r="33694">
      <c r="B33694">
        <v>49</v>
      </c>
      <c r="C33694">
        <v>14</v>
      </c>
      <c r="D33694">
        <v>1</v>
      </c>
      <c r="E33694">
        <v>0</v>
      </c>
    </row>
    <row r="33695">
      <c r="B33695">
        <v>49</v>
      </c>
      <c r="C33695">
        <v>14</v>
      </c>
      <c r="D33695">
        <v>2</v>
      </c>
      <c r="E33695">
        <v>0</v>
      </c>
    </row>
    <row r="33696">
      <c r="B33696">
        <v>49</v>
      </c>
      <c r="C33696">
        <v>14</v>
      </c>
      <c r="D33696">
        <v>3</v>
      </c>
      <c r="E33696">
        <v>0</v>
      </c>
    </row>
    <row r="33697">
      <c r="B33697">
        <v>49</v>
      </c>
      <c r="C33697">
        <v>14</v>
      </c>
      <c r="D33697">
        <v>4</v>
      </c>
      <c r="E33697">
        <v>0</v>
      </c>
    </row>
    <row r="33698">
      <c r="B33698">
        <v>49</v>
      </c>
      <c r="C33698">
        <v>14</v>
      </c>
      <c r="D33698">
        <v>5</v>
      </c>
      <c r="E33698">
        <v>0</v>
      </c>
    </row>
    <row r="33699">
      <c r="B33699">
        <v>49</v>
      </c>
      <c r="C33699">
        <v>14</v>
      </c>
      <c r="D33699">
        <v>6</v>
      </c>
      <c r="E33699">
        <v>0</v>
      </c>
    </row>
    <row r="33700">
      <c r="B33700">
        <v>49</v>
      </c>
      <c r="C33700">
        <v>14</v>
      </c>
      <c r="D33700">
        <v>7</v>
      </c>
      <c r="E33700">
        <v>0</v>
      </c>
    </row>
    <row r="33701">
      <c r="B33701">
        <v>49</v>
      </c>
      <c r="C33701">
        <v>15</v>
      </c>
      <c r="D33701">
        <v>1</v>
      </c>
      <c r="E33701">
        <v>0</v>
      </c>
    </row>
    <row r="33702">
      <c r="B33702">
        <v>49</v>
      </c>
      <c r="C33702">
        <v>15</v>
      </c>
      <c r="D33702">
        <v>2</v>
      </c>
      <c r="E33702">
        <v>0</v>
      </c>
    </row>
    <row r="33703">
      <c r="B33703">
        <v>49</v>
      </c>
      <c r="C33703">
        <v>15</v>
      </c>
      <c r="D33703">
        <v>3</v>
      </c>
      <c r="E33703">
        <v>0</v>
      </c>
    </row>
    <row r="33704">
      <c r="B33704">
        <v>49</v>
      </c>
      <c r="C33704">
        <v>15</v>
      </c>
      <c r="D33704">
        <v>4</v>
      </c>
      <c r="E33704">
        <v>0</v>
      </c>
    </row>
    <row r="33705">
      <c r="B33705">
        <v>49</v>
      </c>
      <c r="C33705">
        <v>15</v>
      </c>
      <c r="D33705">
        <v>5</v>
      </c>
      <c r="E33705">
        <v>0</v>
      </c>
    </row>
    <row r="33706">
      <c r="B33706">
        <v>49</v>
      </c>
      <c r="C33706">
        <v>15</v>
      </c>
      <c r="D33706">
        <v>6</v>
      </c>
      <c r="E33706">
        <v>0</v>
      </c>
    </row>
    <row r="33707">
      <c r="B33707">
        <v>49</v>
      </c>
      <c r="C33707">
        <v>15</v>
      </c>
      <c r="D33707">
        <v>7</v>
      </c>
      <c r="E33707">
        <v>0</v>
      </c>
    </row>
    <row r="33708">
      <c r="B33708">
        <v>49</v>
      </c>
      <c r="C33708">
        <v>16</v>
      </c>
      <c r="D33708">
        <v>1</v>
      </c>
      <c r="E33708">
        <v>0</v>
      </c>
    </row>
    <row r="33709">
      <c r="B33709">
        <v>49</v>
      </c>
      <c r="C33709">
        <v>16</v>
      </c>
      <c r="D33709">
        <v>2</v>
      </c>
      <c r="E33709">
        <v>0</v>
      </c>
    </row>
    <row r="33710">
      <c r="B33710">
        <v>49</v>
      </c>
      <c r="C33710">
        <v>16</v>
      </c>
      <c r="D33710">
        <v>3</v>
      </c>
      <c r="E33710">
        <v>0</v>
      </c>
    </row>
    <row r="33711">
      <c r="B33711">
        <v>49</v>
      </c>
      <c r="C33711">
        <v>16</v>
      </c>
      <c r="D33711">
        <v>4</v>
      </c>
      <c r="E33711">
        <v>0</v>
      </c>
    </row>
    <row r="33712">
      <c r="B33712">
        <v>49</v>
      </c>
      <c r="C33712">
        <v>16</v>
      </c>
      <c r="D33712">
        <v>5</v>
      </c>
      <c r="E33712">
        <v>0</v>
      </c>
    </row>
    <row r="33713">
      <c r="B33713">
        <v>49</v>
      </c>
      <c r="C33713">
        <v>16</v>
      </c>
      <c r="D33713">
        <v>6</v>
      </c>
      <c r="E33713">
        <v>0</v>
      </c>
    </row>
    <row r="33714">
      <c r="B33714">
        <v>49</v>
      </c>
      <c r="C33714">
        <v>16</v>
      </c>
      <c r="D33714">
        <v>7</v>
      </c>
      <c r="E33714">
        <v>0</v>
      </c>
    </row>
    <row r="33715">
      <c r="B33715">
        <v>49</v>
      </c>
      <c r="C33715">
        <v>17</v>
      </c>
      <c r="D33715">
        <v>1</v>
      </c>
      <c r="E33715">
        <v>0</v>
      </c>
    </row>
    <row r="33716">
      <c r="B33716">
        <v>49</v>
      </c>
      <c r="C33716">
        <v>17</v>
      </c>
      <c r="D33716">
        <v>2</v>
      </c>
      <c r="E33716">
        <v>0</v>
      </c>
    </row>
    <row r="33717">
      <c r="B33717">
        <v>49</v>
      </c>
      <c r="C33717">
        <v>17</v>
      </c>
      <c r="D33717">
        <v>3</v>
      </c>
      <c r="E33717">
        <v>0</v>
      </c>
    </row>
    <row r="33718">
      <c r="B33718">
        <v>49</v>
      </c>
      <c r="C33718">
        <v>17</v>
      </c>
      <c r="D33718">
        <v>4</v>
      </c>
      <c r="E33718">
        <v>0</v>
      </c>
    </row>
    <row r="33719">
      <c r="B33719">
        <v>49</v>
      </c>
      <c r="C33719">
        <v>17</v>
      </c>
      <c r="D33719">
        <v>5</v>
      </c>
      <c r="E33719">
        <v>0</v>
      </c>
    </row>
    <row r="33720">
      <c r="B33720">
        <v>49</v>
      </c>
      <c r="C33720">
        <v>17</v>
      </c>
      <c r="D33720">
        <v>6</v>
      </c>
      <c r="E33720">
        <v>0</v>
      </c>
    </row>
    <row r="33721">
      <c r="B33721">
        <v>49</v>
      </c>
      <c r="C33721">
        <v>17</v>
      </c>
      <c r="D33721">
        <v>7</v>
      </c>
      <c r="E33721">
        <v>0</v>
      </c>
    </row>
    <row r="33722">
      <c r="B33722">
        <v>49</v>
      </c>
      <c r="C33722">
        <v>18</v>
      </c>
      <c r="D33722">
        <v>1</v>
      </c>
      <c r="E33722">
        <v>0</v>
      </c>
    </row>
    <row r="33723">
      <c r="B33723">
        <v>49</v>
      </c>
      <c r="C33723">
        <v>18</v>
      </c>
      <c r="D33723">
        <v>2</v>
      </c>
      <c r="E33723">
        <v>0</v>
      </c>
    </row>
    <row r="33724">
      <c r="B33724">
        <v>49</v>
      </c>
      <c r="C33724">
        <v>18</v>
      </c>
      <c r="D33724">
        <v>3</v>
      </c>
      <c r="E33724">
        <v>0</v>
      </c>
    </row>
    <row r="33725">
      <c r="B33725">
        <v>49</v>
      </c>
      <c r="C33725">
        <v>18</v>
      </c>
      <c r="D33725">
        <v>4</v>
      </c>
      <c r="E33725">
        <v>0</v>
      </c>
    </row>
    <row r="33726">
      <c r="B33726">
        <v>49</v>
      </c>
      <c r="C33726">
        <v>18</v>
      </c>
      <c r="D33726">
        <v>5</v>
      </c>
      <c r="E33726">
        <v>0</v>
      </c>
    </row>
    <row r="33727">
      <c r="B33727">
        <v>49</v>
      </c>
      <c r="C33727">
        <v>18</v>
      </c>
      <c r="D33727">
        <v>6</v>
      </c>
      <c r="E33727">
        <v>0</v>
      </c>
    </row>
    <row r="33728">
      <c r="B33728">
        <v>49</v>
      </c>
      <c r="C33728">
        <v>18</v>
      </c>
      <c r="D33728">
        <v>7</v>
      </c>
      <c r="E33728">
        <v>0</v>
      </c>
    </row>
    <row r="33729">
      <c r="B33729">
        <v>49</v>
      </c>
      <c r="C33729">
        <v>19</v>
      </c>
      <c r="D33729">
        <v>1</v>
      </c>
      <c r="E33729">
        <v>0</v>
      </c>
    </row>
    <row r="33730">
      <c r="B33730">
        <v>49</v>
      </c>
      <c r="C33730">
        <v>19</v>
      </c>
      <c r="D33730">
        <v>2</v>
      </c>
      <c r="E33730">
        <v>0</v>
      </c>
    </row>
    <row r="33731">
      <c r="B33731">
        <v>49</v>
      </c>
      <c r="C33731">
        <v>19</v>
      </c>
      <c r="D33731">
        <v>3</v>
      </c>
      <c r="E33731">
        <v>0</v>
      </c>
    </row>
    <row r="33732">
      <c r="B33732">
        <v>49</v>
      </c>
      <c r="C33732">
        <v>19</v>
      </c>
      <c r="D33732">
        <v>4</v>
      </c>
      <c r="E33732">
        <v>0</v>
      </c>
    </row>
    <row r="33733">
      <c r="B33733">
        <v>49</v>
      </c>
      <c r="C33733">
        <v>19</v>
      </c>
      <c r="D33733">
        <v>5</v>
      </c>
      <c r="E33733">
        <v>0</v>
      </c>
    </row>
    <row r="33734">
      <c r="B33734">
        <v>49</v>
      </c>
      <c r="C33734">
        <v>19</v>
      </c>
      <c r="D33734">
        <v>6</v>
      </c>
      <c r="E33734">
        <v>0</v>
      </c>
    </row>
    <row r="33735">
      <c r="B33735">
        <v>49</v>
      </c>
      <c r="C33735">
        <v>19</v>
      </c>
      <c r="D33735">
        <v>7</v>
      </c>
      <c r="E33735">
        <v>0</v>
      </c>
    </row>
    <row r="33736">
      <c r="B33736">
        <v>49</v>
      </c>
      <c r="C33736">
        <v>20</v>
      </c>
      <c r="D33736">
        <v>1</v>
      </c>
      <c r="E33736">
        <v>0</v>
      </c>
    </row>
    <row r="33737">
      <c r="B33737">
        <v>49</v>
      </c>
      <c r="C33737">
        <v>20</v>
      </c>
      <c r="D33737">
        <v>2</v>
      </c>
      <c r="E33737">
        <v>0</v>
      </c>
    </row>
    <row r="33738">
      <c r="B33738">
        <v>49</v>
      </c>
      <c r="C33738">
        <v>20</v>
      </c>
      <c r="D33738">
        <v>3</v>
      </c>
      <c r="E33738">
        <v>0</v>
      </c>
    </row>
    <row r="33739">
      <c r="B33739">
        <v>49</v>
      </c>
      <c r="C33739">
        <v>20</v>
      </c>
      <c r="D33739">
        <v>4</v>
      </c>
      <c r="E33739">
        <v>0</v>
      </c>
    </row>
    <row r="33740">
      <c r="B33740">
        <v>49</v>
      </c>
      <c r="C33740">
        <v>20</v>
      </c>
      <c r="D33740">
        <v>5</v>
      </c>
      <c r="E33740">
        <v>0</v>
      </c>
    </row>
    <row r="33741">
      <c r="B33741">
        <v>49</v>
      </c>
      <c r="C33741">
        <v>20</v>
      </c>
      <c r="D33741">
        <v>6</v>
      </c>
      <c r="E33741">
        <v>0</v>
      </c>
    </row>
    <row r="33742">
      <c r="B33742">
        <v>49</v>
      </c>
      <c r="C33742">
        <v>20</v>
      </c>
      <c r="D33742">
        <v>7</v>
      </c>
      <c r="E33742">
        <v>0</v>
      </c>
    </row>
    <row r="33743">
      <c r="B33743">
        <v>49</v>
      </c>
      <c r="C33743">
        <v>21</v>
      </c>
      <c r="D33743">
        <v>1</v>
      </c>
      <c r="E33743">
        <v>0</v>
      </c>
    </row>
    <row r="33744">
      <c r="B33744">
        <v>49</v>
      </c>
      <c r="C33744">
        <v>21</v>
      </c>
      <c r="D33744">
        <v>2</v>
      </c>
      <c r="E33744">
        <v>0</v>
      </c>
    </row>
    <row r="33745">
      <c r="B33745">
        <v>49</v>
      </c>
      <c r="C33745">
        <v>21</v>
      </c>
      <c r="D33745">
        <v>3</v>
      </c>
      <c r="E33745">
        <v>0</v>
      </c>
    </row>
    <row r="33746">
      <c r="B33746">
        <v>49</v>
      </c>
      <c r="C33746">
        <v>21</v>
      </c>
      <c r="D33746">
        <v>4</v>
      </c>
      <c r="E33746">
        <v>0</v>
      </c>
    </row>
    <row r="33747">
      <c r="B33747">
        <v>49</v>
      </c>
      <c r="C33747">
        <v>21</v>
      </c>
      <c r="D33747">
        <v>5</v>
      </c>
      <c r="E33747">
        <v>0</v>
      </c>
    </row>
    <row r="33748">
      <c r="B33748">
        <v>49</v>
      </c>
      <c r="C33748">
        <v>21</v>
      </c>
      <c r="D33748">
        <v>6</v>
      </c>
      <c r="E33748">
        <v>0</v>
      </c>
    </row>
    <row r="33749">
      <c r="B33749">
        <v>49</v>
      </c>
      <c r="C33749">
        <v>21</v>
      </c>
      <c r="D33749">
        <v>7</v>
      </c>
      <c r="E33749">
        <v>0</v>
      </c>
    </row>
    <row r="33750">
      <c r="B33750">
        <v>49</v>
      </c>
      <c r="C33750">
        <v>22</v>
      </c>
      <c r="D33750">
        <v>1</v>
      </c>
      <c r="E33750">
        <v>0</v>
      </c>
    </row>
    <row r="33751">
      <c r="B33751">
        <v>49</v>
      </c>
      <c r="C33751">
        <v>22</v>
      </c>
      <c r="D33751">
        <v>2</v>
      </c>
      <c r="E33751">
        <v>0</v>
      </c>
    </row>
    <row r="33752">
      <c r="B33752">
        <v>49</v>
      </c>
      <c r="C33752">
        <v>22</v>
      </c>
      <c r="D33752">
        <v>3</v>
      </c>
      <c r="E33752">
        <v>0</v>
      </c>
    </row>
    <row r="33753">
      <c r="B33753">
        <v>49</v>
      </c>
      <c r="C33753">
        <v>22</v>
      </c>
      <c r="D33753">
        <v>4</v>
      </c>
      <c r="E33753">
        <v>0</v>
      </c>
    </row>
    <row r="33754">
      <c r="B33754">
        <v>49</v>
      </c>
      <c r="C33754">
        <v>22</v>
      </c>
      <c r="D33754">
        <v>5</v>
      </c>
      <c r="E33754">
        <v>0</v>
      </c>
    </row>
    <row r="33755">
      <c r="B33755">
        <v>49</v>
      </c>
      <c r="C33755">
        <v>22</v>
      </c>
      <c r="D33755">
        <v>6</v>
      </c>
      <c r="E33755">
        <v>0</v>
      </c>
    </row>
    <row r="33756">
      <c r="B33756">
        <v>49</v>
      </c>
      <c r="C33756">
        <v>22</v>
      </c>
      <c r="D33756">
        <v>7</v>
      </c>
      <c r="E33756">
        <v>0</v>
      </c>
    </row>
    <row r="33757">
      <c r="B33757">
        <v>49</v>
      </c>
      <c r="C33757">
        <v>23</v>
      </c>
      <c r="D33757">
        <v>1</v>
      </c>
      <c r="E33757">
        <v>0</v>
      </c>
    </row>
    <row r="33758">
      <c r="B33758">
        <v>49</v>
      </c>
      <c r="C33758">
        <v>23</v>
      </c>
      <c r="D33758">
        <v>2</v>
      </c>
      <c r="E33758">
        <v>0</v>
      </c>
    </row>
    <row r="33759">
      <c r="B33759">
        <v>49</v>
      </c>
      <c r="C33759">
        <v>23</v>
      </c>
      <c r="D33759">
        <v>3</v>
      </c>
      <c r="E33759">
        <v>0</v>
      </c>
    </row>
    <row r="33760">
      <c r="B33760">
        <v>49</v>
      </c>
      <c r="C33760">
        <v>23</v>
      </c>
      <c r="D33760">
        <v>4</v>
      </c>
      <c r="E33760">
        <v>0</v>
      </c>
    </row>
    <row r="33761">
      <c r="B33761">
        <v>49</v>
      </c>
      <c r="C33761">
        <v>23</v>
      </c>
      <c r="D33761">
        <v>5</v>
      </c>
      <c r="E33761">
        <v>0</v>
      </c>
    </row>
    <row r="33762">
      <c r="B33762">
        <v>49</v>
      </c>
      <c r="C33762">
        <v>23</v>
      </c>
      <c r="D33762">
        <v>6</v>
      </c>
      <c r="E33762">
        <v>0</v>
      </c>
    </row>
    <row r="33763">
      <c r="B33763">
        <v>49</v>
      </c>
      <c r="C33763">
        <v>23</v>
      </c>
      <c r="D33763">
        <v>7</v>
      </c>
      <c r="E33763">
        <v>0</v>
      </c>
    </row>
    <row r="33764">
      <c r="B33764">
        <v>49</v>
      </c>
      <c r="C33764">
        <v>24</v>
      </c>
      <c r="D33764">
        <v>1</v>
      </c>
      <c r="E33764">
        <v>0</v>
      </c>
    </row>
    <row r="33765">
      <c r="B33765">
        <v>49</v>
      </c>
      <c r="C33765">
        <v>24</v>
      </c>
      <c r="D33765">
        <v>2</v>
      </c>
      <c r="E33765">
        <v>0</v>
      </c>
    </row>
    <row r="33766">
      <c r="B33766">
        <v>49</v>
      </c>
      <c r="C33766">
        <v>24</v>
      </c>
      <c r="D33766">
        <v>3</v>
      </c>
      <c r="E33766">
        <v>0</v>
      </c>
    </row>
    <row r="33767">
      <c r="B33767">
        <v>49</v>
      </c>
      <c r="C33767">
        <v>24</v>
      </c>
      <c r="D33767">
        <v>4</v>
      </c>
      <c r="E33767">
        <v>0</v>
      </c>
    </row>
    <row r="33768">
      <c r="B33768">
        <v>49</v>
      </c>
      <c r="C33768">
        <v>24</v>
      </c>
      <c r="D33768">
        <v>5</v>
      </c>
      <c r="E33768">
        <v>0</v>
      </c>
    </row>
    <row r="33769">
      <c r="B33769">
        <v>49</v>
      </c>
      <c r="C33769">
        <v>24</v>
      </c>
      <c r="D33769">
        <v>6</v>
      </c>
      <c r="E33769">
        <v>0</v>
      </c>
    </row>
    <row r="33770">
      <c r="B33770">
        <v>49</v>
      </c>
      <c r="C33770">
        <v>24</v>
      </c>
      <c r="D33770">
        <v>7</v>
      </c>
      <c r="E33770">
        <v>0</v>
      </c>
    </row>
    <row r="33771">
      <c r="B33771">
        <v>49</v>
      </c>
      <c r="C33771">
        <v>25</v>
      </c>
      <c r="D33771">
        <v>1</v>
      </c>
      <c r="E33771">
        <v>0</v>
      </c>
    </row>
    <row r="33772">
      <c r="B33772">
        <v>49</v>
      </c>
      <c r="C33772">
        <v>25</v>
      </c>
      <c r="D33772">
        <v>2</v>
      </c>
      <c r="E33772">
        <v>0</v>
      </c>
    </row>
    <row r="33773">
      <c r="B33773">
        <v>49</v>
      </c>
      <c r="C33773">
        <v>25</v>
      </c>
      <c r="D33773">
        <v>3</v>
      </c>
      <c r="E33773">
        <v>0</v>
      </c>
    </row>
    <row r="33774">
      <c r="B33774">
        <v>49</v>
      </c>
      <c r="C33774">
        <v>25</v>
      </c>
      <c r="D33774">
        <v>4</v>
      </c>
      <c r="E33774">
        <v>0</v>
      </c>
    </row>
    <row r="33775">
      <c r="B33775">
        <v>49</v>
      </c>
      <c r="C33775">
        <v>25</v>
      </c>
      <c r="D33775">
        <v>5</v>
      </c>
      <c r="E33775">
        <v>0</v>
      </c>
    </row>
    <row r="33776">
      <c r="B33776">
        <v>49</v>
      </c>
      <c r="C33776">
        <v>25</v>
      </c>
      <c r="D33776">
        <v>6</v>
      </c>
      <c r="E33776">
        <v>0</v>
      </c>
    </row>
    <row r="33777">
      <c r="B33777">
        <v>49</v>
      </c>
      <c r="C33777">
        <v>25</v>
      </c>
      <c r="D33777">
        <v>7</v>
      </c>
      <c r="E33777">
        <v>0</v>
      </c>
    </row>
    <row r="33778">
      <c r="B33778">
        <v>49</v>
      </c>
      <c r="C33778">
        <v>26</v>
      </c>
      <c r="D33778">
        <v>1</v>
      </c>
      <c r="E33778">
        <v>0</v>
      </c>
    </row>
    <row r="33779">
      <c r="B33779">
        <v>49</v>
      </c>
      <c r="C33779">
        <v>26</v>
      </c>
      <c r="D33779">
        <v>2</v>
      </c>
      <c r="E33779">
        <v>0</v>
      </c>
    </row>
    <row r="33780">
      <c r="B33780">
        <v>49</v>
      </c>
      <c r="C33780">
        <v>26</v>
      </c>
      <c r="D33780">
        <v>3</v>
      </c>
      <c r="E33780">
        <v>0</v>
      </c>
    </row>
    <row r="33781">
      <c r="B33781">
        <v>49</v>
      </c>
      <c r="C33781">
        <v>26</v>
      </c>
      <c r="D33781">
        <v>4</v>
      </c>
      <c r="E33781">
        <v>0</v>
      </c>
    </row>
    <row r="33782">
      <c r="B33782">
        <v>49</v>
      </c>
      <c r="C33782">
        <v>26</v>
      </c>
      <c r="D33782">
        <v>5</v>
      </c>
      <c r="E33782">
        <v>0</v>
      </c>
    </row>
    <row r="33783">
      <c r="B33783">
        <v>49</v>
      </c>
      <c r="C33783">
        <v>26</v>
      </c>
      <c r="D33783">
        <v>6</v>
      </c>
      <c r="E33783">
        <v>0</v>
      </c>
    </row>
    <row r="33784">
      <c r="B33784">
        <v>49</v>
      </c>
      <c r="C33784">
        <v>26</v>
      </c>
      <c r="D33784">
        <v>7</v>
      </c>
      <c r="E33784">
        <v>0</v>
      </c>
    </row>
    <row r="33785">
      <c r="B33785">
        <v>49</v>
      </c>
      <c r="C33785">
        <v>27</v>
      </c>
      <c r="D33785">
        <v>1</v>
      </c>
      <c r="E33785">
        <v>0</v>
      </c>
    </row>
    <row r="33786">
      <c r="B33786">
        <v>49</v>
      </c>
      <c r="C33786">
        <v>27</v>
      </c>
      <c r="D33786">
        <v>2</v>
      </c>
      <c r="E33786">
        <v>0</v>
      </c>
    </row>
    <row r="33787">
      <c r="B33787">
        <v>49</v>
      </c>
      <c r="C33787">
        <v>27</v>
      </c>
      <c r="D33787">
        <v>3</v>
      </c>
      <c r="E33787">
        <v>0</v>
      </c>
    </row>
    <row r="33788">
      <c r="B33788">
        <v>49</v>
      </c>
      <c r="C33788">
        <v>27</v>
      </c>
      <c r="D33788">
        <v>4</v>
      </c>
      <c r="E33788">
        <v>0</v>
      </c>
    </row>
    <row r="33789">
      <c r="B33789">
        <v>49</v>
      </c>
      <c r="C33789">
        <v>27</v>
      </c>
      <c r="D33789">
        <v>5</v>
      </c>
      <c r="E33789">
        <v>0</v>
      </c>
    </row>
    <row r="33790">
      <c r="B33790">
        <v>49</v>
      </c>
      <c r="C33790">
        <v>27</v>
      </c>
      <c r="D33790">
        <v>6</v>
      </c>
      <c r="E33790">
        <v>0</v>
      </c>
    </row>
    <row r="33791">
      <c r="B33791">
        <v>49</v>
      </c>
      <c r="C33791">
        <v>27</v>
      </c>
      <c r="D33791">
        <v>7</v>
      </c>
      <c r="E33791">
        <v>0</v>
      </c>
    </row>
    <row r="33792">
      <c r="B33792">
        <v>49</v>
      </c>
      <c r="C33792">
        <v>28</v>
      </c>
      <c r="D33792">
        <v>1</v>
      </c>
      <c r="E33792">
        <v>0</v>
      </c>
    </row>
    <row r="33793">
      <c r="B33793">
        <v>49</v>
      </c>
      <c r="C33793">
        <v>28</v>
      </c>
      <c r="D33793">
        <v>2</v>
      </c>
      <c r="E33793">
        <v>0</v>
      </c>
    </row>
    <row r="33794">
      <c r="B33794">
        <v>49</v>
      </c>
      <c r="C33794">
        <v>28</v>
      </c>
      <c r="D33794">
        <v>3</v>
      </c>
      <c r="E33794">
        <v>0</v>
      </c>
    </row>
    <row r="33795">
      <c r="B33795">
        <v>49</v>
      </c>
      <c r="C33795">
        <v>28</v>
      </c>
      <c r="D33795">
        <v>4</v>
      </c>
      <c r="E33795">
        <v>0</v>
      </c>
    </row>
    <row r="33796">
      <c r="B33796">
        <v>49</v>
      </c>
      <c r="C33796">
        <v>28</v>
      </c>
      <c r="D33796">
        <v>5</v>
      </c>
      <c r="E33796">
        <v>0</v>
      </c>
    </row>
    <row r="33797">
      <c r="B33797">
        <v>49</v>
      </c>
      <c r="C33797">
        <v>28</v>
      </c>
      <c r="D33797">
        <v>6</v>
      </c>
      <c r="E33797">
        <v>0</v>
      </c>
    </row>
    <row r="33798">
      <c r="B33798">
        <v>49</v>
      </c>
      <c r="C33798">
        <v>28</v>
      </c>
      <c r="D33798">
        <v>7</v>
      </c>
      <c r="E33798">
        <v>0</v>
      </c>
    </row>
    <row r="33799">
      <c r="B33799">
        <v>49</v>
      </c>
      <c r="C33799">
        <v>29</v>
      </c>
      <c r="D33799">
        <v>1</v>
      </c>
      <c r="E33799">
        <v>0</v>
      </c>
    </row>
    <row r="33800">
      <c r="B33800">
        <v>49</v>
      </c>
      <c r="C33800">
        <v>29</v>
      </c>
      <c r="D33800">
        <v>2</v>
      </c>
      <c r="E33800">
        <v>0</v>
      </c>
    </row>
    <row r="33801">
      <c r="B33801">
        <v>49</v>
      </c>
      <c r="C33801">
        <v>29</v>
      </c>
      <c r="D33801">
        <v>3</v>
      </c>
      <c r="E33801">
        <v>0</v>
      </c>
    </row>
    <row r="33802">
      <c r="B33802">
        <v>49</v>
      </c>
      <c r="C33802">
        <v>29</v>
      </c>
      <c r="D33802">
        <v>4</v>
      </c>
      <c r="E33802">
        <v>0</v>
      </c>
    </row>
    <row r="33803">
      <c r="B33803">
        <v>49</v>
      </c>
      <c r="C33803">
        <v>29</v>
      </c>
      <c r="D33803">
        <v>5</v>
      </c>
      <c r="E33803">
        <v>0</v>
      </c>
    </row>
    <row r="33804">
      <c r="B33804">
        <v>49</v>
      </c>
      <c r="C33804">
        <v>29</v>
      </c>
      <c r="D33804">
        <v>6</v>
      </c>
      <c r="E33804">
        <v>0</v>
      </c>
    </row>
    <row r="33805">
      <c r="B33805">
        <v>49</v>
      </c>
      <c r="C33805">
        <v>29</v>
      </c>
      <c r="D33805">
        <v>7</v>
      </c>
      <c r="E33805">
        <v>0</v>
      </c>
    </row>
    <row r="33806">
      <c r="B33806">
        <v>49</v>
      </c>
      <c r="C33806">
        <v>30</v>
      </c>
      <c r="D33806">
        <v>1</v>
      </c>
      <c r="E33806">
        <v>0</v>
      </c>
    </row>
    <row r="33807">
      <c r="B33807">
        <v>49</v>
      </c>
      <c r="C33807">
        <v>30</v>
      </c>
      <c r="D33807">
        <v>2</v>
      </c>
      <c r="E33807">
        <v>0</v>
      </c>
    </row>
    <row r="33808">
      <c r="B33808">
        <v>49</v>
      </c>
      <c r="C33808">
        <v>30</v>
      </c>
      <c r="D33808">
        <v>3</v>
      </c>
      <c r="E33808">
        <v>0</v>
      </c>
    </row>
    <row r="33809">
      <c r="B33809">
        <v>49</v>
      </c>
      <c r="C33809">
        <v>30</v>
      </c>
      <c r="D33809">
        <v>4</v>
      </c>
      <c r="E33809">
        <v>0</v>
      </c>
    </row>
    <row r="33810">
      <c r="B33810">
        <v>49</v>
      </c>
      <c r="C33810">
        <v>30</v>
      </c>
      <c r="D33810">
        <v>5</v>
      </c>
      <c r="E33810">
        <v>0</v>
      </c>
    </row>
    <row r="33811">
      <c r="B33811">
        <v>49</v>
      </c>
      <c r="C33811">
        <v>30</v>
      </c>
      <c r="D33811">
        <v>6</v>
      </c>
      <c r="E33811">
        <v>0</v>
      </c>
    </row>
    <row r="33812">
      <c r="B33812">
        <v>49</v>
      </c>
      <c r="C33812">
        <v>30</v>
      </c>
      <c r="D33812">
        <v>7</v>
      </c>
      <c r="E33812">
        <v>0</v>
      </c>
    </row>
    <row r="33813">
      <c r="B33813">
        <v>49</v>
      </c>
      <c r="C33813">
        <v>31</v>
      </c>
      <c r="D33813">
        <v>1</v>
      </c>
      <c r="E33813">
        <v>0</v>
      </c>
    </row>
    <row r="33814">
      <c r="B33814">
        <v>49</v>
      </c>
      <c r="C33814">
        <v>31</v>
      </c>
      <c r="D33814">
        <v>2</v>
      </c>
      <c r="E33814">
        <v>0</v>
      </c>
    </row>
    <row r="33815">
      <c r="B33815">
        <v>49</v>
      </c>
      <c r="C33815">
        <v>31</v>
      </c>
      <c r="D33815">
        <v>3</v>
      </c>
      <c r="E33815">
        <v>0</v>
      </c>
    </row>
    <row r="33816">
      <c r="B33816">
        <v>49</v>
      </c>
      <c r="C33816">
        <v>31</v>
      </c>
      <c r="D33816">
        <v>4</v>
      </c>
      <c r="E33816">
        <v>0</v>
      </c>
    </row>
    <row r="33817">
      <c r="B33817">
        <v>49</v>
      </c>
      <c r="C33817">
        <v>31</v>
      </c>
      <c r="D33817">
        <v>5</v>
      </c>
      <c r="E33817">
        <v>0</v>
      </c>
    </row>
    <row r="33818">
      <c r="B33818">
        <v>49</v>
      </c>
      <c r="C33818">
        <v>31</v>
      </c>
      <c r="D33818">
        <v>6</v>
      </c>
      <c r="E33818">
        <v>0</v>
      </c>
    </row>
    <row r="33819">
      <c r="B33819">
        <v>49</v>
      </c>
      <c r="C33819">
        <v>31</v>
      </c>
      <c r="D33819">
        <v>7</v>
      </c>
      <c r="E33819">
        <v>0</v>
      </c>
    </row>
    <row r="33820">
      <c r="B33820">
        <v>49</v>
      </c>
      <c r="C33820">
        <v>32</v>
      </c>
      <c r="D33820">
        <v>1</v>
      </c>
      <c r="E33820">
        <v>0</v>
      </c>
    </row>
    <row r="33821">
      <c r="B33821">
        <v>49</v>
      </c>
      <c r="C33821">
        <v>32</v>
      </c>
      <c r="D33821">
        <v>2</v>
      </c>
      <c r="E33821">
        <v>0</v>
      </c>
    </row>
    <row r="33822">
      <c r="B33822">
        <v>49</v>
      </c>
      <c r="C33822">
        <v>32</v>
      </c>
      <c r="D33822">
        <v>3</v>
      </c>
      <c r="E33822">
        <v>0</v>
      </c>
    </row>
    <row r="33823">
      <c r="B33823">
        <v>49</v>
      </c>
      <c r="C33823">
        <v>32</v>
      </c>
      <c r="D33823">
        <v>4</v>
      </c>
      <c r="E33823">
        <v>0</v>
      </c>
    </row>
    <row r="33824">
      <c r="B33824">
        <v>49</v>
      </c>
      <c r="C33824">
        <v>32</v>
      </c>
      <c r="D33824">
        <v>5</v>
      </c>
      <c r="E33824">
        <v>0</v>
      </c>
    </row>
    <row r="33825">
      <c r="B33825">
        <v>49</v>
      </c>
      <c r="C33825">
        <v>32</v>
      </c>
      <c r="D33825">
        <v>6</v>
      </c>
      <c r="E33825">
        <v>0</v>
      </c>
    </row>
    <row r="33826">
      <c r="B33826">
        <v>49</v>
      </c>
      <c r="C33826">
        <v>32</v>
      </c>
      <c r="D33826">
        <v>7</v>
      </c>
      <c r="E33826">
        <v>0</v>
      </c>
    </row>
    <row r="33827">
      <c r="B33827">
        <v>49</v>
      </c>
      <c r="C33827">
        <v>33</v>
      </c>
      <c r="D33827">
        <v>1</v>
      </c>
      <c r="E33827">
        <v>0</v>
      </c>
    </row>
    <row r="33828">
      <c r="B33828">
        <v>49</v>
      </c>
      <c r="C33828">
        <v>33</v>
      </c>
      <c r="D33828">
        <v>2</v>
      </c>
      <c r="E33828">
        <v>0</v>
      </c>
    </row>
    <row r="33829">
      <c r="B33829">
        <v>49</v>
      </c>
      <c r="C33829">
        <v>33</v>
      </c>
      <c r="D33829">
        <v>3</v>
      </c>
      <c r="E33829">
        <v>0</v>
      </c>
    </row>
    <row r="33830">
      <c r="B33830">
        <v>49</v>
      </c>
      <c r="C33830">
        <v>33</v>
      </c>
      <c r="D33830">
        <v>4</v>
      </c>
      <c r="E33830">
        <v>0</v>
      </c>
    </row>
    <row r="33831">
      <c r="B33831">
        <v>49</v>
      </c>
      <c r="C33831">
        <v>33</v>
      </c>
      <c r="D33831">
        <v>5</v>
      </c>
      <c r="E33831">
        <v>0</v>
      </c>
    </row>
    <row r="33832">
      <c r="B33832">
        <v>49</v>
      </c>
      <c r="C33832">
        <v>33</v>
      </c>
      <c r="D33832">
        <v>6</v>
      </c>
      <c r="E33832">
        <v>0</v>
      </c>
    </row>
    <row r="33833">
      <c r="B33833">
        <v>49</v>
      </c>
      <c r="C33833">
        <v>33</v>
      </c>
      <c r="D33833">
        <v>7</v>
      </c>
      <c r="E33833">
        <v>0</v>
      </c>
    </row>
    <row r="33834">
      <c r="B33834">
        <v>49</v>
      </c>
      <c r="C33834">
        <v>34</v>
      </c>
      <c r="D33834">
        <v>1</v>
      </c>
      <c r="E33834">
        <v>0</v>
      </c>
    </row>
    <row r="33835">
      <c r="B33835">
        <v>49</v>
      </c>
      <c r="C33835">
        <v>34</v>
      </c>
      <c r="D33835">
        <v>2</v>
      </c>
      <c r="E33835">
        <v>0</v>
      </c>
    </row>
    <row r="33836">
      <c r="B33836">
        <v>49</v>
      </c>
      <c r="C33836">
        <v>34</v>
      </c>
      <c r="D33836">
        <v>3</v>
      </c>
      <c r="E33836">
        <v>0</v>
      </c>
    </row>
    <row r="33837">
      <c r="B33837">
        <v>49</v>
      </c>
      <c r="C33837">
        <v>34</v>
      </c>
      <c r="D33837">
        <v>4</v>
      </c>
      <c r="E33837">
        <v>0</v>
      </c>
    </row>
    <row r="33838">
      <c r="B33838">
        <v>49</v>
      </c>
      <c r="C33838">
        <v>34</v>
      </c>
      <c r="D33838">
        <v>5</v>
      </c>
      <c r="E33838">
        <v>0</v>
      </c>
    </row>
    <row r="33839">
      <c r="B33839">
        <v>49</v>
      </c>
      <c r="C33839">
        <v>34</v>
      </c>
      <c r="D33839">
        <v>6</v>
      </c>
      <c r="E33839">
        <v>0</v>
      </c>
    </row>
    <row r="33840">
      <c r="B33840">
        <v>49</v>
      </c>
      <c r="C33840">
        <v>34</v>
      </c>
      <c r="D33840">
        <v>7</v>
      </c>
      <c r="E33840">
        <v>0</v>
      </c>
    </row>
    <row r="33841">
      <c r="B33841">
        <v>49</v>
      </c>
      <c r="C33841">
        <v>35</v>
      </c>
      <c r="D33841">
        <v>1</v>
      </c>
      <c r="E33841">
        <v>0</v>
      </c>
    </row>
    <row r="33842">
      <c r="B33842">
        <v>49</v>
      </c>
      <c r="C33842">
        <v>35</v>
      </c>
      <c r="D33842">
        <v>2</v>
      </c>
      <c r="E33842">
        <v>0</v>
      </c>
    </row>
    <row r="33843">
      <c r="B33843">
        <v>49</v>
      </c>
      <c r="C33843">
        <v>35</v>
      </c>
      <c r="D33843">
        <v>3</v>
      </c>
      <c r="E33843">
        <v>0</v>
      </c>
    </row>
    <row r="33844">
      <c r="B33844">
        <v>49</v>
      </c>
      <c r="C33844">
        <v>35</v>
      </c>
      <c r="D33844">
        <v>4</v>
      </c>
      <c r="E33844">
        <v>0</v>
      </c>
    </row>
    <row r="33845">
      <c r="B33845">
        <v>49</v>
      </c>
      <c r="C33845">
        <v>35</v>
      </c>
      <c r="D33845">
        <v>5</v>
      </c>
      <c r="E33845">
        <v>0</v>
      </c>
    </row>
    <row r="33846">
      <c r="B33846">
        <v>49</v>
      </c>
      <c r="C33846">
        <v>35</v>
      </c>
      <c r="D33846">
        <v>6</v>
      </c>
      <c r="E33846">
        <v>0</v>
      </c>
    </row>
    <row r="33847">
      <c r="B33847">
        <v>49</v>
      </c>
      <c r="C33847">
        <v>35</v>
      </c>
      <c r="D33847">
        <v>7</v>
      </c>
      <c r="E33847">
        <v>0</v>
      </c>
    </row>
    <row r="33848">
      <c r="B33848">
        <v>49</v>
      </c>
      <c r="C33848">
        <v>36</v>
      </c>
      <c r="D33848">
        <v>1</v>
      </c>
      <c r="E33848">
        <v>0</v>
      </c>
    </row>
    <row r="33849">
      <c r="B33849">
        <v>49</v>
      </c>
      <c r="C33849">
        <v>36</v>
      </c>
      <c r="D33849">
        <v>2</v>
      </c>
      <c r="E33849">
        <v>0</v>
      </c>
    </row>
    <row r="33850">
      <c r="B33850">
        <v>49</v>
      </c>
      <c r="C33850">
        <v>36</v>
      </c>
      <c r="D33850">
        <v>3</v>
      </c>
      <c r="E33850">
        <v>0</v>
      </c>
    </row>
    <row r="33851">
      <c r="B33851">
        <v>49</v>
      </c>
      <c r="C33851">
        <v>36</v>
      </c>
      <c r="D33851">
        <v>4</v>
      </c>
      <c r="E33851">
        <v>0</v>
      </c>
    </row>
    <row r="33852">
      <c r="B33852">
        <v>49</v>
      </c>
      <c r="C33852">
        <v>36</v>
      </c>
      <c r="D33852">
        <v>5</v>
      </c>
      <c r="E33852">
        <v>0</v>
      </c>
    </row>
    <row r="33853">
      <c r="B33853">
        <v>49</v>
      </c>
      <c r="C33853">
        <v>36</v>
      </c>
      <c r="D33853">
        <v>6</v>
      </c>
      <c r="E33853">
        <v>0</v>
      </c>
    </row>
    <row r="33854">
      <c r="B33854">
        <v>49</v>
      </c>
      <c r="C33854">
        <v>36</v>
      </c>
      <c r="D33854">
        <v>7</v>
      </c>
      <c r="E33854">
        <v>0</v>
      </c>
    </row>
    <row r="33855">
      <c r="B33855">
        <v>49</v>
      </c>
      <c r="C33855">
        <v>37</v>
      </c>
      <c r="D33855">
        <v>1</v>
      </c>
      <c r="E33855">
        <v>0</v>
      </c>
    </row>
    <row r="33856">
      <c r="B33856">
        <v>49</v>
      </c>
      <c r="C33856">
        <v>37</v>
      </c>
      <c r="D33856">
        <v>2</v>
      </c>
      <c r="E33856">
        <v>0</v>
      </c>
    </row>
    <row r="33857">
      <c r="B33857">
        <v>49</v>
      </c>
      <c r="C33857">
        <v>37</v>
      </c>
      <c r="D33857">
        <v>3</v>
      </c>
      <c r="E33857">
        <v>0</v>
      </c>
    </row>
    <row r="33858">
      <c r="B33858">
        <v>49</v>
      </c>
      <c r="C33858">
        <v>37</v>
      </c>
      <c r="D33858">
        <v>4</v>
      </c>
      <c r="E33858">
        <v>0</v>
      </c>
    </row>
    <row r="33859">
      <c r="B33859">
        <v>49</v>
      </c>
      <c r="C33859">
        <v>37</v>
      </c>
      <c r="D33859">
        <v>5</v>
      </c>
      <c r="E33859">
        <v>0</v>
      </c>
    </row>
    <row r="33860">
      <c r="B33860">
        <v>49</v>
      </c>
      <c r="C33860">
        <v>37</v>
      </c>
      <c r="D33860">
        <v>6</v>
      </c>
      <c r="E33860">
        <v>0</v>
      </c>
    </row>
    <row r="33861">
      <c r="B33861">
        <v>49</v>
      </c>
      <c r="C33861">
        <v>37</v>
      </c>
      <c r="D33861">
        <v>7</v>
      </c>
      <c r="E33861">
        <v>0</v>
      </c>
    </row>
    <row r="33862">
      <c r="B33862">
        <v>49</v>
      </c>
      <c r="C33862">
        <v>38</v>
      </c>
      <c r="D33862">
        <v>1</v>
      </c>
      <c r="E33862">
        <v>0</v>
      </c>
    </row>
    <row r="33863">
      <c r="B33863">
        <v>49</v>
      </c>
      <c r="C33863">
        <v>38</v>
      </c>
      <c r="D33863">
        <v>2</v>
      </c>
      <c r="E33863">
        <v>0</v>
      </c>
    </row>
    <row r="33864">
      <c r="B33864">
        <v>49</v>
      </c>
      <c r="C33864">
        <v>38</v>
      </c>
      <c r="D33864">
        <v>3</v>
      </c>
      <c r="E33864">
        <v>0</v>
      </c>
    </row>
    <row r="33865">
      <c r="B33865">
        <v>49</v>
      </c>
      <c r="C33865">
        <v>38</v>
      </c>
      <c r="D33865">
        <v>4</v>
      </c>
      <c r="E33865">
        <v>0</v>
      </c>
    </row>
    <row r="33866">
      <c r="B33866">
        <v>49</v>
      </c>
      <c r="C33866">
        <v>38</v>
      </c>
      <c r="D33866">
        <v>5</v>
      </c>
      <c r="E33866">
        <v>0</v>
      </c>
    </row>
    <row r="33867">
      <c r="B33867">
        <v>49</v>
      </c>
      <c r="C33867">
        <v>38</v>
      </c>
      <c r="D33867">
        <v>6</v>
      </c>
      <c r="E33867">
        <v>0</v>
      </c>
    </row>
    <row r="33868">
      <c r="B33868">
        <v>49</v>
      </c>
      <c r="C33868">
        <v>38</v>
      </c>
      <c r="D33868">
        <v>7</v>
      </c>
      <c r="E33868">
        <v>0</v>
      </c>
    </row>
    <row r="33869">
      <c r="B33869">
        <v>49</v>
      </c>
      <c r="C33869">
        <v>39</v>
      </c>
      <c r="D33869">
        <v>1</v>
      </c>
      <c r="E33869">
        <v>0</v>
      </c>
    </row>
    <row r="33870">
      <c r="B33870">
        <v>49</v>
      </c>
      <c r="C33870">
        <v>39</v>
      </c>
      <c r="D33870">
        <v>2</v>
      </c>
      <c r="E33870">
        <v>0</v>
      </c>
    </row>
    <row r="33871">
      <c r="B33871">
        <v>49</v>
      </c>
      <c r="C33871">
        <v>39</v>
      </c>
      <c r="D33871">
        <v>3</v>
      </c>
      <c r="E33871">
        <v>0</v>
      </c>
    </row>
    <row r="33872">
      <c r="B33872">
        <v>49</v>
      </c>
      <c r="C33872">
        <v>39</v>
      </c>
      <c r="D33872">
        <v>4</v>
      </c>
      <c r="E33872">
        <v>0</v>
      </c>
    </row>
    <row r="33873">
      <c r="B33873">
        <v>49</v>
      </c>
      <c r="C33873">
        <v>39</v>
      </c>
      <c r="D33873">
        <v>5</v>
      </c>
      <c r="E33873">
        <v>0</v>
      </c>
    </row>
    <row r="33874">
      <c r="B33874">
        <v>49</v>
      </c>
      <c r="C33874">
        <v>39</v>
      </c>
      <c r="D33874">
        <v>6</v>
      </c>
      <c r="E33874">
        <v>0</v>
      </c>
    </row>
    <row r="33875">
      <c r="B33875">
        <v>49</v>
      </c>
      <c r="C33875">
        <v>39</v>
      </c>
      <c r="D33875">
        <v>7</v>
      </c>
      <c r="E33875">
        <v>0</v>
      </c>
    </row>
    <row r="33876">
      <c r="B33876">
        <v>49</v>
      </c>
      <c r="C33876">
        <v>40</v>
      </c>
      <c r="D33876">
        <v>1</v>
      </c>
      <c r="E33876">
        <v>0</v>
      </c>
    </row>
    <row r="33877">
      <c r="B33877">
        <v>49</v>
      </c>
      <c r="C33877">
        <v>40</v>
      </c>
      <c r="D33877">
        <v>2</v>
      </c>
      <c r="E33877">
        <v>0</v>
      </c>
    </row>
    <row r="33878">
      <c r="B33878">
        <v>49</v>
      </c>
      <c r="C33878">
        <v>40</v>
      </c>
      <c r="D33878">
        <v>3</v>
      </c>
      <c r="E33878">
        <v>0</v>
      </c>
    </row>
    <row r="33879">
      <c r="B33879">
        <v>49</v>
      </c>
      <c r="C33879">
        <v>40</v>
      </c>
      <c r="D33879">
        <v>4</v>
      </c>
      <c r="E33879">
        <v>0</v>
      </c>
    </row>
    <row r="33880">
      <c r="B33880">
        <v>49</v>
      </c>
      <c r="C33880">
        <v>40</v>
      </c>
      <c r="D33880">
        <v>5</v>
      </c>
      <c r="E33880">
        <v>0</v>
      </c>
    </row>
    <row r="33881">
      <c r="B33881">
        <v>49</v>
      </c>
      <c r="C33881">
        <v>40</v>
      </c>
      <c r="D33881">
        <v>6</v>
      </c>
      <c r="E33881">
        <v>0</v>
      </c>
    </row>
    <row r="33882">
      <c r="B33882">
        <v>49</v>
      </c>
      <c r="C33882">
        <v>40</v>
      </c>
      <c r="D33882">
        <v>7</v>
      </c>
      <c r="E33882">
        <v>0</v>
      </c>
    </row>
    <row r="33883">
      <c r="B33883">
        <v>49</v>
      </c>
      <c r="C33883">
        <v>41</v>
      </c>
      <c r="D33883">
        <v>1</v>
      </c>
      <c r="E33883">
        <v>0</v>
      </c>
    </row>
    <row r="33884">
      <c r="B33884">
        <v>49</v>
      </c>
      <c r="C33884">
        <v>41</v>
      </c>
      <c r="D33884">
        <v>2</v>
      </c>
      <c r="E33884">
        <v>0</v>
      </c>
    </row>
    <row r="33885">
      <c r="B33885">
        <v>49</v>
      </c>
      <c r="C33885">
        <v>41</v>
      </c>
      <c r="D33885">
        <v>3</v>
      </c>
      <c r="E33885">
        <v>0</v>
      </c>
    </row>
    <row r="33886">
      <c r="B33886">
        <v>49</v>
      </c>
      <c r="C33886">
        <v>41</v>
      </c>
      <c r="D33886">
        <v>4</v>
      </c>
      <c r="E33886">
        <v>0</v>
      </c>
    </row>
    <row r="33887">
      <c r="B33887">
        <v>49</v>
      </c>
      <c r="C33887">
        <v>41</v>
      </c>
      <c r="D33887">
        <v>5</v>
      </c>
      <c r="E33887">
        <v>0</v>
      </c>
    </row>
    <row r="33888">
      <c r="B33888">
        <v>49</v>
      </c>
      <c r="C33888">
        <v>41</v>
      </c>
      <c r="D33888">
        <v>6</v>
      </c>
      <c r="E33888">
        <v>0</v>
      </c>
    </row>
    <row r="33889">
      <c r="B33889">
        <v>49</v>
      </c>
      <c r="C33889">
        <v>41</v>
      </c>
      <c r="D33889">
        <v>7</v>
      </c>
      <c r="E33889">
        <v>0</v>
      </c>
    </row>
    <row r="33890">
      <c r="B33890">
        <v>49</v>
      </c>
      <c r="C33890">
        <v>42</v>
      </c>
      <c r="D33890">
        <v>1</v>
      </c>
      <c r="E33890">
        <v>0</v>
      </c>
    </row>
    <row r="33891">
      <c r="B33891">
        <v>49</v>
      </c>
      <c r="C33891">
        <v>42</v>
      </c>
      <c r="D33891">
        <v>2</v>
      </c>
      <c r="E33891">
        <v>0</v>
      </c>
    </row>
    <row r="33892">
      <c r="B33892">
        <v>49</v>
      </c>
      <c r="C33892">
        <v>42</v>
      </c>
      <c r="D33892">
        <v>3</v>
      </c>
      <c r="E33892">
        <v>0</v>
      </c>
    </row>
    <row r="33893">
      <c r="B33893">
        <v>49</v>
      </c>
      <c r="C33893">
        <v>42</v>
      </c>
      <c r="D33893">
        <v>4</v>
      </c>
      <c r="E33893">
        <v>0</v>
      </c>
    </row>
    <row r="33894">
      <c r="B33894">
        <v>49</v>
      </c>
      <c r="C33894">
        <v>42</v>
      </c>
      <c r="D33894">
        <v>5</v>
      </c>
      <c r="E33894">
        <v>0</v>
      </c>
    </row>
    <row r="33895">
      <c r="B33895">
        <v>49</v>
      </c>
      <c r="C33895">
        <v>42</v>
      </c>
      <c r="D33895">
        <v>6</v>
      </c>
      <c r="E33895">
        <v>0</v>
      </c>
    </row>
    <row r="33896">
      <c r="B33896">
        <v>49</v>
      </c>
      <c r="C33896">
        <v>42</v>
      </c>
      <c r="D33896">
        <v>7</v>
      </c>
      <c r="E33896">
        <v>0</v>
      </c>
    </row>
    <row r="33897">
      <c r="B33897">
        <v>49</v>
      </c>
      <c r="C33897">
        <v>43</v>
      </c>
      <c r="D33897">
        <v>1</v>
      </c>
      <c r="E33897">
        <v>0</v>
      </c>
    </row>
    <row r="33898">
      <c r="B33898">
        <v>49</v>
      </c>
      <c r="C33898">
        <v>43</v>
      </c>
      <c r="D33898">
        <v>2</v>
      </c>
      <c r="E33898">
        <v>0</v>
      </c>
    </row>
    <row r="33899">
      <c r="B33899">
        <v>49</v>
      </c>
      <c r="C33899">
        <v>43</v>
      </c>
      <c r="D33899">
        <v>3</v>
      </c>
      <c r="E33899">
        <v>0</v>
      </c>
    </row>
    <row r="33900">
      <c r="B33900">
        <v>49</v>
      </c>
      <c r="C33900">
        <v>43</v>
      </c>
      <c r="D33900">
        <v>4</v>
      </c>
      <c r="E33900">
        <v>0</v>
      </c>
    </row>
    <row r="33901">
      <c r="B33901">
        <v>49</v>
      </c>
      <c r="C33901">
        <v>43</v>
      </c>
      <c r="D33901">
        <v>5</v>
      </c>
      <c r="E33901">
        <v>0</v>
      </c>
    </row>
    <row r="33902">
      <c r="B33902">
        <v>49</v>
      </c>
      <c r="C33902">
        <v>43</v>
      </c>
      <c r="D33902">
        <v>6</v>
      </c>
      <c r="E33902">
        <v>0</v>
      </c>
    </row>
    <row r="33903">
      <c r="B33903">
        <v>49</v>
      </c>
      <c r="C33903">
        <v>43</v>
      </c>
      <c r="D33903">
        <v>7</v>
      </c>
      <c r="E33903">
        <v>0</v>
      </c>
    </row>
    <row r="33904">
      <c r="B33904">
        <v>49</v>
      </c>
      <c r="C33904">
        <v>44</v>
      </c>
      <c r="D33904">
        <v>1</v>
      </c>
      <c r="E33904">
        <v>0</v>
      </c>
    </row>
    <row r="33905">
      <c r="B33905">
        <v>49</v>
      </c>
      <c r="C33905">
        <v>44</v>
      </c>
      <c r="D33905">
        <v>2</v>
      </c>
      <c r="E33905">
        <v>0</v>
      </c>
    </row>
    <row r="33906">
      <c r="B33906">
        <v>49</v>
      </c>
      <c r="C33906">
        <v>44</v>
      </c>
      <c r="D33906">
        <v>3</v>
      </c>
      <c r="E33906">
        <v>0</v>
      </c>
    </row>
    <row r="33907">
      <c r="B33907">
        <v>49</v>
      </c>
      <c r="C33907">
        <v>44</v>
      </c>
      <c r="D33907">
        <v>4</v>
      </c>
      <c r="E33907">
        <v>0</v>
      </c>
    </row>
    <row r="33908">
      <c r="B33908">
        <v>49</v>
      </c>
      <c r="C33908">
        <v>44</v>
      </c>
      <c r="D33908">
        <v>5</v>
      </c>
      <c r="E33908">
        <v>0</v>
      </c>
    </row>
    <row r="33909">
      <c r="B33909">
        <v>49</v>
      </c>
      <c r="C33909">
        <v>44</v>
      </c>
      <c r="D33909">
        <v>6</v>
      </c>
      <c r="E33909">
        <v>0</v>
      </c>
    </row>
    <row r="33910">
      <c r="B33910">
        <v>49</v>
      </c>
      <c r="C33910">
        <v>44</v>
      </c>
      <c r="D33910">
        <v>7</v>
      </c>
      <c r="E33910">
        <v>0</v>
      </c>
    </row>
    <row r="33911">
      <c r="B33911">
        <v>49</v>
      </c>
      <c r="C33911">
        <v>45</v>
      </c>
      <c r="D33911">
        <v>1</v>
      </c>
      <c r="E33911">
        <v>0</v>
      </c>
    </row>
    <row r="33912">
      <c r="B33912">
        <v>49</v>
      </c>
      <c r="C33912">
        <v>45</v>
      </c>
      <c r="D33912">
        <v>2</v>
      </c>
      <c r="E33912">
        <v>0</v>
      </c>
    </row>
    <row r="33913">
      <c r="B33913">
        <v>49</v>
      </c>
      <c r="C33913">
        <v>45</v>
      </c>
      <c r="D33913">
        <v>3</v>
      </c>
      <c r="E33913">
        <v>0</v>
      </c>
    </row>
    <row r="33914">
      <c r="B33914">
        <v>49</v>
      </c>
      <c r="C33914">
        <v>45</v>
      </c>
      <c r="D33914">
        <v>4</v>
      </c>
      <c r="E33914">
        <v>0</v>
      </c>
    </row>
    <row r="33915">
      <c r="B33915">
        <v>49</v>
      </c>
      <c r="C33915">
        <v>45</v>
      </c>
      <c r="D33915">
        <v>5</v>
      </c>
      <c r="E33915">
        <v>0</v>
      </c>
    </row>
    <row r="33916">
      <c r="B33916">
        <v>49</v>
      </c>
      <c r="C33916">
        <v>45</v>
      </c>
      <c r="D33916">
        <v>6</v>
      </c>
      <c r="E33916">
        <v>0</v>
      </c>
    </row>
    <row r="33917">
      <c r="B33917">
        <v>49</v>
      </c>
      <c r="C33917">
        <v>45</v>
      </c>
      <c r="D33917">
        <v>7</v>
      </c>
      <c r="E33917">
        <v>0</v>
      </c>
    </row>
    <row r="33918">
      <c r="B33918">
        <v>49</v>
      </c>
      <c r="C33918">
        <v>46</v>
      </c>
      <c r="D33918">
        <v>1</v>
      </c>
      <c r="E33918">
        <v>0</v>
      </c>
    </row>
    <row r="33919">
      <c r="B33919">
        <v>49</v>
      </c>
      <c r="C33919">
        <v>46</v>
      </c>
      <c r="D33919">
        <v>2</v>
      </c>
      <c r="E33919">
        <v>0</v>
      </c>
    </row>
    <row r="33920">
      <c r="B33920">
        <v>49</v>
      </c>
      <c r="C33920">
        <v>46</v>
      </c>
      <c r="D33920">
        <v>3</v>
      </c>
      <c r="E33920">
        <v>0</v>
      </c>
    </row>
    <row r="33921">
      <c r="B33921">
        <v>49</v>
      </c>
      <c r="C33921">
        <v>46</v>
      </c>
      <c r="D33921">
        <v>4</v>
      </c>
      <c r="E33921">
        <v>0</v>
      </c>
    </row>
    <row r="33922">
      <c r="B33922">
        <v>49</v>
      </c>
      <c r="C33922">
        <v>46</v>
      </c>
      <c r="D33922">
        <v>5</v>
      </c>
      <c r="E33922">
        <v>0</v>
      </c>
    </row>
    <row r="33923">
      <c r="B33923">
        <v>49</v>
      </c>
      <c r="C33923">
        <v>46</v>
      </c>
      <c r="D33923">
        <v>6</v>
      </c>
      <c r="E33923">
        <v>0</v>
      </c>
    </row>
    <row r="33924">
      <c r="B33924">
        <v>49</v>
      </c>
      <c r="C33924">
        <v>46</v>
      </c>
      <c r="D33924">
        <v>7</v>
      </c>
      <c r="E33924">
        <v>0</v>
      </c>
    </row>
    <row r="33925">
      <c r="B33925">
        <v>49</v>
      </c>
      <c r="C33925">
        <v>47</v>
      </c>
      <c r="D33925">
        <v>1</v>
      </c>
      <c r="E33925">
        <v>0</v>
      </c>
    </row>
    <row r="33926">
      <c r="B33926">
        <v>49</v>
      </c>
      <c r="C33926">
        <v>47</v>
      </c>
      <c r="D33926">
        <v>2</v>
      </c>
      <c r="E33926">
        <v>0</v>
      </c>
    </row>
    <row r="33927">
      <c r="B33927">
        <v>49</v>
      </c>
      <c r="C33927">
        <v>47</v>
      </c>
      <c r="D33927">
        <v>3</v>
      </c>
      <c r="E33927">
        <v>0</v>
      </c>
    </row>
    <row r="33928">
      <c r="B33928">
        <v>49</v>
      </c>
      <c r="C33928">
        <v>47</v>
      </c>
      <c r="D33928">
        <v>4</v>
      </c>
      <c r="E33928">
        <v>0</v>
      </c>
    </row>
    <row r="33929">
      <c r="B33929">
        <v>49</v>
      </c>
      <c r="C33929">
        <v>47</v>
      </c>
      <c r="D33929">
        <v>5</v>
      </c>
      <c r="E33929">
        <v>0</v>
      </c>
    </row>
    <row r="33930">
      <c r="B33930">
        <v>49</v>
      </c>
      <c r="C33930">
        <v>47</v>
      </c>
      <c r="D33930">
        <v>6</v>
      </c>
      <c r="E33930">
        <v>0</v>
      </c>
    </row>
    <row r="33931">
      <c r="B33931">
        <v>49</v>
      </c>
      <c r="C33931">
        <v>47</v>
      </c>
      <c r="D33931">
        <v>7</v>
      </c>
      <c r="E33931">
        <v>0</v>
      </c>
    </row>
    <row r="33932">
      <c r="B33932">
        <v>49</v>
      </c>
      <c r="C33932">
        <v>48</v>
      </c>
      <c r="D33932">
        <v>1</v>
      </c>
      <c r="E33932">
        <v>0</v>
      </c>
    </row>
    <row r="33933">
      <c r="B33933">
        <v>49</v>
      </c>
      <c r="C33933">
        <v>48</v>
      </c>
      <c r="D33933">
        <v>2</v>
      </c>
      <c r="E33933">
        <v>0</v>
      </c>
    </row>
    <row r="33934">
      <c r="B33934">
        <v>49</v>
      </c>
      <c r="C33934">
        <v>48</v>
      </c>
      <c r="D33934">
        <v>3</v>
      </c>
      <c r="E33934">
        <v>0</v>
      </c>
    </row>
    <row r="33935">
      <c r="B33935">
        <v>49</v>
      </c>
      <c r="C33935">
        <v>48</v>
      </c>
      <c r="D33935">
        <v>4</v>
      </c>
      <c r="E33935">
        <v>0</v>
      </c>
    </row>
    <row r="33936">
      <c r="B33936">
        <v>49</v>
      </c>
      <c r="C33936">
        <v>48</v>
      </c>
      <c r="D33936">
        <v>5</v>
      </c>
      <c r="E33936">
        <v>0</v>
      </c>
    </row>
    <row r="33937">
      <c r="B33937">
        <v>49</v>
      </c>
      <c r="C33937">
        <v>48</v>
      </c>
      <c r="D33937">
        <v>6</v>
      </c>
      <c r="E33937">
        <v>0</v>
      </c>
    </row>
    <row r="33938">
      <c r="B33938">
        <v>49</v>
      </c>
      <c r="C33938">
        <v>48</v>
      </c>
      <c r="D33938">
        <v>7</v>
      </c>
      <c r="E33938">
        <v>0</v>
      </c>
    </row>
    <row r="33939">
      <c r="B33939">
        <v>49</v>
      </c>
      <c r="C33939">
        <v>49</v>
      </c>
      <c r="D33939">
        <v>1</v>
      </c>
      <c r="E33939">
        <v>0</v>
      </c>
    </row>
    <row r="33940">
      <c r="B33940">
        <v>49</v>
      </c>
      <c r="C33940">
        <v>49</v>
      </c>
      <c r="D33940">
        <v>2</v>
      </c>
      <c r="E33940">
        <v>0</v>
      </c>
    </row>
    <row r="33941">
      <c r="B33941">
        <v>49</v>
      </c>
      <c r="C33941">
        <v>49</v>
      </c>
      <c r="D33941">
        <v>3</v>
      </c>
      <c r="E33941">
        <v>0</v>
      </c>
    </row>
    <row r="33942">
      <c r="B33942">
        <v>49</v>
      </c>
      <c r="C33942">
        <v>49</v>
      </c>
      <c r="D33942">
        <v>4</v>
      </c>
      <c r="E33942">
        <v>0</v>
      </c>
    </row>
    <row r="33943">
      <c r="B33943">
        <v>49</v>
      </c>
      <c r="C33943">
        <v>49</v>
      </c>
      <c r="D33943">
        <v>5</v>
      </c>
      <c r="E33943">
        <v>0</v>
      </c>
    </row>
    <row r="33944">
      <c r="B33944">
        <v>49</v>
      </c>
      <c r="C33944">
        <v>49</v>
      </c>
      <c r="D33944">
        <v>6</v>
      </c>
      <c r="E33944">
        <v>0</v>
      </c>
    </row>
    <row r="33945">
      <c r="B33945">
        <v>49</v>
      </c>
      <c r="C33945">
        <v>49</v>
      </c>
      <c r="D33945">
        <v>7</v>
      </c>
      <c r="E33945">
        <v>0</v>
      </c>
    </row>
    <row r="33946">
      <c r="B33946">
        <v>49</v>
      </c>
      <c r="C33946">
        <v>50</v>
      </c>
      <c r="D33946">
        <v>1</v>
      </c>
      <c r="E33946">
        <v>0</v>
      </c>
    </row>
    <row r="33947">
      <c r="B33947">
        <v>49</v>
      </c>
      <c r="C33947">
        <v>50</v>
      </c>
      <c r="D33947">
        <v>2</v>
      </c>
      <c r="E33947">
        <v>0</v>
      </c>
    </row>
    <row r="33948">
      <c r="B33948">
        <v>49</v>
      </c>
      <c r="C33948">
        <v>50</v>
      </c>
      <c r="D33948">
        <v>3</v>
      </c>
      <c r="E33948">
        <v>0</v>
      </c>
    </row>
    <row r="33949">
      <c r="B33949">
        <v>49</v>
      </c>
      <c r="C33949">
        <v>50</v>
      </c>
      <c r="D33949">
        <v>4</v>
      </c>
      <c r="E33949">
        <v>0</v>
      </c>
    </row>
    <row r="33950">
      <c r="B33950">
        <v>49</v>
      </c>
      <c r="C33950">
        <v>50</v>
      </c>
      <c r="D33950">
        <v>5</v>
      </c>
      <c r="E33950">
        <v>0</v>
      </c>
    </row>
    <row r="33951">
      <c r="B33951">
        <v>49</v>
      </c>
      <c r="C33951">
        <v>50</v>
      </c>
      <c r="D33951">
        <v>6</v>
      </c>
      <c r="E33951">
        <v>0</v>
      </c>
    </row>
    <row r="33952">
      <c r="B33952">
        <v>49</v>
      </c>
      <c r="C33952">
        <v>50</v>
      </c>
      <c r="D33952">
        <v>7</v>
      </c>
      <c r="E33952">
        <v>0</v>
      </c>
    </row>
    <row r="33953">
      <c r="B33953">
        <v>49</v>
      </c>
      <c r="C33953">
        <v>51</v>
      </c>
      <c r="D33953">
        <v>1</v>
      </c>
      <c r="E33953">
        <v>0</v>
      </c>
    </row>
    <row r="33954">
      <c r="B33954">
        <v>49</v>
      </c>
      <c r="C33954">
        <v>51</v>
      </c>
      <c r="D33954">
        <v>2</v>
      </c>
      <c r="E33954">
        <v>0</v>
      </c>
    </row>
    <row r="33955">
      <c r="B33955">
        <v>49</v>
      </c>
      <c r="C33955">
        <v>51</v>
      </c>
      <c r="D33955">
        <v>3</v>
      </c>
      <c r="E33955">
        <v>0</v>
      </c>
    </row>
    <row r="33956">
      <c r="B33956">
        <v>49</v>
      </c>
      <c r="C33956">
        <v>51</v>
      </c>
      <c r="D33956">
        <v>4</v>
      </c>
      <c r="E33956">
        <v>0</v>
      </c>
    </row>
    <row r="33957">
      <c r="B33957">
        <v>49</v>
      </c>
      <c r="C33957">
        <v>51</v>
      </c>
      <c r="D33957">
        <v>5</v>
      </c>
      <c r="E33957">
        <v>0</v>
      </c>
    </row>
    <row r="33958">
      <c r="B33958">
        <v>49</v>
      </c>
      <c r="C33958">
        <v>51</v>
      </c>
      <c r="D33958">
        <v>6</v>
      </c>
      <c r="E33958">
        <v>0</v>
      </c>
    </row>
    <row r="33959">
      <c r="B33959">
        <v>49</v>
      </c>
      <c r="C33959">
        <v>51</v>
      </c>
      <c r="D33959">
        <v>7</v>
      </c>
      <c r="E33959">
        <v>0</v>
      </c>
    </row>
    <row r="33960">
      <c r="B33960">
        <v>49</v>
      </c>
      <c r="C33960">
        <v>52</v>
      </c>
      <c r="D33960">
        <v>1</v>
      </c>
      <c r="E33960">
        <v>0</v>
      </c>
    </row>
    <row r="33961">
      <c r="B33961">
        <v>49</v>
      </c>
      <c r="C33961">
        <v>52</v>
      </c>
      <c r="D33961">
        <v>2</v>
      </c>
      <c r="E33961">
        <v>0</v>
      </c>
    </row>
    <row r="33962">
      <c r="B33962">
        <v>49</v>
      </c>
      <c r="C33962">
        <v>52</v>
      </c>
      <c r="D33962">
        <v>3</v>
      </c>
      <c r="E33962">
        <v>0</v>
      </c>
    </row>
    <row r="33963">
      <c r="B33963">
        <v>49</v>
      </c>
      <c r="C33963">
        <v>52</v>
      </c>
      <c r="D33963">
        <v>4</v>
      </c>
      <c r="E33963">
        <v>0</v>
      </c>
    </row>
    <row r="33964">
      <c r="B33964">
        <v>49</v>
      </c>
      <c r="C33964">
        <v>52</v>
      </c>
      <c r="D33964">
        <v>5</v>
      </c>
      <c r="E33964">
        <v>0</v>
      </c>
    </row>
    <row r="33965">
      <c r="B33965">
        <v>49</v>
      </c>
      <c r="C33965">
        <v>52</v>
      </c>
      <c r="D33965">
        <v>6</v>
      </c>
      <c r="E33965">
        <v>0</v>
      </c>
    </row>
    <row r="33966">
      <c r="B33966">
        <v>49</v>
      </c>
      <c r="C33966">
        <v>52</v>
      </c>
      <c r="D33966">
        <v>7</v>
      </c>
      <c r="E33966">
        <v>0</v>
      </c>
    </row>
    <row r="33967">
      <c r="B33967">
        <v>49</v>
      </c>
      <c r="C33967">
        <v>53</v>
      </c>
      <c r="D33967">
        <v>1</v>
      </c>
      <c r="E33967">
        <v>0</v>
      </c>
    </row>
    <row r="33968">
      <c r="B33968">
        <v>49</v>
      </c>
      <c r="C33968">
        <v>53</v>
      </c>
      <c r="D33968">
        <v>2</v>
      </c>
      <c r="E33968">
        <v>0</v>
      </c>
    </row>
    <row r="33969">
      <c r="B33969">
        <v>49</v>
      </c>
      <c r="C33969">
        <v>53</v>
      </c>
      <c r="D33969">
        <v>3</v>
      </c>
      <c r="E33969">
        <v>0</v>
      </c>
    </row>
    <row r="33970">
      <c r="B33970">
        <v>49</v>
      </c>
      <c r="C33970">
        <v>53</v>
      </c>
      <c r="D33970">
        <v>4</v>
      </c>
      <c r="E33970">
        <v>0</v>
      </c>
    </row>
    <row r="33971">
      <c r="B33971">
        <v>49</v>
      </c>
      <c r="C33971">
        <v>53</v>
      </c>
      <c r="D33971">
        <v>5</v>
      </c>
      <c r="E33971">
        <v>0</v>
      </c>
    </row>
    <row r="33972">
      <c r="B33972">
        <v>49</v>
      </c>
      <c r="C33972">
        <v>53</v>
      </c>
      <c r="D33972">
        <v>6</v>
      </c>
      <c r="E33972">
        <v>0</v>
      </c>
    </row>
    <row r="33973">
      <c r="B33973">
        <v>49</v>
      </c>
      <c r="C33973">
        <v>53</v>
      </c>
      <c r="D33973">
        <v>7</v>
      </c>
      <c r="E33973">
        <v>0</v>
      </c>
    </row>
    <row r="33974">
      <c r="B33974">
        <v>49</v>
      </c>
      <c r="C33974">
        <v>54</v>
      </c>
      <c r="D33974">
        <v>1</v>
      </c>
      <c r="E33974">
        <v>0</v>
      </c>
    </row>
    <row r="33975">
      <c r="B33975">
        <v>49</v>
      </c>
      <c r="C33975">
        <v>54</v>
      </c>
      <c r="D33975">
        <v>2</v>
      </c>
      <c r="E33975">
        <v>0</v>
      </c>
    </row>
    <row r="33976">
      <c r="B33976">
        <v>49</v>
      </c>
      <c r="C33976">
        <v>54</v>
      </c>
      <c r="D33976">
        <v>3</v>
      </c>
      <c r="E33976">
        <v>0</v>
      </c>
    </row>
    <row r="33977">
      <c r="B33977">
        <v>49</v>
      </c>
      <c r="C33977">
        <v>54</v>
      </c>
      <c r="D33977">
        <v>4</v>
      </c>
      <c r="E33977">
        <v>0</v>
      </c>
    </row>
    <row r="33978">
      <c r="B33978">
        <v>49</v>
      </c>
      <c r="C33978">
        <v>54</v>
      </c>
      <c r="D33978">
        <v>5</v>
      </c>
      <c r="E33978">
        <v>0</v>
      </c>
    </row>
    <row r="33979">
      <c r="B33979">
        <v>49</v>
      </c>
      <c r="C33979">
        <v>54</v>
      </c>
      <c r="D33979">
        <v>6</v>
      </c>
      <c r="E33979">
        <v>0</v>
      </c>
    </row>
    <row r="33980">
      <c r="B33980">
        <v>49</v>
      </c>
      <c r="C33980">
        <v>54</v>
      </c>
      <c r="D33980">
        <v>7</v>
      </c>
      <c r="E33980">
        <v>0</v>
      </c>
    </row>
    <row r="33981">
      <c r="B33981">
        <v>49</v>
      </c>
      <c r="C33981">
        <v>55</v>
      </c>
      <c r="D33981">
        <v>1</v>
      </c>
      <c r="E33981">
        <v>0</v>
      </c>
    </row>
    <row r="33982">
      <c r="B33982">
        <v>49</v>
      </c>
      <c r="C33982">
        <v>55</v>
      </c>
      <c r="D33982">
        <v>2</v>
      </c>
      <c r="E33982">
        <v>0</v>
      </c>
    </row>
    <row r="33983">
      <c r="B33983">
        <v>49</v>
      </c>
      <c r="C33983">
        <v>55</v>
      </c>
      <c r="D33983">
        <v>3</v>
      </c>
      <c r="E33983">
        <v>0</v>
      </c>
    </row>
    <row r="33984">
      <c r="B33984">
        <v>49</v>
      </c>
      <c r="C33984">
        <v>55</v>
      </c>
      <c r="D33984">
        <v>4</v>
      </c>
      <c r="E33984">
        <v>0</v>
      </c>
    </row>
    <row r="33985">
      <c r="B33985">
        <v>49</v>
      </c>
      <c r="C33985">
        <v>55</v>
      </c>
      <c r="D33985">
        <v>5</v>
      </c>
      <c r="E33985">
        <v>0</v>
      </c>
    </row>
    <row r="33986">
      <c r="B33986">
        <v>49</v>
      </c>
      <c r="C33986">
        <v>55</v>
      </c>
      <c r="D33986">
        <v>6</v>
      </c>
      <c r="E33986">
        <v>0</v>
      </c>
    </row>
    <row r="33987">
      <c r="B33987">
        <v>49</v>
      </c>
      <c r="C33987">
        <v>55</v>
      </c>
      <c r="D33987">
        <v>7</v>
      </c>
      <c r="E33987">
        <v>0</v>
      </c>
    </row>
    <row r="33988">
      <c r="B33988">
        <v>49</v>
      </c>
      <c r="C33988">
        <v>56</v>
      </c>
      <c r="D33988">
        <v>1</v>
      </c>
      <c r="E33988">
        <v>0</v>
      </c>
    </row>
    <row r="33989">
      <c r="B33989">
        <v>49</v>
      </c>
      <c r="C33989">
        <v>56</v>
      </c>
      <c r="D33989">
        <v>2</v>
      </c>
      <c r="E33989">
        <v>0</v>
      </c>
    </row>
    <row r="33990">
      <c r="B33990">
        <v>49</v>
      </c>
      <c r="C33990">
        <v>56</v>
      </c>
      <c r="D33990">
        <v>3</v>
      </c>
      <c r="E33990">
        <v>0</v>
      </c>
    </row>
    <row r="33991">
      <c r="B33991">
        <v>49</v>
      </c>
      <c r="C33991">
        <v>56</v>
      </c>
      <c r="D33991">
        <v>4</v>
      </c>
      <c r="E33991">
        <v>0</v>
      </c>
    </row>
    <row r="33992">
      <c r="B33992">
        <v>49</v>
      </c>
      <c r="C33992">
        <v>56</v>
      </c>
      <c r="D33992">
        <v>5</v>
      </c>
      <c r="E33992">
        <v>0</v>
      </c>
    </row>
    <row r="33993">
      <c r="B33993">
        <v>49</v>
      </c>
      <c r="C33993">
        <v>56</v>
      </c>
      <c r="D33993">
        <v>6</v>
      </c>
      <c r="E33993">
        <v>0</v>
      </c>
    </row>
    <row r="33994">
      <c r="B33994">
        <v>49</v>
      </c>
      <c r="C33994">
        <v>56</v>
      </c>
      <c r="D33994">
        <v>7</v>
      </c>
      <c r="E33994">
        <v>0</v>
      </c>
    </row>
    <row r="33995">
      <c r="B33995">
        <v>49</v>
      </c>
      <c r="C33995">
        <v>57</v>
      </c>
      <c r="D33995">
        <v>1</v>
      </c>
      <c r="E33995">
        <v>0</v>
      </c>
    </row>
    <row r="33996">
      <c r="B33996">
        <v>49</v>
      </c>
      <c r="C33996">
        <v>57</v>
      </c>
      <c r="D33996">
        <v>2</v>
      </c>
      <c r="E33996">
        <v>0</v>
      </c>
    </row>
    <row r="33997">
      <c r="B33997">
        <v>49</v>
      </c>
      <c r="C33997">
        <v>57</v>
      </c>
      <c r="D33997">
        <v>3</v>
      </c>
      <c r="E33997">
        <v>0</v>
      </c>
    </row>
    <row r="33998">
      <c r="B33998">
        <v>49</v>
      </c>
      <c r="C33998">
        <v>57</v>
      </c>
      <c r="D33998">
        <v>4</v>
      </c>
      <c r="E33998">
        <v>0</v>
      </c>
    </row>
    <row r="33999">
      <c r="B33999">
        <v>49</v>
      </c>
      <c r="C33999">
        <v>57</v>
      </c>
      <c r="D33999">
        <v>5</v>
      </c>
      <c r="E33999">
        <v>0</v>
      </c>
    </row>
    <row r="34000">
      <c r="B34000">
        <v>49</v>
      </c>
      <c r="C34000">
        <v>57</v>
      </c>
      <c r="D34000">
        <v>6</v>
      </c>
      <c r="E34000">
        <v>0</v>
      </c>
    </row>
    <row r="34001">
      <c r="B34001">
        <v>49</v>
      </c>
      <c r="C34001">
        <v>57</v>
      </c>
      <c r="D34001">
        <v>7</v>
      </c>
      <c r="E34001">
        <v>0</v>
      </c>
    </row>
    <row r="34002">
      <c r="B34002">
        <v>49</v>
      </c>
      <c r="C34002">
        <v>58</v>
      </c>
      <c r="D34002">
        <v>1</v>
      </c>
      <c r="E34002">
        <v>0</v>
      </c>
    </row>
    <row r="34003">
      <c r="B34003">
        <v>49</v>
      </c>
      <c r="C34003">
        <v>58</v>
      </c>
      <c r="D34003">
        <v>2</v>
      </c>
      <c r="E34003">
        <v>0</v>
      </c>
    </row>
    <row r="34004">
      <c r="B34004">
        <v>49</v>
      </c>
      <c r="C34004">
        <v>58</v>
      </c>
      <c r="D34004">
        <v>3</v>
      </c>
      <c r="E34004">
        <v>0</v>
      </c>
    </row>
    <row r="34005">
      <c r="B34005">
        <v>49</v>
      </c>
      <c r="C34005">
        <v>58</v>
      </c>
      <c r="D34005">
        <v>4</v>
      </c>
      <c r="E34005">
        <v>0</v>
      </c>
    </row>
    <row r="34006">
      <c r="B34006">
        <v>49</v>
      </c>
      <c r="C34006">
        <v>58</v>
      </c>
      <c r="D34006">
        <v>5</v>
      </c>
      <c r="E34006">
        <v>0</v>
      </c>
    </row>
    <row r="34007">
      <c r="B34007">
        <v>49</v>
      </c>
      <c r="C34007">
        <v>58</v>
      </c>
      <c r="D34007">
        <v>6</v>
      </c>
      <c r="E34007">
        <v>0</v>
      </c>
    </row>
    <row r="34008">
      <c r="B34008">
        <v>49</v>
      </c>
      <c r="C34008">
        <v>58</v>
      </c>
      <c r="D34008">
        <v>7</v>
      </c>
      <c r="E34008">
        <v>0</v>
      </c>
    </row>
    <row r="34009">
      <c r="B34009">
        <v>49</v>
      </c>
      <c r="C34009">
        <v>59</v>
      </c>
      <c r="D34009">
        <v>1</v>
      </c>
      <c r="E34009">
        <v>0</v>
      </c>
    </row>
    <row r="34010">
      <c r="B34010">
        <v>49</v>
      </c>
      <c r="C34010">
        <v>59</v>
      </c>
      <c r="D34010">
        <v>2</v>
      </c>
      <c r="E34010">
        <v>0</v>
      </c>
    </row>
    <row r="34011">
      <c r="B34011">
        <v>49</v>
      </c>
      <c r="C34011">
        <v>59</v>
      </c>
      <c r="D34011">
        <v>3</v>
      </c>
      <c r="E34011">
        <v>0</v>
      </c>
    </row>
    <row r="34012">
      <c r="B34012">
        <v>49</v>
      </c>
      <c r="C34012">
        <v>59</v>
      </c>
      <c r="D34012">
        <v>4</v>
      </c>
      <c r="E34012">
        <v>0</v>
      </c>
    </row>
    <row r="34013">
      <c r="B34013">
        <v>49</v>
      </c>
      <c r="C34013">
        <v>59</v>
      </c>
      <c r="D34013">
        <v>5</v>
      </c>
      <c r="E34013">
        <v>0</v>
      </c>
    </row>
    <row r="34014">
      <c r="B34014">
        <v>49</v>
      </c>
      <c r="C34014">
        <v>59</v>
      </c>
      <c r="D34014">
        <v>6</v>
      </c>
      <c r="E34014">
        <v>0</v>
      </c>
    </row>
    <row r="34015">
      <c r="B34015">
        <v>49</v>
      </c>
      <c r="C34015">
        <v>59</v>
      </c>
      <c r="D34015">
        <v>7</v>
      </c>
      <c r="E34015">
        <v>0</v>
      </c>
    </row>
    <row r="34016">
      <c r="B34016">
        <v>49</v>
      </c>
      <c r="C34016">
        <v>60</v>
      </c>
      <c r="D34016">
        <v>1</v>
      </c>
      <c r="E34016">
        <v>0</v>
      </c>
    </row>
    <row r="34017">
      <c r="B34017">
        <v>49</v>
      </c>
      <c r="C34017">
        <v>60</v>
      </c>
      <c r="D34017">
        <v>2</v>
      </c>
      <c r="E34017">
        <v>0</v>
      </c>
    </row>
    <row r="34018">
      <c r="B34018">
        <v>49</v>
      </c>
      <c r="C34018">
        <v>60</v>
      </c>
      <c r="D34018">
        <v>3</v>
      </c>
      <c r="E34018">
        <v>0</v>
      </c>
    </row>
    <row r="34019">
      <c r="B34019">
        <v>49</v>
      </c>
      <c r="C34019">
        <v>60</v>
      </c>
      <c r="D34019">
        <v>4</v>
      </c>
      <c r="E34019">
        <v>0</v>
      </c>
    </row>
    <row r="34020">
      <c r="B34020">
        <v>49</v>
      </c>
      <c r="C34020">
        <v>60</v>
      </c>
      <c r="D34020">
        <v>5</v>
      </c>
      <c r="E34020">
        <v>0</v>
      </c>
    </row>
    <row r="34021">
      <c r="B34021">
        <v>49</v>
      </c>
      <c r="C34021">
        <v>60</v>
      </c>
      <c r="D34021">
        <v>6</v>
      </c>
      <c r="E34021">
        <v>0</v>
      </c>
    </row>
    <row r="34022">
      <c r="B34022">
        <v>49</v>
      </c>
      <c r="C34022">
        <v>60</v>
      </c>
      <c r="D34022">
        <v>7</v>
      </c>
      <c r="E34022">
        <v>0</v>
      </c>
    </row>
    <row r="34023">
      <c r="B34023">
        <v>49</v>
      </c>
      <c r="C34023">
        <v>61</v>
      </c>
      <c r="D34023">
        <v>1</v>
      </c>
      <c r="E34023">
        <v>0</v>
      </c>
    </row>
    <row r="34024">
      <c r="B34024">
        <v>49</v>
      </c>
      <c r="C34024">
        <v>61</v>
      </c>
      <c r="D34024">
        <v>2</v>
      </c>
      <c r="E34024">
        <v>0</v>
      </c>
    </row>
    <row r="34025">
      <c r="B34025">
        <v>49</v>
      </c>
      <c r="C34025">
        <v>61</v>
      </c>
      <c r="D34025">
        <v>3</v>
      </c>
      <c r="E34025">
        <v>0</v>
      </c>
    </row>
    <row r="34026">
      <c r="B34026">
        <v>49</v>
      </c>
      <c r="C34026">
        <v>61</v>
      </c>
      <c r="D34026">
        <v>4</v>
      </c>
      <c r="E34026">
        <v>0</v>
      </c>
    </row>
    <row r="34027">
      <c r="B34027">
        <v>49</v>
      </c>
      <c r="C34027">
        <v>61</v>
      </c>
      <c r="D34027">
        <v>5</v>
      </c>
      <c r="E34027">
        <v>0</v>
      </c>
    </row>
    <row r="34028">
      <c r="B34028">
        <v>49</v>
      </c>
      <c r="C34028">
        <v>61</v>
      </c>
      <c r="D34028">
        <v>6</v>
      </c>
      <c r="E34028">
        <v>0</v>
      </c>
    </row>
    <row r="34029">
      <c r="B34029">
        <v>49</v>
      </c>
      <c r="C34029">
        <v>61</v>
      </c>
      <c r="D34029">
        <v>7</v>
      </c>
      <c r="E34029">
        <v>0</v>
      </c>
    </row>
    <row r="34030">
      <c r="B34030">
        <v>49</v>
      </c>
      <c r="C34030">
        <v>62</v>
      </c>
      <c r="D34030">
        <v>1</v>
      </c>
      <c r="E34030">
        <v>0</v>
      </c>
    </row>
    <row r="34031">
      <c r="B34031">
        <v>49</v>
      </c>
      <c r="C34031">
        <v>62</v>
      </c>
      <c r="D34031">
        <v>2</v>
      </c>
      <c r="E34031">
        <v>0</v>
      </c>
    </row>
    <row r="34032">
      <c r="B34032">
        <v>49</v>
      </c>
      <c r="C34032">
        <v>62</v>
      </c>
      <c r="D34032">
        <v>3</v>
      </c>
      <c r="E34032">
        <v>0</v>
      </c>
    </row>
    <row r="34033">
      <c r="B34033">
        <v>49</v>
      </c>
      <c r="C34033">
        <v>62</v>
      </c>
      <c r="D34033">
        <v>4</v>
      </c>
      <c r="E34033">
        <v>0</v>
      </c>
    </row>
    <row r="34034">
      <c r="B34034">
        <v>49</v>
      </c>
      <c r="C34034">
        <v>62</v>
      </c>
      <c r="D34034">
        <v>5</v>
      </c>
      <c r="E34034">
        <v>0</v>
      </c>
    </row>
    <row r="34035">
      <c r="B34035">
        <v>49</v>
      </c>
      <c r="C34035">
        <v>62</v>
      </c>
      <c r="D34035">
        <v>6</v>
      </c>
      <c r="E34035">
        <v>0</v>
      </c>
    </row>
    <row r="34036">
      <c r="B34036">
        <v>49</v>
      </c>
      <c r="C34036">
        <v>62</v>
      </c>
      <c r="D34036">
        <v>7</v>
      </c>
      <c r="E34036">
        <v>0</v>
      </c>
    </row>
    <row r="34037">
      <c r="B34037">
        <v>49</v>
      </c>
      <c r="C34037">
        <v>63</v>
      </c>
      <c r="D34037">
        <v>1</v>
      </c>
      <c r="E34037">
        <v>0</v>
      </c>
    </row>
    <row r="34038">
      <c r="B34038">
        <v>49</v>
      </c>
      <c r="C34038">
        <v>63</v>
      </c>
      <c r="D34038">
        <v>2</v>
      </c>
      <c r="E34038">
        <v>0</v>
      </c>
    </row>
    <row r="34039">
      <c r="B34039">
        <v>49</v>
      </c>
      <c r="C34039">
        <v>63</v>
      </c>
      <c r="D34039">
        <v>3</v>
      </c>
      <c r="E34039">
        <v>0</v>
      </c>
    </row>
    <row r="34040">
      <c r="B34040">
        <v>49</v>
      </c>
      <c r="C34040">
        <v>63</v>
      </c>
      <c r="D34040">
        <v>4</v>
      </c>
      <c r="E34040">
        <v>0</v>
      </c>
    </row>
    <row r="34041">
      <c r="B34041">
        <v>49</v>
      </c>
      <c r="C34041">
        <v>63</v>
      </c>
      <c r="D34041">
        <v>5</v>
      </c>
      <c r="E34041">
        <v>0</v>
      </c>
    </row>
    <row r="34042">
      <c r="B34042">
        <v>49</v>
      </c>
      <c r="C34042">
        <v>63</v>
      </c>
      <c r="D34042">
        <v>6</v>
      </c>
      <c r="E34042">
        <v>0</v>
      </c>
    </row>
    <row r="34043">
      <c r="B34043">
        <v>49</v>
      </c>
      <c r="C34043">
        <v>63</v>
      </c>
      <c r="D34043">
        <v>7</v>
      </c>
      <c r="E34043">
        <v>0</v>
      </c>
    </row>
    <row r="34044">
      <c r="B34044">
        <v>49</v>
      </c>
      <c r="C34044">
        <v>64</v>
      </c>
      <c r="D34044">
        <v>1</v>
      </c>
      <c r="E34044">
        <v>0</v>
      </c>
    </row>
    <row r="34045">
      <c r="B34045">
        <v>49</v>
      </c>
      <c r="C34045">
        <v>64</v>
      </c>
      <c r="D34045">
        <v>2</v>
      </c>
      <c r="E34045">
        <v>0</v>
      </c>
    </row>
    <row r="34046">
      <c r="B34046">
        <v>49</v>
      </c>
      <c r="C34046">
        <v>64</v>
      </c>
      <c r="D34046">
        <v>3</v>
      </c>
      <c r="E34046">
        <v>0</v>
      </c>
    </row>
    <row r="34047">
      <c r="B34047">
        <v>49</v>
      </c>
      <c r="C34047">
        <v>64</v>
      </c>
      <c r="D34047">
        <v>4</v>
      </c>
      <c r="E34047">
        <v>0</v>
      </c>
    </row>
    <row r="34048">
      <c r="B34048">
        <v>49</v>
      </c>
      <c r="C34048">
        <v>64</v>
      </c>
      <c r="D34048">
        <v>5</v>
      </c>
      <c r="E34048">
        <v>0</v>
      </c>
    </row>
    <row r="34049">
      <c r="B34049">
        <v>49</v>
      </c>
      <c r="C34049">
        <v>64</v>
      </c>
      <c r="D34049">
        <v>6</v>
      </c>
      <c r="E34049">
        <v>0</v>
      </c>
    </row>
    <row r="34050">
      <c r="B34050">
        <v>49</v>
      </c>
      <c r="C34050">
        <v>64</v>
      </c>
      <c r="D34050">
        <v>7</v>
      </c>
      <c r="E34050">
        <v>0</v>
      </c>
    </row>
    <row r="34051">
      <c r="B34051">
        <v>49</v>
      </c>
      <c r="C34051">
        <v>65</v>
      </c>
      <c r="D34051">
        <v>1</v>
      </c>
      <c r="E34051">
        <v>0</v>
      </c>
    </row>
    <row r="34052">
      <c r="B34052">
        <v>49</v>
      </c>
      <c r="C34052">
        <v>65</v>
      </c>
      <c r="D34052">
        <v>2</v>
      </c>
      <c r="E34052">
        <v>0</v>
      </c>
    </row>
    <row r="34053">
      <c r="B34053">
        <v>49</v>
      </c>
      <c r="C34053">
        <v>65</v>
      </c>
      <c r="D34053">
        <v>3</v>
      </c>
      <c r="E34053">
        <v>0</v>
      </c>
    </row>
    <row r="34054">
      <c r="B34054">
        <v>49</v>
      </c>
      <c r="C34054">
        <v>65</v>
      </c>
      <c r="D34054">
        <v>4</v>
      </c>
      <c r="E34054">
        <v>0</v>
      </c>
    </row>
    <row r="34055">
      <c r="B34055">
        <v>49</v>
      </c>
      <c r="C34055">
        <v>65</v>
      </c>
      <c r="D34055">
        <v>5</v>
      </c>
      <c r="E34055">
        <v>0</v>
      </c>
    </row>
    <row r="34056">
      <c r="B34056">
        <v>49</v>
      </c>
      <c r="C34056">
        <v>65</v>
      </c>
      <c r="D34056">
        <v>6</v>
      </c>
      <c r="E34056">
        <v>0</v>
      </c>
    </row>
    <row r="34057">
      <c r="B34057">
        <v>49</v>
      </c>
      <c r="C34057">
        <v>65</v>
      </c>
      <c r="D34057">
        <v>7</v>
      </c>
      <c r="E34057">
        <v>0</v>
      </c>
    </row>
    <row r="34058">
      <c r="B34058">
        <v>49</v>
      </c>
      <c r="C34058">
        <v>66</v>
      </c>
      <c r="D34058">
        <v>1</v>
      </c>
      <c r="E34058">
        <v>0</v>
      </c>
    </row>
    <row r="34059">
      <c r="B34059">
        <v>49</v>
      </c>
      <c r="C34059">
        <v>66</v>
      </c>
      <c r="D34059">
        <v>2</v>
      </c>
      <c r="E34059">
        <v>0</v>
      </c>
    </row>
    <row r="34060">
      <c r="B34060">
        <v>49</v>
      </c>
      <c r="C34060">
        <v>66</v>
      </c>
      <c r="D34060">
        <v>3</v>
      </c>
      <c r="E34060">
        <v>0</v>
      </c>
    </row>
    <row r="34061">
      <c r="B34061">
        <v>49</v>
      </c>
      <c r="C34061">
        <v>66</v>
      </c>
      <c r="D34061">
        <v>4</v>
      </c>
      <c r="E34061">
        <v>0</v>
      </c>
    </row>
    <row r="34062">
      <c r="B34062">
        <v>49</v>
      </c>
      <c r="C34062">
        <v>66</v>
      </c>
      <c r="D34062">
        <v>5</v>
      </c>
      <c r="E34062">
        <v>0</v>
      </c>
    </row>
    <row r="34063">
      <c r="B34063">
        <v>49</v>
      </c>
      <c r="C34063">
        <v>66</v>
      </c>
      <c r="D34063">
        <v>6</v>
      </c>
      <c r="E34063">
        <v>0</v>
      </c>
    </row>
    <row r="34064">
      <c r="B34064">
        <v>49</v>
      </c>
      <c r="C34064">
        <v>66</v>
      </c>
      <c r="D34064">
        <v>7</v>
      </c>
      <c r="E34064">
        <v>0</v>
      </c>
    </row>
    <row r="34065">
      <c r="B34065">
        <v>49</v>
      </c>
      <c r="C34065">
        <v>67</v>
      </c>
      <c r="D34065">
        <v>1</v>
      </c>
      <c r="E34065">
        <v>0</v>
      </c>
    </row>
    <row r="34066">
      <c r="B34066">
        <v>49</v>
      </c>
      <c r="C34066">
        <v>67</v>
      </c>
      <c r="D34066">
        <v>2</v>
      </c>
      <c r="E34066">
        <v>0</v>
      </c>
    </row>
    <row r="34067">
      <c r="B34067">
        <v>49</v>
      </c>
      <c r="C34067">
        <v>67</v>
      </c>
      <c r="D34067">
        <v>3</v>
      </c>
      <c r="E34067">
        <v>0</v>
      </c>
    </row>
    <row r="34068">
      <c r="B34068">
        <v>49</v>
      </c>
      <c r="C34068">
        <v>67</v>
      </c>
      <c r="D34068">
        <v>4</v>
      </c>
      <c r="E34068">
        <v>0</v>
      </c>
    </row>
    <row r="34069">
      <c r="B34069">
        <v>49</v>
      </c>
      <c r="C34069">
        <v>67</v>
      </c>
      <c r="D34069">
        <v>5</v>
      </c>
      <c r="E34069">
        <v>0</v>
      </c>
    </row>
    <row r="34070">
      <c r="B34070">
        <v>49</v>
      </c>
      <c r="C34070">
        <v>67</v>
      </c>
      <c r="D34070">
        <v>6</v>
      </c>
      <c r="E34070">
        <v>0</v>
      </c>
    </row>
    <row r="34071">
      <c r="B34071">
        <v>49</v>
      </c>
      <c r="C34071">
        <v>67</v>
      </c>
      <c r="D34071">
        <v>7</v>
      </c>
      <c r="E34071">
        <v>0</v>
      </c>
    </row>
    <row r="34072">
      <c r="B34072">
        <v>49</v>
      </c>
      <c r="C34072">
        <v>68</v>
      </c>
      <c r="D34072">
        <v>1</v>
      </c>
      <c r="E34072">
        <v>0</v>
      </c>
    </row>
    <row r="34073">
      <c r="B34073">
        <v>49</v>
      </c>
      <c r="C34073">
        <v>68</v>
      </c>
      <c r="D34073">
        <v>2</v>
      </c>
      <c r="E34073">
        <v>0</v>
      </c>
    </row>
    <row r="34074">
      <c r="B34074">
        <v>49</v>
      </c>
      <c r="C34074">
        <v>68</v>
      </c>
      <c r="D34074">
        <v>3</v>
      </c>
      <c r="E34074">
        <v>0</v>
      </c>
    </row>
    <row r="34075">
      <c r="B34075">
        <v>49</v>
      </c>
      <c r="C34075">
        <v>68</v>
      </c>
      <c r="D34075">
        <v>4</v>
      </c>
      <c r="E34075">
        <v>0</v>
      </c>
    </row>
    <row r="34076">
      <c r="B34076">
        <v>49</v>
      </c>
      <c r="C34076">
        <v>68</v>
      </c>
      <c r="D34076">
        <v>5</v>
      </c>
      <c r="E34076">
        <v>0</v>
      </c>
    </row>
    <row r="34077">
      <c r="B34077">
        <v>49</v>
      </c>
      <c r="C34077">
        <v>68</v>
      </c>
      <c r="D34077">
        <v>6</v>
      </c>
      <c r="E34077">
        <v>0</v>
      </c>
    </row>
    <row r="34078">
      <c r="B34078">
        <v>49</v>
      </c>
      <c r="C34078">
        <v>68</v>
      </c>
      <c r="D34078">
        <v>7</v>
      </c>
      <c r="E34078">
        <v>0</v>
      </c>
    </row>
    <row r="34079">
      <c r="B34079">
        <v>49</v>
      </c>
      <c r="C34079">
        <v>69</v>
      </c>
      <c r="D34079">
        <v>1</v>
      </c>
      <c r="E34079">
        <v>0</v>
      </c>
    </row>
    <row r="34080">
      <c r="B34080">
        <v>49</v>
      </c>
      <c r="C34080">
        <v>69</v>
      </c>
      <c r="D34080">
        <v>2</v>
      </c>
      <c r="E34080">
        <v>0</v>
      </c>
    </row>
    <row r="34081">
      <c r="B34081">
        <v>49</v>
      </c>
      <c r="C34081">
        <v>69</v>
      </c>
      <c r="D34081">
        <v>3</v>
      </c>
      <c r="E34081">
        <v>0</v>
      </c>
    </row>
    <row r="34082">
      <c r="B34082">
        <v>49</v>
      </c>
      <c r="C34082">
        <v>69</v>
      </c>
      <c r="D34082">
        <v>4</v>
      </c>
      <c r="E34082">
        <v>0</v>
      </c>
    </row>
    <row r="34083">
      <c r="B34083">
        <v>49</v>
      </c>
      <c r="C34083">
        <v>69</v>
      </c>
      <c r="D34083">
        <v>5</v>
      </c>
      <c r="E34083">
        <v>0</v>
      </c>
    </row>
    <row r="34084">
      <c r="B34084">
        <v>49</v>
      </c>
      <c r="C34084">
        <v>69</v>
      </c>
      <c r="D34084">
        <v>6</v>
      </c>
      <c r="E34084">
        <v>0</v>
      </c>
    </row>
    <row r="34085">
      <c r="B34085">
        <v>49</v>
      </c>
      <c r="C34085">
        <v>69</v>
      </c>
      <c r="D34085">
        <v>7</v>
      </c>
      <c r="E34085">
        <v>0</v>
      </c>
    </row>
    <row r="34086">
      <c r="B34086">
        <v>49</v>
      </c>
      <c r="C34086">
        <v>70</v>
      </c>
      <c r="D34086">
        <v>1</v>
      </c>
      <c r="E34086">
        <v>0</v>
      </c>
    </row>
    <row r="34087">
      <c r="B34087">
        <v>49</v>
      </c>
      <c r="C34087">
        <v>70</v>
      </c>
      <c r="D34087">
        <v>2</v>
      </c>
      <c r="E34087">
        <v>0</v>
      </c>
    </row>
    <row r="34088">
      <c r="B34088">
        <v>49</v>
      </c>
      <c r="C34088">
        <v>70</v>
      </c>
      <c r="D34088">
        <v>3</v>
      </c>
      <c r="E34088">
        <v>0</v>
      </c>
    </row>
    <row r="34089">
      <c r="B34089">
        <v>49</v>
      </c>
      <c r="C34089">
        <v>70</v>
      </c>
      <c r="D34089">
        <v>4</v>
      </c>
      <c r="E34089">
        <v>0</v>
      </c>
    </row>
    <row r="34090">
      <c r="B34090">
        <v>49</v>
      </c>
      <c r="C34090">
        <v>70</v>
      </c>
      <c r="D34090">
        <v>5</v>
      </c>
      <c r="E34090">
        <v>0</v>
      </c>
    </row>
    <row r="34091">
      <c r="B34091">
        <v>49</v>
      </c>
      <c r="C34091">
        <v>70</v>
      </c>
      <c r="D34091">
        <v>6</v>
      </c>
      <c r="E34091">
        <v>0</v>
      </c>
    </row>
    <row r="34092">
      <c r="B34092">
        <v>49</v>
      </c>
      <c r="C34092">
        <v>70</v>
      </c>
      <c r="D34092">
        <v>7</v>
      </c>
      <c r="E34092">
        <v>0</v>
      </c>
    </row>
    <row r="34093">
      <c r="B34093">
        <v>49</v>
      </c>
      <c r="C34093">
        <v>71</v>
      </c>
      <c r="D34093">
        <v>1</v>
      </c>
      <c r="E34093">
        <v>0</v>
      </c>
    </row>
    <row r="34094">
      <c r="B34094">
        <v>49</v>
      </c>
      <c r="C34094">
        <v>71</v>
      </c>
      <c r="D34094">
        <v>2</v>
      </c>
      <c r="E34094">
        <v>0</v>
      </c>
    </row>
    <row r="34095">
      <c r="B34095">
        <v>49</v>
      </c>
      <c r="C34095">
        <v>71</v>
      </c>
      <c r="D34095">
        <v>3</v>
      </c>
      <c r="E34095">
        <v>0</v>
      </c>
    </row>
    <row r="34096">
      <c r="B34096">
        <v>49</v>
      </c>
      <c r="C34096">
        <v>71</v>
      </c>
      <c r="D34096">
        <v>4</v>
      </c>
      <c r="E34096">
        <v>0</v>
      </c>
    </row>
    <row r="34097">
      <c r="B34097">
        <v>49</v>
      </c>
      <c r="C34097">
        <v>71</v>
      </c>
      <c r="D34097">
        <v>5</v>
      </c>
      <c r="E34097">
        <v>0</v>
      </c>
    </row>
    <row r="34098">
      <c r="B34098">
        <v>49</v>
      </c>
      <c r="C34098">
        <v>71</v>
      </c>
      <c r="D34098">
        <v>6</v>
      </c>
      <c r="E34098">
        <v>0</v>
      </c>
    </row>
    <row r="34099">
      <c r="B34099">
        <v>49</v>
      </c>
      <c r="C34099">
        <v>71</v>
      </c>
      <c r="D34099">
        <v>7</v>
      </c>
      <c r="E34099">
        <v>0</v>
      </c>
    </row>
    <row r="34100">
      <c r="B34100">
        <v>49</v>
      </c>
      <c r="C34100">
        <v>72</v>
      </c>
      <c r="D34100">
        <v>1</v>
      </c>
      <c r="E34100">
        <v>0</v>
      </c>
    </row>
    <row r="34101">
      <c r="B34101">
        <v>49</v>
      </c>
      <c r="C34101">
        <v>72</v>
      </c>
      <c r="D34101">
        <v>2</v>
      </c>
      <c r="E34101">
        <v>0</v>
      </c>
    </row>
    <row r="34102">
      <c r="B34102">
        <v>49</v>
      </c>
      <c r="C34102">
        <v>72</v>
      </c>
      <c r="D34102">
        <v>3</v>
      </c>
      <c r="E34102">
        <v>0</v>
      </c>
    </row>
    <row r="34103">
      <c r="B34103">
        <v>49</v>
      </c>
      <c r="C34103">
        <v>72</v>
      </c>
      <c r="D34103">
        <v>4</v>
      </c>
      <c r="E34103">
        <v>0</v>
      </c>
    </row>
    <row r="34104">
      <c r="B34104">
        <v>49</v>
      </c>
      <c r="C34104">
        <v>72</v>
      </c>
      <c r="D34104">
        <v>5</v>
      </c>
      <c r="E34104">
        <v>0</v>
      </c>
    </row>
    <row r="34105">
      <c r="B34105">
        <v>49</v>
      </c>
      <c r="C34105">
        <v>72</v>
      </c>
      <c r="D34105">
        <v>6</v>
      </c>
      <c r="E34105">
        <v>0</v>
      </c>
    </row>
    <row r="34106">
      <c r="B34106">
        <v>49</v>
      </c>
      <c r="C34106">
        <v>72</v>
      </c>
      <c r="D34106">
        <v>7</v>
      </c>
      <c r="E34106">
        <v>0</v>
      </c>
    </row>
    <row r="34107">
      <c r="B34107">
        <v>49</v>
      </c>
      <c r="C34107">
        <v>73</v>
      </c>
      <c r="D34107">
        <v>1</v>
      </c>
      <c r="E34107">
        <v>0</v>
      </c>
    </row>
    <row r="34108">
      <c r="B34108">
        <v>49</v>
      </c>
      <c r="C34108">
        <v>73</v>
      </c>
      <c r="D34108">
        <v>2</v>
      </c>
      <c r="E34108">
        <v>0</v>
      </c>
    </row>
    <row r="34109">
      <c r="B34109">
        <v>49</v>
      </c>
      <c r="C34109">
        <v>73</v>
      </c>
      <c r="D34109">
        <v>3</v>
      </c>
      <c r="E34109">
        <v>0</v>
      </c>
    </row>
    <row r="34110">
      <c r="B34110">
        <v>49</v>
      </c>
      <c r="C34110">
        <v>73</v>
      </c>
      <c r="D34110">
        <v>4</v>
      </c>
      <c r="E34110">
        <v>0</v>
      </c>
    </row>
    <row r="34111">
      <c r="B34111">
        <v>49</v>
      </c>
      <c r="C34111">
        <v>73</v>
      </c>
      <c r="D34111">
        <v>5</v>
      </c>
      <c r="E34111">
        <v>0</v>
      </c>
    </row>
    <row r="34112">
      <c r="B34112">
        <v>49</v>
      </c>
      <c r="C34112">
        <v>73</v>
      </c>
      <c r="D34112">
        <v>6</v>
      </c>
      <c r="E34112">
        <v>0</v>
      </c>
    </row>
    <row r="34113">
      <c r="B34113">
        <v>49</v>
      </c>
      <c r="C34113">
        <v>73</v>
      </c>
      <c r="D34113">
        <v>7</v>
      </c>
      <c r="E34113">
        <v>0</v>
      </c>
    </row>
    <row r="34114">
      <c r="B34114">
        <v>49</v>
      </c>
      <c r="C34114">
        <v>74</v>
      </c>
      <c r="D34114">
        <v>1</v>
      </c>
      <c r="E34114">
        <v>0</v>
      </c>
    </row>
    <row r="34115">
      <c r="B34115">
        <v>49</v>
      </c>
      <c r="C34115">
        <v>74</v>
      </c>
      <c r="D34115">
        <v>2</v>
      </c>
      <c r="E34115">
        <v>0</v>
      </c>
    </row>
    <row r="34116">
      <c r="B34116">
        <v>49</v>
      </c>
      <c r="C34116">
        <v>74</v>
      </c>
      <c r="D34116">
        <v>3</v>
      </c>
      <c r="E34116">
        <v>0</v>
      </c>
    </row>
    <row r="34117">
      <c r="B34117">
        <v>49</v>
      </c>
      <c r="C34117">
        <v>74</v>
      </c>
      <c r="D34117">
        <v>4</v>
      </c>
      <c r="E34117">
        <v>0</v>
      </c>
    </row>
    <row r="34118">
      <c r="B34118">
        <v>49</v>
      </c>
      <c r="C34118">
        <v>74</v>
      </c>
      <c r="D34118">
        <v>5</v>
      </c>
      <c r="E34118">
        <v>0</v>
      </c>
    </row>
    <row r="34119">
      <c r="B34119">
        <v>49</v>
      </c>
      <c r="C34119">
        <v>74</v>
      </c>
      <c r="D34119">
        <v>6</v>
      </c>
      <c r="E34119">
        <v>0</v>
      </c>
    </row>
    <row r="34120">
      <c r="B34120">
        <v>49</v>
      </c>
      <c r="C34120">
        <v>74</v>
      </c>
      <c r="D34120">
        <v>7</v>
      </c>
      <c r="E34120">
        <v>0</v>
      </c>
    </row>
    <row r="34121">
      <c r="B34121">
        <v>49</v>
      </c>
      <c r="C34121">
        <v>75</v>
      </c>
      <c r="D34121">
        <v>1</v>
      </c>
      <c r="E34121">
        <v>0</v>
      </c>
    </row>
    <row r="34122">
      <c r="B34122">
        <v>49</v>
      </c>
      <c r="C34122">
        <v>75</v>
      </c>
      <c r="D34122">
        <v>2</v>
      </c>
      <c r="E34122">
        <v>0</v>
      </c>
    </row>
    <row r="34123">
      <c r="B34123">
        <v>49</v>
      </c>
      <c r="C34123">
        <v>75</v>
      </c>
      <c r="D34123">
        <v>3</v>
      </c>
      <c r="E34123">
        <v>0</v>
      </c>
    </row>
    <row r="34124">
      <c r="B34124">
        <v>49</v>
      </c>
      <c r="C34124">
        <v>75</v>
      </c>
      <c r="D34124">
        <v>4</v>
      </c>
      <c r="E34124">
        <v>0</v>
      </c>
    </row>
    <row r="34125">
      <c r="B34125">
        <v>49</v>
      </c>
      <c r="C34125">
        <v>75</v>
      </c>
      <c r="D34125">
        <v>5</v>
      </c>
      <c r="E34125">
        <v>0</v>
      </c>
    </row>
    <row r="34126">
      <c r="B34126">
        <v>49</v>
      </c>
      <c r="C34126">
        <v>75</v>
      </c>
      <c r="D34126">
        <v>6</v>
      </c>
      <c r="E34126">
        <v>0</v>
      </c>
    </row>
    <row r="34127">
      <c r="B34127">
        <v>49</v>
      </c>
      <c r="C34127">
        <v>75</v>
      </c>
      <c r="D34127">
        <v>7</v>
      </c>
      <c r="E34127">
        <v>0</v>
      </c>
    </row>
    <row r="34128">
      <c r="B34128">
        <v>49</v>
      </c>
      <c r="C34128">
        <v>76</v>
      </c>
      <c r="D34128">
        <v>1</v>
      </c>
      <c r="E34128">
        <v>0</v>
      </c>
    </row>
    <row r="34129">
      <c r="B34129">
        <v>49</v>
      </c>
      <c r="C34129">
        <v>76</v>
      </c>
      <c r="D34129">
        <v>2</v>
      </c>
      <c r="E34129">
        <v>0</v>
      </c>
    </row>
    <row r="34130">
      <c r="B34130">
        <v>49</v>
      </c>
      <c r="C34130">
        <v>76</v>
      </c>
      <c r="D34130">
        <v>3</v>
      </c>
      <c r="E34130">
        <v>0</v>
      </c>
    </row>
    <row r="34131">
      <c r="B34131">
        <v>49</v>
      </c>
      <c r="C34131">
        <v>76</v>
      </c>
      <c r="D34131">
        <v>4</v>
      </c>
      <c r="E34131">
        <v>0</v>
      </c>
    </row>
    <row r="34132">
      <c r="B34132">
        <v>49</v>
      </c>
      <c r="C34132">
        <v>76</v>
      </c>
      <c r="D34132">
        <v>5</v>
      </c>
      <c r="E34132">
        <v>0</v>
      </c>
    </row>
    <row r="34133">
      <c r="B34133">
        <v>49</v>
      </c>
      <c r="C34133">
        <v>76</v>
      </c>
      <c r="D34133">
        <v>6</v>
      </c>
      <c r="E34133">
        <v>0</v>
      </c>
    </row>
    <row r="34134">
      <c r="B34134">
        <v>49</v>
      </c>
      <c r="C34134">
        <v>76</v>
      </c>
      <c r="D34134">
        <v>7</v>
      </c>
      <c r="E34134">
        <v>0</v>
      </c>
    </row>
    <row r="34135">
      <c r="B34135">
        <v>49</v>
      </c>
      <c r="C34135">
        <v>77</v>
      </c>
      <c r="D34135">
        <v>1</v>
      </c>
      <c r="E34135">
        <v>0</v>
      </c>
    </row>
    <row r="34136">
      <c r="B34136">
        <v>49</v>
      </c>
      <c r="C34136">
        <v>77</v>
      </c>
      <c r="D34136">
        <v>2</v>
      </c>
      <c r="E34136">
        <v>0</v>
      </c>
    </row>
    <row r="34137">
      <c r="B34137">
        <v>49</v>
      </c>
      <c r="C34137">
        <v>77</v>
      </c>
      <c r="D34137">
        <v>3</v>
      </c>
      <c r="E34137">
        <v>0</v>
      </c>
    </row>
    <row r="34138">
      <c r="B34138">
        <v>49</v>
      </c>
      <c r="C34138">
        <v>77</v>
      </c>
      <c r="D34138">
        <v>4</v>
      </c>
      <c r="E34138">
        <v>0</v>
      </c>
    </row>
    <row r="34139">
      <c r="B34139">
        <v>49</v>
      </c>
      <c r="C34139">
        <v>77</v>
      </c>
      <c r="D34139">
        <v>5</v>
      </c>
      <c r="E34139">
        <v>0</v>
      </c>
    </row>
    <row r="34140">
      <c r="B34140">
        <v>49</v>
      </c>
      <c r="C34140">
        <v>77</v>
      </c>
      <c r="D34140">
        <v>6</v>
      </c>
      <c r="E34140">
        <v>0</v>
      </c>
    </row>
    <row r="34141">
      <c r="B34141">
        <v>49</v>
      </c>
      <c r="C34141">
        <v>77</v>
      </c>
      <c r="D34141">
        <v>7</v>
      </c>
      <c r="E34141">
        <v>0</v>
      </c>
    </row>
    <row r="34142">
      <c r="B34142">
        <v>49</v>
      </c>
      <c r="C34142">
        <v>78</v>
      </c>
      <c r="D34142">
        <v>1</v>
      </c>
      <c r="E34142">
        <v>0</v>
      </c>
    </row>
    <row r="34143">
      <c r="B34143">
        <v>49</v>
      </c>
      <c r="C34143">
        <v>78</v>
      </c>
      <c r="D34143">
        <v>2</v>
      </c>
      <c r="E34143">
        <v>0</v>
      </c>
    </row>
    <row r="34144">
      <c r="B34144">
        <v>49</v>
      </c>
      <c r="C34144">
        <v>78</v>
      </c>
      <c r="D34144">
        <v>3</v>
      </c>
      <c r="E34144">
        <v>0</v>
      </c>
    </row>
    <row r="34145">
      <c r="B34145">
        <v>49</v>
      </c>
      <c r="C34145">
        <v>78</v>
      </c>
      <c r="D34145">
        <v>4</v>
      </c>
      <c r="E34145">
        <v>0</v>
      </c>
    </row>
    <row r="34146">
      <c r="B34146">
        <v>49</v>
      </c>
      <c r="C34146">
        <v>78</v>
      </c>
      <c r="D34146">
        <v>5</v>
      </c>
      <c r="E34146">
        <v>0</v>
      </c>
    </row>
    <row r="34147">
      <c r="B34147">
        <v>49</v>
      </c>
      <c r="C34147">
        <v>78</v>
      </c>
      <c r="D34147">
        <v>6</v>
      </c>
      <c r="E34147">
        <v>0</v>
      </c>
    </row>
    <row r="34148">
      <c r="B34148">
        <v>49</v>
      </c>
      <c r="C34148">
        <v>78</v>
      </c>
      <c r="D34148">
        <v>7</v>
      </c>
      <c r="E34148">
        <v>0</v>
      </c>
    </row>
    <row r="34149">
      <c r="B34149">
        <v>49</v>
      </c>
      <c r="C34149">
        <v>79</v>
      </c>
      <c r="D34149">
        <v>1</v>
      </c>
      <c r="E34149">
        <v>0</v>
      </c>
    </row>
    <row r="34150">
      <c r="B34150">
        <v>49</v>
      </c>
      <c r="C34150">
        <v>79</v>
      </c>
      <c r="D34150">
        <v>2</v>
      </c>
      <c r="E34150">
        <v>0</v>
      </c>
    </row>
    <row r="34151">
      <c r="B34151">
        <v>49</v>
      </c>
      <c r="C34151">
        <v>79</v>
      </c>
      <c r="D34151">
        <v>3</v>
      </c>
      <c r="E34151">
        <v>0</v>
      </c>
    </row>
    <row r="34152">
      <c r="B34152">
        <v>49</v>
      </c>
      <c r="C34152">
        <v>79</v>
      </c>
      <c r="D34152">
        <v>4</v>
      </c>
      <c r="E34152">
        <v>0</v>
      </c>
    </row>
    <row r="34153">
      <c r="B34153">
        <v>49</v>
      </c>
      <c r="C34153">
        <v>79</v>
      </c>
      <c r="D34153">
        <v>5</v>
      </c>
      <c r="E34153">
        <v>0</v>
      </c>
    </row>
    <row r="34154">
      <c r="B34154">
        <v>49</v>
      </c>
      <c r="C34154">
        <v>79</v>
      </c>
      <c r="D34154">
        <v>6</v>
      </c>
      <c r="E34154">
        <v>0</v>
      </c>
    </row>
    <row r="34155">
      <c r="B34155">
        <v>49</v>
      </c>
      <c r="C34155">
        <v>79</v>
      </c>
      <c r="D34155">
        <v>7</v>
      </c>
      <c r="E34155">
        <v>0</v>
      </c>
    </row>
    <row r="34156">
      <c r="B34156">
        <v>49</v>
      </c>
      <c r="C34156">
        <v>80</v>
      </c>
      <c r="D34156">
        <v>1</v>
      </c>
      <c r="E34156">
        <v>0</v>
      </c>
    </row>
    <row r="34157">
      <c r="B34157">
        <v>49</v>
      </c>
      <c r="C34157">
        <v>80</v>
      </c>
      <c r="D34157">
        <v>2</v>
      </c>
      <c r="E34157">
        <v>0</v>
      </c>
    </row>
    <row r="34158">
      <c r="B34158">
        <v>49</v>
      </c>
      <c r="C34158">
        <v>80</v>
      </c>
      <c r="D34158">
        <v>3</v>
      </c>
      <c r="E34158">
        <v>0</v>
      </c>
    </row>
    <row r="34159">
      <c r="B34159">
        <v>49</v>
      </c>
      <c r="C34159">
        <v>80</v>
      </c>
      <c r="D34159">
        <v>4</v>
      </c>
      <c r="E34159">
        <v>0</v>
      </c>
    </row>
    <row r="34160">
      <c r="B34160">
        <v>49</v>
      </c>
      <c r="C34160">
        <v>80</v>
      </c>
      <c r="D34160">
        <v>5</v>
      </c>
      <c r="E34160">
        <v>0</v>
      </c>
    </row>
    <row r="34161">
      <c r="B34161">
        <v>49</v>
      </c>
      <c r="C34161">
        <v>80</v>
      </c>
      <c r="D34161">
        <v>6</v>
      </c>
      <c r="E34161">
        <v>0</v>
      </c>
    </row>
    <row r="34162">
      <c r="B34162">
        <v>49</v>
      </c>
      <c r="C34162">
        <v>80</v>
      </c>
      <c r="D34162">
        <v>7</v>
      </c>
      <c r="E34162">
        <v>0</v>
      </c>
    </row>
    <row r="34163">
      <c r="B34163">
        <v>49</v>
      </c>
      <c r="C34163">
        <v>81</v>
      </c>
      <c r="D34163">
        <v>1</v>
      </c>
      <c r="E34163">
        <v>0</v>
      </c>
    </row>
    <row r="34164">
      <c r="B34164">
        <v>49</v>
      </c>
      <c r="C34164">
        <v>81</v>
      </c>
      <c r="D34164">
        <v>2</v>
      </c>
      <c r="E34164">
        <v>0</v>
      </c>
    </row>
    <row r="34165">
      <c r="B34165">
        <v>49</v>
      </c>
      <c r="C34165">
        <v>81</v>
      </c>
      <c r="D34165">
        <v>3</v>
      </c>
      <c r="E34165">
        <v>0</v>
      </c>
    </row>
    <row r="34166">
      <c r="B34166">
        <v>49</v>
      </c>
      <c r="C34166">
        <v>81</v>
      </c>
      <c r="D34166">
        <v>4</v>
      </c>
      <c r="E34166">
        <v>0</v>
      </c>
    </row>
    <row r="34167">
      <c r="B34167">
        <v>49</v>
      </c>
      <c r="C34167">
        <v>81</v>
      </c>
      <c r="D34167">
        <v>5</v>
      </c>
      <c r="E34167">
        <v>0</v>
      </c>
    </row>
    <row r="34168">
      <c r="B34168">
        <v>49</v>
      </c>
      <c r="C34168">
        <v>81</v>
      </c>
      <c r="D34168">
        <v>6</v>
      </c>
      <c r="E34168">
        <v>0</v>
      </c>
    </row>
    <row r="34169">
      <c r="B34169">
        <v>49</v>
      </c>
      <c r="C34169">
        <v>81</v>
      </c>
      <c r="D34169">
        <v>7</v>
      </c>
      <c r="E34169">
        <v>0</v>
      </c>
    </row>
    <row r="34170">
      <c r="B34170">
        <v>49</v>
      </c>
      <c r="C34170">
        <v>82</v>
      </c>
      <c r="D34170">
        <v>1</v>
      </c>
      <c r="E34170">
        <v>0</v>
      </c>
    </row>
    <row r="34171">
      <c r="B34171">
        <v>49</v>
      </c>
      <c r="C34171">
        <v>82</v>
      </c>
      <c r="D34171">
        <v>2</v>
      </c>
      <c r="E34171">
        <v>0</v>
      </c>
    </row>
    <row r="34172">
      <c r="B34172">
        <v>49</v>
      </c>
      <c r="C34172">
        <v>82</v>
      </c>
      <c r="D34172">
        <v>3</v>
      </c>
      <c r="E34172">
        <v>0</v>
      </c>
    </row>
    <row r="34173">
      <c r="B34173">
        <v>49</v>
      </c>
      <c r="C34173">
        <v>82</v>
      </c>
      <c r="D34173">
        <v>4</v>
      </c>
      <c r="E34173">
        <v>0</v>
      </c>
    </row>
    <row r="34174">
      <c r="B34174">
        <v>49</v>
      </c>
      <c r="C34174">
        <v>82</v>
      </c>
      <c r="D34174">
        <v>5</v>
      </c>
      <c r="E34174">
        <v>0</v>
      </c>
    </row>
    <row r="34175">
      <c r="B34175">
        <v>49</v>
      </c>
      <c r="C34175">
        <v>82</v>
      </c>
      <c r="D34175">
        <v>6</v>
      </c>
      <c r="E34175">
        <v>0</v>
      </c>
    </row>
    <row r="34176">
      <c r="B34176">
        <v>49</v>
      </c>
      <c r="C34176">
        <v>82</v>
      </c>
      <c r="D34176">
        <v>7</v>
      </c>
      <c r="E34176">
        <v>0</v>
      </c>
    </row>
    <row r="34177">
      <c r="B34177">
        <v>49</v>
      </c>
      <c r="C34177">
        <v>83</v>
      </c>
      <c r="D34177">
        <v>1</v>
      </c>
      <c r="E34177">
        <v>0</v>
      </c>
    </row>
    <row r="34178">
      <c r="B34178">
        <v>49</v>
      </c>
      <c r="C34178">
        <v>83</v>
      </c>
      <c r="D34178">
        <v>2</v>
      </c>
      <c r="E34178">
        <v>0</v>
      </c>
    </row>
    <row r="34179">
      <c r="B34179">
        <v>49</v>
      </c>
      <c r="C34179">
        <v>83</v>
      </c>
      <c r="D34179">
        <v>3</v>
      </c>
      <c r="E34179">
        <v>0</v>
      </c>
    </row>
    <row r="34180">
      <c r="B34180">
        <v>49</v>
      </c>
      <c r="C34180">
        <v>83</v>
      </c>
      <c r="D34180">
        <v>4</v>
      </c>
      <c r="E34180">
        <v>0</v>
      </c>
    </row>
    <row r="34181">
      <c r="B34181">
        <v>49</v>
      </c>
      <c r="C34181">
        <v>83</v>
      </c>
      <c r="D34181">
        <v>5</v>
      </c>
      <c r="E34181">
        <v>0</v>
      </c>
    </row>
    <row r="34182">
      <c r="B34182">
        <v>49</v>
      </c>
      <c r="C34182">
        <v>83</v>
      </c>
      <c r="D34182">
        <v>6</v>
      </c>
      <c r="E34182">
        <v>0</v>
      </c>
    </row>
    <row r="34183">
      <c r="B34183">
        <v>49</v>
      </c>
      <c r="C34183">
        <v>83</v>
      </c>
      <c r="D34183">
        <v>7</v>
      </c>
      <c r="E34183">
        <v>0</v>
      </c>
    </row>
    <row r="34184">
      <c r="B34184">
        <v>49</v>
      </c>
      <c r="C34184">
        <v>84</v>
      </c>
      <c r="D34184">
        <v>1</v>
      </c>
      <c r="E34184">
        <v>0</v>
      </c>
    </row>
    <row r="34185">
      <c r="B34185">
        <v>49</v>
      </c>
      <c r="C34185">
        <v>84</v>
      </c>
      <c r="D34185">
        <v>2</v>
      </c>
      <c r="E34185">
        <v>0</v>
      </c>
    </row>
    <row r="34186">
      <c r="B34186">
        <v>49</v>
      </c>
      <c r="C34186">
        <v>84</v>
      </c>
      <c r="D34186">
        <v>3</v>
      </c>
      <c r="E34186">
        <v>0</v>
      </c>
    </row>
    <row r="34187">
      <c r="B34187">
        <v>49</v>
      </c>
      <c r="C34187">
        <v>84</v>
      </c>
      <c r="D34187">
        <v>4</v>
      </c>
      <c r="E34187">
        <v>0</v>
      </c>
    </row>
    <row r="34188">
      <c r="B34188">
        <v>49</v>
      </c>
      <c r="C34188">
        <v>84</v>
      </c>
      <c r="D34188">
        <v>5</v>
      </c>
      <c r="E34188">
        <v>0</v>
      </c>
    </row>
    <row r="34189">
      <c r="B34189">
        <v>49</v>
      </c>
      <c r="C34189">
        <v>84</v>
      </c>
      <c r="D34189">
        <v>6</v>
      </c>
      <c r="E34189">
        <v>0</v>
      </c>
    </row>
    <row r="34190">
      <c r="B34190">
        <v>49</v>
      </c>
      <c r="C34190">
        <v>84</v>
      </c>
      <c r="D34190">
        <v>7</v>
      </c>
      <c r="E34190">
        <v>0</v>
      </c>
    </row>
    <row r="34191">
      <c r="B34191">
        <v>49</v>
      </c>
      <c r="C34191">
        <v>85</v>
      </c>
      <c r="D34191">
        <v>1</v>
      </c>
      <c r="E34191">
        <v>0</v>
      </c>
    </row>
    <row r="34192">
      <c r="B34192">
        <v>49</v>
      </c>
      <c r="C34192">
        <v>85</v>
      </c>
      <c r="D34192">
        <v>2</v>
      </c>
      <c r="E34192">
        <v>0</v>
      </c>
    </row>
    <row r="34193">
      <c r="B34193">
        <v>49</v>
      </c>
      <c r="C34193">
        <v>85</v>
      </c>
      <c r="D34193">
        <v>3</v>
      </c>
      <c r="E34193">
        <v>0</v>
      </c>
    </row>
    <row r="34194">
      <c r="B34194">
        <v>49</v>
      </c>
      <c r="C34194">
        <v>85</v>
      </c>
      <c r="D34194">
        <v>4</v>
      </c>
      <c r="E34194">
        <v>0</v>
      </c>
    </row>
    <row r="34195">
      <c r="B34195">
        <v>49</v>
      </c>
      <c r="C34195">
        <v>85</v>
      </c>
      <c r="D34195">
        <v>5</v>
      </c>
      <c r="E34195">
        <v>0</v>
      </c>
    </row>
    <row r="34196">
      <c r="B34196">
        <v>49</v>
      </c>
      <c r="C34196">
        <v>85</v>
      </c>
      <c r="D34196">
        <v>6</v>
      </c>
      <c r="E34196">
        <v>0</v>
      </c>
    </row>
    <row r="34197">
      <c r="B34197">
        <v>49</v>
      </c>
      <c r="C34197">
        <v>85</v>
      </c>
      <c r="D34197">
        <v>7</v>
      </c>
      <c r="E34197">
        <v>0</v>
      </c>
    </row>
    <row r="34198">
      <c r="B34198">
        <v>49</v>
      </c>
      <c r="C34198">
        <v>86</v>
      </c>
      <c r="D34198">
        <v>1</v>
      </c>
      <c r="E34198">
        <v>0</v>
      </c>
    </row>
    <row r="34199">
      <c r="B34199">
        <v>49</v>
      </c>
      <c r="C34199">
        <v>86</v>
      </c>
      <c r="D34199">
        <v>2</v>
      </c>
      <c r="E34199">
        <v>0</v>
      </c>
    </row>
    <row r="34200">
      <c r="B34200">
        <v>49</v>
      </c>
      <c r="C34200">
        <v>86</v>
      </c>
      <c r="D34200">
        <v>3</v>
      </c>
      <c r="E34200">
        <v>0</v>
      </c>
    </row>
    <row r="34201">
      <c r="B34201">
        <v>49</v>
      </c>
      <c r="C34201">
        <v>86</v>
      </c>
      <c r="D34201">
        <v>4</v>
      </c>
      <c r="E34201">
        <v>0</v>
      </c>
    </row>
    <row r="34202">
      <c r="B34202">
        <v>49</v>
      </c>
      <c r="C34202">
        <v>86</v>
      </c>
      <c r="D34202">
        <v>5</v>
      </c>
      <c r="E34202">
        <v>0</v>
      </c>
    </row>
    <row r="34203">
      <c r="B34203">
        <v>49</v>
      </c>
      <c r="C34203">
        <v>86</v>
      </c>
      <c r="D34203">
        <v>6</v>
      </c>
      <c r="E34203">
        <v>0</v>
      </c>
    </row>
    <row r="34204">
      <c r="B34204">
        <v>49</v>
      </c>
      <c r="C34204">
        <v>86</v>
      </c>
      <c r="D34204">
        <v>7</v>
      </c>
      <c r="E34204">
        <v>0</v>
      </c>
    </row>
    <row r="34205">
      <c r="B34205">
        <v>49</v>
      </c>
      <c r="C34205">
        <v>87</v>
      </c>
      <c r="D34205">
        <v>1</v>
      </c>
      <c r="E34205">
        <v>0</v>
      </c>
    </row>
    <row r="34206">
      <c r="B34206">
        <v>49</v>
      </c>
      <c r="C34206">
        <v>87</v>
      </c>
      <c r="D34206">
        <v>2</v>
      </c>
      <c r="E34206">
        <v>0</v>
      </c>
    </row>
    <row r="34207">
      <c r="B34207">
        <v>49</v>
      </c>
      <c r="C34207">
        <v>87</v>
      </c>
      <c r="D34207">
        <v>3</v>
      </c>
      <c r="E34207">
        <v>0</v>
      </c>
    </row>
    <row r="34208">
      <c r="B34208">
        <v>49</v>
      </c>
      <c r="C34208">
        <v>87</v>
      </c>
      <c r="D34208">
        <v>4</v>
      </c>
      <c r="E34208">
        <v>0</v>
      </c>
    </row>
    <row r="34209">
      <c r="B34209">
        <v>49</v>
      </c>
      <c r="C34209">
        <v>87</v>
      </c>
      <c r="D34209">
        <v>5</v>
      </c>
      <c r="E34209">
        <v>0</v>
      </c>
    </row>
    <row r="34210">
      <c r="B34210">
        <v>49</v>
      </c>
      <c r="C34210">
        <v>87</v>
      </c>
      <c r="D34210">
        <v>6</v>
      </c>
      <c r="E34210">
        <v>0</v>
      </c>
    </row>
    <row r="34211">
      <c r="B34211">
        <v>49</v>
      </c>
      <c r="C34211">
        <v>87</v>
      </c>
      <c r="D34211">
        <v>7</v>
      </c>
      <c r="E34211">
        <v>0</v>
      </c>
    </row>
    <row r="34212">
      <c r="B34212">
        <v>49</v>
      </c>
      <c r="C34212">
        <v>88</v>
      </c>
      <c r="D34212">
        <v>1</v>
      </c>
      <c r="E34212">
        <v>0</v>
      </c>
    </row>
    <row r="34213">
      <c r="B34213">
        <v>49</v>
      </c>
      <c r="C34213">
        <v>88</v>
      </c>
      <c r="D34213">
        <v>2</v>
      </c>
      <c r="E34213">
        <v>0</v>
      </c>
    </row>
    <row r="34214">
      <c r="B34214">
        <v>49</v>
      </c>
      <c r="C34214">
        <v>88</v>
      </c>
      <c r="D34214">
        <v>3</v>
      </c>
      <c r="E34214">
        <v>0</v>
      </c>
    </row>
    <row r="34215">
      <c r="B34215">
        <v>49</v>
      </c>
      <c r="C34215">
        <v>88</v>
      </c>
      <c r="D34215">
        <v>4</v>
      </c>
      <c r="E34215">
        <v>0</v>
      </c>
    </row>
    <row r="34216">
      <c r="B34216">
        <v>49</v>
      </c>
      <c r="C34216">
        <v>88</v>
      </c>
      <c r="D34216">
        <v>5</v>
      </c>
      <c r="E34216">
        <v>0</v>
      </c>
    </row>
    <row r="34217">
      <c r="B34217">
        <v>49</v>
      </c>
      <c r="C34217">
        <v>88</v>
      </c>
      <c r="D34217">
        <v>6</v>
      </c>
      <c r="E34217">
        <v>0</v>
      </c>
    </row>
    <row r="34218">
      <c r="B34218">
        <v>49</v>
      </c>
      <c r="C34218">
        <v>88</v>
      </c>
      <c r="D34218">
        <v>7</v>
      </c>
      <c r="E34218">
        <v>0</v>
      </c>
    </row>
    <row r="34219">
      <c r="B34219">
        <v>49</v>
      </c>
      <c r="C34219">
        <v>89</v>
      </c>
      <c r="D34219">
        <v>1</v>
      </c>
      <c r="E34219">
        <v>0</v>
      </c>
    </row>
    <row r="34220">
      <c r="B34220">
        <v>49</v>
      </c>
      <c r="C34220">
        <v>89</v>
      </c>
      <c r="D34220">
        <v>2</v>
      </c>
      <c r="E34220">
        <v>0</v>
      </c>
    </row>
    <row r="34221">
      <c r="B34221">
        <v>49</v>
      </c>
      <c r="C34221">
        <v>89</v>
      </c>
      <c r="D34221">
        <v>3</v>
      </c>
      <c r="E34221">
        <v>0</v>
      </c>
    </row>
    <row r="34222">
      <c r="B34222">
        <v>49</v>
      </c>
      <c r="C34222">
        <v>89</v>
      </c>
      <c r="D34222">
        <v>4</v>
      </c>
      <c r="E34222">
        <v>0</v>
      </c>
    </row>
    <row r="34223">
      <c r="B34223">
        <v>49</v>
      </c>
      <c r="C34223">
        <v>89</v>
      </c>
      <c r="D34223">
        <v>5</v>
      </c>
      <c r="E34223">
        <v>0</v>
      </c>
    </row>
    <row r="34224">
      <c r="B34224">
        <v>49</v>
      </c>
      <c r="C34224">
        <v>89</v>
      </c>
      <c r="D34224">
        <v>6</v>
      </c>
      <c r="E34224">
        <v>0</v>
      </c>
    </row>
    <row r="34225">
      <c r="B34225">
        <v>49</v>
      </c>
      <c r="C34225">
        <v>89</v>
      </c>
      <c r="D34225">
        <v>7</v>
      </c>
      <c r="E34225">
        <v>0</v>
      </c>
    </row>
    <row r="34226">
      <c r="B34226">
        <v>49</v>
      </c>
      <c r="C34226">
        <v>90</v>
      </c>
      <c r="D34226">
        <v>1</v>
      </c>
      <c r="E34226">
        <v>0</v>
      </c>
    </row>
    <row r="34227">
      <c r="B34227">
        <v>49</v>
      </c>
      <c r="C34227">
        <v>90</v>
      </c>
      <c r="D34227">
        <v>2</v>
      </c>
      <c r="E34227">
        <v>0</v>
      </c>
    </row>
    <row r="34228">
      <c r="B34228">
        <v>49</v>
      </c>
      <c r="C34228">
        <v>90</v>
      </c>
      <c r="D34228">
        <v>3</v>
      </c>
      <c r="E34228">
        <v>0</v>
      </c>
    </row>
    <row r="34229">
      <c r="B34229">
        <v>49</v>
      </c>
      <c r="C34229">
        <v>90</v>
      </c>
      <c r="D34229">
        <v>4</v>
      </c>
      <c r="E34229">
        <v>0</v>
      </c>
    </row>
    <row r="34230">
      <c r="B34230">
        <v>49</v>
      </c>
      <c r="C34230">
        <v>90</v>
      </c>
      <c r="D34230">
        <v>5</v>
      </c>
      <c r="E34230">
        <v>0</v>
      </c>
    </row>
    <row r="34231">
      <c r="B34231">
        <v>49</v>
      </c>
      <c r="C34231">
        <v>90</v>
      </c>
      <c r="D34231">
        <v>6</v>
      </c>
      <c r="E34231">
        <v>0</v>
      </c>
    </row>
    <row r="34232">
      <c r="B34232">
        <v>49</v>
      </c>
      <c r="C34232">
        <v>90</v>
      </c>
      <c r="D34232">
        <v>7</v>
      </c>
      <c r="E34232">
        <v>0</v>
      </c>
    </row>
    <row r="34233">
      <c r="B34233">
        <v>49</v>
      </c>
      <c r="C34233">
        <v>91</v>
      </c>
      <c r="D34233">
        <v>1</v>
      </c>
      <c r="E34233">
        <v>0</v>
      </c>
    </row>
    <row r="34234">
      <c r="B34234">
        <v>49</v>
      </c>
      <c r="C34234">
        <v>91</v>
      </c>
      <c r="D34234">
        <v>2</v>
      </c>
      <c r="E34234">
        <v>0</v>
      </c>
    </row>
    <row r="34235">
      <c r="B34235">
        <v>49</v>
      </c>
      <c r="C34235">
        <v>91</v>
      </c>
      <c r="D34235">
        <v>3</v>
      </c>
      <c r="E34235">
        <v>0</v>
      </c>
    </row>
    <row r="34236">
      <c r="B34236">
        <v>49</v>
      </c>
      <c r="C34236">
        <v>91</v>
      </c>
      <c r="D34236">
        <v>4</v>
      </c>
      <c r="E34236">
        <v>0</v>
      </c>
    </row>
    <row r="34237">
      <c r="B34237">
        <v>49</v>
      </c>
      <c r="C34237">
        <v>91</v>
      </c>
      <c r="D34237">
        <v>5</v>
      </c>
      <c r="E34237">
        <v>0</v>
      </c>
    </row>
    <row r="34238">
      <c r="B34238">
        <v>49</v>
      </c>
      <c r="C34238">
        <v>91</v>
      </c>
      <c r="D34238">
        <v>6</v>
      </c>
      <c r="E34238">
        <v>0</v>
      </c>
    </row>
    <row r="34239">
      <c r="B34239">
        <v>49</v>
      </c>
      <c r="C34239">
        <v>91</v>
      </c>
      <c r="D34239">
        <v>7</v>
      </c>
      <c r="E34239">
        <v>0</v>
      </c>
    </row>
    <row r="34240">
      <c r="B34240">
        <v>49</v>
      </c>
      <c r="C34240">
        <v>92</v>
      </c>
      <c r="D34240">
        <v>1</v>
      </c>
      <c r="E34240">
        <v>0</v>
      </c>
    </row>
    <row r="34241">
      <c r="B34241">
        <v>49</v>
      </c>
      <c r="C34241">
        <v>92</v>
      </c>
      <c r="D34241">
        <v>2</v>
      </c>
      <c r="E34241">
        <v>0</v>
      </c>
    </row>
    <row r="34242">
      <c r="B34242">
        <v>49</v>
      </c>
      <c r="C34242">
        <v>92</v>
      </c>
      <c r="D34242">
        <v>3</v>
      </c>
      <c r="E34242">
        <v>0</v>
      </c>
    </row>
    <row r="34243">
      <c r="B34243">
        <v>49</v>
      </c>
      <c r="C34243">
        <v>92</v>
      </c>
      <c r="D34243">
        <v>4</v>
      </c>
      <c r="E34243">
        <v>0</v>
      </c>
    </row>
    <row r="34244">
      <c r="B34244">
        <v>49</v>
      </c>
      <c r="C34244">
        <v>92</v>
      </c>
      <c r="D34244">
        <v>5</v>
      </c>
      <c r="E34244">
        <v>0</v>
      </c>
    </row>
    <row r="34245">
      <c r="B34245">
        <v>49</v>
      </c>
      <c r="C34245">
        <v>92</v>
      </c>
      <c r="D34245">
        <v>6</v>
      </c>
      <c r="E34245">
        <v>0</v>
      </c>
    </row>
    <row r="34246">
      <c r="B34246">
        <v>49</v>
      </c>
      <c r="C34246">
        <v>92</v>
      </c>
      <c r="D34246">
        <v>7</v>
      </c>
      <c r="E34246">
        <v>0</v>
      </c>
    </row>
    <row r="34247">
      <c r="B34247">
        <v>49</v>
      </c>
      <c r="C34247">
        <v>93</v>
      </c>
      <c r="D34247">
        <v>1</v>
      </c>
      <c r="E34247">
        <v>0</v>
      </c>
    </row>
    <row r="34248">
      <c r="B34248">
        <v>49</v>
      </c>
      <c r="C34248">
        <v>93</v>
      </c>
      <c r="D34248">
        <v>2</v>
      </c>
      <c r="E34248">
        <v>0</v>
      </c>
    </row>
    <row r="34249">
      <c r="B34249">
        <v>49</v>
      </c>
      <c r="C34249">
        <v>93</v>
      </c>
      <c r="D34249">
        <v>3</v>
      </c>
      <c r="E34249">
        <v>0</v>
      </c>
    </row>
    <row r="34250">
      <c r="B34250">
        <v>49</v>
      </c>
      <c r="C34250">
        <v>93</v>
      </c>
      <c r="D34250">
        <v>4</v>
      </c>
      <c r="E34250">
        <v>0</v>
      </c>
    </row>
    <row r="34251">
      <c r="B34251">
        <v>49</v>
      </c>
      <c r="C34251">
        <v>93</v>
      </c>
      <c r="D34251">
        <v>5</v>
      </c>
      <c r="E34251">
        <v>0</v>
      </c>
    </row>
    <row r="34252">
      <c r="B34252">
        <v>49</v>
      </c>
      <c r="C34252">
        <v>93</v>
      </c>
      <c r="D34252">
        <v>6</v>
      </c>
      <c r="E34252">
        <v>0</v>
      </c>
    </row>
    <row r="34253">
      <c r="B34253">
        <v>49</v>
      </c>
      <c r="C34253">
        <v>93</v>
      </c>
      <c r="D34253">
        <v>7</v>
      </c>
      <c r="E34253">
        <v>0</v>
      </c>
    </row>
    <row r="34254">
      <c r="B34254">
        <v>49</v>
      </c>
      <c r="C34254">
        <v>94</v>
      </c>
      <c r="D34254">
        <v>1</v>
      </c>
      <c r="E34254">
        <v>0</v>
      </c>
    </row>
    <row r="34255">
      <c r="B34255">
        <v>49</v>
      </c>
      <c r="C34255">
        <v>94</v>
      </c>
      <c r="D34255">
        <v>2</v>
      </c>
      <c r="E34255">
        <v>0</v>
      </c>
    </row>
    <row r="34256">
      <c r="B34256">
        <v>49</v>
      </c>
      <c r="C34256">
        <v>94</v>
      </c>
      <c r="D34256">
        <v>3</v>
      </c>
      <c r="E34256">
        <v>0</v>
      </c>
    </row>
    <row r="34257">
      <c r="B34257">
        <v>49</v>
      </c>
      <c r="C34257">
        <v>94</v>
      </c>
      <c r="D34257">
        <v>4</v>
      </c>
      <c r="E34257">
        <v>0</v>
      </c>
    </row>
    <row r="34258">
      <c r="B34258">
        <v>49</v>
      </c>
      <c r="C34258">
        <v>94</v>
      </c>
      <c r="D34258">
        <v>5</v>
      </c>
      <c r="E34258">
        <v>0</v>
      </c>
    </row>
    <row r="34259">
      <c r="B34259">
        <v>49</v>
      </c>
      <c r="C34259">
        <v>94</v>
      </c>
      <c r="D34259">
        <v>6</v>
      </c>
      <c r="E34259">
        <v>0</v>
      </c>
    </row>
    <row r="34260">
      <c r="B34260">
        <v>49</v>
      </c>
      <c r="C34260">
        <v>94</v>
      </c>
      <c r="D34260">
        <v>7</v>
      </c>
      <c r="E34260">
        <v>0</v>
      </c>
    </row>
    <row r="34261">
      <c r="B34261">
        <v>49</v>
      </c>
      <c r="C34261">
        <v>95</v>
      </c>
      <c r="D34261">
        <v>1</v>
      </c>
      <c r="E34261">
        <v>0</v>
      </c>
    </row>
    <row r="34262">
      <c r="B34262">
        <v>49</v>
      </c>
      <c r="C34262">
        <v>95</v>
      </c>
      <c r="D34262">
        <v>2</v>
      </c>
      <c r="E34262">
        <v>0</v>
      </c>
    </row>
    <row r="34263">
      <c r="B34263">
        <v>49</v>
      </c>
      <c r="C34263">
        <v>95</v>
      </c>
      <c r="D34263">
        <v>3</v>
      </c>
      <c r="E34263">
        <v>0</v>
      </c>
    </row>
    <row r="34264">
      <c r="B34264">
        <v>49</v>
      </c>
      <c r="C34264">
        <v>95</v>
      </c>
      <c r="D34264">
        <v>4</v>
      </c>
      <c r="E34264">
        <v>0</v>
      </c>
    </row>
    <row r="34265">
      <c r="B34265">
        <v>49</v>
      </c>
      <c r="C34265">
        <v>95</v>
      </c>
      <c r="D34265">
        <v>5</v>
      </c>
      <c r="E34265">
        <v>0</v>
      </c>
    </row>
    <row r="34266">
      <c r="B34266">
        <v>49</v>
      </c>
      <c r="C34266">
        <v>95</v>
      </c>
      <c r="D34266">
        <v>6</v>
      </c>
      <c r="E34266">
        <v>0</v>
      </c>
    </row>
    <row r="34267">
      <c r="B34267">
        <v>49</v>
      </c>
      <c r="C34267">
        <v>95</v>
      </c>
      <c r="D34267">
        <v>7</v>
      </c>
      <c r="E34267">
        <v>0</v>
      </c>
    </row>
    <row r="34268">
      <c r="B34268">
        <v>49</v>
      </c>
      <c r="C34268">
        <v>96</v>
      </c>
      <c r="D34268">
        <v>1</v>
      </c>
      <c r="E34268">
        <v>0</v>
      </c>
    </row>
    <row r="34269">
      <c r="B34269">
        <v>49</v>
      </c>
      <c r="C34269">
        <v>96</v>
      </c>
      <c r="D34269">
        <v>2</v>
      </c>
      <c r="E34269">
        <v>0</v>
      </c>
    </row>
    <row r="34270">
      <c r="B34270">
        <v>49</v>
      </c>
      <c r="C34270">
        <v>96</v>
      </c>
      <c r="D34270">
        <v>3</v>
      </c>
      <c r="E34270">
        <v>0</v>
      </c>
    </row>
    <row r="34271">
      <c r="B34271">
        <v>49</v>
      </c>
      <c r="C34271">
        <v>96</v>
      </c>
      <c r="D34271">
        <v>4</v>
      </c>
      <c r="E34271">
        <v>0</v>
      </c>
    </row>
    <row r="34272">
      <c r="B34272">
        <v>49</v>
      </c>
      <c r="C34272">
        <v>96</v>
      </c>
      <c r="D34272">
        <v>5</v>
      </c>
      <c r="E34272">
        <v>0</v>
      </c>
    </row>
    <row r="34273">
      <c r="B34273">
        <v>49</v>
      </c>
      <c r="C34273">
        <v>96</v>
      </c>
      <c r="D34273">
        <v>6</v>
      </c>
      <c r="E34273">
        <v>0</v>
      </c>
    </row>
    <row r="34274">
      <c r="B34274">
        <v>49</v>
      </c>
      <c r="C34274">
        <v>96</v>
      </c>
      <c r="D34274">
        <v>7</v>
      </c>
      <c r="E34274">
        <v>0</v>
      </c>
    </row>
    <row r="34275">
      <c r="B34275">
        <v>49</v>
      </c>
      <c r="C34275">
        <v>97</v>
      </c>
      <c r="D34275">
        <v>1</v>
      </c>
      <c r="E34275">
        <v>0</v>
      </c>
    </row>
    <row r="34276">
      <c r="B34276">
        <v>49</v>
      </c>
      <c r="C34276">
        <v>97</v>
      </c>
      <c r="D34276">
        <v>2</v>
      </c>
      <c r="E34276">
        <v>0</v>
      </c>
    </row>
    <row r="34277">
      <c r="B34277">
        <v>49</v>
      </c>
      <c r="C34277">
        <v>97</v>
      </c>
      <c r="D34277">
        <v>3</v>
      </c>
      <c r="E34277">
        <v>0</v>
      </c>
    </row>
    <row r="34278">
      <c r="B34278">
        <v>49</v>
      </c>
      <c r="C34278">
        <v>97</v>
      </c>
      <c r="D34278">
        <v>4</v>
      </c>
      <c r="E34278">
        <v>0</v>
      </c>
    </row>
    <row r="34279">
      <c r="B34279">
        <v>49</v>
      </c>
      <c r="C34279">
        <v>97</v>
      </c>
      <c r="D34279">
        <v>5</v>
      </c>
      <c r="E34279">
        <v>0</v>
      </c>
    </row>
    <row r="34280">
      <c r="B34280">
        <v>49</v>
      </c>
      <c r="C34280">
        <v>97</v>
      </c>
      <c r="D34280">
        <v>6</v>
      </c>
      <c r="E34280">
        <v>0</v>
      </c>
    </row>
    <row r="34281">
      <c r="B34281">
        <v>49</v>
      </c>
      <c r="C34281">
        <v>97</v>
      </c>
      <c r="D34281">
        <v>7</v>
      </c>
      <c r="E34281">
        <v>0</v>
      </c>
    </row>
    <row r="34282">
      <c r="B34282">
        <v>49</v>
      </c>
      <c r="C34282">
        <v>98</v>
      </c>
      <c r="D34282">
        <v>1</v>
      </c>
      <c r="E34282">
        <v>0</v>
      </c>
    </row>
    <row r="34283">
      <c r="B34283">
        <v>49</v>
      </c>
      <c r="C34283">
        <v>98</v>
      </c>
      <c r="D34283">
        <v>2</v>
      </c>
      <c r="E34283">
        <v>0</v>
      </c>
    </row>
    <row r="34284">
      <c r="B34284">
        <v>49</v>
      </c>
      <c r="C34284">
        <v>98</v>
      </c>
      <c r="D34284">
        <v>3</v>
      </c>
      <c r="E34284">
        <v>0</v>
      </c>
    </row>
    <row r="34285">
      <c r="B34285">
        <v>49</v>
      </c>
      <c r="C34285">
        <v>98</v>
      </c>
      <c r="D34285">
        <v>4</v>
      </c>
      <c r="E34285">
        <v>0</v>
      </c>
    </row>
    <row r="34286">
      <c r="B34286">
        <v>49</v>
      </c>
      <c r="C34286">
        <v>98</v>
      </c>
      <c r="D34286">
        <v>5</v>
      </c>
      <c r="E34286">
        <v>0</v>
      </c>
    </row>
    <row r="34287">
      <c r="B34287">
        <v>49</v>
      </c>
      <c r="C34287">
        <v>98</v>
      </c>
      <c r="D34287">
        <v>6</v>
      </c>
      <c r="E34287">
        <v>0</v>
      </c>
    </row>
    <row r="34288">
      <c r="B34288">
        <v>49</v>
      </c>
      <c r="C34288">
        <v>98</v>
      </c>
      <c r="D34288">
        <v>7</v>
      </c>
      <c r="E34288">
        <v>0</v>
      </c>
    </row>
    <row r="34289">
      <c r="B34289">
        <v>49</v>
      </c>
      <c r="C34289">
        <v>99</v>
      </c>
      <c r="D34289">
        <v>1</v>
      </c>
      <c r="E34289">
        <v>0</v>
      </c>
    </row>
    <row r="34290">
      <c r="B34290">
        <v>49</v>
      </c>
      <c r="C34290">
        <v>99</v>
      </c>
      <c r="D34290">
        <v>2</v>
      </c>
      <c r="E34290">
        <v>0</v>
      </c>
    </row>
    <row r="34291">
      <c r="B34291">
        <v>49</v>
      </c>
      <c r="C34291">
        <v>99</v>
      </c>
      <c r="D34291">
        <v>3</v>
      </c>
      <c r="E34291">
        <v>0</v>
      </c>
    </row>
    <row r="34292">
      <c r="B34292">
        <v>49</v>
      </c>
      <c r="C34292">
        <v>99</v>
      </c>
      <c r="D34292">
        <v>4</v>
      </c>
      <c r="E34292">
        <v>0</v>
      </c>
    </row>
    <row r="34293">
      <c r="B34293">
        <v>49</v>
      </c>
      <c r="C34293">
        <v>99</v>
      </c>
      <c r="D34293">
        <v>5</v>
      </c>
      <c r="E34293">
        <v>0</v>
      </c>
    </row>
    <row r="34294">
      <c r="B34294">
        <v>49</v>
      </c>
      <c r="C34294">
        <v>99</v>
      </c>
      <c r="D34294">
        <v>6</v>
      </c>
      <c r="E34294">
        <v>0</v>
      </c>
    </row>
    <row r="34295">
      <c r="B34295">
        <v>49</v>
      </c>
      <c r="C34295">
        <v>99</v>
      </c>
      <c r="D34295">
        <v>7</v>
      </c>
      <c r="E34295">
        <v>0</v>
      </c>
    </row>
    <row r="34296">
      <c r="B34296">
        <v>49</v>
      </c>
      <c r="C34296">
        <v>100</v>
      </c>
      <c r="D34296">
        <v>1</v>
      </c>
      <c r="E34296">
        <v>0</v>
      </c>
    </row>
    <row r="34297">
      <c r="B34297">
        <v>49</v>
      </c>
      <c r="C34297">
        <v>100</v>
      </c>
      <c r="D34297">
        <v>2</v>
      </c>
      <c r="E34297">
        <v>0</v>
      </c>
    </row>
    <row r="34298">
      <c r="B34298">
        <v>49</v>
      </c>
      <c r="C34298">
        <v>100</v>
      </c>
      <c r="D34298">
        <v>3</v>
      </c>
      <c r="E34298">
        <v>0</v>
      </c>
    </row>
    <row r="34299">
      <c r="B34299">
        <v>49</v>
      </c>
      <c r="C34299">
        <v>100</v>
      </c>
      <c r="D34299">
        <v>4</v>
      </c>
      <c r="E34299">
        <v>0</v>
      </c>
    </row>
    <row r="34300">
      <c r="B34300">
        <v>49</v>
      </c>
      <c r="C34300">
        <v>100</v>
      </c>
      <c r="D34300">
        <v>5</v>
      </c>
      <c r="E34300">
        <v>0</v>
      </c>
    </row>
    <row r="34301">
      <c r="B34301">
        <v>49</v>
      </c>
      <c r="C34301">
        <v>100</v>
      </c>
      <c r="D34301">
        <v>6</v>
      </c>
      <c r="E34301">
        <v>0</v>
      </c>
    </row>
    <row r="34302">
      <c r="B34302">
        <v>49</v>
      </c>
      <c r="C34302">
        <v>100</v>
      </c>
      <c r="D34302">
        <v>7</v>
      </c>
      <c r="E34302">
        <v>0</v>
      </c>
    </row>
    <row r="34303">
      <c r="B34303">
        <v>50</v>
      </c>
      <c r="C34303">
        <v>1</v>
      </c>
      <c r="D34303">
        <v>1</v>
      </c>
      <c r="E34303">
        <v>0</v>
      </c>
    </row>
    <row r="34304">
      <c r="B34304">
        <v>50</v>
      </c>
      <c r="C34304">
        <v>1</v>
      </c>
      <c r="D34304">
        <v>2</v>
      </c>
      <c r="E34304">
        <v>0</v>
      </c>
    </row>
    <row r="34305">
      <c r="B34305">
        <v>50</v>
      </c>
      <c r="C34305">
        <v>1</v>
      </c>
      <c r="D34305">
        <v>3</v>
      </c>
      <c r="E34305">
        <v>0</v>
      </c>
    </row>
    <row r="34306">
      <c r="B34306">
        <v>50</v>
      </c>
      <c r="C34306">
        <v>1</v>
      </c>
      <c r="D34306">
        <v>4</v>
      </c>
      <c r="E34306">
        <v>0</v>
      </c>
    </row>
    <row r="34307">
      <c r="B34307">
        <v>50</v>
      </c>
      <c r="C34307">
        <v>1</v>
      </c>
      <c r="D34307">
        <v>5</v>
      </c>
      <c r="E34307">
        <v>0</v>
      </c>
    </row>
    <row r="34308">
      <c r="B34308">
        <v>50</v>
      </c>
      <c r="C34308">
        <v>1</v>
      </c>
      <c r="D34308">
        <v>6</v>
      </c>
      <c r="E34308">
        <v>0</v>
      </c>
    </row>
    <row r="34309">
      <c r="B34309">
        <v>50</v>
      </c>
      <c r="C34309">
        <v>1</v>
      </c>
      <c r="D34309">
        <v>7</v>
      </c>
      <c r="E34309">
        <v>0</v>
      </c>
    </row>
    <row r="34310">
      <c r="B34310">
        <v>50</v>
      </c>
      <c r="C34310">
        <v>2</v>
      </c>
      <c r="D34310">
        <v>1</v>
      </c>
      <c r="E34310">
        <v>0</v>
      </c>
    </row>
    <row r="34311">
      <c r="B34311">
        <v>50</v>
      </c>
      <c r="C34311">
        <v>2</v>
      </c>
      <c r="D34311">
        <v>2</v>
      </c>
      <c r="E34311">
        <v>0</v>
      </c>
    </row>
    <row r="34312">
      <c r="B34312">
        <v>50</v>
      </c>
      <c r="C34312">
        <v>2</v>
      </c>
      <c r="D34312">
        <v>3</v>
      </c>
      <c r="E34312">
        <v>0</v>
      </c>
    </row>
    <row r="34313">
      <c r="B34313">
        <v>50</v>
      </c>
      <c r="C34313">
        <v>2</v>
      </c>
      <c r="D34313">
        <v>4</v>
      </c>
      <c r="E34313">
        <v>0</v>
      </c>
    </row>
    <row r="34314">
      <c r="B34314">
        <v>50</v>
      </c>
      <c r="C34314">
        <v>2</v>
      </c>
      <c r="D34314">
        <v>5</v>
      </c>
      <c r="E34314">
        <v>0</v>
      </c>
    </row>
    <row r="34315">
      <c r="B34315">
        <v>50</v>
      </c>
      <c r="C34315">
        <v>2</v>
      </c>
      <c r="D34315">
        <v>6</v>
      </c>
      <c r="E34315">
        <v>0</v>
      </c>
    </row>
    <row r="34316">
      <c r="B34316">
        <v>50</v>
      </c>
      <c r="C34316">
        <v>2</v>
      </c>
      <c r="D34316">
        <v>7</v>
      </c>
      <c r="E34316">
        <v>0</v>
      </c>
    </row>
    <row r="34317">
      <c r="B34317">
        <v>50</v>
      </c>
      <c r="C34317">
        <v>3</v>
      </c>
      <c r="D34317">
        <v>1</v>
      </c>
      <c r="E34317">
        <v>0</v>
      </c>
    </row>
    <row r="34318">
      <c r="B34318">
        <v>50</v>
      </c>
      <c r="C34318">
        <v>3</v>
      </c>
      <c r="D34318">
        <v>2</v>
      </c>
      <c r="E34318">
        <v>0</v>
      </c>
    </row>
    <row r="34319">
      <c r="B34319">
        <v>50</v>
      </c>
      <c r="C34319">
        <v>3</v>
      </c>
      <c r="D34319">
        <v>3</v>
      </c>
      <c r="E34319">
        <v>0</v>
      </c>
    </row>
    <row r="34320">
      <c r="B34320">
        <v>50</v>
      </c>
      <c r="C34320">
        <v>3</v>
      </c>
      <c r="D34320">
        <v>4</v>
      </c>
      <c r="E34320">
        <v>0</v>
      </c>
    </row>
    <row r="34321">
      <c r="B34321">
        <v>50</v>
      </c>
      <c r="C34321">
        <v>3</v>
      </c>
      <c r="D34321">
        <v>5</v>
      </c>
      <c r="E34321">
        <v>0</v>
      </c>
    </row>
    <row r="34322">
      <c r="B34322">
        <v>50</v>
      </c>
      <c r="C34322">
        <v>3</v>
      </c>
      <c r="D34322">
        <v>6</v>
      </c>
      <c r="E34322">
        <v>0</v>
      </c>
    </row>
    <row r="34323">
      <c r="B34323">
        <v>50</v>
      </c>
      <c r="C34323">
        <v>3</v>
      </c>
      <c r="D34323">
        <v>7</v>
      </c>
      <c r="E34323">
        <v>0</v>
      </c>
    </row>
    <row r="34324">
      <c r="B34324">
        <v>50</v>
      </c>
      <c r="C34324">
        <v>4</v>
      </c>
      <c r="D34324">
        <v>1</v>
      </c>
      <c r="E34324">
        <v>0</v>
      </c>
    </row>
    <row r="34325">
      <c r="B34325">
        <v>50</v>
      </c>
      <c r="C34325">
        <v>4</v>
      </c>
      <c r="D34325">
        <v>2</v>
      </c>
      <c r="E34325">
        <v>0</v>
      </c>
    </row>
    <row r="34326">
      <c r="B34326">
        <v>50</v>
      </c>
      <c r="C34326">
        <v>4</v>
      </c>
      <c r="D34326">
        <v>3</v>
      </c>
      <c r="E34326">
        <v>0</v>
      </c>
    </row>
    <row r="34327">
      <c r="B34327">
        <v>50</v>
      </c>
      <c r="C34327">
        <v>4</v>
      </c>
      <c r="D34327">
        <v>4</v>
      </c>
      <c r="E34327">
        <v>0</v>
      </c>
    </row>
    <row r="34328">
      <c r="B34328">
        <v>50</v>
      </c>
      <c r="C34328">
        <v>4</v>
      </c>
      <c r="D34328">
        <v>5</v>
      </c>
      <c r="E34328">
        <v>0</v>
      </c>
    </row>
    <row r="34329">
      <c r="B34329">
        <v>50</v>
      </c>
      <c r="C34329">
        <v>4</v>
      </c>
      <c r="D34329">
        <v>6</v>
      </c>
      <c r="E34329">
        <v>0</v>
      </c>
    </row>
    <row r="34330">
      <c r="B34330">
        <v>50</v>
      </c>
      <c r="C34330">
        <v>4</v>
      </c>
      <c r="D34330">
        <v>7</v>
      </c>
      <c r="E34330">
        <v>0</v>
      </c>
    </row>
    <row r="34331">
      <c r="B34331">
        <v>50</v>
      </c>
      <c r="C34331">
        <v>5</v>
      </c>
      <c r="D34331">
        <v>1</v>
      </c>
      <c r="E34331">
        <v>0</v>
      </c>
    </row>
    <row r="34332">
      <c r="B34332">
        <v>50</v>
      </c>
      <c r="C34332">
        <v>5</v>
      </c>
      <c r="D34332">
        <v>2</v>
      </c>
      <c r="E34332">
        <v>0</v>
      </c>
    </row>
    <row r="34333">
      <c r="B34333">
        <v>50</v>
      </c>
      <c r="C34333">
        <v>5</v>
      </c>
      <c r="D34333">
        <v>3</v>
      </c>
      <c r="E34333">
        <v>0</v>
      </c>
    </row>
    <row r="34334">
      <c r="B34334">
        <v>50</v>
      </c>
      <c r="C34334">
        <v>5</v>
      </c>
      <c r="D34334">
        <v>4</v>
      </c>
      <c r="E34334">
        <v>0</v>
      </c>
    </row>
    <row r="34335">
      <c r="B34335">
        <v>50</v>
      </c>
      <c r="C34335">
        <v>5</v>
      </c>
      <c r="D34335">
        <v>5</v>
      </c>
      <c r="E34335">
        <v>0</v>
      </c>
    </row>
    <row r="34336">
      <c r="B34336">
        <v>50</v>
      </c>
      <c r="C34336">
        <v>5</v>
      </c>
      <c r="D34336">
        <v>6</v>
      </c>
      <c r="E34336">
        <v>0</v>
      </c>
    </row>
    <row r="34337">
      <c r="B34337">
        <v>50</v>
      </c>
      <c r="C34337">
        <v>5</v>
      </c>
      <c r="D34337">
        <v>7</v>
      </c>
      <c r="E34337">
        <v>0</v>
      </c>
    </row>
    <row r="34338">
      <c r="B34338">
        <v>50</v>
      </c>
      <c r="C34338">
        <v>6</v>
      </c>
      <c r="D34338">
        <v>1</v>
      </c>
      <c r="E34338">
        <v>0</v>
      </c>
    </row>
    <row r="34339">
      <c r="B34339">
        <v>50</v>
      </c>
      <c r="C34339">
        <v>6</v>
      </c>
      <c r="D34339">
        <v>2</v>
      </c>
      <c r="E34339">
        <v>0</v>
      </c>
    </row>
    <row r="34340">
      <c r="B34340">
        <v>50</v>
      </c>
      <c r="C34340">
        <v>6</v>
      </c>
      <c r="D34340">
        <v>3</v>
      </c>
      <c r="E34340">
        <v>0</v>
      </c>
    </row>
    <row r="34341">
      <c r="B34341">
        <v>50</v>
      </c>
      <c r="C34341">
        <v>6</v>
      </c>
      <c r="D34341">
        <v>4</v>
      </c>
      <c r="E34341">
        <v>0</v>
      </c>
    </row>
    <row r="34342">
      <c r="B34342">
        <v>50</v>
      </c>
      <c r="C34342">
        <v>6</v>
      </c>
      <c r="D34342">
        <v>5</v>
      </c>
      <c r="E34342">
        <v>0</v>
      </c>
    </row>
    <row r="34343">
      <c r="B34343">
        <v>50</v>
      </c>
      <c r="C34343">
        <v>6</v>
      </c>
      <c r="D34343">
        <v>6</v>
      </c>
      <c r="E34343">
        <v>0</v>
      </c>
    </row>
    <row r="34344">
      <c r="B34344">
        <v>50</v>
      </c>
      <c r="C34344">
        <v>6</v>
      </c>
      <c r="D34344">
        <v>7</v>
      </c>
      <c r="E34344">
        <v>0</v>
      </c>
    </row>
    <row r="34345">
      <c r="B34345">
        <v>50</v>
      </c>
      <c r="C34345">
        <v>7</v>
      </c>
      <c r="D34345">
        <v>1</v>
      </c>
      <c r="E34345">
        <v>0</v>
      </c>
    </row>
    <row r="34346">
      <c r="B34346">
        <v>50</v>
      </c>
      <c r="C34346">
        <v>7</v>
      </c>
      <c r="D34346">
        <v>2</v>
      </c>
      <c r="E34346">
        <v>0</v>
      </c>
    </row>
    <row r="34347">
      <c r="B34347">
        <v>50</v>
      </c>
      <c r="C34347">
        <v>7</v>
      </c>
      <c r="D34347">
        <v>3</v>
      </c>
      <c r="E34347">
        <v>0</v>
      </c>
    </row>
    <row r="34348">
      <c r="B34348">
        <v>50</v>
      </c>
      <c r="C34348">
        <v>7</v>
      </c>
      <c r="D34348">
        <v>4</v>
      </c>
      <c r="E34348">
        <v>0</v>
      </c>
    </row>
    <row r="34349">
      <c r="B34349">
        <v>50</v>
      </c>
      <c r="C34349">
        <v>7</v>
      </c>
      <c r="D34349">
        <v>5</v>
      </c>
      <c r="E34349">
        <v>0</v>
      </c>
    </row>
    <row r="34350">
      <c r="B34350">
        <v>50</v>
      </c>
      <c r="C34350">
        <v>7</v>
      </c>
      <c r="D34350">
        <v>6</v>
      </c>
      <c r="E34350">
        <v>0</v>
      </c>
    </row>
    <row r="34351">
      <c r="B34351">
        <v>50</v>
      </c>
      <c r="C34351">
        <v>7</v>
      </c>
      <c r="D34351">
        <v>7</v>
      </c>
      <c r="E34351">
        <v>0</v>
      </c>
    </row>
    <row r="34352">
      <c r="B34352">
        <v>50</v>
      </c>
      <c r="C34352">
        <v>8</v>
      </c>
      <c r="D34352">
        <v>1</v>
      </c>
      <c r="E34352">
        <v>0</v>
      </c>
    </row>
    <row r="34353">
      <c r="B34353">
        <v>50</v>
      </c>
      <c r="C34353">
        <v>8</v>
      </c>
      <c r="D34353">
        <v>2</v>
      </c>
      <c r="E34353">
        <v>0</v>
      </c>
    </row>
    <row r="34354">
      <c r="B34354">
        <v>50</v>
      </c>
      <c r="C34354">
        <v>8</v>
      </c>
      <c r="D34354">
        <v>3</v>
      </c>
      <c r="E34354">
        <v>0</v>
      </c>
    </row>
    <row r="34355">
      <c r="B34355">
        <v>50</v>
      </c>
      <c r="C34355">
        <v>8</v>
      </c>
      <c r="D34355">
        <v>4</v>
      </c>
      <c r="E34355">
        <v>0</v>
      </c>
    </row>
    <row r="34356">
      <c r="B34356">
        <v>50</v>
      </c>
      <c r="C34356">
        <v>8</v>
      </c>
      <c r="D34356">
        <v>5</v>
      </c>
      <c r="E34356">
        <v>0</v>
      </c>
    </row>
    <row r="34357">
      <c r="B34357">
        <v>50</v>
      </c>
      <c r="C34357">
        <v>8</v>
      </c>
      <c r="D34357">
        <v>6</v>
      </c>
      <c r="E34357">
        <v>0</v>
      </c>
    </row>
    <row r="34358">
      <c r="B34358">
        <v>50</v>
      </c>
      <c r="C34358">
        <v>8</v>
      </c>
      <c r="D34358">
        <v>7</v>
      </c>
      <c r="E34358">
        <v>0</v>
      </c>
    </row>
    <row r="34359">
      <c r="B34359">
        <v>50</v>
      </c>
      <c r="C34359">
        <v>9</v>
      </c>
      <c r="D34359">
        <v>1</v>
      </c>
      <c r="E34359">
        <v>0</v>
      </c>
    </row>
    <row r="34360">
      <c r="B34360">
        <v>50</v>
      </c>
      <c r="C34360">
        <v>9</v>
      </c>
      <c r="D34360">
        <v>2</v>
      </c>
      <c r="E34360">
        <v>0</v>
      </c>
    </row>
    <row r="34361">
      <c r="B34361">
        <v>50</v>
      </c>
      <c r="C34361">
        <v>9</v>
      </c>
      <c r="D34361">
        <v>3</v>
      </c>
      <c r="E34361">
        <v>0</v>
      </c>
    </row>
    <row r="34362">
      <c r="B34362">
        <v>50</v>
      </c>
      <c r="C34362">
        <v>9</v>
      </c>
      <c r="D34362">
        <v>4</v>
      </c>
      <c r="E34362">
        <v>0</v>
      </c>
    </row>
    <row r="34363">
      <c r="B34363">
        <v>50</v>
      </c>
      <c r="C34363">
        <v>9</v>
      </c>
      <c r="D34363">
        <v>5</v>
      </c>
      <c r="E34363">
        <v>0</v>
      </c>
    </row>
    <row r="34364">
      <c r="B34364">
        <v>50</v>
      </c>
      <c r="C34364">
        <v>9</v>
      </c>
      <c r="D34364">
        <v>6</v>
      </c>
      <c r="E34364">
        <v>0</v>
      </c>
    </row>
    <row r="34365">
      <c r="B34365">
        <v>50</v>
      </c>
      <c r="C34365">
        <v>9</v>
      </c>
      <c r="D34365">
        <v>7</v>
      </c>
      <c r="E34365">
        <v>0</v>
      </c>
    </row>
    <row r="34366">
      <c r="B34366">
        <v>50</v>
      </c>
      <c r="C34366">
        <v>10</v>
      </c>
      <c r="D34366">
        <v>1</v>
      </c>
      <c r="E34366">
        <v>0</v>
      </c>
    </row>
    <row r="34367">
      <c r="B34367">
        <v>50</v>
      </c>
      <c r="C34367">
        <v>10</v>
      </c>
      <c r="D34367">
        <v>2</v>
      </c>
      <c r="E34367">
        <v>0</v>
      </c>
    </row>
    <row r="34368">
      <c r="B34368">
        <v>50</v>
      </c>
      <c r="C34368">
        <v>10</v>
      </c>
      <c r="D34368">
        <v>3</v>
      </c>
      <c r="E34368">
        <v>0</v>
      </c>
    </row>
    <row r="34369">
      <c r="B34369">
        <v>50</v>
      </c>
      <c r="C34369">
        <v>10</v>
      </c>
      <c r="D34369">
        <v>4</v>
      </c>
      <c r="E34369">
        <v>0</v>
      </c>
    </row>
    <row r="34370">
      <c r="B34370">
        <v>50</v>
      </c>
      <c r="C34370">
        <v>10</v>
      </c>
      <c r="D34370">
        <v>5</v>
      </c>
      <c r="E34370">
        <v>0</v>
      </c>
    </row>
    <row r="34371">
      <c r="B34371">
        <v>50</v>
      </c>
      <c r="C34371">
        <v>10</v>
      </c>
      <c r="D34371">
        <v>6</v>
      </c>
      <c r="E34371">
        <v>0</v>
      </c>
    </row>
    <row r="34372">
      <c r="B34372">
        <v>50</v>
      </c>
      <c r="C34372">
        <v>10</v>
      </c>
      <c r="D34372">
        <v>7</v>
      </c>
      <c r="E34372">
        <v>0</v>
      </c>
    </row>
    <row r="34373">
      <c r="B34373">
        <v>50</v>
      </c>
      <c r="C34373">
        <v>11</v>
      </c>
      <c r="D34373">
        <v>1</v>
      </c>
      <c r="E34373">
        <v>0</v>
      </c>
    </row>
    <row r="34374">
      <c r="B34374">
        <v>50</v>
      </c>
      <c r="C34374">
        <v>11</v>
      </c>
      <c r="D34374">
        <v>2</v>
      </c>
      <c r="E34374">
        <v>0</v>
      </c>
    </row>
    <row r="34375">
      <c r="B34375">
        <v>50</v>
      </c>
      <c r="C34375">
        <v>11</v>
      </c>
      <c r="D34375">
        <v>3</v>
      </c>
      <c r="E34375">
        <v>0</v>
      </c>
    </row>
    <row r="34376">
      <c r="B34376">
        <v>50</v>
      </c>
      <c r="C34376">
        <v>11</v>
      </c>
      <c r="D34376">
        <v>4</v>
      </c>
      <c r="E34376">
        <v>0</v>
      </c>
    </row>
    <row r="34377">
      <c r="B34377">
        <v>50</v>
      </c>
      <c r="C34377">
        <v>11</v>
      </c>
      <c r="D34377">
        <v>5</v>
      </c>
      <c r="E34377">
        <v>0</v>
      </c>
    </row>
    <row r="34378">
      <c r="B34378">
        <v>50</v>
      </c>
      <c r="C34378">
        <v>11</v>
      </c>
      <c r="D34378">
        <v>6</v>
      </c>
      <c r="E34378">
        <v>0</v>
      </c>
    </row>
    <row r="34379">
      <c r="B34379">
        <v>50</v>
      </c>
      <c r="C34379">
        <v>11</v>
      </c>
      <c r="D34379">
        <v>7</v>
      </c>
      <c r="E34379">
        <v>0</v>
      </c>
    </row>
    <row r="34380">
      <c r="B34380">
        <v>50</v>
      </c>
      <c r="C34380">
        <v>12</v>
      </c>
      <c r="D34380">
        <v>1</v>
      </c>
      <c r="E34380">
        <v>0</v>
      </c>
    </row>
    <row r="34381">
      <c r="B34381">
        <v>50</v>
      </c>
      <c r="C34381">
        <v>12</v>
      </c>
      <c r="D34381">
        <v>2</v>
      </c>
      <c r="E34381">
        <v>0</v>
      </c>
    </row>
    <row r="34382">
      <c r="B34382">
        <v>50</v>
      </c>
      <c r="C34382">
        <v>12</v>
      </c>
      <c r="D34382">
        <v>3</v>
      </c>
      <c r="E34382">
        <v>0</v>
      </c>
    </row>
    <row r="34383">
      <c r="B34383">
        <v>50</v>
      </c>
      <c r="C34383">
        <v>12</v>
      </c>
      <c r="D34383">
        <v>4</v>
      </c>
      <c r="E34383">
        <v>0</v>
      </c>
    </row>
    <row r="34384">
      <c r="B34384">
        <v>50</v>
      </c>
      <c r="C34384">
        <v>12</v>
      </c>
      <c r="D34384">
        <v>5</v>
      </c>
      <c r="E34384">
        <v>0</v>
      </c>
    </row>
    <row r="34385">
      <c r="B34385">
        <v>50</v>
      </c>
      <c r="C34385">
        <v>12</v>
      </c>
      <c r="D34385">
        <v>6</v>
      </c>
      <c r="E34385">
        <v>0</v>
      </c>
    </row>
    <row r="34386">
      <c r="B34386">
        <v>50</v>
      </c>
      <c r="C34386">
        <v>12</v>
      </c>
      <c r="D34386">
        <v>7</v>
      </c>
      <c r="E34386">
        <v>0</v>
      </c>
    </row>
    <row r="34387">
      <c r="B34387">
        <v>50</v>
      </c>
      <c r="C34387">
        <v>13</v>
      </c>
      <c r="D34387">
        <v>1</v>
      </c>
      <c r="E34387">
        <v>0</v>
      </c>
    </row>
    <row r="34388">
      <c r="B34388">
        <v>50</v>
      </c>
      <c r="C34388">
        <v>13</v>
      </c>
      <c r="D34388">
        <v>2</v>
      </c>
      <c r="E34388">
        <v>0</v>
      </c>
    </row>
    <row r="34389">
      <c r="B34389">
        <v>50</v>
      </c>
      <c r="C34389">
        <v>13</v>
      </c>
      <c r="D34389">
        <v>3</v>
      </c>
      <c r="E34389">
        <v>0</v>
      </c>
    </row>
    <row r="34390">
      <c r="B34390">
        <v>50</v>
      </c>
      <c r="C34390">
        <v>13</v>
      </c>
      <c r="D34390">
        <v>4</v>
      </c>
      <c r="E34390">
        <v>0</v>
      </c>
    </row>
    <row r="34391">
      <c r="B34391">
        <v>50</v>
      </c>
      <c r="C34391">
        <v>13</v>
      </c>
      <c r="D34391">
        <v>5</v>
      </c>
      <c r="E34391">
        <v>0</v>
      </c>
    </row>
    <row r="34392">
      <c r="B34392">
        <v>50</v>
      </c>
      <c r="C34392">
        <v>13</v>
      </c>
      <c r="D34392">
        <v>6</v>
      </c>
      <c r="E34392">
        <v>0</v>
      </c>
    </row>
    <row r="34393">
      <c r="B34393">
        <v>50</v>
      </c>
      <c r="C34393">
        <v>13</v>
      </c>
      <c r="D34393">
        <v>7</v>
      </c>
      <c r="E34393">
        <v>0</v>
      </c>
    </row>
    <row r="34394">
      <c r="B34394">
        <v>50</v>
      </c>
      <c r="C34394">
        <v>14</v>
      </c>
      <c r="D34394">
        <v>1</v>
      </c>
      <c r="E34394">
        <v>0</v>
      </c>
    </row>
    <row r="34395">
      <c r="B34395">
        <v>50</v>
      </c>
      <c r="C34395">
        <v>14</v>
      </c>
      <c r="D34395">
        <v>2</v>
      </c>
      <c r="E34395">
        <v>0</v>
      </c>
    </row>
    <row r="34396">
      <c r="B34396">
        <v>50</v>
      </c>
      <c r="C34396">
        <v>14</v>
      </c>
      <c r="D34396">
        <v>3</v>
      </c>
      <c r="E34396">
        <v>0</v>
      </c>
    </row>
    <row r="34397">
      <c r="B34397">
        <v>50</v>
      </c>
      <c r="C34397">
        <v>14</v>
      </c>
      <c r="D34397">
        <v>4</v>
      </c>
      <c r="E34397">
        <v>0</v>
      </c>
    </row>
    <row r="34398">
      <c r="B34398">
        <v>50</v>
      </c>
      <c r="C34398">
        <v>14</v>
      </c>
      <c r="D34398">
        <v>5</v>
      </c>
      <c r="E34398">
        <v>0</v>
      </c>
    </row>
    <row r="34399">
      <c r="B34399">
        <v>50</v>
      </c>
      <c r="C34399">
        <v>14</v>
      </c>
      <c r="D34399">
        <v>6</v>
      </c>
      <c r="E34399">
        <v>0</v>
      </c>
    </row>
    <row r="34400">
      <c r="B34400">
        <v>50</v>
      </c>
      <c r="C34400">
        <v>14</v>
      </c>
      <c r="D34400">
        <v>7</v>
      </c>
      <c r="E34400">
        <v>0</v>
      </c>
    </row>
    <row r="34401">
      <c r="B34401">
        <v>50</v>
      </c>
      <c r="C34401">
        <v>15</v>
      </c>
      <c r="D34401">
        <v>1</v>
      </c>
      <c r="E34401">
        <v>0</v>
      </c>
    </row>
    <row r="34402">
      <c r="B34402">
        <v>50</v>
      </c>
      <c r="C34402">
        <v>15</v>
      </c>
      <c r="D34402">
        <v>2</v>
      </c>
      <c r="E34402">
        <v>0</v>
      </c>
    </row>
    <row r="34403">
      <c r="B34403">
        <v>50</v>
      </c>
      <c r="C34403">
        <v>15</v>
      </c>
      <c r="D34403">
        <v>3</v>
      </c>
      <c r="E34403">
        <v>0</v>
      </c>
    </row>
    <row r="34404">
      <c r="B34404">
        <v>50</v>
      </c>
      <c r="C34404">
        <v>15</v>
      </c>
      <c r="D34404">
        <v>4</v>
      </c>
      <c r="E34404">
        <v>0</v>
      </c>
    </row>
    <row r="34405">
      <c r="B34405">
        <v>50</v>
      </c>
      <c r="C34405">
        <v>15</v>
      </c>
      <c r="D34405">
        <v>5</v>
      </c>
      <c r="E34405">
        <v>0</v>
      </c>
    </row>
    <row r="34406">
      <c r="B34406">
        <v>50</v>
      </c>
      <c r="C34406">
        <v>15</v>
      </c>
      <c r="D34406">
        <v>6</v>
      </c>
      <c r="E34406">
        <v>0</v>
      </c>
    </row>
    <row r="34407">
      <c r="B34407">
        <v>50</v>
      </c>
      <c r="C34407">
        <v>15</v>
      </c>
      <c r="D34407">
        <v>7</v>
      </c>
      <c r="E34407">
        <v>0</v>
      </c>
    </row>
    <row r="34408">
      <c r="B34408">
        <v>50</v>
      </c>
      <c r="C34408">
        <v>16</v>
      </c>
      <c r="D34408">
        <v>1</v>
      </c>
      <c r="E34408">
        <v>0</v>
      </c>
    </row>
    <row r="34409">
      <c r="B34409">
        <v>50</v>
      </c>
      <c r="C34409">
        <v>16</v>
      </c>
      <c r="D34409">
        <v>2</v>
      </c>
      <c r="E34409">
        <v>0</v>
      </c>
    </row>
    <row r="34410">
      <c r="B34410">
        <v>50</v>
      </c>
      <c r="C34410">
        <v>16</v>
      </c>
      <c r="D34410">
        <v>3</v>
      </c>
      <c r="E34410">
        <v>0</v>
      </c>
    </row>
    <row r="34411">
      <c r="B34411">
        <v>50</v>
      </c>
      <c r="C34411">
        <v>16</v>
      </c>
      <c r="D34411">
        <v>4</v>
      </c>
      <c r="E34411">
        <v>0</v>
      </c>
    </row>
    <row r="34412">
      <c r="B34412">
        <v>50</v>
      </c>
      <c r="C34412">
        <v>16</v>
      </c>
      <c r="D34412">
        <v>5</v>
      </c>
      <c r="E34412">
        <v>0</v>
      </c>
    </row>
    <row r="34413">
      <c r="B34413">
        <v>50</v>
      </c>
      <c r="C34413">
        <v>16</v>
      </c>
      <c r="D34413">
        <v>6</v>
      </c>
      <c r="E34413">
        <v>0</v>
      </c>
    </row>
    <row r="34414">
      <c r="B34414">
        <v>50</v>
      </c>
      <c r="C34414">
        <v>16</v>
      </c>
      <c r="D34414">
        <v>7</v>
      </c>
      <c r="E34414">
        <v>0</v>
      </c>
    </row>
    <row r="34415">
      <c r="B34415">
        <v>50</v>
      </c>
      <c r="C34415">
        <v>17</v>
      </c>
      <c r="D34415">
        <v>1</v>
      </c>
      <c r="E34415">
        <v>0</v>
      </c>
    </row>
    <row r="34416">
      <c r="B34416">
        <v>50</v>
      </c>
      <c r="C34416">
        <v>17</v>
      </c>
      <c r="D34416">
        <v>2</v>
      </c>
      <c r="E34416">
        <v>0</v>
      </c>
    </row>
    <row r="34417">
      <c r="B34417">
        <v>50</v>
      </c>
      <c r="C34417">
        <v>17</v>
      </c>
      <c r="D34417">
        <v>3</v>
      </c>
      <c r="E34417">
        <v>0</v>
      </c>
    </row>
    <row r="34418">
      <c r="B34418">
        <v>50</v>
      </c>
      <c r="C34418">
        <v>17</v>
      </c>
      <c r="D34418">
        <v>4</v>
      </c>
      <c r="E34418">
        <v>0</v>
      </c>
    </row>
    <row r="34419">
      <c r="B34419">
        <v>50</v>
      </c>
      <c r="C34419">
        <v>17</v>
      </c>
      <c r="D34419">
        <v>5</v>
      </c>
      <c r="E34419">
        <v>0</v>
      </c>
    </row>
    <row r="34420">
      <c r="B34420">
        <v>50</v>
      </c>
      <c r="C34420">
        <v>17</v>
      </c>
      <c r="D34420">
        <v>6</v>
      </c>
      <c r="E34420">
        <v>0</v>
      </c>
    </row>
    <row r="34421">
      <c r="B34421">
        <v>50</v>
      </c>
      <c r="C34421">
        <v>17</v>
      </c>
      <c r="D34421">
        <v>7</v>
      </c>
      <c r="E34421">
        <v>0</v>
      </c>
    </row>
    <row r="34422">
      <c r="B34422">
        <v>50</v>
      </c>
      <c r="C34422">
        <v>18</v>
      </c>
      <c r="D34422">
        <v>1</v>
      </c>
      <c r="E34422">
        <v>0</v>
      </c>
    </row>
    <row r="34423">
      <c r="B34423">
        <v>50</v>
      </c>
      <c r="C34423">
        <v>18</v>
      </c>
      <c r="D34423">
        <v>2</v>
      </c>
      <c r="E34423">
        <v>0</v>
      </c>
    </row>
    <row r="34424">
      <c r="B34424">
        <v>50</v>
      </c>
      <c r="C34424">
        <v>18</v>
      </c>
      <c r="D34424">
        <v>3</v>
      </c>
      <c r="E34424">
        <v>0</v>
      </c>
    </row>
    <row r="34425">
      <c r="B34425">
        <v>50</v>
      </c>
      <c r="C34425">
        <v>18</v>
      </c>
      <c r="D34425">
        <v>4</v>
      </c>
      <c r="E34425">
        <v>0</v>
      </c>
    </row>
    <row r="34426">
      <c r="B34426">
        <v>50</v>
      </c>
      <c r="C34426">
        <v>18</v>
      </c>
      <c r="D34426">
        <v>5</v>
      </c>
      <c r="E34426">
        <v>0</v>
      </c>
    </row>
    <row r="34427">
      <c r="B34427">
        <v>50</v>
      </c>
      <c r="C34427">
        <v>18</v>
      </c>
      <c r="D34427">
        <v>6</v>
      </c>
      <c r="E34427">
        <v>0</v>
      </c>
    </row>
    <row r="34428">
      <c r="B34428">
        <v>50</v>
      </c>
      <c r="C34428">
        <v>18</v>
      </c>
      <c r="D34428">
        <v>7</v>
      </c>
      <c r="E34428">
        <v>0</v>
      </c>
    </row>
    <row r="34429">
      <c r="B34429">
        <v>50</v>
      </c>
      <c r="C34429">
        <v>19</v>
      </c>
      <c r="D34429">
        <v>1</v>
      </c>
      <c r="E34429">
        <v>0</v>
      </c>
    </row>
    <row r="34430">
      <c r="B34430">
        <v>50</v>
      </c>
      <c r="C34430">
        <v>19</v>
      </c>
      <c r="D34430">
        <v>2</v>
      </c>
      <c r="E34430">
        <v>0</v>
      </c>
    </row>
    <row r="34431">
      <c r="B34431">
        <v>50</v>
      </c>
      <c r="C34431">
        <v>19</v>
      </c>
      <c r="D34431">
        <v>3</v>
      </c>
      <c r="E34431">
        <v>0</v>
      </c>
    </row>
    <row r="34432">
      <c r="B34432">
        <v>50</v>
      </c>
      <c r="C34432">
        <v>19</v>
      </c>
      <c r="D34432">
        <v>4</v>
      </c>
      <c r="E34432">
        <v>0</v>
      </c>
    </row>
    <row r="34433">
      <c r="B34433">
        <v>50</v>
      </c>
      <c r="C34433">
        <v>19</v>
      </c>
      <c r="D34433">
        <v>5</v>
      </c>
      <c r="E34433">
        <v>0</v>
      </c>
    </row>
    <row r="34434">
      <c r="B34434">
        <v>50</v>
      </c>
      <c r="C34434">
        <v>19</v>
      </c>
      <c r="D34434">
        <v>6</v>
      </c>
      <c r="E34434">
        <v>0</v>
      </c>
    </row>
    <row r="34435">
      <c r="B34435">
        <v>50</v>
      </c>
      <c r="C34435">
        <v>19</v>
      </c>
      <c r="D34435">
        <v>7</v>
      </c>
      <c r="E34435">
        <v>0</v>
      </c>
    </row>
    <row r="34436">
      <c r="B34436">
        <v>50</v>
      </c>
      <c r="C34436">
        <v>20</v>
      </c>
      <c r="D34436">
        <v>1</v>
      </c>
      <c r="E34436">
        <v>0</v>
      </c>
    </row>
    <row r="34437">
      <c r="B34437">
        <v>50</v>
      </c>
      <c r="C34437">
        <v>20</v>
      </c>
      <c r="D34437">
        <v>2</v>
      </c>
      <c r="E34437">
        <v>0</v>
      </c>
    </row>
    <row r="34438">
      <c r="B34438">
        <v>50</v>
      </c>
      <c r="C34438">
        <v>20</v>
      </c>
      <c r="D34438">
        <v>3</v>
      </c>
      <c r="E34438">
        <v>0</v>
      </c>
    </row>
    <row r="34439">
      <c r="B34439">
        <v>50</v>
      </c>
      <c r="C34439">
        <v>20</v>
      </c>
      <c r="D34439">
        <v>4</v>
      </c>
      <c r="E34439">
        <v>0</v>
      </c>
    </row>
    <row r="34440">
      <c r="B34440">
        <v>50</v>
      </c>
      <c r="C34440">
        <v>20</v>
      </c>
      <c r="D34440">
        <v>5</v>
      </c>
      <c r="E34440">
        <v>0</v>
      </c>
    </row>
    <row r="34441">
      <c r="B34441">
        <v>50</v>
      </c>
      <c r="C34441">
        <v>20</v>
      </c>
      <c r="D34441">
        <v>6</v>
      </c>
      <c r="E34441">
        <v>0</v>
      </c>
    </row>
    <row r="34442">
      <c r="B34442">
        <v>50</v>
      </c>
      <c r="C34442">
        <v>20</v>
      </c>
      <c r="D34442">
        <v>7</v>
      </c>
      <c r="E34442">
        <v>0</v>
      </c>
    </row>
    <row r="34443">
      <c r="B34443">
        <v>50</v>
      </c>
      <c r="C34443">
        <v>21</v>
      </c>
      <c r="D34443">
        <v>1</v>
      </c>
      <c r="E34443">
        <v>0</v>
      </c>
    </row>
    <row r="34444">
      <c r="B34444">
        <v>50</v>
      </c>
      <c r="C34444">
        <v>21</v>
      </c>
      <c r="D34444">
        <v>2</v>
      </c>
      <c r="E34444">
        <v>0</v>
      </c>
    </row>
    <row r="34445">
      <c r="B34445">
        <v>50</v>
      </c>
      <c r="C34445">
        <v>21</v>
      </c>
      <c r="D34445">
        <v>3</v>
      </c>
      <c r="E34445">
        <v>0</v>
      </c>
    </row>
    <row r="34446">
      <c r="B34446">
        <v>50</v>
      </c>
      <c r="C34446">
        <v>21</v>
      </c>
      <c r="D34446">
        <v>4</v>
      </c>
      <c r="E34446">
        <v>0</v>
      </c>
    </row>
    <row r="34447">
      <c r="B34447">
        <v>50</v>
      </c>
      <c r="C34447">
        <v>21</v>
      </c>
      <c r="D34447">
        <v>5</v>
      </c>
      <c r="E34447">
        <v>0</v>
      </c>
    </row>
    <row r="34448">
      <c r="B34448">
        <v>50</v>
      </c>
      <c r="C34448">
        <v>21</v>
      </c>
      <c r="D34448">
        <v>6</v>
      </c>
      <c r="E34448">
        <v>0</v>
      </c>
    </row>
    <row r="34449">
      <c r="B34449">
        <v>50</v>
      </c>
      <c r="C34449">
        <v>21</v>
      </c>
      <c r="D34449">
        <v>7</v>
      </c>
      <c r="E34449">
        <v>0</v>
      </c>
    </row>
    <row r="34450">
      <c r="B34450">
        <v>50</v>
      </c>
      <c r="C34450">
        <v>22</v>
      </c>
      <c r="D34450">
        <v>1</v>
      </c>
      <c r="E34450">
        <v>0</v>
      </c>
    </row>
    <row r="34451">
      <c r="B34451">
        <v>50</v>
      </c>
      <c r="C34451">
        <v>22</v>
      </c>
      <c r="D34451">
        <v>2</v>
      </c>
      <c r="E34451">
        <v>0</v>
      </c>
    </row>
    <row r="34452">
      <c r="B34452">
        <v>50</v>
      </c>
      <c r="C34452">
        <v>22</v>
      </c>
      <c r="D34452">
        <v>3</v>
      </c>
      <c r="E34452">
        <v>0</v>
      </c>
    </row>
    <row r="34453">
      <c r="B34453">
        <v>50</v>
      </c>
      <c r="C34453">
        <v>22</v>
      </c>
      <c r="D34453">
        <v>4</v>
      </c>
      <c r="E34453">
        <v>0</v>
      </c>
    </row>
    <row r="34454">
      <c r="B34454">
        <v>50</v>
      </c>
      <c r="C34454">
        <v>22</v>
      </c>
      <c r="D34454">
        <v>5</v>
      </c>
      <c r="E34454">
        <v>0</v>
      </c>
    </row>
    <row r="34455">
      <c r="B34455">
        <v>50</v>
      </c>
      <c r="C34455">
        <v>22</v>
      </c>
      <c r="D34455">
        <v>6</v>
      </c>
      <c r="E34455">
        <v>0</v>
      </c>
    </row>
    <row r="34456">
      <c r="B34456">
        <v>50</v>
      </c>
      <c r="C34456">
        <v>22</v>
      </c>
      <c r="D34456">
        <v>7</v>
      </c>
      <c r="E34456">
        <v>0</v>
      </c>
    </row>
    <row r="34457">
      <c r="B34457">
        <v>50</v>
      </c>
      <c r="C34457">
        <v>23</v>
      </c>
      <c r="D34457">
        <v>1</v>
      </c>
      <c r="E34457">
        <v>0</v>
      </c>
    </row>
    <row r="34458">
      <c r="B34458">
        <v>50</v>
      </c>
      <c r="C34458">
        <v>23</v>
      </c>
      <c r="D34458">
        <v>2</v>
      </c>
      <c r="E34458">
        <v>0</v>
      </c>
    </row>
    <row r="34459">
      <c r="B34459">
        <v>50</v>
      </c>
      <c r="C34459">
        <v>23</v>
      </c>
      <c r="D34459">
        <v>3</v>
      </c>
      <c r="E34459">
        <v>0</v>
      </c>
    </row>
    <row r="34460">
      <c r="B34460">
        <v>50</v>
      </c>
      <c r="C34460">
        <v>23</v>
      </c>
      <c r="D34460">
        <v>4</v>
      </c>
      <c r="E34460">
        <v>0</v>
      </c>
    </row>
    <row r="34461">
      <c r="B34461">
        <v>50</v>
      </c>
      <c r="C34461">
        <v>23</v>
      </c>
      <c r="D34461">
        <v>5</v>
      </c>
      <c r="E34461">
        <v>0</v>
      </c>
    </row>
    <row r="34462">
      <c r="B34462">
        <v>50</v>
      </c>
      <c r="C34462">
        <v>23</v>
      </c>
      <c r="D34462">
        <v>6</v>
      </c>
      <c r="E34462">
        <v>0</v>
      </c>
    </row>
    <row r="34463">
      <c r="B34463">
        <v>50</v>
      </c>
      <c r="C34463">
        <v>23</v>
      </c>
      <c r="D34463">
        <v>7</v>
      </c>
      <c r="E34463">
        <v>0</v>
      </c>
    </row>
    <row r="34464">
      <c r="B34464">
        <v>50</v>
      </c>
      <c r="C34464">
        <v>24</v>
      </c>
      <c r="D34464">
        <v>1</v>
      </c>
      <c r="E34464">
        <v>0</v>
      </c>
    </row>
    <row r="34465">
      <c r="B34465">
        <v>50</v>
      </c>
      <c r="C34465">
        <v>24</v>
      </c>
      <c r="D34465">
        <v>2</v>
      </c>
      <c r="E34465">
        <v>0</v>
      </c>
    </row>
    <row r="34466">
      <c r="B34466">
        <v>50</v>
      </c>
      <c r="C34466">
        <v>24</v>
      </c>
      <c r="D34466">
        <v>3</v>
      </c>
      <c r="E34466">
        <v>0</v>
      </c>
    </row>
    <row r="34467">
      <c r="B34467">
        <v>50</v>
      </c>
      <c r="C34467">
        <v>24</v>
      </c>
      <c r="D34467">
        <v>4</v>
      </c>
      <c r="E34467">
        <v>0</v>
      </c>
    </row>
    <row r="34468">
      <c r="B34468">
        <v>50</v>
      </c>
      <c r="C34468">
        <v>24</v>
      </c>
      <c r="D34468">
        <v>5</v>
      </c>
      <c r="E34468">
        <v>0</v>
      </c>
    </row>
    <row r="34469">
      <c r="B34469">
        <v>50</v>
      </c>
      <c r="C34469">
        <v>24</v>
      </c>
      <c r="D34469">
        <v>6</v>
      </c>
      <c r="E34469">
        <v>0</v>
      </c>
    </row>
    <row r="34470">
      <c r="B34470">
        <v>50</v>
      </c>
      <c r="C34470">
        <v>24</v>
      </c>
      <c r="D34470">
        <v>7</v>
      </c>
      <c r="E34470">
        <v>0</v>
      </c>
    </row>
    <row r="34471">
      <c r="B34471">
        <v>50</v>
      </c>
      <c r="C34471">
        <v>25</v>
      </c>
      <c r="D34471">
        <v>1</v>
      </c>
      <c r="E34471">
        <v>0</v>
      </c>
    </row>
    <row r="34472">
      <c r="B34472">
        <v>50</v>
      </c>
      <c r="C34472">
        <v>25</v>
      </c>
      <c r="D34472">
        <v>2</v>
      </c>
      <c r="E34472">
        <v>0</v>
      </c>
    </row>
    <row r="34473">
      <c r="B34473">
        <v>50</v>
      </c>
      <c r="C34473">
        <v>25</v>
      </c>
      <c r="D34473">
        <v>3</v>
      </c>
      <c r="E34473">
        <v>0</v>
      </c>
    </row>
    <row r="34474">
      <c r="B34474">
        <v>50</v>
      </c>
      <c r="C34474">
        <v>25</v>
      </c>
      <c r="D34474">
        <v>4</v>
      </c>
      <c r="E34474">
        <v>0</v>
      </c>
    </row>
    <row r="34475">
      <c r="B34475">
        <v>50</v>
      </c>
      <c r="C34475">
        <v>25</v>
      </c>
      <c r="D34475">
        <v>5</v>
      </c>
      <c r="E34475">
        <v>0</v>
      </c>
    </row>
    <row r="34476">
      <c r="B34476">
        <v>50</v>
      </c>
      <c r="C34476">
        <v>25</v>
      </c>
      <c r="D34476">
        <v>6</v>
      </c>
      <c r="E34476">
        <v>0</v>
      </c>
    </row>
    <row r="34477">
      <c r="B34477">
        <v>50</v>
      </c>
      <c r="C34477">
        <v>25</v>
      </c>
      <c r="D34477">
        <v>7</v>
      </c>
      <c r="E34477">
        <v>0</v>
      </c>
    </row>
    <row r="34478">
      <c r="B34478">
        <v>50</v>
      </c>
      <c r="C34478">
        <v>26</v>
      </c>
      <c r="D34478">
        <v>1</v>
      </c>
      <c r="E34478">
        <v>0</v>
      </c>
    </row>
    <row r="34479">
      <c r="B34479">
        <v>50</v>
      </c>
      <c r="C34479">
        <v>26</v>
      </c>
      <c r="D34479">
        <v>2</v>
      </c>
      <c r="E34479">
        <v>0</v>
      </c>
    </row>
    <row r="34480">
      <c r="B34480">
        <v>50</v>
      </c>
      <c r="C34480">
        <v>26</v>
      </c>
      <c r="D34480">
        <v>3</v>
      </c>
      <c r="E34480">
        <v>0</v>
      </c>
    </row>
    <row r="34481">
      <c r="B34481">
        <v>50</v>
      </c>
      <c r="C34481">
        <v>26</v>
      </c>
      <c r="D34481">
        <v>4</v>
      </c>
      <c r="E34481">
        <v>0</v>
      </c>
    </row>
    <row r="34482">
      <c r="B34482">
        <v>50</v>
      </c>
      <c r="C34482">
        <v>26</v>
      </c>
      <c r="D34482">
        <v>5</v>
      </c>
      <c r="E34482">
        <v>0</v>
      </c>
    </row>
    <row r="34483">
      <c r="B34483">
        <v>50</v>
      </c>
      <c r="C34483">
        <v>26</v>
      </c>
      <c r="D34483">
        <v>6</v>
      </c>
      <c r="E34483">
        <v>0</v>
      </c>
    </row>
    <row r="34484">
      <c r="B34484">
        <v>50</v>
      </c>
      <c r="C34484">
        <v>26</v>
      </c>
      <c r="D34484">
        <v>7</v>
      </c>
      <c r="E34484">
        <v>0</v>
      </c>
    </row>
    <row r="34485">
      <c r="B34485">
        <v>50</v>
      </c>
      <c r="C34485">
        <v>27</v>
      </c>
      <c r="D34485">
        <v>1</v>
      </c>
      <c r="E34485">
        <v>0</v>
      </c>
    </row>
    <row r="34486">
      <c r="B34486">
        <v>50</v>
      </c>
      <c r="C34486">
        <v>27</v>
      </c>
      <c r="D34486">
        <v>2</v>
      </c>
      <c r="E34486">
        <v>0</v>
      </c>
    </row>
    <row r="34487">
      <c r="B34487">
        <v>50</v>
      </c>
      <c r="C34487">
        <v>27</v>
      </c>
      <c r="D34487">
        <v>3</v>
      </c>
      <c r="E34487">
        <v>0</v>
      </c>
    </row>
    <row r="34488">
      <c r="B34488">
        <v>50</v>
      </c>
      <c r="C34488">
        <v>27</v>
      </c>
      <c r="D34488">
        <v>4</v>
      </c>
      <c r="E34488">
        <v>0</v>
      </c>
    </row>
    <row r="34489">
      <c r="B34489">
        <v>50</v>
      </c>
      <c r="C34489">
        <v>27</v>
      </c>
      <c r="D34489">
        <v>5</v>
      </c>
      <c r="E34489">
        <v>0</v>
      </c>
    </row>
    <row r="34490">
      <c r="B34490">
        <v>50</v>
      </c>
      <c r="C34490">
        <v>27</v>
      </c>
      <c r="D34490">
        <v>6</v>
      </c>
      <c r="E34490">
        <v>0</v>
      </c>
    </row>
    <row r="34491">
      <c r="B34491">
        <v>50</v>
      </c>
      <c r="C34491">
        <v>27</v>
      </c>
      <c r="D34491">
        <v>7</v>
      </c>
      <c r="E34491">
        <v>0</v>
      </c>
    </row>
    <row r="34492">
      <c r="B34492">
        <v>50</v>
      </c>
      <c r="C34492">
        <v>28</v>
      </c>
      <c r="D34492">
        <v>1</v>
      </c>
      <c r="E34492">
        <v>0</v>
      </c>
    </row>
    <row r="34493">
      <c r="B34493">
        <v>50</v>
      </c>
      <c r="C34493">
        <v>28</v>
      </c>
      <c r="D34493">
        <v>2</v>
      </c>
      <c r="E34493">
        <v>0</v>
      </c>
    </row>
    <row r="34494">
      <c r="B34494">
        <v>50</v>
      </c>
      <c r="C34494">
        <v>28</v>
      </c>
      <c r="D34494">
        <v>3</v>
      </c>
      <c r="E34494">
        <v>0</v>
      </c>
    </row>
    <row r="34495">
      <c r="B34495">
        <v>50</v>
      </c>
      <c r="C34495">
        <v>28</v>
      </c>
      <c r="D34495">
        <v>4</v>
      </c>
      <c r="E34495">
        <v>0</v>
      </c>
    </row>
    <row r="34496">
      <c r="B34496">
        <v>50</v>
      </c>
      <c r="C34496">
        <v>28</v>
      </c>
      <c r="D34496">
        <v>5</v>
      </c>
      <c r="E34496">
        <v>0</v>
      </c>
    </row>
    <row r="34497">
      <c r="B34497">
        <v>50</v>
      </c>
      <c r="C34497">
        <v>28</v>
      </c>
      <c r="D34497">
        <v>6</v>
      </c>
      <c r="E34497">
        <v>0</v>
      </c>
    </row>
    <row r="34498">
      <c r="B34498">
        <v>50</v>
      </c>
      <c r="C34498">
        <v>28</v>
      </c>
      <c r="D34498">
        <v>7</v>
      </c>
      <c r="E34498">
        <v>0</v>
      </c>
    </row>
    <row r="34499">
      <c r="B34499">
        <v>50</v>
      </c>
      <c r="C34499">
        <v>29</v>
      </c>
      <c r="D34499">
        <v>1</v>
      </c>
      <c r="E34499">
        <v>0</v>
      </c>
    </row>
    <row r="34500">
      <c r="B34500">
        <v>50</v>
      </c>
      <c r="C34500">
        <v>29</v>
      </c>
      <c r="D34500">
        <v>2</v>
      </c>
      <c r="E34500">
        <v>0</v>
      </c>
    </row>
    <row r="34501">
      <c r="B34501">
        <v>50</v>
      </c>
      <c r="C34501">
        <v>29</v>
      </c>
      <c r="D34501">
        <v>3</v>
      </c>
      <c r="E34501">
        <v>0</v>
      </c>
    </row>
    <row r="34502">
      <c r="B34502">
        <v>50</v>
      </c>
      <c r="C34502">
        <v>29</v>
      </c>
      <c r="D34502">
        <v>4</v>
      </c>
      <c r="E34502">
        <v>0</v>
      </c>
    </row>
    <row r="34503">
      <c r="B34503">
        <v>50</v>
      </c>
      <c r="C34503">
        <v>29</v>
      </c>
      <c r="D34503">
        <v>5</v>
      </c>
      <c r="E34503">
        <v>0</v>
      </c>
    </row>
    <row r="34504">
      <c r="B34504">
        <v>50</v>
      </c>
      <c r="C34504">
        <v>29</v>
      </c>
      <c r="D34504">
        <v>6</v>
      </c>
      <c r="E34504">
        <v>0</v>
      </c>
    </row>
    <row r="34505">
      <c r="B34505">
        <v>50</v>
      </c>
      <c r="C34505">
        <v>29</v>
      </c>
      <c r="D34505">
        <v>7</v>
      </c>
      <c r="E34505">
        <v>0</v>
      </c>
    </row>
    <row r="34506">
      <c r="B34506">
        <v>50</v>
      </c>
      <c r="C34506">
        <v>30</v>
      </c>
      <c r="D34506">
        <v>1</v>
      </c>
      <c r="E34506">
        <v>0</v>
      </c>
    </row>
    <row r="34507">
      <c r="B34507">
        <v>50</v>
      </c>
      <c r="C34507">
        <v>30</v>
      </c>
      <c r="D34507">
        <v>2</v>
      </c>
      <c r="E34507">
        <v>0</v>
      </c>
    </row>
    <row r="34508">
      <c r="B34508">
        <v>50</v>
      </c>
      <c r="C34508">
        <v>30</v>
      </c>
      <c r="D34508">
        <v>3</v>
      </c>
      <c r="E34508">
        <v>0</v>
      </c>
    </row>
    <row r="34509">
      <c r="B34509">
        <v>50</v>
      </c>
      <c r="C34509">
        <v>30</v>
      </c>
      <c r="D34509">
        <v>4</v>
      </c>
      <c r="E34509">
        <v>0</v>
      </c>
    </row>
    <row r="34510">
      <c r="B34510">
        <v>50</v>
      </c>
      <c r="C34510">
        <v>30</v>
      </c>
      <c r="D34510">
        <v>5</v>
      </c>
      <c r="E34510">
        <v>0</v>
      </c>
    </row>
    <row r="34511">
      <c r="B34511">
        <v>50</v>
      </c>
      <c r="C34511">
        <v>30</v>
      </c>
      <c r="D34511">
        <v>6</v>
      </c>
      <c r="E34511">
        <v>0</v>
      </c>
    </row>
    <row r="34512">
      <c r="B34512">
        <v>50</v>
      </c>
      <c r="C34512">
        <v>30</v>
      </c>
      <c r="D34512">
        <v>7</v>
      </c>
      <c r="E34512">
        <v>0</v>
      </c>
    </row>
    <row r="34513">
      <c r="B34513">
        <v>50</v>
      </c>
      <c r="C34513">
        <v>31</v>
      </c>
      <c r="D34513">
        <v>1</v>
      </c>
      <c r="E34513">
        <v>0</v>
      </c>
    </row>
    <row r="34514">
      <c r="B34514">
        <v>50</v>
      </c>
      <c r="C34514">
        <v>31</v>
      </c>
      <c r="D34514">
        <v>2</v>
      </c>
      <c r="E34514">
        <v>0</v>
      </c>
    </row>
    <row r="34515">
      <c r="B34515">
        <v>50</v>
      </c>
      <c r="C34515">
        <v>31</v>
      </c>
      <c r="D34515">
        <v>3</v>
      </c>
      <c r="E34515">
        <v>0</v>
      </c>
    </row>
    <row r="34516">
      <c r="B34516">
        <v>50</v>
      </c>
      <c r="C34516">
        <v>31</v>
      </c>
      <c r="D34516">
        <v>4</v>
      </c>
      <c r="E34516">
        <v>0</v>
      </c>
    </row>
    <row r="34517">
      <c r="B34517">
        <v>50</v>
      </c>
      <c r="C34517">
        <v>31</v>
      </c>
      <c r="D34517">
        <v>5</v>
      </c>
      <c r="E34517">
        <v>0</v>
      </c>
    </row>
    <row r="34518">
      <c r="B34518">
        <v>50</v>
      </c>
      <c r="C34518">
        <v>31</v>
      </c>
      <c r="D34518">
        <v>6</v>
      </c>
      <c r="E34518">
        <v>0</v>
      </c>
    </row>
    <row r="34519">
      <c r="B34519">
        <v>50</v>
      </c>
      <c r="C34519">
        <v>31</v>
      </c>
      <c r="D34519">
        <v>7</v>
      </c>
      <c r="E34519">
        <v>0</v>
      </c>
    </row>
    <row r="34520">
      <c r="B34520">
        <v>50</v>
      </c>
      <c r="C34520">
        <v>32</v>
      </c>
      <c r="D34520">
        <v>1</v>
      </c>
      <c r="E34520">
        <v>0</v>
      </c>
    </row>
    <row r="34521">
      <c r="B34521">
        <v>50</v>
      </c>
      <c r="C34521">
        <v>32</v>
      </c>
      <c r="D34521">
        <v>2</v>
      </c>
      <c r="E34521">
        <v>0</v>
      </c>
    </row>
    <row r="34522">
      <c r="B34522">
        <v>50</v>
      </c>
      <c r="C34522">
        <v>32</v>
      </c>
      <c r="D34522">
        <v>3</v>
      </c>
      <c r="E34522">
        <v>0</v>
      </c>
    </row>
    <row r="34523">
      <c r="B34523">
        <v>50</v>
      </c>
      <c r="C34523">
        <v>32</v>
      </c>
      <c r="D34523">
        <v>4</v>
      </c>
      <c r="E34523">
        <v>0</v>
      </c>
    </row>
    <row r="34524">
      <c r="B34524">
        <v>50</v>
      </c>
      <c r="C34524">
        <v>32</v>
      </c>
      <c r="D34524">
        <v>5</v>
      </c>
      <c r="E34524">
        <v>0</v>
      </c>
    </row>
    <row r="34525">
      <c r="B34525">
        <v>50</v>
      </c>
      <c r="C34525">
        <v>32</v>
      </c>
      <c r="D34525">
        <v>6</v>
      </c>
      <c r="E34525">
        <v>0</v>
      </c>
    </row>
    <row r="34526">
      <c r="B34526">
        <v>50</v>
      </c>
      <c r="C34526">
        <v>32</v>
      </c>
      <c r="D34526">
        <v>7</v>
      </c>
      <c r="E34526">
        <v>0</v>
      </c>
    </row>
    <row r="34527">
      <c r="B34527">
        <v>50</v>
      </c>
      <c r="C34527">
        <v>33</v>
      </c>
      <c r="D34527">
        <v>1</v>
      </c>
      <c r="E34527">
        <v>0</v>
      </c>
    </row>
    <row r="34528">
      <c r="B34528">
        <v>50</v>
      </c>
      <c r="C34528">
        <v>33</v>
      </c>
      <c r="D34528">
        <v>2</v>
      </c>
      <c r="E34528">
        <v>0</v>
      </c>
    </row>
    <row r="34529">
      <c r="B34529">
        <v>50</v>
      </c>
      <c r="C34529">
        <v>33</v>
      </c>
      <c r="D34529">
        <v>3</v>
      </c>
      <c r="E34529">
        <v>0</v>
      </c>
    </row>
    <row r="34530">
      <c r="B34530">
        <v>50</v>
      </c>
      <c r="C34530">
        <v>33</v>
      </c>
      <c r="D34530">
        <v>4</v>
      </c>
      <c r="E34530">
        <v>0</v>
      </c>
    </row>
    <row r="34531">
      <c r="B34531">
        <v>50</v>
      </c>
      <c r="C34531">
        <v>33</v>
      </c>
      <c r="D34531">
        <v>5</v>
      </c>
      <c r="E34531">
        <v>0</v>
      </c>
    </row>
    <row r="34532">
      <c r="B34532">
        <v>50</v>
      </c>
      <c r="C34532">
        <v>33</v>
      </c>
      <c r="D34532">
        <v>6</v>
      </c>
      <c r="E34532">
        <v>0</v>
      </c>
    </row>
    <row r="34533">
      <c r="B34533">
        <v>50</v>
      </c>
      <c r="C34533">
        <v>33</v>
      </c>
      <c r="D34533">
        <v>7</v>
      </c>
      <c r="E34533">
        <v>0</v>
      </c>
    </row>
    <row r="34534">
      <c r="B34534">
        <v>50</v>
      </c>
      <c r="C34534">
        <v>34</v>
      </c>
      <c r="D34534">
        <v>1</v>
      </c>
      <c r="E34534">
        <v>0</v>
      </c>
    </row>
    <row r="34535">
      <c r="B34535">
        <v>50</v>
      </c>
      <c r="C34535">
        <v>34</v>
      </c>
      <c r="D34535">
        <v>2</v>
      </c>
      <c r="E34535">
        <v>0</v>
      </c>
    </row>
    <row r="34536">
      <c r="B34536">
        <v>50</v>
      </c>
      <c r="C34536">
        <v>34</v>
      </c>
      <c r="D34536">
        <v>3</v>
      </c>
      <c r="E34536">
        <v>0</v>
      </c>
    </row>
    <row r="34537">
      <c r="B34537">
        <v>50</v>
      </c>
      <c r="C34537">
        <v>34</v>
      </c>
      <c r="D34537">
        <v>4</v>
      </c>
      <c r="E34537">
        <v>0</v>
      </c>
    </row>
    <row r="34538">
      <c r="B34538">
        <v>50</v>
      </c>
      <c r="C34538">
        <v>34</v>
      </c>
      <c r="D34538">
        <v>5</v>
      </c>
      <c r="E34538">
        <v>0</v>
      </c>
    </row>
    <row r="34539">
      <c r="B34539">
        <v>50</v>
      </c>
      <c r="C34539">
        <v>34</v>
      </c>
      <c r="D34539">
        <v>6</v>
      </c>
      <c r="E34539">
        <v>0</v>
      </c>
    </row>
    <row r="34540">
      <c r="B34540">
        <v>50</v>
      </c>
      <c r="C34540">
        <v>34</v>
      </c>
      <c r="D34540">
        <v>7</v>
      </c>
      <c r="E34540">
        <v>0</v>
      </c>
    </row>
    <row r="34541">
      <c r="B34541">
        <v>50</v>
      </c>
      <c r="C34541">
        <v>35</v>
      </c>
      <c r="D34541">
        <v>1</v>
      </c>
      <c r="E34541">
        <v>0</v>
      </c>
    </row>
    <row r="34542">
      <c r="B34542">
        <v>50</v>
      </c>
      <c r="C34542">
        <v>35</v>
      </c>
      <c r="D34542">
        <v>2</v>
      </c>
      <c r="E34542">
        <v>0</v>
      </c>
    </row>
    <row r="34543">
      <c r="B34543">
        <v>50</v>
      </c>
      <c r="C34543">
        <v>35</v>
      </c>
      <c r="D34543">
        <v>3</v>
      </c>
      <c r="E34543">
        <v>0</v>
      </c>
    </row>
    <row r="34544">
      <c r="B34544">
        <v>50</v>
      </c>
      <c r="C34544">
        <v>35</v>
      </c>
      <c r="D34544">
        <v>4</v>
      </c>
      <c r="E34544">
        <v>0</v>
      </c>
    </row>
    <row r="34545">
      <c r="B34545">
        <v>50</v>
      </c>
      <c r="C34545">
        <v>35</v>
      </c>
      <c r="D34545">
        <v>5</v>
      </c>
      <c r="E34545">
        <v>0</v>
      </c>
    </row>
    <row r="34546">
      <c r="B34546">
        <v>50</v>
      </c>
      <c r="C34546">
        <v>35</v>
      </c>
      <c r="D34546">
        <v>6</v>
      </c>
      <c r="E34546">
        <v>0</v>
      </c>
    </row>
    <row r="34547">
      <c r="B34547">
        <v>50</v>
      </c>
      <c r="C34547">
        <v>35</v>
      </c>
      <c r="D34547">
        <v>7</v>
      </c>
      <c r="E34547">
        <v>0</v>
      </c>
    </row>
    <row r="34548">
      <c r="B34548">
        <v>50</v>
      </c>
      <c r="C34548">
        <v>36</v>
      </c>
      <c r="D34548">
        <v>1</v>
      </c>
      <c r="E34548">
        <v>0</v>
      </c>
    </row>
    <row r="34549">
      <c r="B34549">
        <v>50</v>
      </c>
      <c r="C34549">
        <v>36</v>
      </c>
      <c r="D34549">
        <v>2</v>
      </c>
      <c r="E34549">
        <v>0</v>
      </c>
    </row>
    <row r="34550">
      <c r="B34550">
        <v>50</v>
      </c>
      <c r="C34550">
        <v>36</v>
      </c>
      <c r="D34550">
        <v>3</v>
      </c>
      <c r="E34550">
        <v>0</v>
      </c>
    </row>
    <row r="34551">
      <c r="B34551">
        <v>50</v>
      </c>
      <c r="C34551">
        <v>36</v>
      </c>
      <c r="D34551">
        <v>4</v>
      </c>
      <c r="E34551">
        <v>0</v>
      </c>
    </row>
    <row r="34552">
      <c r="B34552">
        <v>50</v>
      </c>
      <c r="C34552">
        <v>36</v>
      </c>
      <c r="D34552">
        <v>5</v>
      </c>
      <c r="E34552">
        <v>0</v>
      </c>
    </row>
    <row r="34553">
      <c r="B34553">
        <v>50</v>
      </c>
      <c r="C34553">
        <v>36</v>
      </c>
      <c r="D34553">
        <v>6</v>
      </c>
      <c r="E34553">
        <v>0</v>
      </c>
    </row>
    <row r="34554">
      <c r="B34554">
        <v>50</v>
      </c>
      <c r="C34554">
        <v>36</v>
      </c>
      <c r="D34554">
        <v>7</v>
      </c>
      <c r="E34554">
        <v>0</v>
      </c>
    </row>
    <row r="34555">
      <c r="B34555">
        <v>50</v>
      </c>
      <c r="C34555">
        <v>37</v>
      </c>
      <c r="D34555">
        <v>1</v>
      </c>
      <c r="E34555">
        <v>0</v>
      </c>
    </row>
    <row r="34556">
      <c r="B34556">
        <v>50</v>
      </c>
      <c r="C34556">
        <v>37</v>
      </c>
      <c r="D34556">
        <v>2</v>
      </c>
      <c r="E34556">
        <v>0</v>
      </c>
    </row>
    <row r="34557">
      <c r="B34557">
        <v>50</v>
      </c>
      <c r="C34557">
        <v>37</v>
      </c>
      <c r="D34557">
        <v>3</v>
      </c>
      <c r="E34557">
        <v>0</v>
      </c>
    </row>
    <row r="34558">
      <c r="B34558">
        <v>50</v>
      </c>
      <c r="C34558">
        <v>37</v>
      </c>
      <c r="D34558">
        <v>4</v>
      </c>
      <c r="E34558">
        <v>0</v>
      </c>
    </row>
    <row r="34559">
      <c r="B34559">
        <v>50</v>
      </c>
      <c r="C34559">
        <v>37</v>
      </c>
      <c r="D34559">
        <v>5</v>
      </c>
      <c r="E34559">
        <v>0</v>
      </c>
    </row>
    <row r="34560">
      <c r="B34560">
        <v>50</v>
      </c>
      <c r="C34560">
        <v>37</v>
      </c>
      <c r="D34560">
        <v>6</v>
      </c>
      <c r="E34560">
        <v>0</v>
      </c>
    </row>
    <row r="34561">
      <c r="B34561">
        <v>50</v>
      </c>
      <c r="C34561">
        <v>37</v>
      </c>
      <c r="D34561">
        <v>7</v>
      </c>
      <c r="E34561">
        <v>0</v>
      </c>
    </row>
    <row r="34562">
      <c r="B34562">
        <v>50</v>
      </c>
      <c r="C34562">
        <v>38</v>
      </c>
      <c r="D34562">
        <v>1</v>
      </c>
      <c r="E34562">
        <v>0</v>
      </c>
    </row>
    <row r="34563">
      <c r="B34563">
        <v>50</v>
      </c>
      <c r="C34563">
        <v>38</v>
      </c>
      <c r="D34563">
        <v>2</v>
      </c>
      <c r="E34563">
        <v>0</v>
      </c>
    </row>
    <row r="34564">
      <c r="B34564">
        <v>50</v>
      </c>
      <c r="C34564">
        <v>38</v>
      </c>
      <c r="D34564">
        <v>3</v>
      </c>
      <c r="E34564">
        <v>0</v>
      </c>
    </row>
    <row r="34565">
      <c r="B34565">
        <v>50</v>
      </c>
      <c r="C34565">
        <v>38</v>
      </c>
      <c r="D34565">
        <v>4</v>
      </c>
      <c r="E34565">
        <v>0</v>
      </c>
    </row>
    <row r="34566">
      <c r="B34566">
        <v>50</v>
      </c>
      <c r="C34566">
        <v>38</v>
      </c>
      <c r="D34566">
        <v>5</v>
      </c>
      <c r="E34566">
        <v>0</v>
      </c>
    </row>
    <row r="34567">
      <c r="B34567">
        <v>50</v>
      </c>
      <c r="C34567">
        <v>38</v>
      </c>
      <c r="D34567">
        <v>6</v>
      </c>
      <c r="E34567">
        <v>0</v>
      </c>
    </row>
    <row r="34568">
      <c r="B34568">
        <v>50</v>
      </c>
      <c r="C34568">
        <v>38</v>
      </c>
      <c r="D34568">
        <v>7</v>
      </c>
      <c r="E34568">
        <v>0</v>
      </c>
    </row>
    <row r="34569">
      <c r="B34569">
        <v>50</v>
      </c>
      <c r="C34569">
        <v>39</v>
      </c>
      <c r="D34569">
        <v>1</v>
      </c>
      <c r="E34569">
        <v>0</v>
      </c>
    </row>
    <row r="34570">
      <c r="B34570">
        <v>50</v>
      </c>
      <c r="C34570">
        <v>39</v>
      </c>
      <c r="D34570">
        <v>2</v>
      </c>
      <c r="E34570">
        <v>0</v>
      </c>
    </row>
    <row r="34571">
      <c r="B34571">
        <v>50</v>
      </c>
      <c r="C34571">
        <v>39</v>
      </c>
      <c r="D34571">
        <v>3</v>
      </c>
      <c r="E34571">
        <v>0</v>
      </c>
    </row>
    <row r="34572">
      <c r="B34572">
        <v>50</v>
      </c>
      <c r="C34572">
        <v>39</v>
      </c>
      <c r="D34572">
        <v>4</v>
      </c>
      <c r="E34572">
        <v>0</v>
      </c>
    </row>
    <row r="34573">
      <c r="B34573">
        <v>50</v>
      </c>
      <c r="C34573">
        <v>39</v>
      </c>
      <c r="D34573">
        <v>5</v>
      </c>
      <c r="E34573">
        <v>0</v>
      </c>
    </row>
    <row r="34574">
      <c r="B34574">
        <v>50</v>
      </c>
      <c r="C34574">
        <v>39</v>
      </c>
      <c r="D34574">
        <v>6</v>
      </c>
      <c r="E34574">
        <v>0</v>
      </c>
    </row>
    <row r="34575">
      <c r="B34575">
        <v>50</v>
      </c>
      <c r="C34575">
        <v>39</v>
      </c>
      <c r="D34575">
        <v>7</v>
      </c>
      <c r="E34575">
        <v>0</v>
      </c>
    </row>
    <row r="34576">
      <c r="B34576">
        <v>50</v>
      </c>
      <c r="C34576">
        <v>40</v>
      </c>
      <c r="D34576">
        <v>1</v>
      </c>
      <c r="E34576">
        <v>0</v>
      </c>
    </row>
    <row r="34577">
      <c r="B34577">
        <v>50</v>
      </c>
      <c r="C34577">
        <v>40</v>
      </c>
      <c r="D34577">
        <v>2</v>
      </c>
      <c r="E34577">
        <v>0</v>
      </c>
    </row>
    <row r="34578">
      <c r="B34578">
        <v>50</v>
      </c>
      <c r="C34578">
        <v>40</v>
      </c>
      <c r="D34578">
        <v>3</v>
      </c>
      <c r="E34578">
        <v>0</v>
      </c>
    </row>
    <row r="34579">
      <c r="B34579">
        <v>50</v>
      </c>
      <c r="C34579">
        <v>40</v>
      </c>
      <c r="D34579">
        <v>4</v>
      </c>
      <c r="E34579">
        <v>0</v>
      </c>
    </row>
    <row r="34580">
      <c r="B34580">
        <v>50</v>
      </c>
      <c r="C34580">
        <v>40</v>
      </c>
      <c r="D34580">
        <v>5</v>
      </c>
      <c r="E34580">
        <v>0</v>
      </c>
    </row>
    <row r="34581">
      <c r="B34581">
        <v>50</v>
      </c>
      <c r="C34581">
        <v>40</v>
      </c>
      <c r="D34581">
        <v>6</v>
      </c>
      <c r="E34581">
        <v>0</v>
      </c>
    </row>
    <row r="34582">
      <c r="B34582">
        <v>50</v>
      </c>
      <c r="C34582">
        <v>40</v>
      </c>
      <c r="D34582">
        <v>7</v>
      </c>
      <c r="E34582">
        <v>0</v>
      </c>
    </row>
    <row r="34583">
      <c r="B34583">
        <v>50</v>
      </c>
      <c r="C34583">
        <v>41</v>
      </c>
      <c r="D34583">
        <v>1</v>
      </c>
      <c r="E34583">
        <v>0</v>
      </c>
    </row>
    <row r="34584">
      <c r="B34584">
        <v>50</v>
      </c>
      <c r="C34584">
        <v>41</v>
      </c>
      <c r="D34584">
        <v>2</v>
      </c>
      <c r="E34584">
        <v>0</v>
      </c>
    </row>
    <row r="34585">
      <c r="B34585">
        <v>50</v>
      </c>
      <c r="C34585">
        <v>41</v>
      </c>
      <c r="D34585">
        <v>3</v>
      </c>
      <c r="E34585">
        <v>0</v>
      </c>
    </row>
    <row r="34586">
      <c r="B34586">
        <v>50</v>
      </c>
      <c r="C34586">
        <v>41</v>
      </c>
      <c r="D34586">
        <v>4</v>
      </c>
      <c r="E34586">
        <v>0</v>
      </c>
    </row>
    <row r="34587">
      <c r="B34587">
        <v>50</v>
      </c>
      <c r="C34587">
        <v>41</v>
      </c>
      <c r="D34587">
        <v>5</v>
      </c>
      <c r="E34587">
        <v>0</v>
      </c>
    </row>
    <row r="34588">
      <c r="B34588">
        <v>50</v>
      </c>
      <c r="C34588">
        <v>41</v>
      </c>
      <c r="D34588">
        <v>6</v>
      </c>
      <c r="E34588">
        <v>0</v>
      </c>
    </row>
    <row r="34589">
      <c r="B34589">
        <v>50</v>
      </c>
      <c r="C34589">
        <v>41</v>
      </c>
      <c r="D34589">
        <v>7</v>
      </c>
      <c r="E34589">
        <v>0</v>
      </c>
    </row>
    <row r="34590">
      <c r="B34590">
        <v>50</v>
      </c>
      <c r="C34590">
        <v>42</v>
      </c>
      <c r="D34590">
        <v>1</v>
      </c>
      <c r="E34590">
        <v>0</v>
      </c>
    </row>
    <row r="34591">
      <c r="B34591">
        <v>50</v>
      </c>
      <c r="C34591">
        <v>42</v>
      </c>
      <c r="D34591">
        <v>2</v>
      </c>
      <c r="E34591">
        <v>0</v>
      </c>
    </row>
    <row r="34592">
      <c r="B34592">
        <v>50</v>
      </c>
      <c r="C34592">
        <v>42</v>
      </c>
      <c r="D34592">
        <v>3</v>
      </c>
      <c r="E34592">
        <v>0</v>
      </c>
    </row>
    <row r="34593">
      <c r="B34593">
        <v>50</v>
      </c>
      <c r="C34593">
        <v>42</v>
      </c>
      <c r="D34593">
        <v>4</v>
      </c>
      <c r="E34593">
        <v>0</v>
      </c>
    </row>
    <row r="34594">
      <c r="B34594">
        <v>50</v>
      </c>
      <c r="C34594">
        <v>42</v>
      </c>
      <c r="D34594">
        <v>5</v>
      </c>
      <c r="E34594">
        <v>0</v>
      </c>
    </row>
    <row r="34595">
      <c r="B34595">
        <v>50</v>
      </c>
      <c r="C34595">
        <v>42</v>
      </c>
      <c r="D34595">
        <v>6</v>
      </c>
      <c r="E34595">
        <v>0</v>
      </c>
    </row>
    <row r="34596">
      <c r="B34596">
        <v>50</v>
      </c>
      <c r="C34596">
        <v>42</v>
      </c>
      <c r="D34596">
        <v>7</v>
      </c>
      <c r="E34596">
        <v>0</v>
      </c>
    </row>
    <row r="34597">
      <c r="B34597">
        <v>50</v>
      </c>
      <c r="C34597">
        <v>43</v>
      </c>
      <c r="D34597">
        <v>1</v>
      </c>
      <c r="E34597">
        <v>0</v>
      </c>
    </row>
    <row r="34598">
      <c r="B34598">
        <v>50</v>
      </c>
      <c r="C34598">
        <v>43</v>
      </c>
      <c r="D34598">
        <v>2</v>
      </c>
      <c r="E34598">
        <v>0</v>
      </c>
    </row>
    <row r="34599">
      <c r="B34599">
        <v>50</v>
      </c>
      <c r="C34599">
        <v>43</v>
      </c>
      <c r="D34599">
        <v>3</v>
      </c>
      <c r="E34599">
        <v>0</v>
      </c>
    </row>
    <row r="34600">
      <c r="B34600">
        <v>50</v>
      </c>
      <c r="C34600">
        <v>43</v>
      </c>
      <c r="D34600">
        <v>4</v>
      </c>
      <c r="E34600">
        <v>0</v>
      </c>
    </row>
    <row r="34601">
      <c r="B34601">
        <v>50</v>
      </c>
      <c r="C34601">
        <v>43</v>
      </c>
      <c r="D34601">
        <v>5</v>
      </c>
      <c r="E34601">
        <v>0</v>
      </c>
    </row>
    <row r="34602">
      <c r="B34602">
        <v>50</v>
      </c>
      <c r="C34602">
        <v>43</v>
      </c>
      <c r="D34602">
        <v>6</v>
      </c>
      <c r="E34602">
        <v>0</v>
      </c>
    </row>
    <row r="34603">
      <c r="B34603">
        <v>50</v>
      </c>
      <c r="C34603">
        <v>43</v>
      </c>
      <c r="D34603">
        <v>7</v>
      </c>
      <c r="E34603">
        <v>0</v>
      </c>
    </row>
    <row r="34604">
      <c r="B34604">
        <v>50</v>
      </c>
      <c r="C34604">
        <v>44</v>
      </c>
      <c r="D34604">
        <v>1</v>
      </c>
      <c r="E34604">
        <v>0</v>
      </c>
    </row>
    <row r="34605">
      <c r="B34605">
        <v>50</v>
      </c>
      <c r="C34605">
        <v>44</v>
      </c>
      <c r="D34605">
        <v>2</v>
      </c>
      <c r="E34605">
        <v>0</v>
      </c>
    </row>
    <row r="34606">
      <c r="B34606">
        <v>50</v>
      </c>
      <c r="C34606">
        <v>44</v>
      </c>
      <c r="D34606">
        <v>3</v>
      </c>
      <c r="E34606">
        <v>0</v>
      </c>
    </row>
    <row r="34607">
      <c r="B34607">
        <v>50</v>
      </c>
      <c r="C34607">
        <v>44</v>
      </c>
      <c r="D34607">
        <v>4</v>
      </c>
      <c r="E34607">
        <v>0</v>
      </c>
    </row>
    <row r="34608">
      <c r="B34608">
        <v>50</v>
      </c>
      <c r="C34608">
        <v>44</v>
      </c>
      <c r="D34608">
        <v>5</v>
      </c>
      <c r="E34608">
        <v>0</v>
      </c>
    </row>
    <row r="34609">
      <c r="B34609">
        <v>50</v>
      </c>
      <c r="C34609">
        <v>44</v>
      </c>
      <c r="D34609">
        <v>6</v>
      </c>
      <c r="E34609">
        <v>0</v>
      </c>
    </row>
    <row r="34610">
      <c r="B34610">
        <v>50</v>
      </c>
      <c r="C34610">
        <v>44</v>
      </c>
      <c r="D34610">
        <v>7</v>
      </c>
      <c r="E34610">
        <v>0</v>
      </c>
    </row>
    <row r="34611">
      <c r="B34611">
        <v>50</v>
      </c>
      <c r="C34611">
        <v>45</v>
      </c>
      <c r="D34611">
        <v>1</v>
      </c>
      <c r="E34611">
        <v>0</v>
      </c>
    </row>
    <row r="34612">
      <c r="B34612">
        <v>50</v>
      </c>
      <c r="C34612">
        <v>45</v>
      </c>
      <c r="D34612">
        <v>2</v>
      </c>
      <c r="E34612">
        <v>0</v>
      </c>
    </row>
    <row r="34613">
      <c r="B34613">
        <v>50</v>
      </c>
      <c r="C34613">
        <v>45</v>
      </c>
      <c r="D34613">
        <v>3</v>
      </c>
      <c r="E34613">
        <v>0</v>
      </c>
    </row>
    <row r="34614">
      <c r="B34614">
        <v>50</v>
      </c>
      <c r="C34614">
        <v>45</v>
      </c>
      <c r="D34614">
        <v>4</v>
      </c>
      <c r="E34614">
        <v>0</v>
      </c>
    </row>
    <row r="34615">
      <c r="B34615">
        <v>50</v>
      </c>
      <c r="C34615">
        <v>45</v>
      </c>
      <c r="D34615">
        <v>5</v>
      </c>
      <c r="E34615">
        <v>0</v>
      </c>
    </row>
    <row r="34616">
      <c r="B34616">
        <v>50</v>
      </c>
      <c r="C34616">
        <v>45</v>
      </c>
      <c r="D34616">
        <v>6</v>
      </c>
      <c r="E34616">
        <v>0</v>
      </c>
    </row>
    <row r="34617">
      <c r="B34617">
        <v>50</v>
      </c>
      <c r="C34617">
        <v>45</v>
      </c>
      <c r="D34617">
        <v>7</v>
      </c>
      <c r="E34617">
        <v>0</v>
      </c>
    </row>
    <row r="34618">
      <c r="B34618">
        <v>50</v>
      </c>
      <c r="C34618">
        <v>46</v>
      </c>
      <c r="D34618">
        <v>1</v>
      </c>
      <c r="E34618">
        <v>0</v>
      </c>
    </row>
    <row r="34619">
      <c r="B34619">
        <v>50</v>
      </c>
      <c r="C34619">
        <v>46</v>
      </c>
      <c r="D34619">
        <v>2</v>
      </c>
      <c r="E34619">
        <v>0</v>
      </c>
    </row>
    <row r="34620">
      <c r="B34620">
        <v>50</v>
      </c>
      <c r="C34620">
        <v>46</v>
      </c>
      <c r="D34620">
        <v>3</v>
      </c>
      <c r="E34620">
        <v>0</v>
      </c>
    </row>
    <row r="34621">
      <c r="B34621">
        <v>50</v>
      </c>
      <c r="C34621">
        <v>46</v>
      </c>
      <c r="D34621">
        <v>4</v>
      </c>
      <c r="E34621">
        <v>0</v>
      </c>
    </row>
    <row r="34622">
      <c r="B34622">
        <v>50</v>
      </c>
      <c r="C34622">
        <v>46</v>
      </c>
      <c r="D34622">
        <v>5</v>
      </c>
      <c r="E34622">
        <v>0</v>
      </c>
    </row>
    <row r="34623">
      <c r="B34623">
        <v>50</v>
      </c>
      <c r="C34623">
        <v>46</v>
      </c>
      <c r="D34623">
        <v>6</v>
      </c>
      <c r="E34623">
        <v>0</v>
      </c>
    </row>
    <row r="34624">
      <c r="B34624">
        <v>50</v>
      </c>
      <c r="C34624">
        <v>46</v>
      </c>
      <c r="D34624">
        <v>7</v>
      </c>
      <c r="E34624">
        <v>0</v>
      </c>
    </row>
    <row r="34625">
      <c r="B34625">
        <v>50</v>
      </c>
      <c r="C34625">
        <v>47</v>
      </c>
      <c r="D34625">
        <v>1</v>
      </c>
      <c r="E34625">
        <v>0</v>
      </c>
    </row>
    <row r="34626">
      <c r="B34626">
        <v>50</v>
      </c>
      <c r="C34626">
        <v>47</v>
      </c>
      <c r="D34626">
        <v>2</v>
      </c>
      <c r="E34626">
        <v>0</v>
      </c>
    </row>
    <row r="34627">
      <c r="B34627">
        <v>50</v>
      </c>
      <c r="C34627">
        <v>47</v>
      </c>
      <c r="D34627">
        <v>3</v>
      </c>
      <c r="E34627">
        <v>0</v>
      </c>
    </row>
    <row r="34628">
      <c r="B34628">
        <v>50</v>
      </c>
      <c r="C34628">
        <v>47</v>
      </c>
      <c r="D34628">
        <v>4</v>
      </c>
      <c r="E34628">
        <v>0</v>
      </c>
    </row>
    <row r="34629">
      <c r="B34629">
        <v>50</v>
      </c>
      <c r="C34629">
        <v>47</v>
      </c>
      <c r="D34629">
        <v>5</v>
      </c>
      <c r="E34629">
        <v>0</v>
      </c>
    </row>
    <row r="34630">
      <c r="B34630">
        <v>50</v>
      </c>
      <c r="C34630">
        <v>47</v>
      </c>
      <c r="D34630">
        <v>6</v>
      </c>
      <c r="E34630">
        <v>0</v>
      </c>
    </row>
    <row r="34631">
      <c r="B34631">
        <v>50</v>
      </c>
      <c r="C34631">
        <v>47</v>
      </c>
      <c r="D34631">
        <v>7</v>
      </c>
      <c r="E34631">
        <v>0</v>
      </c>
    </row>
    <row r="34632">
      <c r="B34632">
        <v>50</v>
      </c>
      <c r="C34632">
        <v>48</v>
      </c>
      <c r="D34632">
        <v>1</v>
      </c>
      <c r="E34632">
        <v>0</v>
      </c>
    </row>
    <row r="34633">
      <c r="B34633">
        <v>50</v>
      </c>
      <c r="C34633">
        <v>48</v>
      </c>
      <c r="D34633">
        <v>2</v>
      </c>
      <c r="E34633">
        <v>0</v>
      </c>
    </row>
    <row r="34634">
      <c r="B34634">
        <v>50</v>
      </c>
      <c r="C34634">
        <v>48</v>
      </c>
      <c r="D34634">
        <v>3</v>
      </c>
      <c r="E34634">
        <v>0</v>
      </c>
    </row>
    <row r="34635">
      <c r="B34635">
        <v>50</v>
      </c>
      <c r="C34635">
        <v>48</v>
      </c>
      <c r="D34635">
        <v>4</v>
      </c>
      <c r="E34635">
        <v>0</v>
      </c>
    </row>
    <row r="34636">
      <c r="B34636">
        <v>50</v>
      </c>
      <c r="C34636">
        <v>48</v>
      </c>
      <c r="D34636">
        <v>5</v>
      </c>
      <c r="E34636">
        <v>0</v>
      </c>
    </row>
    <row r="34637">
      <c r="B34637">
        <v>50</v>
      </c>
      <c r="C34637">
        <v>48</v>
      </c>
      <c r="D34637">
        <v>6</v>
      </c>
      <c r="E34637">
        <v>0</v>
      </c>
    </row>
    <row r="34638">
      <c r="B34638">
        <v>50</v>
      </c>
      <c r="C34638">
        <v>48</v>
      </c>
      <c r="D34638">
        <v>7</v>
      </c>
      <c r="E34638">
        <v>0</v>
      </c>
    </row>
    <row r="34639">
      <c r="B34639">
        <v>50</v>
      </c>
      <c r="C34639">
        <v>49</v>
      </c>
      <c r="D34639">
        <v>1</v>
      </c>
      <c r="E34639">
        <v>0</v>
      </c>
    </row>
    <row r="34640">
      <c r="B34640">
        <v>50</v>
      </c>
      <c r="C34640">
        <v>49</v>
      </c>
      <c r="D34640">
        <v>2</v>
      </c>
      <c r="E34640">
        <v>0</v>
      </c>
    </row>
    <row r="34641">
      <c r="B34641">
        <v>50</v>
      </c>
      <c r="C34641">
        <v>49</v>
      </c>
      <c r="D34641">
        <v>3</v>
      </c>
      <c r="E34641">
        <v>0</v>
      </c>
    </row>
    <row r="34642">
      <c r="B34642">
        <v>50</v>
      </c>
      <c r="C34642">
        <v>49</v>
      </c>
      <c r="D34642">
        <v>4</v>
      </c>
      <c r="E34642">
        <v>0</v>
      </c>
    </row>
    <row r="34643">
      <c r="B34643">
        <v>50</v>
      </c>
      <c r="C34643">
        <v>49</v>
      </c>
      <c r="D34643">
        <v>5</v>
      </c>
      <c r="E34643">
        <v>0</v>
      </c>
    </row>
    <row r="34644">
      <c r="B34644">
        <v>50</v>
      </c>
      <c r="C34644">
        <v>49</v>
      </c>
      <c r="D34644">
        <v>6</v>
      </c>
      <c r="E34644">
        <v>0</v>
      </c>
    </row>
    <row r="34645">
      <c r="B34645">
        <v>50</v>
      </c>
      <c r="C34645">
        <v>49</v>
      </c>
      <c r="D34645">
        <v>7</v>
      </c>
      <c r="E34645">
        <v>0</v>
      </c>
    </row>
    <row r="34646">
      <c r="B34646">
        <v>50</v>
      </c>
      <c r="C34646">
        <v>50</v>
      </c>
      <c r="D34646">
        <v>1</v>
      </c>
      <c r="E34646">
        <v>0</v>
      </c>
    </row>
    <row r="34647">
      <c r="B34647">
        <v>50</v>
      </c>
      <c r="C34647">
        <v>50</v>
      </c>
      <c r="D34647">
        <v>2</v>
      </c>
      <c r="E34647">
        <v>0</v>
      </c>
    </row>
    <row r="34648">
      <c r="B34648">
        <v>50</v>
      </c>
      <c r="C34648">
        <v>50</v>
      </c>
      <c r="D34648">
        <v>3</v>
      </c>
      <c r="E34648">
        <v>0</v>
      </c>
    </row>
    <row r="34649">
      <c r="B34649">
        <v>50</v>
      </c>
      <c r="C34649">
        <v>50</v>
      </c>
      <c r="D34649">
        <v>4</v>
      </c>
      <c r="E34649">
        <v>0</v>
      </c>
    </row>
    <row r="34650">
      <c r="B34650">
        <v>50</v>
      </c>
      <c r="C34650">
        <v>50</v>
      </c>
      <c r="D34650">
        <v>5</v>
      </c>
      <c r="E34650">
        <v>0</v>
      </c>
    </row>
    <row r="34651">
      <c r="B34651">
        <v>50</v>
      </c>
      <c r="C34651">
        <v>50</v>
      </c>
      <c r="D34651">
        <v>6</v>
      </c>
      <c r="E34651">
        <v>0</v>
      </c>
    </row>
    <row r="34652">
      <c r="B34652">
        <v>50</v>
      </c>
      <c r="C34652">
        <v>50</v>
      </c>
      <c r="D34652">
        <v>7</v>
      </c>
      <c r="E34652">
        <v>0</v>
      </c>
    </row>
    <row r="34653">
      <c r="B34653">
        <v>50</v>
      </c>
      <c r="C34653">
        <v>51</v>
      </c>
      <c r="D34653">
        <v>1</v>
      </c>
      <c r="E34653">
        <v>0</v>
      </c>
    </row>
    <row r="34654">
      <c r="B34654">
        <v>50</v>
      </c>
      <c r="C34654">
        <v>51</v>
      </c>
      <c r="D34654">
        <v>2</v>
      </c>
      <c r="E34654">
        <v>0</v>
      </c>
    </row>
    <row r="34655">
      <c r="B34655">
        <v>50</v>
      </c>
      <c r="C34655">
        <v>51</v>
      </c>
      <c r="D34655">
        <v>3</v>
      </c>
      <c r="E34655">
        <v>0</v>
      </c>
    </row>
    <row r="34656">
      <c r="B34656">
        <v>50</v>
      </c>
      <c r="C34656">
        <v>51</v>
      </c>
      <c r="D34656">
        <v>4</v>
      </c>
      <c r="E34656">
        <v>0</v>
      </c>
    </row>
    <row r="34657">
      <c r="B34657">
        <v>50</v>
      </c>
      <c r="C34657">
        <v>51</v>
      </c>
      <c r="D34657">
        <v>5</v>
      </c>
      <c r="E34657">
        <v>0</v>
      </c>
    </row>
    <row r="34658">
      <c r="B34658">
        <v>50</v>
      </c>
      <c r="C34658">
        <v>51</v>
      </c>
      <c r="D34658">
        <v>6</v>
      </c>
      <c r="E34658">
        <v>0</v>
      </c>
    </row>
    <row r="34659">
      <c r="B34659">
        <v>50</v>
      </c>
      <c r="C34659">
        <v>51</v>
      </c>
      <c r="D34659">
        <v>7</v>
      </c>
      <c r="E34659">
        <v>0</v>
      </c>
    </row>
    <row r="34660">
      <c r="B34660">
        <v>50</v>
      </c>
      <c r="C34660">
        <v>52</v>
      </c>
      <c r="D34660">
        <v>1</v>
      </c>
      <c r="E34660">
        <v>0</v>
      </c>
    </row>
    <row r="34661">
      <c r="B34661">
        <v>50</v>
      </c>
      <c r="C34661">
        <v>52</v>
      </c>
      <c r="D34661">
        <v>2</v>
      </c>
      <c r="E34661">
        <v>0</v>
      </c>
    </row>
    <row r="34662">
      <c r="B34662">
        <v>50</v>
      </c>
      <c r="C34662">
        <v>52</v>
      </c>
      <c r="D34662">
        <v>3</v>
      </c>
      <c r="E34662">
        <v>0</v>
      </c>
    </row>
    <row r="34663">
      <c r="B34663">
        <v>50</v>
      </c>
      <c r="C34663">
        <v>52</v>
      </c>
      <c r="D34663">
        <v>4</v>
      </c>
      <c r="E34663">
        <v>0</v>
      </c>
    </row>
    <row r="34664">
      <c r="B34664">
        <v>50</v>
      </c>
      <c r="C34664">
        <v>52</v>
      </c>
      <c r="D34664">
        <v>5</v>
      </c>
      <c r="E34664">
        <v>0</v>
      </c>
    </row>
    <row r="34665">
      <c r="B34665">
        <v>50</v>
      </c>
      <c r="C34665">
        <v>52</v>
      </c>
      <c r="D34665">
        <v>6</v>
      </c>
      <c r="E34665">
        <v>0</v>
      </c>
    </row>
    <row r="34666">
      <c r="B34666">
        <v>50</v>
      </c>
      <c r="C34666">
        <v>52</v>
      </c>
      <c r="D34666">
        <v>7</v>
      </c>
      <c r="E34666">
        <v>0</v>
      </c>
    </row>
    <row r="34667">
      <c r="B34667">
        <v>50</v>
      </c>
      <c r="C34667">
        <v>53</v>
      </c>
      <c r="D34667">
        <v>1</v>
      </c>
      <c r="E34667">
        <v>0</v>
      </c>
    </row>
    <row r="34668">
      <c r="B34668">
        <v>50</v>
      </c>
      <c r="C34668">
        <v>53</v>
      </c>
      <c r="D34668">
        <v>2</v>
      </c>
      <c r="E34668">
        <v>0</v>
      </c>
    </row>
    <row r="34669">
      <c r="B34669">
        <v>50</v>
      </c>
      <c r="C34669">
        <v>53</v>
      </c>
      <c r="D34669">
        <v>3</v>
      </c>
      <c r="E34669">
        <v>0</v>
      </c>
    </row>
    <row r="34670">
      <c r="B34670">
        <v>50</v>
      </c>
      <c r="C34670">
        <v>53</v>
      </c>
      <c r="D34670">
        <v>4</v>
      </c>
      <c r="E34670">
        <v>0</v>
      </c>
    </row>
    <row r="34671">
      <c r="B34671">
        <v>50</v>
      </c>
      <c r="C34671">
        <v>53</v>
      </c>
      <c r="D34671">
        <v>5</v>
      </c>
      <c r="E34671">
        <v>0</v>
      </c>
    </row>
    <row r="34672">
      <c r="B34672">
        <v>50</v>
      </c>
      <c r="C34672">
        <v>53</v>
      </c>
      <c r="D34672">
        <v>6</v>
      </c>
      <c r="E34672">
        <v>0</v>
      </c>
    </row>
    <row r="34673">
      <c r="B34673">
        <v>50</v>
      </c>
      <c r="C34673">
        <v>53</v>
      </c>
      <c r="D34673">
        <v>7</v>
      </c>
      <c r="E34673">
        <v>0</v>
      </c>
    </row>
    <row r="34674">
      <c r="B34674">
        <v>50</v>
      </c>
      <c r="C34674">
        <v>54</v>
      </c>
      <c r="D34674">
        <v>1</v>
      </c>
      <c r="E34674">
        <v>0</v>
      </c>
    </row>
    <row r="34675">
      <c r="B34675">
        <v>50</v>
      </c>
      <c r="C34675">
        <v>54</v>
      </c>
      <c r="D34675">
        <v>2</v>
      </c>
      <c r="E34675">
        <v>0</v>
      </c>
    </row>
    <row r="34676">
      <c r="B34676">
        <v>50</v>
      </c>
      <c r="C34676">
        <v>54</v>
      </c>
      <c r="D34676">
        <v>3</v>
      </c>
      <c r="E34676">
        <v>0</v>
      </c>
    </row>
    <row r="34677">
      <c r="B34677">
        <v>50</v>
      </c>
      <c r="C34677">
        <v>54</v>
      </c>
      <c r="D34677">
        <v>4</v>
      </c>
      <c r="E34677">
        <v>0</v>
      </c>
    </row>
    <row r="34678">
      <c r="B34678">
        <v>50</v>
      </c>
      <c r="C34678">
        <v>54</v>
      </c>
      <c r="D34678">
        <v>5</v>
      </c>
      <c r="E34678">
        <v>0</v>
      </c>
    </row>
    <row r="34679">
      <c r="B34679">
        <v>50</v>
      </c>
      <c r="C34679">
        <v>54</v>
      </c>
      <c r="D34679">
        <v>6</v>
      </c>
      <c r="E34679">
        <v>0</v>
      </c>
    </row>
    <row r="34680">
      <c r="B34680">
        <v>50</v>
      </c>
      <c r="C34680">
        <v>54</v>
      </c>
      <c r="D34680">
        <v>7</v>
      </c>
      <c r="E34680">
        <v>0</v>
      </c>
    </row>
    <row r="34681">
      <c r="B34681">
        <v>50</v>
      </c>
      <c r="C34681">
        <v>55</v>
      </c>
      <c r="D34681">
        <v>1</v>
      </c>
      <c r="E34681">
        <v>0</v>
      </c>
    </row>
    <row r="34682">
      <c r="B34682">
        <v>50</v>
      </c>
      <c r="C34682">
        <v>55</v>
      </c>
      <c r="D34682">
        <v>2</v>
      </c>
      <c r="E34682">
        <v>0</v>
      </c>
    </row>
    <row r="34683">
      <c r="B34683">
        <v>50</v>
      </c>
      <c r="C34683">
        <v>55</v>
      </c>
      <c r="D34683">
        <v>3</v>
      </c>
      <c r="E34683">
        <v>0</v>
      </c>
    </row>
    <row r="34684">
      <c r="B34684">
        <v>50</v>
      </c>
      <c r="C34684">
        <v>55</v>
      </c>
      <c r="D34684">
        <v>4</v>
      </c>
      <c r="E34684">
        <v>0</v>
      </c>
    </row>
    <row r="34685">
      <c r="B34685">
        <v>50</v>
      </c>
      <c r="C34685">
        <v>55</v>
      </c>
      <c r="D34685">
        <v>5</v>
      </c>
      <c r="E34685">
        <v>0</v>
      </c>
    </row>
    <row r="34686">
      <c r="B34686">
        <v>50</v>
      </c>
      <c r="C34686">
        <v>55</v>
      </c>
      <c r="D34686">
        <v>6</v>
      </c>
      <c r="E34686">
        <v>0</v>
      </c>
    </row>
    <row r="34687">
      <c r="B34687">
        <v>50</v>
      </c>
      <c r="C34687">
        <v>55</v>
      </c>
      <c r="D34687">
        <v>7</v>
      </c>
      <c r="E34687">
        <v>0</v>
      </c>
    </row>
    <row r="34688">
      <c r="B34688">
        <v>50</v>
      </c>
      <c r="C34688">
        <v>56</v>
      </c>
      <c r="D34688">
        <v>1</v>
      </c>
      <c r="E34688">
        <v>0</v>
      </c>
    </row>
    <row r="34689">
      <c r="B34689">
        <v>50</v>
      </c>
      <c r="C34689">
        <v>56</v>
      </c>
      <c r="D34689">
        <v>2</v>
      </c>
      <c r="E34689">
        <v>0</v>
      </c>
    </row>
    <row r="34690">
      <c r="B34690">
        <v>50</v>
      </c>
      <c r="C34690">
        <v>56</v>
      </c>
      <c r="D34690">
        <v>3</v>
      </c>
      <c r="E34690">
        <v>0</v>
      </c>
    </row>
    <row r="34691">
      <c r="B34691">
        <v>50</v>
      </c>
      <c r="C34691">
        <v>56</v>
      </c>
      <c r="D34691">
        <v>4</v>
      </c>
      <c r="E34691">
        <v>0</v>
      </c>
    </row>
    <row r="34692">
      <c r="B34692">
        <v>50</v>
      </c>
      <c r="C34692">
        <v>56</v>
      </c>
      <c r="D34692">
        <v>5</v>
      </c>
      <c r="E34692">
        <v>0</v>
      </c>
    </row>
    <row r="34693">
      <c r="B34693">
        <v>50</v>
      </c>
      <c r="C34693">
        <v>56</v>
      </c>
      <c r="D34693">
        <v>6</v>
      </c>
      <c r="E34693">
        <v>0</v>
      </c>
    </row>
    <row r="34694">
      <c r="B34694">
        <v>50</v>
      </c>
      <c r="C34694">
        <v>56</v>
      </c>
      <c r="D34694">
        <v>7</v>
      </c>
      <c r="E34694">
        <v>0</v>
      </c>
    </row>
    <row r="34695">
      <c r="B34695">
        <v>50</v>
      </c>
      <c r="C34695">
        <v>57</v>
      </c>
      <c r="D34695">
        <v>1</v>
      </c>
      <c r="E34695">
        <v>0</v>
      </c>
    </row>
    <row r="34696">
      <c r="B34696">
        <v>50</v>
      </c>
      <c r="C34696">
        <v>57</v>
      </c>
      <c r="D34696">
        <v>2</v>
      </c>
      <c r="E34696">
        <v>0</v>
      </c>
    </row>
    <row r="34697">
      <c r="B34697">
        <v>50</v>
      </c>
      <c r="C34697">
        <v>57</v>
      </c>
      <c r="D34697">
        <v>3</v>
      </c>
      <c r="E34697">
        <v>0</v>
      </c>
    </row>
    <row r="34698">
      <c r="B34698">
        <v>50</v>
      </c>
      <c r="C34698">
        <v>57</v>
      </c>
      <c r="D34698">
        <v>4</v>
      </c>
      <c r="E34698">
        <v>0</v>
      </c>
    </row>
    <row r="34699">
      <c r="B34699">
        <v>50</v>
      </c>
      <c r="C34699">
        <v>57</v>
      </c>
      <c r="D34699">
        <v>5</v>
      </c>
      <c r="E34699">
        <v>0</v>
      </c>
    </row>
    <row r="34700">
      <c r="B34700">
        <v>50</v>
      </c>
      <c r="C34700">
        <v>57</v>
      </c>
      <c r="D34700">
        <v>6</v>
      </c>
      <c r="E34700">
        <v>0</v>
      </c>
    </row>
    <row r="34701">
      <c r="B34701">
        <v>50</v>
      </c>
      <c r="C34701">
        <v>57</v>
      </c>
      <c r="D34701">
        <v>7</v>
      </c>
      <c r="E34701">
        <v>0</v>
      </c>
    </row>
    <row r="34702">
      <c r="B34702">
        <v>50</v>
      </c>
      <c r="C34702">
        <v>58</v>
      </c>
      <c r="D34702">
        <v>1</v>
      </c>
      <c r="E34702">
        <v>0</v>
      </c>
    </row>
    <row r="34703">
      <c r="B34703">
        <v>50</v>
      </c>
      <c r="C34703">
        <v>58</v>
      </c>
      <c r="D34703">
        <v>2</v>
      </c>
      <c r="E34703">
        <v>0</v>
      </c>
    </row>
    <row r="34704">
      <c r="B34704">
        <v>50</v>
      </c>
      <c r="C34704">
        <v>58</v>
      </c>
      <c r="D34704">
        <v>3</v>
      </c>
      <c r="E34704">
        <v>0</v>
      </c>
    </row>
    <row r="34705">
      <c r="B34705">
        <v>50</v>
      </c>
      <c r="C34705">
        <v>58</v>
      </c>
      <c r="D34705">
        <v>4</v>
      </c>
      <c r="E34705">
        <v>0</v>
      </c>
    </row>
    <row r="34706">
      <c r="B34706">
        <v>50</v>
      </c>
      <c r="C34706">
        <v>58</v>
      </c>
      <c r="D34706">
        <v>5</v>
      </c>
      <c r="E34706">
        <v>0</v>
      </c>
    </row>
    <row r="34707">
      <c r="B34707">
        <v>50</v>
      </c>
      <c r="C34707">
        <v>58</v>
      </c>
      <c r="D34707">
        <v>6</v>
      </c>
      <c r="E34707">
        <v>0</v>
      </c>
    </row>
    <row r="34708">
      <c r="B34708">
        <v>50</v>
      </c>
      <c r="C34708">
        <v>58</v>
      </c>
      <c r="D34708">
        <v>7</v>
      </c>
      <c r="E34708">
        <v>0</v>
      </c>
    </row>
    <row r="34709">
      <c r="B34709">
        <v>50</v>
      </c>
      <c r="C34709">
        <v>59</v>
      </c>
      <c r="D34709">
        <v>1</v>
      </c>
      <c r="E34709">
        <v>0</v>
      </c>
    </row>
    <row r="34710">
      <c r="B34710">
        <v>50</v>
      </c>
      <c r="C34710">
        <v>59</v>
      </c>
      <c r="D34710">
        <v>2</v>
      </c>
      <c r="E34710">
        <v>0</v>
      </c>
    </row>
    <row r="34711">
      <c r="B34711">
        <v>50</v>
      </c>
      <c r="C34711">
        <v>59</v>
      </c>
      <c r="D34711">
        <v>3</v>
      </c>
      <c r="E34711">
        <v>0</v>
      </c>
    </row>
    <row r="34712">
      <c r="B34712">
        <v>50</v>
      </c>
      <c r="C34712">
        <v>59</v>
      </c>
      <c r="D34712">
        <v>4</v>
      </c>
      <c r="E34712">
        <v>0</v>
      </c>
    </row>
    <row r="34713">
      <c r="B34713">
        <v>50</v>
      </c>
      <c r="C34713">
        <v>59</v>
      </c>
      <c r="D34713">
        <v>5</v>
      </c>
      <c r="E34713">
        <v>0</v>
      </c>
    </row>
    <row r="34714">
      <c r="B34714">
        <v>50</v>
      </c>
      <c r="C34714">
        <v>59</v>
      </c>
      <c r="D34714">
        <v>6</v>
      </c>
      <c r="E34714">
        <v>0</v>
      </c>
    </row>
    <row r="34715">
      <c r="B34715">
        <v>50</v>
      </c>
      <c r="C34715">
        <v>59</v>
      </c>
      <c r="D34715">
        <v>7</v>
      </c>
      <c r="E34715">
        <v>0</v>
      </c>
    </row>
    <row r="34716">
      <c r="B34716">
        <v>50</v>
      </c>
      <c r="C34716">
        <v>60</v>
      </c>
      <c r="D34716">
        <v>1</v>
      </c>
      <c r="E34716">
        <v>0</v>
      </c>
    </row>
    <row r="34717">
      <c r="B34717">
        <v>50</v>
      </c>
      <c r="C34717">
        <v>60</v>
      </c>
      <c r="D34717">
        <v>2</v>
      </c>
      <c r="E34717">
        <v>0</v>
      </c>
    </row>
    <row r="34718">
      <c r="B34718">
        <v>50</v>
      </c>
      <c r="C34718">
        <v>60</v>
      </c>
      <c r="D34718">
        <v>3</v>
      </c>
      <c r="E34718">
        <v>0</v>
      </c>
    </row>
    <row r="34719">
      <c r="B34719">
        <v>50</v>
      </c>
      <c r="C34719">
        <v>60</v>
      </c>
      <c r="D34719">
        <v>4</v>
      </c>
      <c r="E34719">
        <v>0</v>
      </c>
    </row>
    <row r="34720">
      <c r="B34720">
        <v>50</v>
      </c>
      <c r="C34720">
        <v>60</v>
      </c>
      <c r="D34720">
        <v>5</v>
      </c>
      <c r="E34720">
        <v>0</v>
      </c>
    </row>
    <row r="34721">
      <c r="B34721">
        <v>50</v>
      </c>
      <c r="C34721">
        <v>60</v>
      </c>
      <c r="D34721">
        <v>6</v>
      </c>
      <c r="E34721">
        <v>0</v>
      </c>
    </row>
    <row r="34722">
      <c r="B34722">
        <v>50</v>
      </c>
      <c r="C34722">
        <v>60</v>
      </c>
      <c r="D34722">
        <v>7</v>
      </c>
      <c r="E34722">
        <v>0</v>
      </c>
    </row>
    <row r="34723">
      <c r="B34723">
        <v>50</v>
      </c>
      <c r="C34723">
        <v>61</v>
      </c>
      <c r="D34723">
        <v>1</v>
      </c>
      <c r="E34723">
        <v>0</v>
      </c>
    </row>
    <row r="34724">
      <c r="B34724">
        <v>50</v>
      </c>
      <c r="C34724">
        <v>61</v>
      </c>
      <c r="D34724">
        <v>2</v>
      </c>
      <c r="E34724">
        <v>0</v>
      </c>
    </row>
    <row r="34725">
      <c r="B34725">
        <v>50</v>
      </c>
      <c r="C34725">
        <v>61</v>
      </c>
      <c r="D34725">
        <v>3</v>
      </c>
      <c r="E34725">
        <v>0</v>
      </c>
    </row>
    <row r="34726">
      <c r="B34726">
        <v>50</v>
      </c>
      <c r="C34726">
        <v>61</v>
      </c>
      <c r="D34726">
        <v>4</v>
      </c>
      <c r="E34726">
        <v>0</v>
      </c>
    </row>
    <row r="34727">
      <c r="B34727">
        <v>50</v>
      </c>
      <c r="C34727">
        <v>61</v>
      </c>
      <c r="D34727">
        <v>5</v>
      </c>
      <c r="E34727">
        <v>0</v>
      </c>
    </row>
    <row r="34728">
      <c r="B34728">
        <v>50</v>
      </c>
      <c r="C34728">
        <v>61</v>
      </c>
      <c r="D34728">
        <v>6</v>
      </c>
      <c r="E34728">
        <v>0</v>
      </c>
    </row>
    <row r="34729">
      <c r="B34729">
        <v>50</v>
      </c>
      <c r="C34729">
        <v>61</v>
      </c>
      <c r="D34729">
        <v>7</v>
      </c>
      <c r="E34729">
        <v>0</v>
      </c>
    </row>
    <row r="34730">
      <c r="B34730">
        <v>50</v>
      </c>
      <c r="C34730">
        <v>62</v>
      </c>
      <c r="D34730">
        <v>1</v>
      </c>
      <c r="E34730">
        <v>0</v>
      </c>
    </row>
    <row r="34731">
      <c r="B34731">
        <v>50</v>
      </c>
      <c r="C34731">
        <v>62</v>
      </c>
      <c r="D34731">
        <v>2</v>
      </c>
      <c r="E34731">
        <v>0</v>
      </c>
    </row>
    <row r="34732">
      <c r="B34732">
        <v>50</v>
      </c>
      <c r="C34732">
        <v>62</v>
      </c>
      <c r="D34732">
        <v>3</v>
      </c>
      <c r="E34732">
        <v>0</v>
      </c>
    </row>
    <row r="34733">
      <c r="B34733">
        <v>50</v>
      </c>
      <c r="C34733">
        <v>62</v>
      </c>
      <c r="D34733">
        <v>4</v>
      </c>
      <c r="E34733">
        <v>0</v>
      </c>
    </row>
    <row r="34734">
      <c r="B34734">
        <v>50</v>
      </c>
      <c r="C34734">
        <v>62</v>
      </c>
      <c r="D34734">
        <v>5</v>
      </c>
      <c r="E34734">
        <v>0</v>
      </c>
    </row>
    <row r="34735">
      <c r="B34735">
        <v>50</v>
      </c>
      <c r="C34735">
        <v>62</v>
      </c>
      <c r="D34735">
        <v>6</v>
      </c>
      <c r="E34735">
        <v>0</v>
      </c>
    </row>
    <row r="34736">
      <c r="B34736">
        <v>50</v>
      </c>
      <c r="C34736">
        <v>62</v>
      </c>
      <c r="D34736">
        <v>7</v>
      </c>
      <c r="E34736">
        <v>0</v>
      </c>
    </row>
    <row r="34737">
      <c r="B34737">
        <v>50</v>
      </c>
      <c r="C34737">
        <v>63</v>
      </c>
      <c r="D34737">
        <v>1</v>
      </c>
      <c r="E34737">
        <v>0</v>
      </c>
    </row>
    <row r="34738">
      <c r="B34738">
        <v>50</v>
      </c>
      <c r="C34738">
        <v>63</v>
      </c>
      <c r="D34738">
        <v>2</v>
      </c>
      <c r="E34738">
        <v>0</v>
      </c>
    </row>
    <row r="34739">
      <c r="B34739">
        <v>50</v>
      </c>
      <c r="C34739">
        <v>63</v>
      </c>
      <c r="D34739">
        <v>3</v>
      </c>
      <c r="E34739">
        <v>0</v>
      </c>
    </row>
    <row r="34740">
      <c r="B34740">
        <v>50</v>
      </c>
      <c r="C34740">
        <v>63</v>
      </c>
      <c r="D34740">
        <v>4</v>
      </c>
      <c r="E34740">
        <v>0</v>
      </c>
    </row>
    <row r="34741">
      <c r="B34741">
        <v>50</v>
      </c>
      <c r="C34741">
        <v>63</v>
      </c>
      <c r="D34741">
        <v>5</v>
      </c>
      <c r="E34741">
        <v>0</v>
      </c>
    </row>
    <row r="34742">
      <c r="B34742">
        <v>50</v>
      </c>
      <c r="C34742">
        <v>63</v>
      </c>
      <c r="D34742">
        <v>6</v>
      </c>
      <c r="E34742">
        <v>0</v>
      </c>
    </row>
    <row r="34743">
      <c r="B34743">
        <v>50</v>
      </c>
      <c r="C34743">
        <v>63</v>
      </c>
      <c r="D34743">
        <v>7</v>
      </c>
      <c r="E34743">
        <v>0</v>
      </c>
    </row>
    <row r="34744">
      <c r="B34744">
        <v>50</v>
      </c>
      <c r="C34744">
        <v>64</v>
      </c>
      <c r="D34744">
        <v>1</v>
      </c>
      <c r="E34744">
        <v>0</v>
      </c>
    </row>
    <row r="34745">
      <c r="B34745">
        <v>50</v>
      </c>
      <c r="C34745">
        <v>64</v>
      </c>
      <c r="D34745">
        <v>2</v>
      </c>
      <c r="E34745">
        <v>0</v>
      </c>
    </row>
    <row r="34746">
      <c r="B34746">
        <v>50</v>
      </c>
      <c r="C34746">
        <v>64</v>
      </c>
      <c r="D34746">
        <v>3</v>
      </c>
      <c r="E34746">
        <v>0</v>
      </c>
    </row>
    <row r="34747">
      <c r="B34747">
        <v>50</v>
      </c>
      <c r="C34747">
        <v>64</v>
      </c>
      <c r="D34747">
        <v>4</v>
      </c>
      <c r="E34747">
        <v>0</v>
      </c>
    </row>
    <row r="34748">
      <c r="B34748">
        <v>50</v>
      </c>
      <c r="C34748">
        <v>64</v>
      </c>
      <c r="D34748">
        <v>5</v>
      </c>
      <c r="E34748">
        <v>0</v>
      </c>
    </row>
    <row r="34749">
      <c r="B34749">
        <v>50</v>
      </c>
      <c r="C34749">
        <v>64</v>
      </c>
      <c r="D34749">
        <v>6</v>
      </c>
      <c r="E34749">
        <v>0</v>
      </c>
    </row>
    <row r="34750">
      <c r="B34750">
        <v>50</v>
      </c>
      <c r="C34750">
        <v>64</v>
      </c>
      <c r="D34750">
        <v>7</v>
      </c>
      <c r="E34750">
        <v>0</v>
      </c>
    </row>
    <row r="34751">
      <c r="B34751">
        <v>50</v>
      </c>
      <c r="C34751">
        <v>65</v>
      </c>
      <c r="D34751">
        <v>1</v>
      </c>
      <c r="E34751">
        <v>0</v>
      </c>
    </row>
    <row r="34752">
      <c r="B34752">
        <v>50</v>
      </c>
      <c r="C34752">
        <v>65</v>
      </c>
      <c r="D34752">
        <v>2</v>
      </c>
      <c r="E34752">
        <v>0</v>
      </c>
    </row>
    <row r="34753">
      <c r="B34753">
        <v>50</v>
      </c>
      <c r="C34753">
        <v>65</v>
      </c>
      <c r="D34753">
        <v>3</v>
      </c>
      <c r="E34753">
        <v>0</v>
      </c>
    </row>
    <row r="34754">
      <c r="B34754">
        <v>50</v>
      </c>
      <c r="C34754">
        <v>65</v>
      </c>
      <c r="D34754">
        <v>4</v>
      </c>
      <c r="E34754">
        <v>0</v>
      </c>
    </row>
    <row r="34755">
      <c r="B34755">
        <v>50</v>
      </c>
      <c r="C34755">
        <v>65</v>
      </c>
      <c r="D34755">
        <v>5</v>
      </c>
      <c r="E34755">
        <v>0</v>
      </c>
    </row>
    <row r="34756">
      <c r="B34756">
        <v>50</v>
      </c>
      <c r="C34756">
        <v>65</v>
      </c>
      <c r="D34756">
        <v>6</v>
      </c>
      <c r="E34756">
        <v>0</v>
      </c>
    </row>
    <row r="34757">
      <c r="B34757">
        <v>50</v>
      </c>
      <c r="C34757">
        <v>65</v>
      </c>
      <c r="D34757">
        <v>7</v>
      </c>
      <c r="E34757">
        <v>0</v>
      </c>
    </row>
    <row r="34758">
      <c r="B34758">
        <v>50</v>
      </c>
      <c r="C34758">
        <v>66</v>
      </c>
      <c r="D34758">
        <v>1</v>
      </c>
      <c r="E34758">
        <v>0</v>
      </c>
    </row>
    <row r="34759">
      <c r="B34759">
        <v>50</v>
      </c>
      <c r="C34759">
        <v>66</v>
      </c>
      <c r="D34759">
        <v>2</v>
      </c>
      <c r="E34759">
        <v>0</v>
      </c>
    </row>
    <row r="34760">
      <c r="B34760">
        <v>50</v>
      </c>
      <c r="C34760">
        <v>66</v>
      </c>
      <c r="D34760">
        <v>3</v>
      </c>
      <c r="E34760">
        <v>0</v>
      </c>
    </row>
    <row r="34761">
      <c r="B34761">
        <v>50</v>
      </c>
      <c r="C34761">
        <v>66</v>
      </c>
      <c r="D34761">
        <v>4</v>
      </c>
      <c r="E34761">
        <v>0</v>
      </c>
    </row>
    <row r="34762">
      <c r="B34762">
        <v>50</v>
      </c>
      <c r="C34762">
        <v>66</v>
      </c>
      <c r="D34762">
        <v>5</v>
      </c>
      <c r="E34762">
        <v>0</v>
      </c>
    </row>
    <row r="34763">
      <c r="B34763">
        <v>50</v>
      </c>
      <c r="C34763">
        <v>66</v>
      </c>
      <c r="D34763">
        <v>6</v>
      </c>
      <c r="E34763">
        <v>0</v>
      </c>
    </row>
    <row r="34764">
      <c r="B34764">
        <v>50</v>
      </c>
      <c r="C34764">
        <v>66</v>
      </c>
      <c r="D34764">
        <v>7</v>
      </c>
      <c r="E34764">
        <v>0</v>
      </c>
    </row>
    <row r="34765">
      <c r="B34765">
        <v>50</v>
      </c>
      <c r="C34765">
        <v>67</v>
      </c>
      <c r="D34765">
        <v>1</v>
      </c>
      <c r="E34765">
        <v>0</v>
      </c>
    </row>
    <row r="34766">
      <c r="B34766">
        <v>50</v>
      </c>
      <c r="C34766">
        <v>67</v>
      </c>
      <c r="D34766">
        <v>2</v>
      </c>
      <c r="E34766">
        <v>0</v>
      </c>
    </row>
    <row r="34767">
      <c r="B34767">
        <v>50</v>
      </c>
      <c r="C34767">
        <v>67</v>
      </c>
      <c r="D34767">
        <v>3</v>
      </c>
      <c r="E34767">
        <v>0</v>
      </c>
    </row>
    <row r="34768">
      <c r="B34768">
        <v>50</v>
      </c>
      <c r="C34768">
        <v>67</v>
      </c>
      <c r="D34768">
        <v>4</v>
      </c>
      <c r="E34768">
        <v>0</v>
      </c>
    </row>
    <row r="34769">
      <c r="B34769">
        <v>50</v>
      </c>
      <c r="C34769">
        <v>67</v>
      </c>
      <c r="D34769">
        <v>5</v>
      </c>
      <c r="E34769">
        <v>0</v>
      </c>
    </row>
    <row r="34770">
      <c r="B34770">
        <v>50</v>
      </c>
      <c r="C34770">
        <v>67</v>
      </c>
      <c r="D34770">
        <v>6</v>
      </c>
      <c r="E34770">
        <v>0</v>
      </c>
    </row>
    <row r="34771">
      <c r="B34771">
        <v>50</v>
      </c>
      <c r="C34771">
        <v>67</v>
      </c>
      <c r="D34771">
        <v>7</v>
      </c>
      <c r="E34771">
        <v>0</v>
      </c>
    </row>
    <row r="34772">
      <c r="B34772">
        <v>50</v>
      </c>
      <c r="C34772">
        <v>68</v>
      </c>
      <c r="D34772">
        <v>1</v>
      </c>
      <c r="E34772">
        <v>0</v>
      </c>
    </row>
    <row r="34773">
      <c r="B34773">
        <v>50</v>
      </c>
      <c r="C34773">
        <v>68</v>
      </c>
      <c r="D34773">
        <v>2</v>
      </c>
      <c r="E34773">
        <v>0</v>
      </c>
    </row>
    <row r="34774">
      <c r="B34774">
        <v>50</v>
      </c>
      <c r="C34774">
        <v>68</v>
      </c>
      <c r="D34774">
        <v>3</v>
      </c>
      <c r="E34774">
        <v>0</v>
      </c>
    </row>
    <row r="34775">
      <c r="B34775">
        <v>50</v>
      </c>
      <c r="C34775">
        <v>68</v>
      </c>
      <c r="D34775">
        <v>4</v>
      </c>
      <c r="E34775">
        <v>0</v>
      </c>
    </row>
    <row r="34776">
      <c r="B34776">
        <v>50</v>
      </c>
      <c r="C34776">
        <v>68</v>
      </c>
      <c r="D34776">
        <v>5</v>
      </c>
      <c r="E34776">
        <v>0</v>
      </c>
    </row>
    <row r="34777">
      <c r="B34777">
        <v>50</v>
      </c>
      <c r="C34777">
        <v>68</v>
      </c>
      <c r="D34777">
        <v>6</v>
      </c>
      <c r="E34777">
        <v>0</v>
      </c>
    </row>
    <row r="34778">
      <c r="B34778">
        <v>50</v>
      </c>
      <c r="C34778">
        <v>68</v>
      </c>
      <c r="D34778">
        <v>7</v>
      </c>
      <c r="E34778">
        <v>0</v>
      </c>
    </row>
    <row r="34779">
      <c r="B34779">
        <v>50</v>
      </c>
      <c r="C34779">
        <v>69</v>
      </c>
      <c r="D34779">
        <v>1</v>
      </c>
      <c r="E34779">
        <v>0</v>
      </c>
    </row>
    <row r="34780">
      <c r="B34780">
        <v>50</v>
      </c>
      <c r="C34780">
        <v>69</v>
      </c>
      <c r="D34780">
        <v>2</v>
      </c>
      <c r="E34780">
        <v>0</v>
      </c>
    </row>
    <row r="34781">
      <c r="B34781">
        <v>50</v>
      </c>
      <c r="C34781">
        <v>69</v>
      </c>
      <c r="D34781">
        <v>3</v>
      </c>
      <c r="E34781">
        <v>0</v>
      </c>
    </row>
    <row r="34782">
      <c r="B34782">
        <v>50</v>
      </c>
      <c r="C34782">
        <v>69</v>
      </c>
      <c r="D34782">
        <v>4</v>
      </c>
      <c r="E34782">
        <v>0</v>
      </c>
    </row>
    <row r="34783">
      <c r="B34783">
        <v>50</v>
      </c>
      <c r="C34783">
        <v>69</v>
      </c>
      <c r="D34783">
        <v>5</v>
      </c>
      <c r="E34783">
        <v>0</v>
      </c>
    </row>
    <row r="34784">
      <c r="B34784">
        <v>50</v>
      </c>
      <c r="C34784">
        <v>69</v>
      </c>
      <c r="D34784">
        <v>6</v>
      </c>
      <c r="E34784">
        <v>0</v>
      </c>
    </row>
    <row r="34785">
      <c r="B34785">
        <v>50</v>
      </c>
      <c r="C34785">
        <v>69</v>
      </c>
      <c r="D34785">
        <v>7</v>
      </c>
      <c r="E34785">
        <v>0</v>
      </c>
    </row>
    <row r="34786">
      <c r="B34786">
        <v>50</v>
      </c>
      <c r="C34786">
        <v>70</v>
      </c>
      <c r="D34786">
        <v>1</v>
      </c>
      <c r="E34786">
        <v>0</v>
      </c>
    </row>
    <row r="34787">
      <c r="B34787">
        <v>50</v>
      </c>
      <c r="C34787">
        <v>70</v>
      </c>
      <c r="D34787">
        <v>2</v>
      </c>
      <c r="E34787">
        <v>0</v>
      </c>
    </row>
    <row r="34788">
      <c r="B34788">
        <v>50</v>
      </c>
      <c r="C34788">
        <v>70</v>
      </c>
      <c r="D34788">
        <v>3</v>
      </c>
      <c r="E34788">
        <v>0</v>
      </c>
    </row>
    <row r="34789">
      <c r="B34789">
        <v>50</v>
      </c>
      <c r="C34789">
        <v>70</v>
      </c>
      <c r="D34789">
        <v>4</v>
      </c>
      <c r="E34789">
        <v>0</v>
      </c>
    </row>
    <row r="34790">
      <c r="B34790">
        <v>50</v>
      </c>
      <c r="C34790">
        <v>70</v>
      </c>
      <c r="D34790">
        <v>5</v>
      </c>
      <c r="E34790">
        <v>0</v>
      </c>
    </row>
    <row r="34791">
      <c r="B34791">
        <v>50</v>
      </c>
      <c r="C34791">
        <v>70</v>
      </c>
      <c r="D34791">
        <v>6</v>
      </c>
      <c r="E34791">
        <v>0</v>
      </c>
    </row>
    <row r="34792">
      <c r="B34792">
        <v>50</v>
      </c>
      <c r="C34792">
        <v>70</v>
      </c>
      <c r="D34792">
        <v>7</v>
      </c>
      <c r="E34792">
        <v>0</v>
      </c>
    </row>
    <row r="34793">
      <c r="B34793">
        <v>50</v>
      </c>
      <c r="C34793">
        <v>71</v>
      </c>
      <c r="D34793">
        <v>1</v>
      </c>
      <c r="E34793">
        <v>0</v>
      </c>
    </row>
    <row r="34794">
      <c r="B34794">
        <v>50</v>
      </c>
      <c r="C34794">
        <v>71</v>
      </c>
      <c r="D34794">
        <v>2</v>
      </c>
      <c r="E34794">
        <v>0</v>
      </c>
    </row>
    <row r="34795">
      <c r="B34795">
        <v>50</v>
      </c>
      <c r="C34795">
        <v>71</v>
      </c>
      <c r="D34795">
        <v>3</v>
      </c>
      <c r="E34795">
        <v>0</v>
      </c>
    </row>
    <row r="34796">
      <c r="B34796">
        <v>50</v>
      </c>
      <c r="C34796">
        <v>71</v>
      </c>
      <c r="D34796">
        <v>4</v>
      </c>
      <c r="E34796">
        <v>0</v>
      </c>
    </row>
    <row r="34797">
      <c r="B34797">
        <v>50</v>
      </c>
      <c r="C34797">
        <v>71</v>
      </c>
      <c r="D34797">
        <v>5</v>
      </c>
      <c r="E34797">
        <v>0</v>
      </c>
    </row>
    <row r="34798">
      <c r="B34798">
        <v>50</v>
      </c>
      <c r="C34798">
        <v>71</v>
      </c>
      <c r="D34798">
        <v>6</v>
      </c>
      <c r="E34798">
        <v>0</v>
      </c>
    </row>
    <row r="34799">
      <c r="B34799">
        <v>50</v>
      </c>
      <c r="C34799">
        <v>71</v>
      </c>
      <c r="D34799">
        <v>7</v>
      </c>
      <c r="E34799">
        <v>0</v>
      </c>
    </row>
    <row r="34800">
      <c r="B34800">
        <v>50</v>
      </c>
      <c r="C34800">
        <v>72</v>
      </c>
      <c r="D34800">
        <v>1</v>
      </c>
      <c r="E34800">
        <v>0</v>
      </c>
    </row>
    <row r="34801">
      <c r="B34801">
        <v>50</v>
      </c>
      <c r="C34801">
        <v>72</v>
      </c>
      <c r="D34801">
        <v>2</v>
      </c>
      <c r="E34801">
        <v>0</v>
      </c>
    </row>
    <row r="34802">
      <c r="B34802">
        <v>50</v>
      </c>
      <c r="C34802">
        <v>72</v>
      </c>
      <c r="D34802">
        <v>3</v>
      </c>
      <c r="E34802">
        <v>0</v>
      </c>
    </row>
    <row r="34803">
      <c r="B34803">
        <v>50</v>
      </c>
      <c r="C34803">
        <v>72</v>
      </c>
      <c r="D34803">
        <v>4</v>
      </c>
      <c r="E34803">
        <v>0</v>
      </c>
    </row>
    <row r="34804">
      <c r="B34804">
        <v>50</v>
      </c>
      <c r="C34804">
        <v>72</v>
      </c>
      <c r="D34804">
        <v>5</v>
      </c>
      <c r="E34804">
        <v>0</v>
      </c>
    </row>
    <row r="34805">
      <c r="B34805">
        <v>50</v>
      </c>
      <c r="C34805">
        <v>72</v>
      </c>
      <c r="D34805">
        <v>6</v>
      </c>
      <c r="E34805">
        <v>0</v>
      </c>
    </row>
    <row r="34806">
      <c r="B34806">
        <v>50</v>
      </c>
      <c r="C34806">
        <v>72</v>
      </c>
      <c r="D34806">
        <v>7</v>
      </c>
      <c r="E34806">
        <v>0</v>
      </c>
    </row>
    <row r="34807">
      <c r="B34807">
        <v>50</v>
      </c>
      <c r="C34807">
        <v>73</v>
      </c>
      <c r="D34807">
        <v>1</v>
      </c>
      <c r="E34807">
        <v>0</v>
      </c>
    </row>
    <row r="34808">
      <c r="B34808">
        <v>50</v>
      </c>
      <c r="C34808">
        <v>73</v>
      </c>
      <c r="D34808">
        <v>2</v>
      </c>
      <c r="E34808">
        <v>0</v>
      </c>
    </row>
    <row r="34809">
      <c r="B34809">
        <v>50</v>
      </c>
      <c r="C34809">
        <v>73</v>
      </c>
      <c r="D34809">
        <v>3</v>
      </c>
      <c r="E34809">
        <v>0</v>
      </c>
    </row>
    <row r="34810">
      <c r="B34810">
        <v>50</v>
      </c>
      <c r="C34810">
        <v>73</v>
      </c>
      <c r="D34810">
        <v>4</v>
      </c>
      <c r="E34810">
        <v>0</v>
      </c>
    </row>
    <row r="34811">
      <c r="B34811">
        <v>50</v>
      </c>
      <c r="C34811">
        <v>73</v>
      </c>
      <c r="D34811">
        <v>5</v>
      </c>
      <c r="E34811">
        <v>0</v>
      </c>
    </row>
    <row r="34812">
      <c r="B34812">
        <v>50</v>
      </c>
      <c r="C34812">
        <v>73</v>
      </c>
      <c r="D34812">
        <v>6</v>
      </c>
      <c r="E34812">
        <v>0</v>
      </c>
    </row>
    <row r="34813">
      <c r="B34813">
        <v>50</v>
      </c>
      <c r="C34813">
        <v>73</v>
      </c>
      <c r="D34813">
        <v>7</v>
      </c>
      <c r="E34813">
        <v>0</v>
      </c>
    </row>
    <row r="34814">
      <c r="B34814">
        <v>50</v>
      </c>
      <c r="C34814">
        <v>74</v>
      </c>
      <c r="D34814">
        <v>1</v>
      </c>
      <c r="E34814">
        <v>0</v>
      </c>
    </row>
    <row r="34815">
      <c r="B34815">
        <v>50</v>
      </c>
      <c r="C34815">
        <v>74</v>
      </c>
      <c r="D34815">
        <v>2</v>
      </c>
      <c r="E34815">
        <v>0</v>
      </c>
    </row>
    <row r="34816">
      <c r="B34816">
        <v>50</v>
      </c>
      <c r="C34816">
        <v>74</v>
      </c>
      <c r="D34816">
        <v>3</v>
      </c>
      <c r="E34816">
        <v>0</v>
      </c>
    </row>
    <row r="34817">
      <c r="B34817">
        <v>50</v>
      </c>
      <c r="C34817">
        <v>74</v>
      </c>
      <c r="D34817">
        <v>4</v>
      </c>
      <c r="E34817">
        <v>0</v>
      </c>
    </row>
    <row r="34818">
      <c r="B34818">
        <v>50</v>
      </c>
      <c r="C34818">
        <v>74</v>
      </c>
      <c r="D34818">
        <v>5</v>
      </c>
      <c r="E34818">
        <v>0</v>
      </c>
    </row>
    <row r="34819">
      <c r="B34819">
        <v>50</v>
      </c>
      <c r="C34819">
        <v>74</v>
      </c>
      <c r="D34819">
        <v>6</v>
      </c>
      <c r="E34819">
        <v>0</v>
      </c>
    </row>
    <row r="34820">
      <c r="B34820">
        <v>50</v>
      </c>
      <c r="C34820">
        <v>74</v>
      </c>
      <c r="D34820">
        <v>7</v>
      </c>
      <c r="E34820">
        <v>0</v>
      </c>
    </row>
    <row r="34821">
      <c r="B34821">
        <v>50</v>
      </c>
      <c r="C34821">
        <v>75</v>
      </c>
      <c r="D34821">
        <v>1</v>
      </c>
      <c r="E34821">
        <v>0</v>
      </c>
    </row>
    <row r="34822">
      <c r="B34822">
        <v>50</v>
      </c>
      <c r="C34822">
        <v>75</v>
      </c>
      <c r="D34822">
        <v>2</v>
      </c>
      <c r="E34822">
        <v>0</v>
      </c>
    </row>
    <row r="34823">
      <c r="B34823">
        <v>50</v>
      </c>
      <c r="C34823">
        <v>75</v>
      </c>
      <c r="D34823">
        <v>3</v>
      </c>
      <c r="E34823">
        <v>0</v>
      </c>
    </row>
    <row r="34824">
      <c r="B34824">
        <v>50</v>
      </c>
      <c r="C34824">
        <v>75</v>
      </c>
      <c r="D34824">
        <v>4</v>
      </c>
      <c r="E34824">
        <v>0</v>
      </c>
    </row>
    <row r="34825">
      <c r="B34825">
        <v>50</v>
      </c>
      <c r="C34825">
        <v>75</v>
      </c>
      <c r="D34825">
        <v>5</v>
      </c>
      <c r="E34825">
        <v>0</v>
      </c>
    </row>
    <row r="34826">
      <c r="B34826">
        <v>50</v>
      </c>
      <c r="C34826">
        <v>75</v>
      </c>
      <c r="D34826">
        <v>6</v>
      </c>
      <c r="E34826">
        <v>0</v>
      </c>
    </row>
    <row r="34827">
      <c r="B34827">
        <v>50</v>
      </c>
      <c r="C34827">
        <v>75</v>
      </c>
      <c r="D34827">
        <v>7</v>
      </c>
      <c r="E34827">
        <v>0</v>
      </c>
    </row>
    <row r="34828">
      <c r="B34828">
        <v>50</v>
      </c>
      <c r="C34828">
        <v>76</v>
      </c>
      <c r="D34828">
        <v>1</v>
      </c>
      <c r="E34828">
        <v>0</v>
      </c>
    </row>
    <row r="34829">
      <c r="B34829">
        <v>50</v>
      </c>
      <c r="C34829">
        <v>76</v>
      </c>
      <c r="D34829">
        <v>2</v>
      </c>
      <c r="E34829">
        <v>0</v>
      </c>
    </row>
    <row r="34830">
      <c r="B34830">
        <v>50</v>
      </c>
      <c r="C34830">
        <v>76</v>
      </c>
      <c r="D34830">
        <v>3</v>
      </c>
      <c r="E34830">
        <v>0</v>
      </c>
    </row>
    <row r="34831">
      <c r="B34831">
        <v>50</v>
      </c>
      <c r="C34831">
        <v>76</v>
      </c>
      <c r="D34831">
        <v>4</v>
      </c>
      <c r="E34831">
        <v>0</v>
      </c>
    </row>
    <row r="34832">
      <c r="B34832">
        <v>50</v>
      </c>
      <c r="C34832">
        <v>76</v>
      </c>
      <c r="D34832">
        <v>5</v>
      </c>
      <c r="E34832">
        <v>0</v>
      </c>
    </row>
    <row r="34833">
      <c r="B34833">
        <v>50</v>
      </c>
      <c r="C34833">
        <v>76</v>
      </c>
      <c r="D34833">
        <v>6</v>
      </c>
      <c r="E34833">
        <v>0</v>
      </c>
    </row>
    <row r="34834">
      <c r="B34834">
        <v>50</v>
      </c>
      <c r="C34834">
        <v>76</v>
      </c>
      <c r="D34834">
        <v>7</v>
      </c>
      <c r="E34834">
        <v>0</v>
      </c>
    </row>
    <row r="34835">
      <c r="B34835">
        <v>50</v>
      </c>
      <c r="C34835">
        <v>77</v>
      </c>
      <c r="D34835">
        <v>1</v>
      </c>
      <c r="E34835">
        <v>0</v>
      </c>
    </row>
    <row r="34836">
      <c r="B34836">
        <v>50</v>
      </c>
      <c r="C34836">
        <v>77</v>
      </c>
      <c r="D34836">
        <v>2</v>
      </c>
      <c r="E34836">
        <v>0</v>
      </c>
    </row>
    <row r="34837">
      <c r="B34837">
        <v>50</v>
      </c>
      <c r="C34837">
        <v>77</v>
      </c>
      <c r="D34837">
        <v>3</v>
      </c>
      <c r="E34837">
        <v>0</v>
      </c>
    </row>
    <row r="34838">
      <c r="B34838">
        <v>50</v>
      </c>
      <c r="C34838">
        <v>77</v>
      </c>
      <c r="D34838">
        <v>4</v>
      </c>
      <c r="E34838">
        <v>0</v>
      </c>
    </row>
    <row r="34839">
      <c r="B34839">
        <v>50</v>
      </c>
      <c r="C34839">
        <v>77</v>
      </c>
      <c r="D34839">
        <v>5</v>
      </c>
      <c r="E34839">
        <v>0</v>
      </c>
    </row>
    <row r="34840">
      <c r="B34840">
        <v>50</v>
      </c>
      <c r="C34840">
        <v>77</v>
      </c>
      <c r="D34840">
        <v>6</v>
      </c>
      <c r="E34840">
        <v>0</v>
      </c>
    </row>
    <row r="34841">
      <c r="B34841">
        <v>50</v>
      </c>
      <c r="C34841">
        <v>77</v>
      </c>
      <c r="D34841">
        <v>7</v>
      </c>
      <c r="E34841">
        <v>0</v>
      </c>
    </row>
    <row r="34842">
      <c r="B34842">
        <v>50</v>
      </c>
      <c r="C34842">
        <v>78</v>
      </c>
      <c r="D34842">
        <v>1</v>
      </c>
      <c r="E34842">
        <v>0</v>
      </c>
    </row>
    <row r="34843">
      <c r="B34843">
        <v>50</v>
      </c>
      <c r="C34843">
        <v>78</v>
      </c>
      <c r="D34843">
        <v>2</v>
      </c>
      <c r="E34843">
        <v>0</v>
      </c>
    </row>
    <row r="34844">
      <c r="B34844">
        <v>50</v>
      </c>
      <c r="C34844">
        <v>78</v>
      </c>
      <c r="D34844">
        <v>3</v>
      </c>
      <c r="E34844">
        <v>0</v>
      </c>
    </row>
    <row r="34845">
      <c r="B34845">
        <v>50</v>
      </c>
      <c r="C34845">
        <v>78</v>
      </c>
      <c r="D34845">
        <v>4</v>
      </c>
      <c r="E34845">
        <v>0</v>
      </c>
    </row>
    <row r="34846">
      <c r="B34846">
        <v>50</v>
      </c>
      <c r="C34846">
        <v>78</v>
      </c>
      <c r="D34846">
        <v>5</v>
      </c>
      <c r="E34846">
        <v>0</v>
      </c>
    </row>
    <row r="34847">
      <c r="B34847">
        <v>50</v>
      </c>
      <c r="C34847">
        <v>78</v>
      </c>
      <c r="D34847">
        <v>6</v>
      </c>
      <c r="E34847">
        <v>0</v>
      </c>
    </row>
    <row r="34848">
      <c r="B34848">
        <v>50</v>
      </c>
      <c r="C34848">
        <v>78</v>
      </c>
      <c r="D34848">
        <v>7</v>
      </c>
      <c r="E34848">
        <v>0</v>
      </c>
    </row>
    <row r="34849">
      <c r="B34849">
        <v>50</v>
      </c>
      <c r="C34849">
        <v>79</v>
      </c>
      <c r="D34849">
        <v>1</v>
      </c>
      <c r="E34849">
        <v>0</v>
      </c>
    </row>
    <row r="34850">
      <c r="B34850">
        <v>50</v>
      </c>
      <c r="C34850">
        <v>79</v>
      </c>
      <c r="D34850">
        <v>2</v>
      </c>
      <c r="E34850">
        <v>0</v>
      </c>
    </row>
    <row r="34851">
      <c r="B34851">
        <v>50</v>
      </c>
      <c r="C34851">
        <v>79</v>
      </c>
      <c r="D34851">
        <v>3</v>
      </c>
      <c r="E34851">
        <v>0</v>
      </c>
    </row>
    <row r="34852">
      <c r="B34852">
        <v>50</v>
      </c>
      <c r="C34852">
        <v>79</v>
      </c>
      <c r="D34852">
        <v>4</v>
      </c>
      <c r="E34852">
        <v>0</v>
      </c>
    </row>
    <row r="34853">
      <c r="B34853">
        <v>50</v>
      </c>
      <c r="C34853">
        <v>79</v>
      </c>
      <c r="D34853">
        <v>5</v>
      </c>
      <c r="E34853">
        <v>0</v>
      </c>
    </row>
    <row r="34854">
      <c r="B34854">
        <v>50</v>
      </c>
      <c r="C34854">
        <v>79</v>
      </c>
      <c r="D34854">
        <v>6</v>
      </c>
      <c r="E34854">
        <v>0</v>
      </c>
    </row>
    <row r="34855">
      <c r="B34855">
        <v>50</v>
      </c>
      <c r="C34855">
        <v>79</v>
      </c>
      <c r="D34855">
        <v>7</v>
      </c>
      <c r="E34855">
        <v>0</v>
      </c>
    </row>
    <row r="34856">
      <c r="B34856">
        <v>50</v>
      </c>
      <c r="C34856">
        <v>80</v>
      </c>
      <c r="D34856">
        <v>1</v>
      </c>
      <c r="E34856">
        <v>0</v>
      </c>
    </row>
    <row r="34857">
      <c r="B34857">
        <v>50</v>
      </c>
      <c r="C34857">
        <v>80</v>
      </c>
      <c r="D34857">
        <v>2</v>
      </c>
      <c r="E34857">
        <v>0</v>
      </c>
    </row>
    <row r="34858">
      <c r="B34858">
        <v>50</v>
      </c>
      <c r="C34858">
        <v>80</v>
      </c>
      <c r="D34858">
        <v>3</v>
      </c>
      <c r="E34858">
        <v>0</v>
      </c>
    </row>
    <row r="34859">
      <c r="B34859">
        <v>50</v>
      </c>
      <c r="C34859">
        <v>80</v>
      </c>
      <c r="D34859">
        <v>4</v>
      </c>
      <c r="E34859">
        <v>0</v>
      </c>
    </row>
    <row r="34860">
      <c r="B34860">
        <v>50</v>
      </c>
      <c r="C34860">
        <v>80</v>
      </c>
      <c r="D34860">
        <v>5</v>
      </c>
      <c r="E34860">
        <v>0</v>
      </c>
    </row>
    <row r="34861">
      <c r="B34861">
        <v>50</v>
      </c>
      <c r="C34861">
        <v>80</v>
      </c>
      <c r="D34861">
        <v>6</v>
      </c>
      <c r="E34861">
        <v>0</v>
      </c>
    </row>
    <row r="34862">
      <c r="B34862">
        <v>50</v>
      </c>
      <c r="C34862">
        <v>80</v>
      </c>
      <c r="D34862">
        <v>7</v>
      </c>
      <c r="E34862">
        <v>0</v>
      </c>
    </row>
    <row r="34863">
      <c r="B34863">
        <v>50</v>
      </c>
      <c r="C34863">
        <v>81</v>
      </c>
      <c r="D34863">
        <v>1</v>
      </c>
      <c r="E34863">
        <v>0</v>
      </c>
    </row>
    <row r="34864">
      <c r="B34864">
        <v>50</v>
      </c>
      <c r="C34864">
        <v>81</v>
      </c>
      <c r="D34864">
        <v>2</v>
      </c>
      <c r="E34864">
        <v>0</v>
      </c>
    </row>
    <row r="34865">
      <c r="B34865">
        <v>50</v>
      </c>
      <c r="C34865">
        <v>81</v>
      </c>
      <c r="D34865">
        <v>3</v>
      </c>
      <c r="E34865">
        <v>0</v>
      </c>
    </row>
    <row r="34866">
      <c r="B34866">
        <v>50</v>
      </c>
      <c r="C34866">
        <v>81</v>
      </c>
      <c r="D34866">
        <v>4</v>
      </c>
      <c r="E34866">
        <v>0</v>
      </c>
    </row>
    <row r="34867">
      <c r="B34867">
        <v>50</v>
      </c>
      <c r="C34867">
        <v>81</v>
      </c>
      <c r="D34867">
        <v>5</v>
      </c>
      <c r="E34867">
        <v>0</v>
      </c>
    </row>
    <row r="34868">
      <c r="B34868">
        <v>50</v>
      </c>
      <c r="C34868">
        <v>81</v>
      </c>
      <c r="D34868">
        <v>6</v>
      </c>
      <c r="E34868">
        <v>0</v>
      </c>
    </row>
    <row r="34869">
      <c r="B34869">
        <v>50</v>
      </c>
      <c r="C34869">
        <v>81</v>
      </c>
      <c r="D34869">
        <v>7</v>
      </c>
      <c r="E34869">
        <v>0</v>
      </c>
    </row>
    <row r="34870">
      <c r="B34870">
        <v>50</v>
      </c>
      <c r="C34870">
        <v>82</v>
      </c>
      <c r="D34870">
        <v>1</v>
      </c>
      <c r="E34870">
        <v>0</v>
      </c>
    </row>
    <row r="34871">
      <c r="B34871">
        <v>50</v>
      </c>
      <c r="C34871">
        <v>82</v>
      </c>
      <c r="D34871">
        <v>2</v>
      </c>
      <c r="E34871">
        <v>0</v>
      </c>
    </row>
    <row r="34872">
      <c r="B34872">
        <v>50</v>
      </c>
      <c r="C34872">
        <v>82</v>
      </c>
      <c r="D34872">
        <v>3</v>
      </c>
      <c r="E34872">
        <v>0</v>
      </c>
    </row>
    <row r="34873">
      <c r="B34873">
        <v>50</v>
      </c>
      <c r="C34873">
        <v>82</v>
      </c>
      <c r="D34873">
        <v>4</v>
      </c>
      <c r="E34873">
        <v>0</v>
      </c>
    </row>
    <row r="34874">
      <c r="B34874">
        <v>50</v>
      </c>
      <c r="C34874">
        <v>82</v>
      </c>
      <c r="D34874">
        <v>5</v>
      </c>
      <c r="E34874">
        <v>0</v>
      </c>
    </row>
    <row r="34875">
      <c r="B34875">
        <v>50</v>
      </c>
      <c r="C34875">
        <v>82</v>
      </c>
      <c r="D34875">
        <v>6</v>
      </c>
      <c r="E34875">
        <v>0</v>
      </c>
    </row>
    <row r="34876">
      <c r="B34876">
        <v>50</v>
      </c>
      <c r="C34876">
        <v>82</v>
      </c>
      <c r="D34876">
        <v>7</v>
      </c>
      <c r="E34876">
        <v>0</v>
      </c>
    </row>
    <row r="34877">
      <c r="B34877">
        <v>50</v>
      </c>
      <c r="C34877">
        <v>83</v>
      </c>
      <c r="D34877">
        <v>1</v>
      </c>
      <c r="E34877">
        <v>0</v>
      </c>
    </row>
    <row r="34878">
      <c r="B34878">
        <v>50</v>
      </c>
      <c r="C34878">
        <v>83</v>
      </c>
      <c r="D34878">
        <v>2</v>
      </c>
      <c r="E34878">
        <v>0</v>
      </c>
    </row>
    <row r="34879">
      <c r="B34879">
        <v>50</v>
      </c>
      <c r="C34879">
        <v>83</v>
      </c>
      <c r="D34879">
        <v>3</v>
      </c>
      <c r="E34879">
        <v>0</v>
      </c>
    </row>
    <row r="34880">
      <c r="B34880">
        <v>50</v>
      </c>
      <c r="C34880">
        <v>83</v>
      </c>
      <c r="D34880">
        <v>4</v>
      </c>
      <c r="E34880">
        <v>0</v>
      </c>
    </row>
    <row r="34881">
      <c r="B34881">
        <v>50</v>
      </c>
      <c r="C34881">
        <v>83</v>
      </c>
      <c r="D34881">
        <v>5</v>
      </c>
      <c r="E34881">
        <v>0</v>
      </c>
    </row>
    <row r="34882">
      <c r="B34882">
        <v>50</v>
      </c>
      <c r="C34882">
        <v>83</v>
      </c>
      <c r="D34882">
        <v>6</v>
      </c>
      <c r="E34882">
        <v>0</v>
      </c>
    </row>
    <row r="34883">
      <c r="B34883">
        <v>50</v>
      </c>
      <c r="C34883">
        <v>83</v>
      </c>
      <c r="D34883">
        <v>7</v>
      </c>
      <c r="E34883">
        <v>0</v>
      </c>
    </row>
    <row r="34884">
      <c r="B34884">
        <v>50</v>
      </c>
      <c r="C34884">
        <v>84</v>
      </c>
      <c r="D34884">
        <v>1</v>
      </c>
      <c r="E34884">
        <v>0</v>
      </c>
    </row>
    <row r="34885">
      <c r="B34885">
        <v>50</v>
      </c>
      <c r="C34885">
        <v>84</v>
      </c>
      <c r="D34885">
        <v>2</v>
      </c>
      <c r="E34885">
        <v>0</v>
      </c>
    </row>
    <row r="34886">
      <c r="B34886">
        <v>50</v>
      </c>
      <c r="C34886">
        <v>84</v>
      </c>
      <c r="D34886">
        <v>3</v>
      </c>
      <c r="E34886">
        <v>0</v>
      </c>
    </row>
    <row r="34887">
      <c r="B34887">
        <v>50</v>
      </c>
      <c r="C34887">
        <v>84</v>
      </c>
      <c r="D34887">
        <v>4</v>
      </c>
      <c r="E34887">
        <v>0</v>
      </c>
    </row>
    <row r="34888">
      <c r="B34888">
        <v>50</v>
      </c>
      <c r="C34888">
        <v>84</v>
      </c>
      <c r="D34888">
        <v>5</v>
      </c>
      <c r="E34888">
        <v>0</v>
      </c>
    </row>
    <row r="34889">
      <c r="B34889">
        <v>50</v>
      </c>
      <c r="C34889">
        <v>84</v>
      </c>
      <c r="D34889">
        <v>6</v>
      </c>
      <c r="E34889">
        <v>0</v>
      </c>
    </row>
    <row r="34890">
      <c r="B34890">
        <v>50</v>
      </c>
      <c r="C34890">
        <v>84</v>
      </c>
      <c r="D34890">
        <v>7</v>
      </c>
      <c r="E34890">
        <v>0</v>
      </c>
    </row>
    <row r="34891">
      <c r="B34891">
        <v>50</v>
      </c>
      <c r="C34891">
        <v>85</v>
      </c>
      <c r="D34891">
        <v>1</v>
      </c>
      <c r="E34891">
        <v>0</v>
      </c>
    </row>
    <row r="34892">
      <c r="B34892">
        <v>50</v>
      </c>
      <c r="C34892">
        <v>85</v>
      </c>
      <c r="D34892">
        <v>2</v>
      </c>
      <c r="E34892">
        <v>0</v>
      </c>
    </row>
    <row r="34893">
      <c r="B34893">
        <v>50</v>
      </c>
      <c r="C34893">
        <v>85</v>
      </c>
      <c r="D34893">
        <v>3</v>
      </c>
      <c r="E34893">
        <v>0</v>
      </c>
    </row>
    <row r="34894">
      <c r="B34894">
        <v>50</v>
      </c>
      <c r="C34894">
        <v>85</v>
      </c>
      <c r="D34894">
        <v>4</v>
      </c>
      <c r="E34894">
        <v>0</v>
      </c>
    </row>
    <row r="34895">
      <c r="B34895">
        <v>50</v>
      </c>
      <c r="C34895">
        <v>85</v>
      </c>
      <c r="D34895">
        <v>5</v>
      </c>
      <c r="E34895">
        <v>0</v>
      </c>
    </row>
    <row r="34896">
      <c r="B34896">
        <v>50</v>
      </c>
      <c r="C34896">
        <v>85</v>
      </c>
      <c r="D34896">
        <v>6</v>
      </c>
      <c r="E34896">
        <v>0</v>
      </c>
    </row>
    <row r="34897">
      <c r="B34897">
        <v>50</v>
      </c>
      <c r="C34897">
        <v>85</v>
      </c>
      <c r="D34897">
        <v>7</v>
      </c>
      <c r="E34897">
        <v>0</v>
      </c>
    </row>
    <row r="34898">
      <c r="B34898">
        <v>50</v>
      </c>
      <c r="C34898">
        <v>86</v>
      </c>
      <c r="D34898">
        <v>1</v>
      </c>
      <c r="E34898">
        <v>0</v>
      </c>
    </row>
    <row r="34899">
      <c r="B34899">
        <v>50</v>
      </c>
      <c r="C34899">
        <v>86</v>
      </c>
      <c r="D34899">
        <v>2</v>
      </c>
      <c r="E34899">
        <v>0</v>
      </c>
    </row>
    <row r="34900">
      <c r="B34900">
        <v>50</v>
      </c>
      <c r="C34900">
        <v>86</v>
      </c>
      <c r="D34900">
        <v>3</v>
      </c>
      <c r="E34900">
        <v>0</v>
      </c>
    </row>
    <row r="34901">
      <c r="B34901">
        <v>50</v>
      </c>
      <c r="C34901">
        <v>86</v>
      </c>
      <c r="D34901">
        <v>4</v>
      </c>
      <c r="E34901">
        <v>0</v>
      </c>
    </row>
    <row r="34902">
      <c r="B34902">
        <v>50</v>
      </c>
      <c r="C34902">
        <v>86</v>
      </c>
      <c r="D34902">
        <v>5</v>
      </c>
      <c r="E34902">
        <v>0</v>
      </c>
    </row>
    <row r="34903">
      <c r="B34903">
        <v>50</v>
      </c>
      <c r="C34903">
        <v>86</v>
      </c>
      <c r="D34903">
        <v>6</v>
      </c>
      <c r="E34903">
        <v>0</v>
      </c>
    </row>
    <row r="34904">
      <c r="B34904">
        <v>50</v>
      </c>
      <c r="C34904">
        <v>86</v>
      </c>
      <c r="D34904">
        <v>7</v>
      </c>
      <c r="E34904">
        <v>0</v>
      </c>
    </row>
    <row r="34905">
      <c r="B34905">
        <v>50</v>
      </c>
      <c r="C34905">
        <v>87</v>
      </c>
      <c r="D34905">
        <v>1</v>
      </c>
      <c r="E34905">
        <v>0</v>
      </c>
    </row>
    <row r="34906">
      <c r="B34906">
        <v>50</v>
      </c>
      <c r="C34906">
        <v>87</v>
      </c>
      <c r="D34906">
        <v>2</v>
      </c>
      <c r="E34906">
        <v>0</v>
      </c>
    </row>
    <row r="34907">
      <c r="B34907">
        <v>50</v>
      </c>
      <c r="C34907">
        <v>87</v>
      </c>
      <c r="D34907">
        <v>3</v>
      </c>
      <c r="E34907">
        <v>0</v>
      </c>
    </row>
    <row r="34908">
      <c r="B34908">
        <v>50</v>
      </c>
      <c r="C34908">
        <v>87</v>
      </c>
      <c r="D34908">
        <v>4</v>
      </c>
      <c r="E34908">
        <v>0</v>
      </c>
    </row>
    <row r="34909">
      <c r="B34909">
        <v>50</v>
      </c>
      <c r="C34909">
        <v>87</v>
      </c>
      <c r="D34909">
        <v>5</v>
      </c>
      <c r="E34909">
        <v>0</v>
      </c>
    </row>
    <row r="34910">
      <c r="B34910">
        <v>50</v>
      </c>
      <c r="C34910">
        <v>87</v>
      </c>
      <c r="D34910">
        <v>6</v>
      </c>
      <c r="E34910">
        <v>0</v>
      </c>
    </row>
    <row r="34911">
      <c r="B34911">
        <v>50</v>
      </c>
      <c r="C34911">
        <v>87</v>
      </c>
      <c r="D34911">
        <v>7</v>
      </c>
      <c r="E34911">
        <v>0</v>
      </c>
    </row>
    <row r="34912">
      <c r="B34912">
        <v>50</v>
      </c>
      <c r="C34912">
        <v>88</v>
      </c>
      <c r="D34912">
        <v>1</v>
      </c>
      <c r="E34912">
        <v>0</v>
      </c>
    </row>
    <row r="34913">
      <c r="B34913">
        <v>50</v>
      </c>
      <c r="C34913">
        <v>88</v>
      </c>
      <c r="D34913">
        <v>2</v>
      </c>
      <c r="E34913">
        <v>0</v>
      </c>
    </row>
    <row r="34914">
      <c r="B34914">
        <v>50</v>
      </c>
      <c r="C34914">
        <v>88</v>
      </c>
      <c r="D34914">
        <v>3</v>
      </c>
      <c r="E34914">
        <v>0</v>
      </c>
    </row>
    <row r="34915">
      <c r="B34915">
        <v>50</v>
      </c>
      <c r="C34915">
        <v>88</v>
      </c>
      <c r="D34915">
        <v>4</v>
      </c>
      <c r="E34915">
        <v>0</v>
      </c>
    </row>
    <row r="34916">
      <c r="B34916">
        <v>50</v>
      </c>
      <c r="C34916">
        <v>88</v>
      </c>
      <c r="D34916">
        <v>5</v>
      </c>
      <c r="E34916">
        <v>0</v>
      </c>
    </row>
    <row r="34917">
      <c r="B34917">
        <v>50</v>
      </c>
      <c r="C34917">
        <v>88</v>
      </c>
      <c r="D34917">
        <v>6</v>
      </c>
      <c r="E34917">
        <v>0</v>
      </c>
    </row>
    <row r="34918">
      <c r="B34918">
        <v>50</v>
      </c>
      <c r="C34918">
        <v>88</v>
      </c>
      <c r="D34918">
        <v>7</v>
      </c>
      <c r="E34918">
        <v>0</v>
      </c>
    </row>
    <row r="34919">
      <c r="B34919">
        <v>50</v>
      </c>
      <c r="C34919">
        <v>89</v>
      </c>
      <c r="D34919">
        <v>1</v>
      </c>
      <c r="E34919">
        <v>0</v>
      </c>
    </row>
    <row r="34920">
      <c r="B34920">
        <v>50</v>
      </c>
      <c r="C34920">
        <v>89</v>
      </c>
      <c r="D34920">
        <v>2</v>
      </c>
      <c r="E34920">
        <v>0</v>
      </c>
    </row>
    <row r="34921">
      <c r="B34921">
        <v>50</v>
      </c>
      <c r="C34921">
        <v>89</v>
      </c>
      <c r="D34921">
        <v>3</v>
      </c>
      <c r="E34921">
        <v>0</v>
      </c>
    </row>
    <row r="34922">
      <c r="B34922">
        <v>50</v>
      </c>
      <c r="C34922">
        <v>89</v>
      </c>
      <c r="D34922">
        <v>4</v>
      </c>
      <c r="E34922">
        <v>0</v>
      </c>
    </row>
    <row r="34923">
      <c r="B34923">
        <v>50</v>
      </c>
      <c r="C34923">
        <v>89</v>
      </c>
      <c r="D34923">
        <v>5</v>
      </c>
      <c r="E34923">
        <v>0</v>
      </c>
    </row>
    <row r="34924">
      <c r="B34924">
        <v>50</v>
      </c>
      <c r="C34924">
        <v>89</v>
      </c>
      <c r="D34924">
        <v>6</v>
      </c>
      <c r="E34924">
        <v>0</v>
      </c>
    </row>
    <row r="34925">
      <c r="B34925">
        <v>50</v>
      </c>
      <c r="C34925">
        <v>89</v>
      </c>
      <c r="D34925">
        <v>7</v>
      </c>
      <c r="E34925">
        <v>0</v>
      </c>
    </row>
    <row r="34926">
      <c r="B34926">
        <v>50</v>
      </c>
      <c r="C34926">
        <v>90</v>
      </c>
      <c r="D34926">
        <v>1</v>
      </c>
      <c r="E34926">
        <v>0</v>
      </c>
    </row>
    <row r="34927">
      <c r="B34927">
        <v>50</v>
      </c>
      <c r="C34927">
        <v>90</v>
      </c>
      <c r="D34927">
        <v>2</v>
      </c>
      <c r="E34927">
        <v>0</v>
      </c>
    </row>
    <row r="34928">
      <c r="B34928">
        <v>50</v>
      </c>
      <c r="C34928">
        <v>90</v>
      </c>
      <c r="D34928">
        <v>3</v>
      </c>
      <c r="E34928">
        <v>0</v>
      </c>
    </row>
    <row r="34929">
      <c r="B34929">
        <v>50</v>
      </c>
      <c r="C34929">
        <v>90</v>
      </c>
      <c r="D34929">
        <v>4</v>
      </c>
      <c r="E34929">
        <v>0</v>
      </c>
    </row>
    <row r="34930">
      <c r="B34930">
        <v>50</v>
      </c>
      <c r="C34930">
        <v>90</v>
      </c>
      <c r="D34930">
        <v>5</v>
      </c>
      <c r="E34930">
        <v>0</v>
      </c>
    </row>
    <row r="34931">
      <c r="B34931">
        <v>50</v>
      </c>
      <c r="C34931">
        <v>90</v>
      </c>
      <c r="D34931">
        <v>6</v>
      </c>
      <c r="E34931">
        <v>0</v>
      </c>
    </row>
    <row r="34932">
      <c r="B34932">
        <v>50</v>
      </c>
      <c r="C34932">
        <v>90</v>
      </c>
      <c r="D34932">
        <v>7</v>
      </c>
      <c r="E34932">
        <v>0</v>
      </c>
    </row>
    <row r="34933">
      <c r="B34933">
        <v>50</v>
      </c>
      <c r="C34933">
        <v>91</v>
      </c>
      <c r="D34933">
        <v>1</v>
      </c>
      <c r="E34933">
        <v>0</v>
      </c>
    </row>
    <row r="34934">
      <c r="B34934">
        <v>50</v>
      </c>
      <c r="C34934">
        <v>91</v>
      </c>
      <c r="D34934">
        <v>2</v>
      </c>
      <c r="E34934">
        <v>0</v>
      </c>
    </row>
    <row r="34935">
      <c r="B34935">
        <v>50</v>
      </c>
      <c r="C34935">
        <v>91</v>
      </c>
      <c r="D34935">
        <v>3</v>
      </c>
      <c r="E34935">
        <v>0</v>
      </c>
    </row>
    <row r="34936">
      <c r="B34936">
        <v>50</v>
      </c>
      <c r="C34936">
        <v>91</v>
      </c>
      <c r="D34936">
        <v>4</v>
      </c>
      <c r="E34936">
        <v>0</v>
      </c>
    </row>
    <row r="34937">
      <c r="B34937">
        <v>50</v>
      </c>
      <c r="C34937">
        <v>91</v>
      </c>
      <c r="D34937">
        <v>5</v>
      </c>
      <c r="E34937">
        <v>0</v>
      </c>
    </row>
    <row r="34938">
      <c r="B34938">
        <v>50</v>
      </c>
      <c r="C34938">
        <v>91</v>
      </c>
      <c r="D34938">
        <v>6</v>
      </c>
      <c r="E34938">
        <v>0</v>
      </c>
    </row>
    <row r="34939">
      <c r="B34939">
        <v>50</v>
      </c>
      <c r="C34939">
        <v>91</v>
      </c>
      <c r="D34939">
        <v>7</v>
      </c>
      <c r="E34939">
        <v>0</v>
      </c>
    </row>
    <row r="34940">
      <c r="B34940">
        <v>50</v>
      </c>
      <c r="C34940">
        <v>92</v>
      </c>
      <c r="D34940">
        <v>1</v>
      </c>
      <c r="E34940">
        <v>0</v>
      </c>
    </row>
    <row r="34941">
      <c r="B34941">
        <v>50</v>
      </c>
      <c r="C34941">
        <v>92</v>
      </c>
      <c r="D34941">
        <v>2</v>
      </c>
      <c r="E34941">
        <v>0</v>
      </c>
    </row>
    <row r="34942">
      <c r="B34942">
        <v>50</v>
      </c>
      <c r="C34942">
        <v>92</v>
      </c>
      <c r="D34942">
        <v>3</v>
      </c>
      <c r="E34942">
        <v>0</v>
      </c>
    </row>
    <row r="34943">
      <c r="B34943">
        <v>50</v>
      </c>
      <c r="C34943">
        <v>92</v>
      </c>
      <c r="D34943">
        <v>4</v>
      </c>
      <c r="E34943">
        <v>0</v>
      </c>
    </row>
    <row r="34944">
      <c r="B34944">
        <v>50</v>
      </c>
      <c r="C34944">
        <v>92</v>
      </c>
      <c r="D34944">
        <v>5</v>
      </c>
      <c r="E34944">
        <v>0</v>
      </c>
    </row>
    <row r="34945">
      <c r="B34945">
        <v>50</v>
      </c>
      <c r="C34945">
        <v>92</v>
      </c>
      <c r="D34945">
        <v>6</v>
      </c>
      <c r="E34945">
        <v>0</v>
      </c>
    </row>
    <row r="34946">
      <c r="B34946">
        <v>50</v>
      </c>
      <c r="C34946">
        <v>92</v>
      </c>
      <c r="D34946">
        <v>7</v>
      </c>
      <c r="E34946">
        <v>0</v>
      </c>
    </row>
    <row r="34947">
      <c r="B34947">
        <v>50</v>
      </c>
      <c r="C34947">
        <v>93</v>
      </c>
      <c r="D34947">
        <v>1</v>
      </c>
      <c r="E34947">
        <v>0</v>
      </c>
    </row>
    <row r="34948">
      <c r="B34948">
        <v>50</v>
      </c>
      <c r="C34948">
        <v>93</v>
      </c>
      <c r="D34948">
        <v>2</v>
      </c>
      <c r="E34948">
        <v>0</v>
      </c>
    </row>
    <row r="34949">
      <c r="B34949">
        <v>50</v>
      </c>
      <c r="C34949">
        <v>93</v>
      </c>
      <c r="D34949">
        <v>3</v>
      </c>
      <c r="E34949">
        <v>0</v>
      </c>
    </row>
    <row r="34950">
      <c r="B34950">
        <v>50</v>
      </c>
      <c r="C34950">
        <v>93</v>
      </c>
      <c r="D34950">
        <v>4</v>
      </c>
      <c r="E34950">
        <v>0</v>
      </c>
    </row>
    <row r="34951">
      <c r="B34951">
        <v>50</v>
      </c>
      <c r="C34951">
        <v>93</v>
      </c>
      <c r="D34951">
        <v>5</v>
      </c>
      <c r="E34951">
        <v>0</v>
      </c>
    </row>
    <row r="34952">
      <c r="B34952">
        <v>50</v>
      </c>
      <c r="C34952">
        <v>93</v>
      </c>
      <c r="D34952">
        <v>6</v>
      </c>
      <c r="E34952">
        <v>0</v>
      </c>
    </row>
    <row r="34953">
      <c r="B34953">
        <v>50</v>
      </c>
      <c r="C34953">
        <v>93</v>
      </c>
      <c r="D34953">
        <v>7</v>
      </c>
      <c r="E34953">
        <v>0</v>
      </c>
    </row>
    <row r="34954">
      <c r="B34954">
        <v>50</v>
      </c>
      <c r="C34954">
        <v>94</v>
      </c>
      <c r="D34954">
        <v>1</v>
      </c>
      <c r="E34954">
        <v>0</v>
      </c>
    </row>
    <row r="34955">
      <c r="B34955">
        <v>50</v>
      </c>
      <c r="C34955">
        <v>94</v>
      </c>
      <c r="D34955">
        <v>2</v>
      </c>
      <c r="E34955">
        <v>0</v>
      </c>
    </row>
    <row r="34956">
      <c r="B34956">
        <v>50</v>
      </c>
      <c r="C34956">
        <v>94</v>
      </c>
      <c r="D34956">
        <v>3</v>
      </c>
      <c r="E34956">
        <v>0</v>
      </c>
    </row>
    <row r="34957">
      <c r="B34957">
        <v>50</v>
      </c>
      <c r="C34957">
        <v>94</v>
      </c>
      <c r="D34957">
        <v>4</v>
      </c>
      <c r="E34957">
        <v>0</v>
      </c>
    </row>
    <row r="34958">
      <c r="B34958">
        <v>50</v>
      </c>
      <c r="C34958">
        <v>94</v>
      </c>
      <c r="D34958">
        <v>5</v>
      </c>
      <c r="E34958">
        <v>0</v>
      </c>
    </row>
    <row r="34959">
      <c r="B34959">
        <v>50</v>
      </c>
      <c r="C34959">
        <v>94</v>
      </c>
      <c r="D34959">
        <v>6</v>
      </c>
      <c r="E34959">
        <v>0</v>
      </c>
    </row>
    <row r="34960">
      <c r="B34960">
        <v>50</v>
      </c>
      <c r="C34960">
        <v>94</v>
      </c>
      <c r="D34960">
        <v>7</v>
      </c>
      <c r="E34960">
        <v>0</v>
      </c>
    </row>
    <row r="34961">
      <c r="B34961">
        <v>50</v>
      </c>
      <c r="C34961">
        <v>95</v>
      </c>
      <c r="D34961">
        <v>1</v>
      </c>
      <c r="E34961">
        <v>0</v>
      </c>
    </row>
    <row r="34962">
      <c r="B34962">
        <v>50</v>
      </c>
      <c r="C34962">
        <v>95</v>
      </c>
      <c r="D34962">
        <v>2</v>
      </c>
      <c r="E34962">
        <v>0</v>
      </c>
    </row>
    <row r="34963">
      <c r="B34963">
        <v>50</v>
      </c>
      <c r="C34963">
        <v>95</v>
      </c>
      <c r="D34963">
        <v>3</v>
      </c>
      <c r="E34963">
        <v>0</v>
      </c>
    </row>
    <row r="34964">
      <c r="B34964">
        <v>50</v>
      </c>
      <c r="C34964">
        <v>95</v>
      </c>
      <c r="D34964">
        <v>4</v>
      </c>
      <c r="E34964">
        <v>0</v>
      </c>
    </row>
    <row r="34965">
      <c r="B34965">
        <v>50</v>
      </c>
      <c r="C34965">
        <v>95</v>
      </c>
      <c r="D34965">
        <v>5</v>
      </c>
      <c r="E34965">
        <v>0</v>
      </c>
    </row>
    <row r="34966">
      <c r="B34966">
        <v>50</v>
      </c>
      <c r="C34966">
        <v>95</v>
      </c>
      <c r="D34966">
        <v>6</v>
      </c>
      <c r="E34966">
        <v>0</v>
      </c>
    </row>
    <row r="34967">
      <c r="B34967">
        <v>50</v>
      </c>
      <c r="C34967">
        <v>95</v>
      </c>
      <c r="D34967">
        <v>7</v>
      </c>
      <c r="E34967">
        <v>0</v>
      </c>
    </row>
    <row r="34968">
      <c r="B34968">
        <v>50</v>
      </c>
      <c r="C34968">
        <v>96</v>
      </c>
      <c r="D34968">
        <v>1</v>
      </c>
      <c r="E34968">
        <v>0</v>
      </c>
    </row>
    <row r="34969">
      <c r="B34969">
        <v>50</v>
      </c>
      <c r="C34969">
        <v>96</v>
      </c>
      <c r="D34969">
        <v>2</v>
      </c>
      <c r="E34969">
        <v>0</v>
      </c>
    </row>
    <row r="34970">
      <c r="B34970">
        <v>50</v>
      </c>
      <c r="C34970">
        <v>96</v>
      </c>
      <c r="D34970">
        <v>3</v>
      </c>
      <c r="E34970">
        <v>0</v>
      </c>
    </row>
    <row r="34971">
      <c r="B34971">
        <v>50</v>
      </c>
      <c r="C34971">
        <v>96</v>
      </c>
      <c r="D34971">
        <v>4</v>
      </c>
      <c r="E34971">
        <v>0</v>
      </c>
    </row>
    <row r="34972">
      <c r="B34972">
        <v>50</v>
      </c>
      <c r="C34972">
        <v>96</v>
      </c>
      <c r="D34972">
        <v>5</v>
      </c>
      <c r="E34972">
        <v>0</v>
      </c>
    </row>
    <row r="34973">
      <c r="B34973">
        <v>50</v>
      </c>
      <c r="C34973">
        <v>96</v>
      </c>
      <c r="D34973">
        <v>6</v>
      </c>
      <c r="E34973">
        <v>0</v>
      </c>
    </row>
    <row r="34974">
      <c r="B34974">
        <v>50</v>
      </c>
      <c r="C34974">
        <v>96</v>
      </c>
      <c r="D34974">
        <v>7</v>
      </c>
      <c r="E34974">
        <v>0</v>
      </c>
    </row>
    <row r="34975">
      <c r="B34975">
        <v>50</v>
      </c>
      <c r="C34975">
        <v>97</v>
      </c>
      <c r="D34975">
        <v>1</v>
      </c>
      <c r="E34975">
        <v>0</v>
      </c>
    </row>
    <row r="34976">
      <c r="B34976">
        <v>50</v>
      </c>
      <c r="C34976">
        <v>97</v>
      </c>
      <c r="D34976">
        <v>2</v>
      </c>
      <c r="E34976">
        <v>0</v>
      </c>
    </row>
    <row r="34977">
      <c r="B34977">
        <v>50</v>
      </c>
      <c r="C34977">
        <v>97</v>
      </c>
      <c r="D34977">
        <v>3</v>
      </c>
      <c r="E34977">
        <v>0</v>
      </c>
    </row>
    <row r="34978">
      <c r="B34978">
        <v>50</v>
      </c>
      <c r="C34978">
        <v>97</v>
      </c>
      <c r="D34978">
        <v>4</v>
      </c>
      <c r="E34978">
        <v>0</v>
      </c>
    </row>
    <row r="34979">
      <c r="B34979">
        <v>50</v>
      </c>
      <c r="C34979">
        <v>97</v>
      </c>
      <c r="D34979">
        <v>5</v>
      </c>
      <c r="E34979">
        <v>0</v>
      </c>
    </row>
    <row r="34980">
      <c r="B34980">
        <v>50</v>
      </c>
      <c r="C34980">
        <v>97</v>
      </c>
      <c r="D34980">
        <v>6</v>
      </c>
      <c r="E34980">
        <v>0</v>
      </c>
    </row>
    <row r="34981">
      <c r="B34981">
        <v>50</v>
      </c>
      <c r="C34981">
        <v>97</v>
      </c>
      <c r="D34981">
        <v>7</v>
      </c>
      <c r="E34981">
        <v>0</v>
      </c>
    </row>
    <row r="34982">
      <c r="B34982">
        <v>50</v>
      </c>
      <c r="C34982">
        <v>98</v>
      </c>
      <c r="D34982">
        <v>1</v>
      </c>
      <c r="E34982">
        <v>0</v>
      </c>
    </row>
    <row r="34983">
      <c r="B34983">
        <v>50</v>
      </c>
      <c r="C34983">
        <v>98</v>
      </c>
      <c r="D34983">
        <v>2</v>
      </c>
      <c r="E34983">
        <v>0</v>
      </c>
    </row>
    <row r="34984">
      <c r="B34984">
        <v>50</v>
      </c>
      <c r="C34984">
        <v>98</v>
      </c>
      <c r="D34984">
        <v>3</v>
      </c>
      <c r="E34984">
        <v>0</v>
      </c>
    </row>
    <row r="34985">
      <c r="B34985">
        <v>50</v>
      </c>
      <c r="C34985">
        <v>98</v>
      </c>
      <c r="D34985">
        <v>4</v>
      </c>
      <c r="E34985">
        <v>0</v>
      </c>
    </row>
    <row r="34986">
      <c r="B34986">
        <v>50</v>
      </c>
      <c r="C34986">
        <v>98</v>
      </c>
      <c r="D34986">
        <v>5</v>
      </c>
      <c r="E34986">
        <v>0</v>
      </c>
    </row>
    <row r="34987">
      <c r="B34987">
        <v>50</v>
      </c>
      <c r="C34987">
        <v>98</v>
      </c>
      <c r="D34987">
        <v>6</v>
      </c>
      <c r="E34987">
        <v>0</v>
      </c>
    </row>
    <row r="34988">
      <c r="B34988">
        <v>50</v>
      </c>
      <c r="C34988">
        <v>98</v>
      </c>
      <c r="D34988">
        <v>7</v>
      </c>
      <c r="E34988">
        <v>0</v>
      </c>
    </row>
    <row r="34989">
      <c r="B34989">
        <v>50</v>
      </c>
      <c r="C34989">
        <v>99</v>
      </c>
      <c r="D34989">
        <v>1</v>
      </c>
      <c r="E34989">
        <v>0</v>
      </c>
    </row>
    <row r="34990">
      <c r="B34990">
        <v>50</v>
      </c>
      <c r="C34990">
        <v>99</v>
      </c>
      <c r="D34990">
        <v>2</v>
      </c>
      <c r="E34990">
        <v>0</v>
      </c>
    </row>
    <row r="34991">
      <c r="B34991">
        <v>50</v>
      </c>
      <c r="C34991">
        <v>99</v>
      </c>
      <c r="D34991">
        <v>3</v>
      </c>
      <c r="E34991">
        <v>0</v>
      </c>
    </row>
    <row r="34992">
      <c r="B34992">
        <v>50</v>
      </c>
      <c r="C34992">
        <v>99</v>
      </c>
      <c r="D34992">
        <v>4</v>
      </c>
      <c r="E34992">
        <v>0</v>
      </c>
    </row>
    <row r="34993">
      <c r="B34993">
        <v>50</v>
      </c>
      <c r="C34993">
        <v>99</v>
      </c>
      <c r="D34993">
        <v>5</v>
      </c>
      <c r="E34993">
        <v>0</v>
      </c>
    </row>
    <row r="34994">
      <c r="B34994">
        <v>50</v>
      </c>
      <c r="C34994">
        <v>99</v>
      </c>
      <c r="D34994">
        <v>6</v>
      </c>
      <c r="E34994">
        <v>0</v>
      </c>
    </row>
    <row r="34995">
      <c r="B34995">
        <v>50</v>
      </c>
      <c r="C34995">
        <v>99</v>
      </c>
      <c r="D34995">
        <v>7</v>
      </c>
      <c r="E34995">
        <v>0</v>
      </c>
    </row>
    <row r="34996">
      <c r="B34996">
        <v>50</v>
      </c>
      <c r="C34996">
        <v>100</v>
      </c>
      <c r="D34996">
        <v>1</v>
      </c>
      <c r="E34996">
        <v>0</v>
      </c>
    </row>
    <row r="34997">
      <c r="B34997">
        <v>50</v>
      </c>
      <c r="C34997">
        <v>100</v>
      </c>
      <c r="D34997">
        <v>2</v>
      </c>
      <c r="E34997">
        <v>0</v>
      </c>
    </row>
    <row r="34998">
      <c r="B34998">
        <v>50</v>
      </c>
      <c r="C34998">
        <v>100</v>
      </c>
      <c r="D34998">
        <v>3</v>
      </c>
      <c r="E34998">
        <v>0</v>
      </c>
    </row>
    <row r="34999">
      <c r="B34999">
        <v>50</v>
      </c>
      <c r="C34999">
        <v>100</v>
      </c>
      <c r="D34999">
        <v>4</v>
      </c>
      <c r="E34999">
        <v>0</v>
      </c>
    </row>
    <row r="35000">
      <c r="B35000">
        <v>50</v>
      </c>
      <c r="C35000">
        <v>100</v>
      </c>
      <c r="D35000">
        <v>5</v>
      </c>
      <c r="E35000">
        <v>0</v>
      </c>
    </row>
    <row r="35001">
      <c r="B35001">
        <v>50</v>
      </c>
      <c r="C35001">
        <v>100</v>
      </c>
      <c r="D35001">
        <v>6</v>
      </c>
      <c r="E35001">
        <v>0</v>
      </c>
    </row>
    <row r="35002">
      <c r="B35002">
        <v>50</v>
      </c>
      <c r="C35002">
        <v>100</v>
      </c>
      <c r="D35002">
        <v>7</v>
      </c>
      <c r="E35002">
        <v>0</v>
      </c>
    </row>
    <row r="35003">
      <c r="B35003">
        <v>51</v>
      </c>
      <c r="C35003">
        <v>1</v>
      </c>
      <c r="D35003">
        <v>1</v>
      </c>
      <c r="E35003">
        <v>0</v>
      </c>
    </row>
    <row r="35004">
      <c r="B35004">
        <v>51</v>
      </c>
      <c r="C35004">
        <v>1</v>
      </c>
      <c r="D35004">
        <v>2</v>
      </c>
      <c r="E35004">
        <v>0</v>
      </c>
    </row>
    <row r="35005">
      <c r="B35005">
        <v>51</v>
      </c>
      <c r="C35005">
        <v>1</v>
      </c>
      <c r="D35005">
        <v>3</v>
      </c>
      <c r="E35005">
        <v>0</v>
      </c>
    </row>
    <row r="35006">
      <c r="B35006">
        <v>51</v>
      </c>
      <c r="C35006">
        <v>1</v>
      </c>
      <c r="D35006">
        <v>4</v>
      </c>
      <c r="E35006">
        <v>0</v>
      </c>
    </row>
    <row r="35007">
      <c r="B35007">
        <v>51</v>
      </c>
      <c r="C35007">
        <v>1</v>
      </c>
      <c r="D35007">
        <v>5</v>
      </c>
      <c r="E35007">
        <v>0</v>
      </c>
    </row>
    <row r="35008">
      <c r="B35008">
        <v>51</v>
      </c>
      <c r="C35008">
        <v>1</v>
      </c>
      <c r="D35008">
        <v>6</v>
      </c>
      <c r="E35008">
        <v>0</v>
      </c>
    </row>
    <row r="35009">
      <c r="B35009">
        <v>51</v>
      </c>
      <c r="C35009">
        <v>1</v>
      </c>
      <c r="D35009">
        <v>7</v>
      </c>
      <c r="E35009">
        <v>0</v>
      </c>
    </row>
    <row r="35010">
      <c r="B35010">
        <v>51</v>
      </c>
      <c r="C35010">
        <v>2</v>
      </c>
      <c r="D35010">
        <v>1</v>
      </c>
      <c r="E35010">
        <v>0</v>
      </c>
    </row>
    <row r="35011">
      <c r="B35011">
        <v>51</v>
      </c>
      <c r="C35011">
        <v>2</v>
      </c>
      <c r="D35011">
        <v>2</v>
      </c>
      <c r="E35011">
        <v>0</v>
      </c>
    </row>
    <row r="35012">
      <c r="B35012">
        <v>51</v>
      </c>
      <c r="C35012">
        <v>2</v>
      </c>
      <c r="D35012">
        <v>3</v>
      </c>
      <c r="E35012">
        <v>0</v>
      </c>
    </row>
    <row r="35013">
      <c r="B35013">
        <v>51</v>
      </c>
      <c r="C35013">
        <v>2</v>
      </c>
      <c r="D35013">
        <v>4</v>
      </c>
      <c r="E35013">
        <v>0</v>
      </c>
    </row>
    <row r="35014">
      <c r="B35014">
        <v>51</v>
      </c>
      <c r="C35014">
        <v>2</v>
      </c>
      <c r="D35014">
        <v>5</v>
      </c>
      <c r="E35014">
        <v>0</v>
      </c>
    </row>
    <row r="35015">
      <c r="B35015">
        <v>51</v>
      </c>
      <c r="C35015">
        <v>2</v>
      </c>
      <c r="D35015">
        <v>6</v>
      </c>
      <c r="E35015">
        <v>0</v>
      </c>
    </row>
    <row r="35016">
      <c r="B35016">
        <v>51</v>
      </c>
      <c r="C35016">
        <v>2</v>
      </c>
      <c r="D35016">
        <v>7</v>
      </c>
      <c r="E35016">
        <v>0</v>
      </c>
    </row>
    <row r="35017">
      <c r="B35017">
        <v>51</v>
      </c>
      <c r="C35017">
        <v>3</v>
      </c>
      <c r="D35017">
        <v>1</v>
      </c>
      <c r="E35017">
        <v>0</v>
      </c>
    </row>
    <row r="35018">
      <c r="B35018">
        <v>51</v>
      </c>
      <c r="C35018">
        <v>3</v>
      </c>
      <c r="D35018">
        <v>2</v>
      </c>
      <c r="E35018">
        <v>0</v>
      </c>
    </row>
    <row r="35019">
      <c r="B35019">
        <v>51</v>
      </c>
      <c r="C35019">
        <v>3</v>
      </c>
      <c r="D35019">
        <v>3</v>
      </c>
      <c r="E35019">
        <v>0</v>
      </c>
    </row>
    <row r="35020">
      <c r="B35020">
        <v>51</v>
      </c>
      <c r="C35020">
        <v>3</v>
      </c>
      <c r="D35020">
        <v>4</v>
      </c>
      <c r="E35020">
        <v>0</v>
      </c>
    </row>
    <row r="35021">
      <c r="B35021">
        <v>51</v>
      </c>
      <c r="C35021">
        <v>3</v>
      </c>
      <c r="D35021">
        <v>5</v>
      </c>
      <c r="E35021">
        <v>0</v>
      </c>
    </row>
    <row r="35022">
      <c r="B35022">
        <v>51</v>
      </c>
      <c r="C35022">
        <v>3</v>
      </c>
      <c r="D35022">
        <v>6</v>
      </c>
      <c r="E35022">
        <v>0</v>
      </c>
    </row>
    <row r="35023">
      <c r="B35023">
        <v>51</v>
      </c>
      <c r="C35023">
        <v>3</v>
      </c>
      <c r="D35023">
        <v>7</v>
      </c>
      <c r="E35023">
        <v>0</v>
      </c>
    </row>
    <row r="35024">
      <c r="B35024">
        <v>51</v>
      </c>
      <c r="C35024">
        <v>4</v>
      </c>
      <c r="D35024">
        <v>1</v>
      </c>
      <c r="E35024">
        <v>0</v>
      </c>
    </row>
    <row r="35025">
      <c r="B35025">
        <v>51</v>
      </c>
      <c r="C35025">
        <v>4</v>
      </c>
      <c r="D35025">
        <v>2</v>
      </c>
      <c r="E35025">
        <v>0</v>
      </c>
    </row>
    <row r="35026">
      <c r="B35026">
        <v>51</v>
      </c>
      <c r="C35026">
        <v>4</v>
      </c>
      <c r="D35026">
        <v>3</v>
      </c>
      <c r="E35026">
        <v>0</v>
      </c>
    </row>
    <row r="35027">
      <c r="B35027">
        <v>51</v>
      </c>
      <c r="C35027">
        <v>4</v>
      </c>
      <c r="D35027">
        <v>4</v>
      </c>
      <c r="E35027">
        <v>0</v>
      </c>
    </row>
    <row r="35028">
      <c r="B35028">
        <v>51</v>
      </c>
      <c r="C35028">
        <v>4</v>
      </c>
      <c r="D35028">
        <v>5</v>
      </c>
      <c r="E35028">
        <v>0</v>
      </c>
    </row>
    <row r="35029">
      <c r="B35029">
        <v>51</v>
      </c>
      <c r="C35029">
        <v>4</v>
      </c>
      <c r="D35029">
        <v>6</v>
      </c>
      <c r="E35029">
        <v>0</v>
      </c>
    </row>
    <row r="35030">
      <c r="B35030">
        <v>51</v>
      </c>
      <c r="C35030">
        <v>4</v>
      </c>
      <c r="D35030">
        <v>7</v>
      </c>
      <c r="E35030">
        <v>0</v>
      </c>
    </row>
    <row r="35031">
      <c r="B35031">
        <v>51</v>
      </c>
      <c r="C35031">
        <v>5</v>
      </c>
      <c r="D35031">
        <v>1</v>
      </c>
      <c r="E35031">
        <v>0</v>
      </c>
    </row>
    <row r="35032">
      <c r="B35032">
        <v>51</v>
      </c>
      <c r="C35032">
        <v>5</v>
      </c>
      <c r="D35032">
        <v>2</v>
      </c>
      <c r="E35032">
        <v>0</v>
      </c>
    </row>
    <row r="35033">
      <c r="B35033">
        <v>51</v>
      </c>
      <c r="C35033">
        <v>5</v>
      </c>
      <c r="D35033">
        <v>3</v>
      </c>
      <c r="E35033">
        <v>0</v>
      </c>
    </row>
    <row r="35034">
      <c r="B35034">
        <v>51</v>
      </c>
      <c r="C35034">
        <v>5</v>
      </c>
      <c r="D35034">
        <v>4</v>
      </c>
      <c r="E35034">
        <v>0</v>
      </c>
    </row>
    <row r="35035">
      <c r="B35035">
        <v>51</v>
      </c>
      <c r="C35035">
        <v>5</v>
      </c>
      <c r="D35035">
        <v>5</v>
      </c>
      <c r="E35035">
        <v>0</v>
      </c>
    </row>
    <row r="35036">
      <c r="B35036">
        <v>51</v>
      </c>
      <c r="C35036">
        <v>5</v>
      </c>
      <c r="D35036">
        <v>6</v>
      </c>
      <c r="E35036">
        <v>0</v>
      </c>
    </row>
    <row r="35037">
      <c r="B35037">
        <v>51</v>
      </c>
      <c r="C35037">
        <v>5</v>
      </c>
      <c r="D35037">
        <v>7</v>
      </c>
      <c r="E35037">
        <v>0</v>
      </c>
    </row>
    <row r="35038">
      <c r="B35038">
        <v>51</v>
      </c>
      <c r="C35038">
        <v>6</v>
      </c>
      <c r="D35038">
        <v>1</v>
      </c>
      <c r="E35038">
        <v>0</v>
      </c>
    </row>
    <row r="35039">
      <c r="B35039">
        <v>51</v>
      </c>
      <c r="C35039">
        <v>6</v>
      </c>
      <c r="D35039">
        <v>2</v>
      </c>
      <c r="E35039">
        <v>0</v>
      </c>
    </row>
    <row r="35040">
      <c r="B35040">
        <v>51</v>
      </c>
      <c r="C35040">
        <v>6</v>
      </c>
      <c r="D35040">
        <v>3</v>
      </c>
      <c r="E35040">
        <v>0</v>
      </c>
    </row>
    <row r="35041">
      <c r="B35041">
        <v>51</v>
      </c>
      <c r="C35041">
        <v>6</v>
      </c>
      <c r="D35041">
        <v>4</v>
      </c>
      <c r="E35041">
        <v>0</v>
      </c>
    </row>
    <row r="35042">
      <c r="B35042">
        <v>51</v>
      </c>
      <c r="C35042">
        <v>6</v>
      </c>
      <c r="D35042">
        <v>5</v>
      </c>
      <c r="E35042">
        <v>0</v>
      </c>
    </row>
    <row r="35043">
      <c r="B35043">
        <v>51</v>
      </c>
      <c r="C35043">
        <v>6</v>
      </c>
      <c r="D35043">
        <v>6</v>
      </c>
      <c r="E35043">
        <v>0</v>
      </c>
    </row>
    <row r="35044">
      <c r="B35044">
        <v>51</v>
      </c>
      <c r="C35044">
        <v>6</v>
      </c>
      <c r="D35044">
        <v>7</v>
      </c>
      <c r="E35044">
        <v>0</v>
      </c>
    </row>
    <row r="35045">
      <c r="B35045">
        <v>51</v>
      </c>
      <c r="C35045">
        <v>7</v>
      </c>
      <c r="D35045">
        <v>1</v>
      </c>
      <c r="E35045">
        <v>0</v>
      </c>
    </row>
    <row r="35046">
      <c r="B35046">
        <v>51</v>
      </c>
      <c r="C35046">
        <v>7</v>
      </c>
      <c r="D35046">
        <v>2</v>
      </c>
      <c r="E35046">
        <v>0</v>
      </c>
    </row>
    <row r="35047">
      <c r="B35047">
        <v>51</v>
      </c>
      <c r="C35047">
        <v>7</v>
      </c>
      <c r="D35047">
        <v>3</v>
      </c>
      <c r="E35047">
        <v>0</v>
      </c>
    </row>
    <row r="35048">
      <c r="B35048">
        <v>51</v>
      </c>
      <c r="C35048">
        <v>7</v>
      </c>
      <c r="D35048">
        <v>4</v>
      </c>
      <c r="E35048">
        <v>0</v>
      </c>
    </row>
    <row r="35049">
      <c r="B35049">
        <v>51</v>
      </c>
      <c r="C35049">
        <v>7</v>
      </c>
      <c r="D35049">
        <v>5</v>
      </c>
      <c r="E35049">
        <v>0</v>
      </c>
    </row>
    <row r="35050">
      <c r="B35050">
        <v>51</v>
      </c>
      <c r="C35050">
        <v>7</v>
      </c>
      <c r="D35050">
        <v>6</v>
      </c>
      <c r="E35050">
        <v>0</v>
      </c>
    </row>
    <row r="35051">
      <c r="B35051">
        <v>51</v>
      </c>
      <c r="C35051">
        <v>7</v>
      </c>
      <c r="D35051">
        <v>7</v>
      </c>
      <c r="E35051">
        <v>0</v>
      </c>
    </row>
    <row r="35052">
      <c r="B35052">
        <v>51</v>
      </c>
      <c r="C35052">
        <v>8</v>
      </c>
      <c r="D35052">
        <v>1</v>
      </c>
      <c r="E35052">
        <v>0</v>
      </c>
    </row>
    <row r="35053">
      <c r="B35053">
        <v>51</v>
      </c>
      <c r="C35053">
        <v>8</v>
      </c>
      <c r="D35053">
        <v>2</v>
      </c>
      <c r="E35053">
        <v>0</v>
      </c>
    </row>
    <row r="35054">
      <c r="B35054">
        <v>51</v>
      </c>
      <c r="C35054">
        <v>8</v>
      </c>
      <c r="D35054">
        <v>3</v>
      </c>
      <c r="E35054">
        <v>0</v>
      </c>
    </row>
    <row r="35055">
      <c r="B35055">
        <v>51</v>
      </c>
      <c r="C35055">
        <v>8</v>
      </c>
      <c r="D35055">
        <v>4</v>
      </c>
      <c r="E35055">
        <v>0</v>
      </c>
    </row>
    <row r="35056">
      <c r="B35056">
        <v>51</v>
      </c>
      <c r="C35056">
        <v>8</v>
      </c>
      <c r="D35056">
        <v>5</v>
      </c>
      <c r="E35056">
        <v>0</v>
      </c>
    </row>
    <row r="35057">
      <c r="B35057">
        <v>51</v>
      </c>
      <c r="C35057">
        <v>8</v>
      </c>
      <c r="D35057">
        <v>6</v>
      </c>
      <c r="E35057">
        <v>0</v>
      </c>
    </row>
    <row r="35058">
      <c r="B35058">
        <v>51</v>
      </c>
      <c r="C35058">
        <v>8</v>
      </c>
      <c r="D35058">
        <v>7</v>
      </c>
      <c r="E35058">
        <v>0</v>
      </c>
    </row>
    <row r="35059">
      <c r="B35059">
        <v>51</v>
      </c>
      <c r="C35059">
        <v>9</v>
      </c>
      <c r="D35059">
        <v>1</v>
      </c>
      <c r="E35059">
        <v>0</v>
      </c>
    </row>
    <row r="35060">
      <c r="B35060">
        <v>51</v>
      </c>
      <c r="C35060">
        <v>9</v>
      </c>
      <c r="D35060">
        <v>2</v>
      </c>
      <c r="E35060">
        <v>0</v>
      </c>
    </row>
    <row r="35061">
      <c r="B35061">
        <v>51</v>
      </c>
      <c r="C35061">
        <v>9</v>
      </c>
      <c r="D35061">
        <v>3</v>
      </c>
      <c r="E35061">
        <v>0</v>
      </c>
    </row>
    <row r="35062">
      <c r="B35062">
        <v>51</v>
      </c>
      <c r="C35062">
        <v>9</v>
      </c>
      <c r="D35062">
        <v>4</v>
      </c>
      <c r="E35062">
        <v>0</v>
      </c>
    </row>
    <row r="35063">
      <c r="B35063">
        <v>51</v>
      </c>
      <c r="C35063">
        <v>9</v>
      </c>
      <c r="D35063">
        <v>5</v>
      </c>
      <c r="E35063">
        <v>0</v>
      </c>
    </row>
    <row r="35064">
      <c r="B35064">
        <v>51</v>
      </c>
      <c r="C35064">
        <v>9</v>
      </c>
      <c r="D35064">
        <v>6</v>
      </c>
      <c r="E35064">
        <v>0</v>
      </c>
    </row>
    <row r="35065">
      <c r="B35065">
        <v>51</v>
      </c>
      <c r="C35065">
        <v>9</v>
      </c>
      <c r="D35065">
        <v>7</v>
      </c>
      <c r="E35065">
        <v>0</v>
      </c>
    </row>
    <row r="35066">
      <c r="B35066">
        <v>51</v>
      </c>
      <c r="C35066">
        <v>10</v>
      </c>
      <c r="D35066">
        <v>1</v>
      </c>
      <c r="E35066">
        <v>0</v>
      </c>
    </row>
    <row r="35067">
      <c r="B35067">
        <v>51</v>
      </c>
      <c r="C35067">
        <v>10</v>
      </c>
      <c r="D35067">
        <v>2</v>
      </c>
      <c r="E35067">
        <v>0</v>
      </c>
    </row>
    <row r="35068">
      <c r="B35068">
        <v>51</v>
      </c>
      <c r="C35068">
        <v>10</v>
      </c>
      <c r="D35068">
        <v>3</v>
      </c>
      <c r="E35068">
        <v>0</v>
      </c>
    </row>
    <row r="35069">
      <c r="B35069">
        <v>51</v>
      </c>
      <c r="C35069">
        <v>10</v>
      </c>
      <c r="D35069">
        <v>4</v>
      </c>
      <c r="E35069">
        <v>0</v>
      </c>
    </row>
    <row r="35070">
      <c r="B35070">
        <v>51</v>
      </c>
      <c r="C35070">
        <v>10</v>
      </c>
      <c r="D35070">
        <v>5</v>
      </c>
      <c r="E35070">
        <v>0</v>
      </c>
    </row>
    <row r="35071">
      <c r="B35071">
        <v>51</v>
      </c>
      <c r="C35071">
        <v>10</v>
      </c>
      <c r="D35071">
        <v>6</v>
      </c>
      <c r="E35071">
        <v>0</v>
      </c>
    </row>
    <row r="35072">
      <c r="B35072">
        <v>51</v>
      </c>
      <c r="C35072">
        <v>10</v>
      </c>
      <c r="D35072">
        <v>7</v>
      </c>
      <c r="E35072">
        <v>0</v>
      </c>
    </row>
    <row r="35073">
      <c r="B35073">
        <v>51</v>
      </c>
      <c r="C35073">
        <v>11</v>
      </c>
      <c r="D35073">
        <v>1</v>
      </c>
      <c r="E35073">
        <v>0</v>
      </c>
    </row>
    <row r="35074">
      <c r="B35074">
        <v>51</v>
      </c>
      <c r="C35074">
        <v>11</v>
      </c>
      <c r="D35074">
        <v>2</v>
      </c>
      <c r="E35074">
        <v>0</v>
      </c>
    </row>
    <row r="35075">
      <c r="B35075">
        <v>51</v>
      </c>
      <c r="C35075">
        <v>11</v>
      </c>
      <c r="D35075">
        <v>3</v>
      </c>
      <c r="E35075">
        <v>0</v>
      </c>
    </row>
    <row r="35076">
      <c r="B35076">
        <v>51</v>
      </c>
      <c r="C35076">
        <v>11</v>
      </c>
      <c r="D35076">
        <v>4</v>
      </c>
      <c r="E35076">
        <v>0</v>
      </c>
    </row>
    <row r="35077">
      <c r="B35077">
        <v>51</v>
      </c>
      <c r="C35077">
        <v>11</v>
      </c>
      <c r="D35077">
        <v>5</v>
      </c>
      <c r="E35077">
        <v>0</v>
      </c>
    </row>
    <row r="35078">
      <c r="B35078">
        <v>51</v>
      </c>
      <c r="C35078">
        <v>11</v>
      </c>
      <c r="D35078">
        <v>6</v>
      </c>
      <c r="E35078">
        <v>0</v>
      </c>
    </row>
    <row r="35079">
      <c r="B35079">
        <v>51</v>
      </c>
      <c r="C35079">
        <v>11</v>
      </c>
      <c r="D35079">
        <v>7</v>
      </c>
      <c r="E35079">
        <v>0</v>
      </c>
    </row>
    <row r="35080">
      <c r="B35080">
        <v>51</v>
      </c>
      <c r="C35080">
        <v>12</v>
      </c>
      <c r="D35080">
        <v>1</v>
      </c>
      <c r="E35080">
        <v>0</v>
      </c>
    </row>
    <row r="35081">
      <c r="B35081">
        <v>51</v>
      </c>
      <c r="C35081">
        <v>12</v>
      </c>
      <c r="D35081">
        <v>2</v>
      </c>
      <c r="E35081">
        <v>0</v>
      </c>
    </row>
    <row r="35082">
      <c r="B35082">
        <v>51</v>
      </c>
      <c r="C35082">
        <v>12</v>
      </c>
      <c r="D35082">
        <v>3</v>
      </c>
      <c r="E35082">
        <v>0</v>
      </c>
    </row>
    <row r="35083">
      <c r="B35083">
        <v>51</v>
      </c>
      <c r="C35083">
        <v>12</v>
      </c>
      <c r="D35083">
        <v>4</v>
      </c>
      <c r="E35083">
        <v>0</v>
      </c>
    </row>
    <row r="35084">
      <c r="B35084">
        <v>51</v>
      </c>
      <c r="C35084">
        <v>12</v>
      </c>
      <c r="D35084">
        <v>5</v>
      </c>
      <c r="E35084">
        <v>0</v>
      </c>
    </row>
    <row r="35085">
      <c r="B35085">
        <v>51</v>
      </c>
      <c r="C35085">
        <v>12</v>
      </c>
      <c r="D35085">
        <v>6</v>
      </c>
      <c r="E35085">
        <v>0</v>
      </c>
    </row>
    <row r="35086">
      <c r="B35086">
        <v>51</v>
      </c>
      <c r="C35086">
        <v>12</v>
      </c>
      <c r="D35086">
        <v>7</v>
      </c>
      <c r="E35086">
        <v>0</v>
      </c>
    </row>
    <row r="35087">
      <c r="B35087">
        <v>51</v>
      </c>
      <c r="C35087">
        <v>13</v>
      </c>
      <c r="D35087">
        <v>1</v>
      </c>
      <c r="E35087">
        <v>0</v>
      </c>
    </row>
    <row r="35088">
      <c r="B35088">
        <v>51</v>
      </c>
      <c r="C35088">
        <v>13</v>
      </c>
      <c r="D35088">
        <v>2</v>
      </c>
      <c r="E35088">
        <v>0</v>
      </c>
    </row>
    <row r="35089">
      <c r="B35089">
        <v>51</v>
      </c>
      <c r="C35089">
        <v>13</v>
      </c>
      <c r="D35089">
        <v>3</v>
      </c>
      <c r="E35089">
        <v>0</v>
      </c>
    </row>
    <row r="35090">
      <c r="B35090">
        <v>51</v>
      </c>
      <c r="C35090">
        <v>13</v>
      </c>
      <c r="D35090">
        <v>4</v>
      </c>
      <c r="E35090">
        <v>0</v>
      </c>
    </row>
    <row r="35091">
      <c r="B35091">
        <v>51</v>
      </c>
      <c r="C35091">
        <v>13</v>
      </c>
      <c r="D35091">
        <v>5</v>
      </c>
      <c r="E35091">
        <v>0</v>
      </c>
    </row>
    <row r="35092">
      <c r="B35092">
        <v>51</v>
      </c>
      <c r="C35092">
        <v>13</v>
      </c>
      <c r="D35092">
        <v>6</v>
      </c>
      <c r="E35092">
        <v>0</v>
      </c>
    </row>
    <row r="35093">
      <c r="B35093">
        <v>51</v>
      </c>
      <c r="C35093">
        <v>13</v>
      </c>
      <c r="D35093">
        <v>7</v>
      </c>
      <c r="E35093">
        <v>0</v>
      </c>
    </row>
    <row r="35094">
      <c r="B35094">
        <v>51</v>
      </c>
      <c r="C35094">
        <v>14</v>
      </c>
      <c r="D35094">
        <v>1</v>
      </c>
      <c r="E35094">
        <v>0</v>
      </c>
    </row>
    <row r="35095">
      <c r="B35095">
        <v>51</v>
      </c>
      <c r="C35095">
        <v>14</v>
      </c>
      <c r="D35095">
        <v>2</v>
      </c>
      <c r="E35095">
        <v>0</v>
      </c>
    </row>
    <row r="35096">
      <c r="B35096">
        <v>51</v>
      </c>
      <c r="C35096">
        <v>14</v>
      </c>
      <c r="D35096">
        <v>3</v>
      </c>
      <c r="E35096">
        <v>0</v>
      </c>
    </row>
    <row r="35097">
      <c r="B35097">
        <v>51</v>
      </c>
      <c r="C35097">
        <v>14</v>
      </c>
      <c r="D35097">
        <v>4</v>
      </c>
      <c r="E35097">
        <v>0</v>
      </c>
    </row>
    <row r="35098">
      <c r="B35098">
        <v>51</v>
      </c>
      <c r="C35098">
        <v>14</v>
      </c>
      <c r="D35098">
        <v>5</v>
      </c>
      <c r="E35098">
        <v>0</v>
      </c>
    </row>
    <row r="35099">
      <c r="B35099">
        <v>51</v>
      </c>
      <c r="C35099">
        <v>14</v>
      </c>
      <c r="D35099">
        <v>6</v>
      </c>
      <c r="E35099">
        <v>0</v>
      </c>
    </row>
    <row r="35100">
      <c r="B35100">
        <v>51</v>
      </c>
      <c r="C35100">
        <v>14</v>
      </c>
      <c r="D35100">
        <v>7</v>
      </c>
      <c r="E35100">
        <v>0</v>
      </c>
    </row>
    <row r="35101">
      <c r="B35101">
        <v>51</v>
      </c>
      <c r="C35101">
        <v>15</v>
      </c>
      <c r="D35101">
        <v>1</v>
      </c>
      <c r="E35101">
        <v>0</v>
      </c>
    </row>
    <row r="35102">
      <c r="B35102">
        <v>51</v>
      </c>
      <c r="C35102">
        <v>15</v>
      </c>
      <c r="D35102">
        <v>2</v>
      </c>
      <c r="E35102">
        <v>0</v>
      </c>
    </row>
    <row r="35103">
      <c r="B35103">
        <v>51</v>
      </c>
      <c r="C35103">
        <v>15</v>
      </c>
      <c r="D35103">
        <v>3</v>
      </c>
      <c r="E35103">
        <v>0</v>
      </c>
    </row>
    <row r="35104">
      <c r="B35104">
        <v>51</v>
      </c>
      <c r="C35104">
        <v>15</v>
      </c>
      <c r="D35104">
        <v>4</v>
      </c>
      <c r="E35104">
        <v>0</v>
      </c>
    </row>
    <row r="35105">
      <c r="B35105">
        <v>51</v>
      </c>
      <c r="C35105">
        <v>15</v>
      </c>
      <c r="D35105">
        <v>5</v>
      </c>
      <c r="E35105">
        <v>0</v>
      </c>
    </row>
    <row r="35106">
      <c r="B35106">
        <v>51</v>
      </c>
      <c r="C35106">
        <v>15</v>
      </c>
      <c r="D35106">
        <v>6</v>
      </c>
      <c r="E35106">
        <v>0</v>
      </c>
    </row>
    <row r="35107">
      <c r="B35107">
        <v>51</v>
      </c>
      <c r="C35107">
        <v>15</v>
      </c>
      <c r="D35107">
        <v>7</v>
      </c>
      <c r="E35107">
        <v>0</v>
      </c>
    </row>
    <row r="35108">
      <c r="B35108">
        <v>51</v>
      </c>
      <c r="C35108">
        <v>16</v>
      </c>
      <c r="D35108">
        <v>1</v>
      </c>
      <c r="E35108">
        <v>0</v>
      </c>
    </row>
    <row r="35109">
      <c r="B35109">
        <v>51</v>
      </c>
      <c r="C35109">
        <v>16</v>
      </c>
      <c r="D35109">
        <v>2</v>
      </c>
      <c r="E35109">
        <v>0</v>
      </c>
    </row>
    <row r="35110">
      <c r="B35110">
        <v>51</v>
      </c>
      <c r="C35110">
        <v>16</v>
      </c>
      <c r="D35110">
        <v>3</v>
      </c>
      <c r="E35110">
        <v>0</v>
      </c>
    </row>
    <row r="35111">
      <c r="B35111">
        <v>51</v>
      </c>
      <c r="C35111">
        <v>16</v>
      </c>
      <c r="D35111">
        <v>4</v>
      </c>
      <c r="E35111">
        <v>0</v>
      </c>
    </row>
    <row r="35112">
      <c r="B35112">
        <v>51</v>
      </c>
      <c r="C35112">
        <v>16</v>
      </c>
      <c r="D35112">
        <v>5</v>
      </c>
      <c r="E35112">
        <v>0</v>
      </c>
    </row>
    <row r="35113">
      <c r="B35113">
        <v>51</v>
      </c>
      <c r="C35113">
        <v>16</v>
      </c>
      <c r="D35113">
        <v>6</v>
      </c>
      <c r="E35113">
        <v>0</v>
      </c>
    </row>
    <row r="35114">
      <c r="B35114">
        <v>51</v>
      </c>
      <c r="C35114">
        <v>16</v>
      </c>
      <c r="D35114">
        <v>7</v>
      </c>
      <c r="E35114">
        <v>0</v>
      </c>
    </row>
    <row r="35115">
      <c r="B35115">
        <v>51</v>
      </c>
      <c r="C35115">
        <v>17</v>
      </c>
      <c r="D35115">
        <v>1</v>
      </c>
      <c r="E35115">
        <v>0</v>
      </c>
    </row>
    <row r="35116">
      <c r="B35116">
        <v>51</v>
      </c>
      <c r="C35116">
        <v>17</v>
      </c>
      <c r="D35116">
        <v>2</v>
      </c>
      <c r="E35116">
        <v>0</v>
      </c>
    </row>
    <row r="35117">
      <c r="B35117">
        <v>51</v>
      </c>
      <c r="C35117">
        <v>17</v>
      </c>
      <c r="D35117">
        <v>3</v>
      </c>
      <c r="E35117">
        <v>0</v>
      </c>
    </row>
    <row r="35118">
      <c r="B35118">
        <v>51</v>
      </c>
      <c r="C35118">
        <v>17</v>
      </c>
      <c r="D35118">
        <v>4</v>
      </c>
      <c r="E35118">
        <v>0</v>
      </c>
    </row>
    <row r="35119">
      <c r="B35119">
        <v>51</v>
      </c>
      <c r="C35119">
        <v>17</v>
      </c>
      <c r="D35119">
        <v>5</v>
      </c>
      <c r="E35119">
        <v>0</v>
      </c>
    </row>
    <row r="35120">
      <c r="B35120">
        <v>51</v>
      </c>
      <c r="C35120">
        <v>17</v>
      </c>
      <c r="D35120">
        <v>6</v>
      </c>
      <c r="E35120">
        <v>0</v>
      </c>
    </row>
    <row r="35121">
      <c r="B35121">
        <v>51</v>
      </c>
      <c r="C35121">
        <v>17</v>
      </c>
      <c r="D35121">
        <v>7</v>
      </c>
      <c r="E35121">
        <v>0</v>
      </c>
    </row>
    <row r="35122">
      <c r="B35122">
        <v>51</v>
      </c>
      <c r="C35122">
        <v>18</v>
      </c>
      <c r="D35122">
        <v>1</v>
      </c>
      <c r="E35122">
        <v>0</v>
      </c>
    </row>
    <row r="35123">
      <c r="B35123">
        <v>51</v>
      </c>
      <c r="C35123">
        <v>18</v>
      </c>
      <c r="D35123">
        <v>2</v>
      </c>
      <c r="E35123">
        <v>0</v>
      </c>
    </row>
    <row r="35124">
      <c r="B35124">
        <v>51</v>
      </c>
      <c r="C35124">
        <v>18</v>
      </c>
      <c r="D35124">
        <v>3</v>
      </c>
      <c r="E35124">
        <v>0</v>
      </c>
    </row>
    <row r="35125">
      <c r="B35125">
        <v>51</v>
      </c>
      <c r="C35125">
        <v>18</v>
      </c>
      <c r="D35125">
        <v>4</v>
      </c>
      <c r="E35125">
        <v>0</v>
      </c>
    </row>
    <row r="35126">
      <c r="B35126">
        <v>51</v>
      </c>
      <c r="C35126">
        <v>18</v>
      </c>
      <c r="D35126">
        <v>5</v>
      </c>
      <c r="E35126">
        <v>0</v>
      </c>
    </row>
    <row r="35127">
      <c r="B35127">
        <v>51</v>
      </c>
      <c r="C35127">
        <v>18</v>
      </c>
      <c r="D35127">
        <v>6</v>
      </c>
      <c r="E35127">
        <v>0</v>
      </c>
    </row>
    <row r="35128">
      <c r="B35128">
        <v>51</v>
      </c>
      <c r="C35128">
        <v>18</v>
      </c>
      <c r="D35128">
        <v>7</v>
      </c>
      <c r="E35128">
        <v>0</v>
      </c>
    </row>
    <row r="35129">
      <c r="B35129">
        <v>51</v>
      </c>
      <c r="C35129">
        <v>19</v>
      </c>
      <c r="D35129">
        <v>1</v>
      </c>
      <c r="E35129">
        <v>0</v>
      </c>
    </row>
    <row r="35130">
      <c r="B35130">
        <v>51</v>
      </c>
      <c r="C35130">
        <v>19</v>
      </c>
      <c r="D35130">
        <v>2</v>
      </c>
      <c r="E35130">
        <v>0</v>
      </c>
    </row>
    <row r="35131">
      <c r="B35131">
        <v>51</v>
      </c>
      <c r="C35131">
        <v>19</v>
      </c>
      <c r="D35131">
        <v>3</v>
      </c>
      <c r="E35131">
        <v>0</v>
      </c>
    </row>
    <row r="35132">
      <c r="B35132">
        <v>51</v>
      </c>
      <c r="C35132">
        <v>19</v>
      </c>
      <c r="D35132">
        <v>4</v>
      </c>
      <c r="E35132">
        <v>0</v>
      </c>
    </row>
    <row r="35133">
      <c r="B35133">
        <v>51</v>
      </c>
      <c r="C35133">
        <v>19</v>
      </c>
      <c r="D35133">
        <v>5</v>
      </c>
      <c r="E35133">
        <v>0</v>
      </c>
    </row>
    <row r="35134">
      <c r="B35134">
        <v>51</v>
      </c>
      <c r="C35134">
        <v>19</v>
      </c>
      <c r="D35134">
        <v>6</v>
      </c>
      <c r="E35134">
        <v>0</v>
      </c>
    </row>
    <row r="35135">
      <c r="B35135">
        <v>51</v>
      </c>
      <c r="C35135">
        <v>19</v>
      </c>
      <c r="D35135">
        <v>7</v>
      </c>
      <c r="E35135">
        <v>0</v>
      </c>
    </row>
    <row r="35136">
      <c r="B35136">
        <v>51</v>
      </c>
      <c r="C35136">
        <v>20</v>
      </c>
      <c r="D35136">
        <v>1</v>
      </c>
      <c r="E35136">
        <v>0</v>
      </c>
    </row>
    <row r="35137">
      <c r="B35137">
        <v>51</v>
      </c>
      <c r="C35137">
        <v>20</v>
      </c>
      <c r="D35137">
        <v>2</v>
      </c>
      <c r="E35137">
        <v>0</v>
      </c>
    </row>
    <row r="35138">
      <c r="B35138">
        <v>51</v>
      </c>
      <c r="C35138">
        <v>20</v>
      </c>
      <c r="D35138">
        <v>3</v>
      </c>
      <c r="E35138">
        <v>0</v>
      </c>
    </row>
    <row r="35139">
      <c r="B35139">
        <v>51</v>
      </c>
      <c r="C35139">
        <v>20</v>
      </c>
      <c r="D35139">
        <v>4</v>
      </c>
      <c r="E35139">
        <v>0</v>
      </c>
    </row>
    <row r="35140">
      <c r="B35140">
        <v>51</v>
      </c>
      <c r="C35140">
        <v>20</v>
      </c>
      <c r="D35140">
        <v>5</v>
      </c>
      <c r="E35140">
        <v>0</v>
      </c>
    </row>
    <row r="35141">
      <c r="B35141">
        <v>51</v>
      </c>
      <c r="C35141">
        <v>20</v>
      </c>
      <c r="D35141">
        <v>6</v>
      </c>
      <c r="E35141">
        <v>0</v>
      </c>
    </row>
    <row r="35142">
      <c r="B35142">
        <v>51</v>
      </c>
      <c r="C35142">
        <v>20</v>
      </c>
      <c r="D35142">
        <v>7</v>
      </c>
      <c r="E35142">
        <v>0</v>
      </c>
    </row>
    <row r="35143">
      <c r="B35143">
        <v>51</v>
      </c>
      <c r="C35143">
        <v>21</v>
      </c>
      <c r="D35143">
        <v>1</v>
      </c>
      <c r="E35143">
        <v>0</v>
      </c>
    </row>
    <row r="35144">
      <c r="B35144">
        <v>51</v>
      </c>
      <c r="C35144">
        <v>21</v>
      </c>
      <c r="D35144">
        <v>2</v>
      </c>
      <c r="E35144">
        <v>0</v>
      </c>
    </row>
    <row r="35145">
      <c r="B35145">
        <v>51</v>
      </c>
      <c r="C35145">
        <v>21</v>
      </c>
      <c r="D35145">
        <v>3</v>
      </c>
      <c r="E35145">
        <v>0</v>
      </c>
    </row>
    <row r="35146">
      <c r="B35146">
        <v>51</v>
      </c>
      <c r="C35146">
        <v>21</v>
      </c>
      <c r="D35146">
        <v>4</v>
      </c>
      <c r="E35146">
        <v>0</v>
      </c>
    </row>
    <row r="35147">
      <c r="B35147">
        <v>51</v>
      </c>
      <c r="C35147">
        <v>21</v>
      </c>
      <c r="D35147">
        <v>5</v>
      </c>
      <c r="E35147">
        <v>0</v>
      </c>
    </row>
    <row r="35148">
      <c r="B35148">
        <v>51</v>
      </c>
      <c r="C35148">
        <v>21</v>
      </c>
      <c r="D35148">
        <v>6</v>
      </c>
      <c r="E35148">
        <v>0</v>
      </c>
    </row>
    <row r="35149">
      <c r="B35149">
        <v>51</v>
      </c>
      <c r="C35149">
        <v>21</v>
      </c>
      <c r="D35149">
        <v>7</v>
      </c>
      <c r="E35149">
        <v>0</v>
      </c>
    </row>
    <row r="35150">
      <c r="B35150">
        <v>51</v>
      </c>
      <c r="C35150">
        <v>22</v>
      </c>
      <c r="D35150">
        <v>1</v>
      </c>
      <c r="E35150">
        <v>0</v>
      </c>
    </row>
    <row r="35151">
      <c r="B35151">
        <v>51</v>
      </c>
      <c r="C35151">
        <v>22</v>
      </c>
      <c r="D35151">
        <v>2</v>
      </c>
      <c r="E35151">
        <v>0</v>
      </c>
    </row>
    <row r="35152">
      <c r="B35152">
        <v>51</v>
      </c>
      <c r="C35152">
        <v>22</v>
      </c>
      <c r="D35152">
        <v>3</v>
      </c>
      <c r="E35152">
        <v>0</v>
      </c>
    </row>
    <row r="35153">
      <c r="B35153">
        <v>51</v>
      </c>
      <c r="C35153">
        <v>22</v>
      </c>
      <c r="D35153">
        <v>4</v>
      </c>
      <c r="E35153">
        <v>0</v>
      </c>
    </row>
    <row r="35154">
      <c r="B35154">
        <v>51</v>
      </c>
      <c r="C35154">
        <v>22</v>
      </c>
      <c r="D35154">
        <v>5</v>
      </c>
      <c r="E35154">
        <v>0</v>
      </c>
    </row>
    <row r="35155">
      <c r="B35155">
        <v>51</v>
      </c>
      <c r="C35155">
        <v>22</v>
      </c>
      <c r="D35155">
        <v>6</v>
      </c>
      <c r="E35155">
        <v>0</v>
      </c>
    </row>
    <row r="35156">
      <c r="B35156">
        <v>51</v>
      </c>
      <c r="C35156">
        <v>22</v>
      </c>
      <c r="D35156">
        <v>7</v>
      </c>
      <c r="E35156">
        <v>0</v>
      </c>
    </row>
    <row r="35157">
      <c r="B35157">
        <v>51</v>
      </c>
      <c r="C35157">
        <v>23</v>
      </c>
      <c r="D35157">
        <v>1</v>
      </c>
      <c r="E35157">
        <v>0</v>
      </c>
    </row>
    <row r="35158">
      <c r="B35158">
        <v>51</v>
      </c>
      <c r="C35158">
        <v>23</v>
      </c>
      <c r="D35158">
        <v>2</v>
      </c>
      <c r="E35158">
        <v>0</v>
      </c>
    </row>
    <row r="35159">
      <c r="B35159">
        <v>51</v>
      </c>
      <c r="C35159">
        <v>23</v>
      </c>
      <c r="D35159">
        <v>3</v>
      </c>
      <c r="E35159">
        <v>0</v>
      </c>
    </row>
    <row r="35160">
      <c r="B35160">
        <v>51</v>
      </c>
      <c r="C35160">
        <v>23</v>
      </c>
      <c r="D35160">
        <v>4</v>
      </c>
      <c r="E35160">
        <v>0</v>
      </c>
    </row>
    <row r="35161">
      <c r="B35161">
        <v>51</v>
      </c>
      <c r="C35161">
        <v>23</v>
      </c>
      <c r="D35161">
        <v>5</v>
      </c>
      <c r="E35161">
        <v>0</v>
      </c>
    </row>
    <row r="35162">
      <c r="B35162">
        <v>51</v>
      </c>
      <c r="C35162">
        <v>23</v>
      </c>
      <c r="D35162">
        <v>6</v>
      </c>
      <c r="E35162">
        <v>0</v>
      </c>
    </row>
    <row r="35163">
      <c r="B35163">
        <v>51</v>
      </c>
      <c r="C35163">
        <v>23</v>
      </c>
      <c r="D35163">
        <v>7</v>
      </c>
      <c r="E35163">
        <v>0</v>
      </c>
    </row>
    <row r="35164">
      <c r="B35164">
        <v>51</v>
      </c>
      <c r="C35164">
        <v>24</v>
      </c>
      <c r="D35164">
        <v>1</v>
      </c>
      <c r="E35164">
        <v>0</v>
      </c>
    </row>
    <row r="35165">
      <c r="B35165">
        <v>51</v>
      </c>
      <c r="C35165">
        <v>24</v>
      </c>
      <c r="D35165">
        <v>2</v>
      </c>
      <c r="E35165">
        <v>0</v>
      </c>
    </row>
    <row r="35166">
      <c r="B35166">
        <v>51</v>
      </c>
      <c r="C35166">
        <v>24</v>
      </c>
      <c r="D35166">
        <v>3</v>
      </c>
      <c r="E35166">
        <v>0</v>
      </c>
    </row>
    <row r="35167">
      <c r="B35167">
        <v>51</v>
      </c>
      <c r="C35167">
        <v>24</v>
      </c>
      <c r="D35167">
        <v>4</v>
      </c>
      <c r="E35167">
        <v>0</v>
      </c>
    </row>
    <row r="35168">
      <c r="B35168">
        <v>51</v>
      </c>
      <c r="C35168">
        <v>24</v>
      </c>
      <c r="D35168">
        <v>5</v>
      </c>
      <c r="E35168">
        <v>0</v>
      </c>
    </row>
    <row r="35169">
      <c r="B35169">
        <v>51</v>
      </c>
      <c r="C35169">
        <v>24</v>
      </c>
      <c r="D35169">
        <v>6</v>
      </c>
      <c r="E35169">
        <v>0</v>
      </c>
    </row>
    <row r="35170">
      <c r="B35170">
        <v>51</v>
      </c>
      <c r="C35170">
        <v>24</v>
      </c>
      <c r="D35170">
        <v>7</v>
      </c>
      <c r="E35170">
        <v>0</v>
      </c>
    </row>
    <row r="35171">
      <c r="B35171">
        <v>51</v>
      </c>
      <c r="C35171">
        <v>25</v>
      </c>
      <c r="D35171">
        <v>1</v>
      </c>
      <c r="E35171">
        <v>0</v>
      </c>
    </row>
    <row r="35172">
      <c r="B35172">
        <v>51</v>
      </c>
      <c r="C35172">
        <v>25</v>
      </c>
      <c r="D35172">
        <v>2</v>
      </c>
      <c r="E35172">
        <v>0</v>
      </c>
    </row>
    <row r="35173">
      <c r="B35173">
        <v>51</v>
      </c>
      <c r="C35173">
        <v>25</v>
      </c>
      <c r="D35173">
        <v>3</v>
      </c>
      <c r="E35173">
        <v>0</v>
      </c>
    </row>
    <row r="35174">
      <c r="B35174">
        <v>51</v>
      </c>
      <c r="C35174">
        <v>25</v>
      </c>
      <c r="D35174">
        <v>4</v>
      </c>
      <c r="E35174">
        <v>0</v>
      </c>
    </row>
    <row r="35175">
      <c r="B35175">
        <v>51</v>
      </c>
      <c r="C35175">
        <v>25</v>
      </c>
      <c r="D35175">
        <v>5</v>
      </c>
      <c r="E35175">
        <v>0</v>
      </c>
    </row>
    <row r="35176">
      <c r="B35176">
        <v>51</v>
      </c>
      <c r="C35176">
        <v>25</v>
      </c>
      <c r="D35176">
        <v>6</v>
      </c>
      <c r="E35176">
        <v>0</v>
      </c>
    </row>
    <row r="35177">
      <c r="B35177">
        <v>51</v>
      </c>
      <c r="C35177">
        <v>25</v>
      </c>
      <c r="D35177">
        <v>7</v>
      </c>
      <c r="E35177">
        <v>0</v>
      </c>
    </row>
    <row r="35178">
      <c r="B35178">
        <v>51</v>
      </c>
      <c r="C35178">
        <v>26</v>
      </c>
      <c r="D35178">
        <v>1</v>
      </c>
      <c r="E35178">
        <v>0</v>
      </c>
    </row>
    <row r="35179">
      <c r="B35179">
        <v>51</v>
      </c>
      <c r="C35179">
        <v>26</v>
      </c>
      <c r="D35179">
        <v>2</v>
      </c>
      <c r="E35179">
        <v>0</v>
      </c>
    </row>
    <row r="35180">
      <c r="B35180">
        <v>51</v>
      </c>
      <c r="C35180">
        <v>26</v>
      </c>
      <c r="D35180">
        <v>3</v>
      </c>
      <c r="E35180">
        <v>0</v>
      </c>
    </row>
    <row r="35181">
      <c r="B35181">
        <v>51</v>
      </c>
      <c r="C35181">
        <v>26</v>
      </c>
      <c r="D35181">
        <v>4</v>
      </c>
      <c r="E35181">
        <v>0</v>
      </c>
    </row>
    <row r="35182">
      <c r="B35182">
        <v>51</v>
      </c>
      <c r="C35182">
        <v>26</v>
      </c>
      <c r="D35182">
        <v>5</v>
      </c>
      <c r="E35182">
        <v>0</v>
      </c>
    </row>
    <row r="35183">
      <c r="B35183">
        <v>51</v>
      </c>
      <c r="C35183">
        <v>26</v>
      </c>
      <c r="D35183">
        <v>6</v>
      </c>
      <c r="E35183">
        <v>0</v>
      </c>
    </row>
    <row r="35184">
      <c r="B35184">
        <v>51</v>
      </c>
      <c r="C35184">
        <v>26</v>
      </c>
      <c r="D35184">
        <v>7</v>
      </c>
      <c r="E35184">
        <v>0</v>
      </c>
    </row>
    <row r="35185">
      <c r="B35185">
        <v>51</v>
      </c>
      <c r="C35185">
        <v>27</v>
      </c>
      <c r="D35185">
        <v>1</v>
      </c>
      <c r="E35185">
        <v>0</v>
      </c>
    </row>
    <row r="35186">
      <c r="B35186">
        <v>51</v>
      </c>
      <c r="C35186">
        <v>27</v>
      </c>
      <c r="D35186">
        <v>2</v>
      </c>
      <c r="E35186">
        <v>0</v>
      </c>
    </row>
    <row r="35187">
      <c r="B35187">
        <v>51</v>
      </c>
      <c r="C35187">
        <v>27</v>
      </c>
      <c r="D35187">
        <v>3</v>
      </c>
      <c r="E35187">
        <v>0</v>
      </c>
    </row>
    <row r="35188">
      <c r="B35188">
        <v>51</v>
      </c>
      <c r="C35188">
        <v>27</v>
      </c>
      <c r="D35188">
        <v>4</v>
      </c>
      <c r="E35188">
        <v>0</v>
      </c>
    </row>
    <row r="35189">
      <c r="B35189">
        <v>51</v>
      </c>
      <c r="C35189">
        <v>27</v>
      </c>
      <c r="D35189">
        <v>5</v>
      </c>
      <c r="E35189">
        <v>0</v>
      </c>
    </row>
    <row r="35190">
      <c r="B35190">
        <v>51</v>
      </c>
      <c r="C35190">
        <v>27</v>
      </c>
      <c r="D35190">
        <v>6</v>
      </c>
      <c r="E35190">
        <v>0</v>
      </c>
    </row>
    <row r="35191">
      <c r="B35191">
        <v>51</v>
      </c>
      <c r="C35191">
        <v>27</v>
      </c>
      <c r="D35191">
        <v>7</v>
      </c>
      <c r="E35191">
        <v>0</v>
      </c>
    </row>
    <row r="35192">
      <c r="B35192">
        <v>51</v>
      </c>
      <c r="C35192">
        <v>28</v>
      </c>
      <c r="D35192">
        <v>1</v>
      </c>
      <c r="E35192">
        <v>0</v>
      </c>
    </row>
    <row r="35193">
      <c r="B35193">
        <v>51</v>
      </c>
      <c r="C35193">
        <v>28</v>
      </c>
      <c r="D35193">
        <v>2</v>
      </c>
      <c r="E35193">
        <v>0</v>
      </c>
    </row>
    <row r="35194">
      <c r="B35194">
        <v>51</v>
      </c>
      <c r="C35194">
        <v>28</v>
      </c>
      <c r="D35194">
        <v>3</v>
      </c>
      <c r="E35194">
        <v>0</v>
      </c>
    </row>
    <row r="35195">
      <c r="B35195">
        <v>51</v>
      </c>
      <c r="C35195">
        <v>28</v>
      </c>
      <c r="D35195">
        <v>4</v>
      </c>
      <c r="E35195">
        <v>0</v>
      </c>
    </row>
    <row r="35196">
      <c r="B35196">
        <v>51</v>
      </c>
      <c r="C35196">
        <v>28</v>
      </c>
      <c r="D35196">
        <v>5</v>
      </c>
      <c r="E35196">
        <v>0</v>
      </c>
    </row>
    <row r="35197">
      <c r="B35197">
        <v>51</v>
      </c>
      <c r="C35197">
        <v>28</v>
      </c>
      <c r="D35197">
        <v>6</v>
      </c>
      <c r="E35197">
        <v>0</v>
      </c>
    </row>
    <row r="35198">
      <c r="B35198">
        <v>51</v>
      </c>
      <c r="C35198">
        <v>28</v>
      </c>
      <c r="D35198">
        <v>7</v>
      </c>
      <c r="E35198">
        <v>0</v>
      </c>
    </row>
    <row r="35199">
      <c r="B35199">
        <v>51</v>
      </c>
      <c r="C35199">
        <v>29</v>
      </c>
      <c r="D35199">
        <v>1</v>
      </c>
      <c r="E35199">
        <v>0</v>
      </c>
    </row>
    <row r="35200">
      <c r="B35200">
        <v>51</v>
      </c>
      <c r="C35200">
        <v>29</v>
      </c>
      <c r="D35200">
        <v>2</v>
      </c>
      <c r="E35200">
        <v>0</v>
      </c>
    </row>
    <row r="35201">
      <c r="B35201">
        <v>51</v>
      </c>
      <c r="C35201">
        <v>29</v>
      </c>
      <c r="D35201">
        <v>3</v>
      </c>
      <c r="E35201">
        <v>0</v>
      </c>
    </row>
    <row r="35202">
      <c r="B35202">
        <v>51</v>
      </c>
      <c r="C35202">
        <v>29</v>
      </c>
      <c r="D35202">
        <v>4</v>
      </c>
      <c r="E35202">
        <v>0</v>
      </c>
    </row>
    <row r="35203">
      <c r="B35203">
        <v>51</v>
      </c>
      <c r="C35203">
        <v>29</v>
      </c>
      <c r="D35203">
        <v>5</v>
      </c>
      <c r="E35203">
        <v>0</v>
      </c>
    </row>
    <row r="35204">
      <c r="B35204">
        <v>51</v>
      </c>
      <c r="C35204">
        <v>29</v>
      </c>
      <c r="D35204">
        <v>6</v>
      </c>
      <c r="E35204">
        <v>0</v>
      </c>
    </row>
    <row r="35205">
      <c r="B35205">
        <v>51</v>
      </c>
      <c r="C35205">
        <v>29</v>
      </c>
      <c r="D35205">
        <v>7</v>
      </c>
      <c r="E35205">
        <v>0</v>
      </c>
    </row>
    <row r="35206">
      <c r="B35206">
        <v>51</v>
      </c>
      <c r="C35206">
        <v>30</v>
      </c>
      <c r="D35206">
        <v>1</v>
      </c>
      <c r="E35206">
        <v>0</v>
      </c>
    </row>
    <row r="35207">
      <c r="B35207">
        <v>51</v>
      </c>
      <c r="C35207">
        <v>30</v>
      </c>
      <c r="D35207">
        <v>2</v>
      </c>
      <c r="E35207">
        <v>0</v>
      </c>
    </row>
    <row r="35208">
      <c r="B35208">
        <v>51</v>
      </c>
      <c r="C35208">
        <v>30</v>
      </c>
      <c r="D35208">
        <v>3</v>
      </c>
      <c r="E35208">
        <v>0</v>
      </c>
    </row>
    <row r="35209">
      <c r="B35209">
        <v>51</v>
      </c>
      <c r="C35209">
        <v>30</v>
      </c>
      <c r="D35209">
        <v>4</v>
      </c>
      <c r="E35209">
        <v>0</v>
      </c>
    </row>
    <row r="35210">
      <c r="B35210">
        <v>51</v>
      </c>
      <c r="C35210">
        <v>30</v>
      </c>
      <c r="D35210">
        <v>5</v>
      </c>
      <c r="E35210">
        <v>0</v>
      </c>
    </row>
    <row r="35211">
      <c r="B35211">
        <v>51</v>
      </c>
      <c r="C35211">
        <v>30</v>
      </c>
      <c r="D35211">
        <v>6</v>
      </c>
      <c r="E35211">
        <v>0</v>
      </c>
    </row>
    <row r="35212">
      <c r="B35212">
        <v>51</v>
      </c>
      <c r="C35212">
        <v>30</v>
      </c>
      <c r="D35212">
        <v>7</v>
      </c>
      <c r="E35212">
        <v>0</v>
      </c>
    </row>
    <row r="35213">
      <c r="B35213">
        <v>51</v>
      </c>
      <c r="C35213">
        <v>31</v>
      </c>
      <c r="D35213">
        <v>1</v>
      </c>
      <c r="E35213">
        <v>0</v>
      </c>
    </row>
    <row r="35214">
      <c r="B35214">
        <v>51</v>
      </c>
      <c r="C35214">
        <v>31</v>
      </c>
      <c r="D35214">
        <v>2</v>
      </c>
      <c r="E35214">
        <v>0</v>
      </c>
    </row>
    <row r="35215">
      <c r="B35215">
        <v>51</v>
      </c>
      <c r="C35215">
        <v>31</v>
      </c>
      <c r="D35215">
        <v>3</v>
      </c>
      <c r="E35215">
        <v>0</v>
      </c>
    </row>
    <row r="35216">
      <c r="B35216">
        <v>51</v>
      </c>
      <c r="C35216">
        <v>31</v>
      </c>
      <c r="D35216">
        <v>4</v>
      </c>
      <c r="E35216">
        <v>0</v>
      </c>
    </row>
    <row r="35217">
      <c r="B35217">
        <v>51</v>
      </c>
      <c r="C35217">
        <v>31</v>
      </c>
      <c r="D35217">
        <v>5</v>
      </c>
      <c r="E35217">
        <v>0</v>
      </c>
    </row>
    <row r="35218">
      <c r="B35218">
        <v>51</v>
      </c>
      <c r="C35218">
        <v>31</v>
      </c>
      <c r="D35218">
        <v>6</v>
      </c>
      <c r="E35218">
        <v>0</v>
      </c>
    </row>
    <row r="35219">
      <c r="B35219">
        <v>51</v>
      </c>
      <c r="C35219">
        <v>31</v>
      </c>
      <c r="D35219">
        <v>7</v>
      </c>
      <c r="E35219">
        <v>0</v>
      </c>
    </row>
    <row r="35220">
      <c r="B35220">
        <v>51</v>
      </c>
      <c r="C35220">
        <v>32</v>
      </c>
      <c r="D35220">
        <v>1</v>
      </c>
      <c r="E35220">
        <v>0</v>
      </c>
    </row>
    <row r="35221">
      <c r="B35221">
        <v>51</v>
      </c>
      <c r="C35221">
        <v>32</v>
      </c>
      <c r="D35221">
        <v>2</v>
      </c>
      <c r="E35221">
        <v>0</v>
      </c>
    </row>
    <row r="35222">
      <c r="B35222">
        <v>51</v>
      </c>
      <c r="C35222">
        <v>32</v>
      </c>
      <c r="D35222">
        <v>3</v>
      </c>
      <c r="E35222">
        <v>0</v>
      </c>
    </row>
    <row r="35223">
      <c r="B35223">
        <v>51</v>
      </c>
      <c r="C35223">
        <v>32</v>
      </c>
      <c r="D35223">
        <v>4</v>
      </c>
      <c r="E35223">
        <v>0</v>
      </c>
    </row>
    <row r="35224">
      <c r="B35224">
        <v>51</v>
      </c>
      <c r="C35224">
        <v>32</v>
      </c>
      <c r="D35224">
        <v>5</v>
      </c>
      <c r="E35224">
        <v>0</v>
      </c>
    </row>
    <row r="35225">
      <c r="B35225">
        <v>51</v>
      </c>
      <c r="C35225">
        <v>32</v>
      </c>
      <c r="D35225">
        <v>6</v>
      </c>
      <c r="E35225">
        <v>0</v>
      </c>
    </row>
    <row r="35226">
      <c r="B35226">
        <v>51</v>
      </c>
      <c r="C35226">
        <v>32</v>
      </c>
      <c r="D35226">
        <v>7</v>
      </c>
      <c r="E35226">
        <v>0</v>
      </c>
    </row>
    <row r="35227">
      <c r="B35227">
        <v>51</v>
      </c>
      <c r="C35227">
        <v>33</v>
      </c>
      <c r="D35227">
        <v>1</v>
      </c>
      <c r="E35227">
        <v>0</v>
      </c>
    </row>
    <row r="35228">
      <c r="B35228">
        <v>51</v>
      </c>
      <c r="C35228">
        <v>33</v>
      </c>
      <c r="D35228">
        <v>2</v>
      </c>
      <c r="E35228">
        <v>0</v>
      </c>
    </row>
    <row r="35229">
      <c r="B35229">
        <v>51</v>
      </c>
      <c r="C35229">
        <v>33</v>
      </c>
      <c r="D35229">
        <v>3</v>
      </c>
      <c r="E35229">
        <v>0</v>
      </c>
    </row>
    <row r="35230">
      <c r="B35230">
        <v>51</v>
      </c>
      <c r="C35230">
        <v>33</v>
      </c>
      <c r="D35230">
        <v>4</v>
      </c>
      <c r="E35230">
        <v>0</v>
      </c>
    </row>
    <row r="35231">
      <c r="B35231">
        <v>51</v>
      </c>
      <c r="C35231">
        <v>33</v>
      </c>
      <c r="D35231">
        <v>5</v>
      </c>
      <c r="E35231">
        <v>0</v>
      </c>
    </row>
    <row r="35232">
      <c r="B35232">
        <v>51</v>
      </c>
      <c r="C35232">
        <v>33</v>
      </c>
      <c r="D35232">
        <v>6</v>
      </c>
      <c r="E35232">
        <v>0</v>
      </c>
    </row>
    <row r="35233">
      <c r="B35233">
        <v>51</v>
      </c>
      <c r="C35233">
        <v>33</v>
      </c>
      <c r="D35233">
        <v>7</v>
      </c>
      <c r="E35233">
        <v>0</v>
      </c>
    </row>
    <row r="35234">
      <c r="B35234">
        <v>51</v>
      </c>
      <c r="C35234">
        <v>34</v>
      </c>
      <c r="D35234">
        <v>1</v>
      </c>
      <c r="E35234">
        <v>0</v>
      </c>
    </row>
    <row r="35235">
      <c r="B35235">
        <v>51</v>
      </c>
      <c r="C35235">
        <v>34</v>
      </c>
      <c r="D35235">
        <v>2</v>
      </c>
      <c r="E35235">
        <v>0</v>
      </c>
    </row>
    <row r="35236">
      <c r="B35236">
        <v>51</v>
      </c>
      <c r="C35236">
        <v>34</v>
      </c>
      <c r="D35236">
        <v>3</v>
      </c>
      <c r="E35236">
        <v>0</v>
      </c>
    </row>
    <row r="35237">
      <c r="B35237">
        <v>51</v>
      </c>
      <c r="C35237">
        <v>34</v>
      </c>
      <c r="D35237">
        <v>4</v>
      </c>
      <c r="E35237">
        <v>0</v>
      </c>
    </row>
    <row r="35238">
      <c r="B35238">
        <v>51</v>
      </c>
      <c r="C35238">
        <v>34</v>
      </c>
      <c r="D35238">
        <v>5</v>
      </c>
      <c r="E35238">
        <v>0</v>
      </c>
    </row>
    <row r="35239">
      <c r="B35239">
        <v>51</v>
      </c>
      <c r="C35239">
        <v>34</v>
      </c>
      <c r="D35239">
        <v>6</v>
      </c>
      <c r="E35239">
        <v>0</v>
      </c>
    </row>
    <row r="35240">
      <c r="B35240">
        <v>51</v>
      </c>
      <c r="C35240">
        <v>34</v>
      </c>
      <c r="D35240">
        <v>7</v>
      </c>
      <c r="E35240">
        <v>0</v>
      </c>
    </row>
    <row r="35241">
      <c r="B35241">
        <v>51</v>
      </c>
      <c r="C35241">
        <v>35</v>
      </c>
      <c r="D35241">
        <v>1</v>
      </c>
      <c r="E35241">
        <v>0</v>
      </c>
    </row>
    <row r="35242">
      <c r="B35242">
        <v>51</v>
      </c>
      <c r="C35242">
        <v>35</v>
      </c>
      <c r="D35242">
        <v>2</v>
      </c>
      <c r="E35242">
        <v>0</v>
      </c>
    </row>
    <row r="35243">
      <c r="B35243">
        <v>51</v>
      </c>
      <c r="C35243">
        <v>35</v>
      </c>
      <c r="D35243">
        <v>3</v>
      </c>
      <c r="E35243">
        <v>0</v>
      </c>
    </row>
    <row r="35244">
      <c r="B35244">
        <v>51</v>
      </c>
      <c r="C35244">
        <v>35</v>
      </c>
      <c r="D35244">
        <v>4</v>
      </c>
      <c r="E35244">
        <v>0</v>
      </c>
    </row>
    <row r="35245">
      <c r="B35245">
        <v>51</v>
      </c>
      <c r="C35245">
        <v>35</v>
      </c>
      <c r="D35245">
        <v>5</v>
      </c>
      <c r="E35245">
        <v>0</v>
      </c>
    </row>
    <row r="35246">
      <c r="B35246">
        <v>51</v>
      </c>
      <c r="C35246">
        <v>35</v>
      </c>
      <c r="D35246">
        <v>6</v>
      </c>
      <c r="E35246">
        <v>0</v>
      </c>
    </row>
    <row r="35247">
      <c r="B35247">
        <v>51</v>
      </c>
      <c r="C35247">
        <v>35</v>
      </c>
      <c r="D35247">
        <v>7</v>
      </c>
      <c r="E35247">
        <v>0</v>
      </c>
    </row>
    <row r="35248">
      <c r="B35248">
        <v>51</v>
      </c>
      <c r="C35248">
        <v>36</v>
      </c>
      <c r="D35248">
        <v>1</v>
      </c>
      <c r="E35248">
        <v>0</v>
      </c>
    </row>
    <row r="35249">
      <c r="B35249">
        <v>51</v>
      </c>
      <c r="C35249">
        <v>36</v>
      </c>
      <c r="D35249">
        <v>2</v>
      </c>
      <c r="E35249">
        <v>0</v>
      </c>
    </row>
    <row r="35250">
      <c r="B35250">
        <v>51</v>
      </c>
      <c r="C35250">
        <v>36</v>
      </c>
      <c r="D35250">
        <v>3</v>
      </c>
      <c r="E35250">
        <v>0</v>
      </c>
    </row>
    <row r="35251">
      <c r="B35251">
        <v>51</v>
      </c>
      <c r="C35251">
        <v>36</v>
      </c>
      <c r="D35251">
        <v>4</v>
      </c>
      <c r="E35251">
        <v>0</v>
      </c>
    </row>
    <row r="35252">
      <c r="B35252">
        <v>51</v>
      </c>
      <c r="C35252">
        <v>36</v>
      </c>
      <c r="D35252">
        <v>5</v>
      </c>
      <c r="E35252">
        <v>0</v>
      </c>
    </row>
    <row r="35253">
      <c r="B35253">
        <v>51</v>
      </c>
      <c r="C35253">
        <v>36</v>
      </c>
      <c r="D35253">
        <v>6</v>
      </c>
      <c r="E35253">
        <v>0</v>
      </c>
    </row>
    <row r="35254">
      <c r="B35254">
        <v>51</v>
      </c>
      <c r="C35254">
        <v>36</v>
      </c>
      <c r="D35254">
        <v>7</v>
      </c>
      <c r="E35254">
        <v>0</v>
      </c>
    </row>
    <row r="35255">
      <c r="B35255">
        <v>51</v>
      </c>
      <c r="C35255">
        <v>37</v>
      </c>
      <c r="D35255">
        <v>1</v>
      </c>
      <c r="E35255">
        <v>0</v>
      </c>
    </row>
    <row r="35256">
      <c r="B35256">
        <v>51</v>
      </c>
      <c r="C35256">
        <v>37</v>
      </c>
      <c r="D35256">
        <v>2</v>
      </c>
      <c r="E35256">
        <v>0</v>
      </c>
    </row>
    <row r="35257">
      <c r="B35257">
        <v>51</v>
      </c>
      <c r="C35257">
        <v>37</v>
      </c>
      <c r="D35257">
        <v>3</v>
      </c>
      <c r="E35257">
        <v>0</v>
      </c>
    </row>
    <row r="35258">
      <c r="B35258">
        <v>51</v>
      </c>
      <c r="C35258">
        <v>37</v>
      </c>
      <c r="D35258">
        <v>4</v>
      </c>
      <c r="E35258">
        <v>0</v>
      </c>
    </row>
    <row r="35259">
      <c r="B35259">
        <v>51</v>
      </c>
      <c r="C35259">
        <v>37</v>
      </c>
      <c r="D35259">
        <v>5</v>
      </c>
      <c r="E35259">
        <v>0</v>
      </c>
    </row>
    <row r="35260">
      <c r="B35260">
        <v>51</v>
      </c>
      <c r="C35260">
        <v>37</v>
      </c>
      <c r="D35260">
        <v>6</v>
      </c>
      <c r="E35260">
        <v>0</v>
      </c>
    </row>
    <row r="35261">
      <c r="B35261">
        <v>51</v>
      </c>
      <c r="C35261">
        <v>37</v>
      </c>
      <c r="D35261">
        <v>7</v>
      </c>
      <c r="E35261">
        <v>0</v>
      </c>
    </row>
    <row r="35262">
      <c r="B35262">
        <v>51</v>
      </c>
      <c r="C35262">
        <v>38</v>
      </c>
      <c r="D35262">
        <v>1</v>
      </c>
      <c r="E35262">
        <v>0</v>
      </c>
    </row>
    <row r="35263">
      <c r="B35263">
        <v>51</v>
      </c>
      <c r="C35263">
        <v>38</v>
      </c>
      <c r="D35263">
        <v>2</v>
      </c>
      <c r="E35263">
        <v>0</v>
      </c>
    </row>
    <row r="35264">
      <c r="B35264">
        <v>51</v>
      </c>
      <c r="C35264">
        <v>38</v>
      </c>
      <c r="D35264">
        <v>3</v>
      </c>
      <c r="E35264">
        <v>0</v>
      </c>
    </row>
    <row r="35265">
      <c r="B35265">
        <v>51</v>
      </c>
      <c r="C35265">
        <v>38</v>
      </c>
      <c r="D35265">
        <v>4</v>
      </c>
      <c r="E35265">
        <v>0</v>
      </c>
    </row>
    <row r="35266">
      <c r="B35266">
        <v>51</v>
      </c>
      <c r="C35266">
        <v>38</v>
      </c>
      <c r="D35266">
        <v>5</v>
      </c>
      <c r="E35266">
        <v>0</v>
      </c>
    </row>
    <row r="35267">
      <c r="B35267">
        <v>51</v>
      </c>
      <c r="C35267">
        <v>38</v>
      </c>
      <c r="D35267">
        <v>6</v>
      </c>
      <c r="E35267">
        <v>0</v>
      </c>
    </row>
    <row r="35268">
      <c r="B35268">
        <v>51</v>
      </c>
      <c r="C35268">
        <v>38</v>
      </c>
      <c r="D35268">
        <v>7</v>
      </c>
      <c r="E35268">
        <v>0</v>
      </c>
    </row>
    <row r="35269">
      <c r="B35269">
        <v>51</v>
      </c>
      <c r="C35269">
        <v>39</v>
      </c>
      <c r="D35269">
        <v>1</v>
      </c>
      <c r="E35269">
        <v>0</v>
      </c>
    </row>
    <row r="35270">
      <c r="B35270">
        <v>51</v>
      </c>
      <c r="C35270">
        <v>39</v>
      </c>
      <c r="D35270">
        <v>2</v>
      </c>
      <c r="E35270">
        <v>0</v>
      </c>
    </row>
    <row r="35271">
      <c r="B35271">
        <v>51</v>
      </c>
      <c r="C35271">
        <v>39</v>
      </c>
      <c r="D35271">
        <v>3</v>
      </c>
      <c r="E35271">
        <v>0</v>
      </c>
    </row>
    <row r="35272">
      <c r="B35272">
        <v>51</v>
      </c>
      <c r="C35272">
        <v>39</v>
      </c>
      <c r="D35272">
        <v>4</v>
      </c>
      <c r="E35272">
        <v>0</v>
      </c>
    </row>
    <row r="35273">
      <c r="B35273">
        <v>51</v>
      </c>
      <c r="C35273">
        <v>39</v>
      </c>
      <c r="D35273">
        <v>5</v>
      </c>
      <c r="E35273">
        <v>0</v>
      </c>
    </row>
    <row r="35274">
      <c r="B35274">
        <v>51</v>
      </c>
      <c r="C35274">
        <v>39</v>
      </c>
      <c r="D35274">
        <v>6</v>
      </c>
      <c r="E35274">
        <v>0</v>
      </c>
    </row>
    <row r="35275">
      <c r="B35275">
        <v>51</v>
      </c>
      <c r="C35275">
        <v>39</v>
      </c>
      <c r="D35275">
        <v>7</v>
      </c>
      <c r="E35275">
        <v>0</v>
      </c>
    </row>
    <row r="35276">
      <c r="B35276">
        <v>51</v>
      </c>
      <c r="C35276">
        <v>40</v>
      </c>
      <c r="D35276">
        <v>1</v>
      </c>
      <c r="E35276">
        <v>0</v>
      </c>
    </row>
    <row r="35277">
      <c r="B35277">
        <v>51</v>
      </c>
      <c r="C35277">
        <v>40</v>
      </c>
      <c r="D35277">
        <v>2</v>
      </c>
      <c r="E35277">
        <v>0</v>
      </c>
    </row>
    <row r="35278">
      <c r="B35278">
        <v>51</v>
      </c>
      <c r="C35278">
        <v>40</v>
      </c>
      <c r="D35278">
        <v>3</v>
      </c>
      <c r="E35278">
        <v>0</v>
      </c>
    </row>
    <row r="35279">
      <c r="B35279">
        <v>51</v>
      </c>
      <c r="C35279">
        <v>40</v>
      </c>
      <c r="D35279">
        <v>4</v>
      </c>
      <c r="E35279">
        <v>0</v>
      </c>
    </row>
    <row r="35280">
      <c r="B35280">
        <v>51</v>
      </c>
      <c r="C35280">
        <v>40</v>
      </c>
      <c r="D35280">
        <v>5</v>
      </c>
      <c r="E35280">
        <v>0</v>
      </c>
    </row>
    <row r="35281">
      <c r="B35281">
        <v>51</v>
      </c>
      <c r="C35281">
        <v>40</v>
      </c>
      <c r="D35281">
        <v>6</v>
      </c>
      <c r="E35281">
        <v>0</v>
      </c>
    </row>
    <row r="35282">
      <c r="B35282">
        <v>51</v>
      </c>
      <c r="C35282">
        <v>40</v>
      </c>
      <c r="D35282">
        <v>7</v>
      </c>
      <c r="E35282">
        <v>0</v>
      </c>
    </row>
    <row r="35283">
      <c r="B35283">
        <v>51</v>
      </c>
      <c r="C35283">
        <v>41</v>
      </c>
      <c r="D35283">
        <v>1</v>
      </c>
      <c r="E35283">
        <v>0</v>
      </c>
    </row>
    <row r="35284">
      <c r="B35284">
        <v>51</v>
      </c>
      <c r="C35284">
        <v>41</v>
      </c>
      <c r="D35284">
        <v>2</v>
      </c>
      <c r="E35284">
        <v>0</v>
      </c>
    </row>
    <row r="35285">
      <c r="B35285">
        <v>51</v>
      </c>
      <c r="C35285">
        <v>41</v>
      </c>
      <c r="D35285">
        <v>3</v>
      </c>
      <c r="E35285">
        <v>0</v>
      </c>
    </row>
    <row r="35286">
      <c r="B35286">
        <v>51</v>
      </c>
      <c r="C35286">
        <v>41</v>
      </c>
      <c r="D35286">
        <v>4</v>
      </c>
      <c r="E35286">
        <v>0</v>
      </c>
    </row>
    <row r="35287">
      <c r="B35287">
        <v>51</v>
      </c>
      <c r="C35287">
        <v>41</v>
      </c>
      <c r="D35287">
        <v>5</v>
      </c>
      <c r="E35287">
        <v>0</v>
      </c>
    </row>
    <row r="35288">
      <c r="B35288">
        <v>51</v>
      </c>
      <c r="C35288">
        <v>41</v>
      </c>
      <c r="D35288">
        <v>6</v>
      </c>
      <c r="E35288">
        <v>0</v>
      </c>
    </row>
    <row r="35289">
      <c r="B35289">
        <v>51</v>
      </c>
      <c r="C35289">
        <v>41</v>
      </c>
      <c r="D35289">
        <v>7</v>
      </c>
      <c r="E35289">
        <v>0</v>
      </c>
    </row>
    <row r="35290">
      <c r="B35290">
        <v>51</v>
      </c>
      <c r="C35290">
        <v>42</v>
      </c>
      <c r="D35290">
        <v>1</v>
      </c>
      <c r="E35290">
        <v>0</v>
      </c>
    </row>
    <row r="35291">
      <c r="B35291">
        <v>51</v>
      </c>
      <c r="C35291">
        <v>42</v>
      </c>
      <c r="D35291">
        <v>2</v>
      </c>
      <c r="E35291">
        <v>0</v>
      </c>
    </row>
    <row r="35292">
      <c r="B35292">
        <v>51</v>
      </c>
      <c r="C35292">
        <v>42</v>
      </c>
      <c r="D35292">
        <v>3</v>
      </c>
      <c r="E35292">
        <v>0</v>
      </c>
    </row>
    <row r="35293">
      <c r="B35293">
        <v>51</v>
      </c>
      <c r="C35293">
        <v>42</v>
      </c>
      <c r="D35293">
        <v>4</v>
      </c>
      <c r="E35293">
        <v>0</v>
      </c>
    </row>
    <row r="35294">
      <c r="B35294">
        <v>51</v>
      </c>
      <c r="C35294">
        <v>42</v>
      </c>
      <c r="D35294">
        <v>5</v>
      </c>
      <c r="E35294">
        <v>0</v>
      </c>
    </row>
    <row r="35295">
      <c r="B35295">
        <v>51</v>
      </c>
      <c r="C35295">
        <v>42</v>
      </c>
      <c r="D35295">
        <v>6</v>
      </c>
      <c r="E35295">
        <v>0</v>
      </c>
    </row>
    <row r="35296">
      <c r="B35296">
        <v>51</v>
      </c>
      <c r="C35296">
        <v>42</v>
      </c>
      <c r="D35296">
        <v>7</v>
      </c>
      <c r="E35296">
        <v>0</v>
      </c>
    </row>
    <row r="35297">
      <c r="B35297">
        <v>51</v>
      </c>
      <c r="C35297">
        <v>43</v>
      </c>
      <c r="D35297">
        <v>1</v>
      </c>
      <c r="E35297">
        <v>0</v>
      </c>
    </row>
    <row r="35298">
      <c r="B35298">
        <v>51</v>
      </c>
      <c r="C35298">
        <v>43</v>
      </c>
      <c r="D35298">
        <v>2</v>
      </c>
      <c r="E35298">
        <v>0</v>
      </c>
    </row>
    <row r="35299">
      <c r="B35299">
        <v>51</v>
      </c>
      <c r="C35299">
        <v>43</v>
      </c>
      <c r="D35299">
        <v>3</v>
      </c>
      <c r="E35299">
        <v>0</v>
      </c>
    </row>
    <row r="35300">
      <c r="B35300">
        <v>51</v>
      </c>
      <c r="C35300">
        <v>43</v>
      </c>
      <c r="D35300">
        <v>4</v>
      </c>
      <c r="E35300">
        <v>0</v>
      </c>
    </row>
    <row r="35301">
      <c r="B35301">
        <v>51</v>
      </c>
      <c r="C35301">
        <v>43</v>
      </c>
      <c r="D35301">
        <v>5</v>
      </c>
      <c r="E35301">
        <v>0</v>
      </c>
    </row>
    <row r="35302">
      <c r="B35302">
        <v>51</v>
      </c>
      <c r="C35302">
        <v>43</v>
      </c>
      <c r="D35302">
        <v>6</v>
      </c>
      <c r="E35302">
        <v>0</v>
      </c>
    </row>
    <row r="35303">
      <c r="B35303">
        <v>51</v>
      </c>
      <c r="C35303">
        <v>43</v>
      </c>
      <c r="D35303">
        <v>7</v>
      </c>
      <c r="E35303">
        <v>0</v>
      </c>
    </row>
    <row r="35304">
      <c r="B35304">
        <v>51</v>
      </c>
      <c r="C35304">
        <v>44</v>
      </c>
      <c r="D35304">
        <v>1</v>
      </c>
      <c r="E35304">
        <v>0</v>
      </c>
    </row>
    <row r="35305">
      <c r="B35305">
        <v>51</v>
      </c>
      <c r="C35305">
        <v>44</v>
      </c>
      <c r="D35305">
        <v>2</v>
      </c>
      <c r="E35305">
        <v>0</v>
      </c>
    </row>
    <row r="35306">
      <c r="B35306">
        <v>51</v>
      </c>
      <c r="C35306">
        <v>44</v>
      </c>
      <c r="D35306">
        <v>3</v>
      </c>
      <c r="E35306">
        <v>0</v>
      </c>
    </row>
    <row r="35307">
      <c r="B35307">
        <v>51</v>
      </c>
      <c r="C35307">
        <v>44</v>
      </c>
      <c r="D35307">
        <v>4</v>
      </c>
      <c r="E35307">
        <v>0</v>
      </c>
    </row>
    <row r="35308">
      <c r="B35308">
        <v>51</v>
      </c>
      <c r="C35308">
        <v>44</v>
      </c>
      <c r="D35308">
        <v>5</v>
      </c>
      <c r="E35308">
        <v>0</v>
      </c>
    </row>
    <row r="35309">
      <c r="B35309">
        <v>51</v>
      </c>
      <c r="C35309">
        <v>44</v>
      </c>
      <c r="D35309">
        <v>6</v>
      </c>
      <c r="E35309">
        <v>0</v>
      </c>
    </row>
    <row r="35310">
      <c r="B35310">
        <v>51</v>
      </c>
      <c r="C35310">
        <v>44</v>
      </c>
      <c r="D35310">
        <v>7</v>
      </c>
      <c r="E35310">
        <v>0</v>
      </c>
    </row>
    <row r="35311">
      <c r="B35311">
        <v>51</v>
      </c>
      <c r="C35311">
        <v>45</v>
      </c>
      <c r="D35311">
        <v>1</v>
      </c>
      <c r="E35311">
        <v>0</v>
      </c>
    </row>
    <row r="35312">
      <c r="B35312">
        <v>51</v>
      </c>
      <c r="C35312">
        <v>45</v>
      </c>
      <c r="D35312">
        <v>2</v>
      </c>
      <c r="E35312">
        <v>0</v>
      </c>
    </row>
    <row r="35313">
      <c r="B35313">
        <v>51</v>
      </c>
      <c r="C35313">
        <v>45</v>
      </c>
      <c r="D35313">
        <v>3</v>
      </c>
      <c r="E35313">
        <v>0</v>
      </c>
    </row>
    <row r="35314">
      <c r="B35314">
        <v>51</v>
      </c>
      <c r="C35314">
        <v>45</v>
      </c>
      <c r="D35314">
        <v>4</v>
      </c>
      <c r="E35314">
        <v>0</v>
      </c>
    </row>
    <row r="35315">
      <c r="B35315">
        <v>51</v>
      </c>
      <c r="C35315">
        <v>45</v>
      </c>
      <c r="D35315">
        <v>5</v>
      </c>
      <c r="E35315">
        <v>0</v>
      </c>
    </row>
    <row r="35316">
      <c r="B35316">
        <v>51</v>
      </c>
      <c r="C35316">
        <v>45</v>
      </c>
      <c r="D35316">
        <v>6</v>
      </c>
      <c r="E35316">
        <v>0</v>
      </c>
    </row>
    <row r="35317">
      <c r="B35317">
        <v>51</v>
      </c>
      <c r="C35317">
        <v>45</v>
      </c>
      <c r="D35317">
        <v>7</v>
      </c>
      <c r="E35317">
        <v>0</v>
      </c>
    </row>
    <row r="35318">
      <c r="B35318">
        <v>51</v>
      </c>
      <c r="C35318">
        <v>46</v>
      </c>
      <c r="D35318">
        <v>1</v>
      </c>
      <c r="E35318">
        <v>0</v>
      </c>
    </row>
    <row r="35319">
      <c r="B35319">
        <v>51</v>
      </c>
      <c r="C35319">
        <v>46</v>
      </c>
      <c r="D35319">
        <v>2</v>
      </c>
      <c r="E35319">
        <v>0</v>
      </c>
    </row>
    <row r="35320">
      <c r="B35320">
        <v>51</v>
      </c>
      <c r="C35320">
        <v>46</v>
      </c>
      <c r="D35320">
        <v>3</v>
      </c>
      <c r="E35320">
        <v>0</v>
      </c>
    </row>
    <row r="35321">
      <c r="B35321">
        <v>51</v>
      </c>
      <c r="C35321">
        <v>46</v>
      </c>
      <c r="D35321">
        <v>4</v>
      </c>
      <c r="E35321">
        <v>0</v>
      </c>
    </row>
    <row r="35322">
      <c r="B35322">
        <v>51</v>
      </c>
      <c r="C35322">
        <v>46</v>
      </c>
      <c r="D35322">
        <v>5</v>
      </c>
      <c r="E35322">
        <v>0</v>
      </c>
    </row>
    <row r="35323">
      <c r="B35323">
        <v>51</v>
      </c>
      <c r="C35323">
        <v>46</v>
      </c>
      <c r="D35323">
        <v>6</v>
      </c>
      <c r="E35323">
        <v>0</v>
      </c>
    </row>
    <row r="35324">
      <c r="B35324">
        <v>51</v>
      </c>
      <c r="C35324">
        <v>46</v>
      </c>
      <c r="D35324">
        <v>7</v>
      </c>
      <c r="E35324">
        <v>0</v>
      </c>
    </row>
    <row r="35325">
      <c r="B35325">
        <v>51</v>
      </c>
      <c r="C35325">
        <v>47</v>
      </c>
      <c r="D35325">
        <v>1</v>
      </c>
      <c r="E35325">
        <v>0</v>
      </c>
    </row>
    <row r="35326">
      <c r="B35326">
        <v>51</v>
      </c>
      <c r="C35326">
        <v>47</v>
      </c>
      <c r="D35326">
        <v>2</v>
      </c>
      <c r="E35326">
        <v>0</v>
      </c>
    </row>
    <row r="35327">
      <c r="B35327">
        <v>51</v>
      </c>
      <c r="C35327">
        <v>47</v>
      </c>
      <c r="D35327">
        <v>3</v>
      </c>
      <c r="E35327">
        <v>0</v>
      </c>
    </row>
    <row r="35328">
      <c r="B35328">
        <v>51</v>
      </c>
      <c r="C35328">
        <v>47</v>
      </c>
      <c r="D35328">
        <v>4</v>
      </c>
      <c r="E35328">
        <v>0</v>
      </c>
    </row>
    <row r="35329">
      <c r="B35329">
        <v>51</v>
      </c>
      <c r="C35329">
        <v>47</v>
      </c>
      <c r="D35329">
        <v>5</v>
      </c>
      <c r="E35329">
        <v>0</v>
      </c>
    </row>
    <row r="35330">
      <c r="B35330">
        <v>51</v>
      </c>
      <c r="C35330">
        <v>47</v>
      </c>
      <c r="D35330">
        <v>6</v>
      </c>
      <c r="E35330">
        <v>0</v>
      </c>
    </row>
    <row r="35331">
      <c r="B35331">
        <v>51</v>
      </c>
      <c r="C35331">
        <v>47</v>
      </c>
      <c r="D35331">
        <v>7</v>
      </c>
      <c r="E35331">
        <v>0</v>
      </c>
    </row>
    <row r="35332">
      <c r="B35332">
        <v>51</v>
      </c>
      <c r="C35332">
        <v>48</v>
      </c>
      <c r="D35332">
        <v>1</v>
      </c>
      <c r="E35332">
        <v>0</v>
      </c>
    </row>
    <row r="35333">
      <c r="B35333">
        <v>51</v>
      </c>
      <c r="C35333">
        <v>48</v>
      </c>
      <c r="D35333">
        <v>2</v>
      </c>
      <c r="E35333">
        <v>0</v>
      </c>
    </row>
    <row r="35334">
      <c r="B35334">
        <v>51</v>
      </c>
      <c r="C35334">
        <v>48</v>
      </c>
      <c r="D35334">
        <v>3</v>
      </c>
      <c r="E35334">
        <v>0</v>
      </c>
    </row>
    <row r="35335">
      <c r="B35335">
        <v>51</v>
      </c>
      <c r="C35335">
        <v>48</v>
      </c>
      <c r="D35335">
        <v>4</v>
      </c>
      <c r="E35335">
        <v>0</v>
      </c>
    </row>
    <row r="35336">
      <c r="B35336">
        <v>51</v>
      </c>
      <c r="C35336">
        <v>48</v>
      </c>
      <c r="D35336">
        <v>5</v>
      </c>
      <c r="E35336">
        <v>0</v>
      </c>
    </row>
    <row r="35337">
      <c r="B35337">
        <v>51</v>
      </c>
      <c r="C35337">
        <v>48</v>
      </c>
      <c r="D35337">
        <v>6</v>
      </c>
      <c r="E35337">
        <v>0</v>
      </c>
    </row>
    <row r="35338">
      <c r="B35338">
        <v>51</v>
      </c>
      <c r="C35338">
        <v>48</v>
      </c>
      <c r="D35338">
        <v>7</v>
      </c>
      <c r="E35338">
        <v>0</v>
      </c>
    </row>
    <row r="35339">
      <c r="B35339">
        <v>51</v>
      </c>
      <c r="C35339">
        <v>49</v>
      </c>
      <c r="D35339">
        <v>1</v>
      </c>
      <c r="E35339">
        <v>0</v>
      </c>
    </row>
    <row r="35340">
      <c r="B35340">
        <v>51</v>
      </c>
      <c r="C35340">
        <v>49</v>
      </c>
      <c r="D35340">
        <v>2</v>
      </c>
      <c r="E35340">
        <v>0</v>
      </c>
    </row>
    <row r="35341">
      <c r="B35341">
        <v>51</v>
      </c>
      <c r="C35341">
        <v>49</v>
      </c>
      <c r="D35341">
        <v>3</v>
      </c>
      <c r="E35341">
        <v>0</v>
      </c>
    </row>
    <row r="35342">
      <c r="B35342">
        <v>51</v>
      </c>
      <c r="C35342">
        <v>49</v>
      </c>
      <c r="D35342">
        <v>4</v>
      </c>
      <c r="E35342">
        <v>0</v>
      </c>
    </row>
    <row r="35343">
      <c r="B35343">
        <v>51</v>
      </c>
      <c r="C35343">
        <v>49</v>
      </c>
      <c r="D35343">
        <v>5</v>
      </c>
      <c r="E35343">
        <v>0</v>
      </c>
    </row>
    <row r="35344">
      <c r="B35344">
        <v>51</v>
      </c>
      <c r="C35344">
        <v>49</v>
      </c>
      <c r="D35344">
        <v>6</v>
      </c>
      <c r="E35344">
        <v>0</v>
      </c>
    </row>
    <row r="35345">
      <c r="B35345">
        <v>51</v>
      </c>
      <c r="C35345">
        <v>49</v>
      </c>
      <c r="D35345">
        <v>7</v>
      </c>
      <c r="E35345">
        <v>0</v>
      </c>
    </row>
    <row r="35346">
      <c r="B35346">
        <v>51</v>
      </c>
      <c r="C35346">
        <v>50</v>
      </c>
      <c r="D35346">
        <v>1</v>
      </c>
      <c r="E35346">
        <v>0</v>
      </c>
    </row>
    <row r="35347">
      <c r="B35347">
        <v>51</v>
      </c>
      <c r="C35347">
        <v>50</v>
      </c>
      <c r="D35347">
        <v>2</v>
      </c>
      <c r="E35347">
        <v>0</v>
      </c>
    </row>
    <row r="35348">
      <c r="B35348">
        <v>51</v>
      </c>
      <c r="C35348">
        <v>50</v>
      </c>
      <c r="D35348">
        <v>3</v>
      </c>
      <c r="E35348">
        <v>0</v>
      </c>
    </row>
    <row r="35349">
      <c r="B35349">
        <v>51</v>
      </c>
      <c r="C35349">
        <v>50</v>
      </c>
      <c r="D35349">
        <v>4</v>
      </c>
      <c r="E35349">
        <v>0</v>
      </c>
    </row>
    <row r="35350">
      <c r="B35350">
        <v>51</v>
      </c>
      <c r="C35350">
        <v>50</v>
      </c>
      <c r="D35350">
        <v>5</v>
      </c>
      <c r="E35350">
        <v>0</v>
      </c>
    </row>
    <row r="35351">
      <c r="B35351">
        <v>51</v>
      </c>
      <c r="C35351">
        <v>50</v>
      </c>
      <c r="D35351">
        <v>6</v>
      </c>
      <c r="E35351">
        <v>0</v>
      </c>
    </row>
    <row r="35352">
      <c r="B35352">
        <v>51</v>
      </c>
      <c r="C35352">
        <v>50</v>
      </c>
      <c r="D35352">
        <v>7</v>
      </c>
      <c r="E35352">
        <v>0</v>
      </c>
    </row>
    <row r="35353">
      <c r="B35353">
        <v>51</v>
      </c>
      <c r="C35353">
        <v>51</v>
      </c>
      <c r="D35353">
        <v>1</v>
      </c>
      <c r="E35353">
        <v>0</v>
      </c>
    </row>
    <row r="35354">
      <c r="B35354">
        <v>51</v>
      </c>
      <c r="C35354">
        <v>51</v>
      </c>
      <c r="D35354">
        <v>2</v>
      </c>
      <c r="E35354">
        <v>0</v>
      </c>
    </row>
    <row r="35355">
      <c r="B35355">
        <v>51</v>
      </c>
      <c r="C35355">
        <v>51</v>
      </c>
      <c r="D35355">
        <v>3</v>
      </c>
      <c r="E35355">
        <v>0</v>
      </c>
    </row>
    <row r="35356">
      <c r="B35356">
        <v>51</v>
      </c>
      <c r="C35356">
        <v>51</v>
      </c>
      <c r="D35356">
        <v>4</v>
      </c>
      <c r="E35356">
        <v>0</v>
      </c>
    </row>
    <row r="35357">
      <c r="B35357">
        <v>51</v>
      </c>
      <c r="C35357">
        <v>51</v>
      </c>
      <c r="D35357">
        <v>5</v>
      </c>
      <c r="E35357">
        <v>0</v>
      </c>
    </row>
    <row r="35358">
      <c r="B35358">
        <v>51</v>
      </c>
      <c r="C35358">
        <v>51</v>
      </c>
      <c r="D35358">
        <v>6</v>
      </c>
      <c r="E35358">
        <v>0</v>
      </c>
    </row>
    <row r="35359">
      <c r="B35359">
        <v>51</v>
      </c>
      <c r="C35359">
        <v>51</v>
      </c>
      <c r="D35359">
        <v>7</v>
      </c>
      <c r="E35359">
        <v>0</v>
      </c>
    </row>
    <row r="35360">
      <c r="B35360">
        <v>51</v>
      </c>
      <c r="C35360">
        <v>52</v>
      </c>
      <c r="D35360">
        <v>1</v>
      </c>
      <c r="E35360">
        <v>0</v>
      </c>
    </row>
    <row r="35361">
      <c r="B35361">
        <v>51</v>
      </c>
      <c r="C35361">
        <v>52</v>
      </c>
      <c r="D35361">
        <v>2</v>
      </c>
      <c r="E35361">
        <v>0</v>
      </c>
    </row>
    <row r="35362">
      <c r="B35362">
        <v>51</v>
      </c>
      <c r="C35362">
        <v>52</v>
      </c>
      <c r="D35362">
        <v>3</v>
      </c>
      <c r="E35362">
        <v>0</v>
      </c>
    </row>
    <row r="35363">
      <c r="B35363">
        <v>51</v>
      </c>
      <c r="C35363">
        <v>52</v>
      </c>
      <c r="D35363">
        <v>4</v>
      </c>
      <c r="E35363">
        <v>0</v>
      </c>
    </row>
    <row r="35364">
      <c r="B35364">
        <v>51</v>
      </c>
      <c r="C35364">
        <v>52</v>
      </c>
      <c r="D35364">
        <v>5</v>
      </c>
      <c r="E35364">
        <v>0</v>
      </c>
    </row>
    <row r="35365">
      <c r="B35365">
        <v>51</v>
      </c>
      <c r="C35365">
        <v>52</v>
      </c>
      <c r="D35365">
        <v>6</v>
      </c>
      <c r="E35365">
        <v>0</v>
      </c>
    </row>
    <row r="35366">
      <c r="B35366">
        <v>51</v>
      </c>
      <c r="C35366">
        <v>52</v>
      </c>
      <c r="D35366">
        <v>7</v>
      </c>
      <c r="E35366">
        <v>0</v>
      </c>
    </row>
    <row r="35367">
      <c r="B35367">
        <v>51</v>
      </c>
      <c r="C35367">
        <v>53</v>
      </c>
      <c r="D35367">
        <v>1</v>
      </c>
      <c r="E35367">
        <v>0</v>
      </c>
    </row>
    <row r="35368">
      <c r="B35368">
        <v>51</v>
      </c>
      <c r="C35368">
        <v>53</v>
      </c>
      <c r="D35368">
        <v>2</v>
      </c>
      <c r="E35368">
        <v>0</v>
      </c>
    </row>
    <row r="35369">
      <c r="B35369">
        <v>51</v>
      </c>
      <c r="C35369">
        <v>53</v>
      </c>
      <c r="D35369">
        <v>3</v>
      </c>
      <c r="E35369">
        <v>0</v>
      </c>
    </row>
    <row r="35370">
      <c r="B35370">
        <v>51</v>
      </c>
      <c r="C35370">
        <v>53</v>
      </c>
      <c r="D35370">
        <v>4</v>
      </c>
      <c r="E35370">
        <v>0</v>
      </c>
    </row>
    <row r="35371">
      <c r="B35371">
        <v>51</v>
      </c>
      <c r="C35371">
        <v>53</v>
      </c>
      <c r="D35371">
        <v>5</v>
      </c>
      <c r="E35371">
        <v>0</v>
      </c>
    </row>
    <row r="35372">
      <c r="B35372">
        <v>51</v>
      </c>
      <c r="C35372">
        <v>53</v>
      </c>
      <c r="D35372">
        <v>6</v>
      </c>
      <c r="E35372">
        <v>0</v>
      </c>
    </row>
    <row r="35373">
      <c r="B35373">
        <v>51</v>
      </c>
      <c r="C35373">
        <v>53</v>
      </c>
      <c r="D35373">
        <v>7</v>
      </c>
      <c r="E35373">
        <v>0</v>
      </c>
    </row>
    <row r="35374">
      <c r="B35374">
        <v>51</v>
      </c>
      <c r="C35374">
        <v>54</v>
      </c>
      <c r="D35374">
        <v>1</v>
      </c>
      <c r="E35374">
        <v>0</v>
      </c>
    </row>
    <row r="35375">
      <c r="B35375">
        <v>51</v>
      </c>
      <c r="C35375">
        <v>54</v>
      </c>
      <c r="D35375">
        <v>2</v>
      </c>
      <c r="E35375">
        <v>0</v>
      </c>
    </row>
    <row r="35376">
      <c r="B35376">
        <v>51</v>
      </c>
      <c r="C35376">
        <v>54</v>
      </c>
      <c r="D35376">
        <v>3</v>
      </c>
      <c r="E35376">
        <v>0</v>
      </c>
    </row>
    <row r="35377">
      <c r="B35377">
        <v>51</v>
      </c>
      <c r="C35377">
        <v>54</v>
      </c>
      <c r="D35377">
        <v>4</v>
      </c>
      <c r="E35377">
        <v>0</v>
      </c>
    </row>
    <row r="35378">
      <c r="B35378">
        <v>51</v>
      </c>
      <c r="C35378">
        <v>54</v>
      </c>
      <c r="D35378">
        <v>5</v>
      </c>
      <c r="E35378">
        <v>0</v>
      </c>
    </row>
    <row r="35379">
      <c r="B35379">
        <v>51</v>
      </c>
      <c r="C35379">
        <v>54</v>
      </c>
      <c r="D35379">
        <v>6</v>
      </c>
      <c r="E35379">
        <v>0</v>
      </c>
    </row>
    <row r="35380">
      <c r="B35380">
        <v>51</v>
      </c>
      <c r="C35380">
        <v>54</v>
      </c>
      <c r="D35380">
        <v>7</v>
      </c>
      <c r="E35380">
        <v>0</v>
      </c>
    </row>
    <row r="35381">
      <c r="B35381">
        <v>51</v>
      </c>
      <c r="C35381">
        <v>55</v>
      </c>
      <c r="D35381">
        <v>1</v>
      </c>
      <c r="E35381">
        <v>0</v>
      </c>
    </row>
    <row r="35382">
      <c r="B35382">
        <v>51</v>
      </c>
      <c r="C35382">
        <v>55</v>
      </c>
      <c r="D35382">
        <v>2</v>
      </c>
      <c r="E35382">
        <v>0</v>
      </c>
    </row>
    <row r="35383">
      <c r="B35383">
        <v>51</v>
      </c>
      <c r="C35383">
        <v>55</v>
      </c>
      <c r="D35383">
        <v>3</v>
      </c>
      <c r="E35383">
        <v>0</v>
      </c>
    </row>
    <row r="35384">
      <c r="B35384">
        <v>51</v>
      </c>
      <c r="C35384">
        <v>55</v>
      </c>
      <c r="D35384">
        <v>4</v>
      </c>
      <c r="E35384">
        <v>0</v>
      </c>
    </row>
    <row r="35385">
      <c r="B35385">
        <v>51</v>
      </c>
      <c r="C35385">
        <v>55</v>
      </c>
      <c r="D35385">
        <v>5</v>
      </c>
      <c r="E35385">
        <v>0</v>
      </c>
    </row>
    <row r="35386">
      <c r="B35386">
        <v>51</v>
      </c>
      <c r="C35386">
        <v>55</v>
      </c>
      <c r="D35386">
        <v>6</v>
      </c>
      <c r="E35386">
        <v>0</v>
      </c>
    </row>
    <row r="35387">
      <c r="B35387">
        <v>51</v>
      </c>
      <c r="C35387">
        <v>55</v>
      </c>
      <c r="D35387">
        <v>7</v>
      </c>
      <c r="E35387">
        <v>0</v>
      </c>
    </row>
    <row r="35388">
      <c r="B35388">
        <v>51</v>
      </c>
      <c r="C35388">
        <v>56</v>
      </c>
      <c r="D35388">
        <v>1</v>
      </c>
      <c r="E35388">
        <v>0</v>
      </c>
    </row>
    <row r="35389">
      <c r="B35389">
        <v>51</v>
      </c>
      <c r="C35389">
        <v>56</v>
      </c>
      <c r="D35389">
        <v>2</v>
      </c>
      <c r="E35389">
        <v>0</v>
      </c>
    </row>
    <row r="35390">
      <c r="B35390">
        <v>51</v>
      </c>
      <c r="C35390">
        <v>56</v>
      </c>
      <c r="D35390">
        <v>3</v>
      </c>
      <c r="E35390">
        <v>0</v>
      </c>
    </row>
    <row r="35391">
      <c r="B35391">
        <v>51</v>
      </c>
      <c r="C35391">
        <v>56</v>
      </c>
      <c r="D35391">
        <v>4</v>
      </c>
      <c r="E35391">
        <v>0</v>
      </c>
    </row>
    <row r="35392">
      <c r="B35392">
        <v>51</v>
      </c>
      <c r="C35392">
        <v>56</v>
      </c>
      <c r="D35392">
        <v>5</v>
      </c>
      <c r="E35392">
        <v>0</v>
      </c>
    </row>
    <row r="35393">
      <c r="B35393">
        <v>51</v>
      </c>
      <c r="C35393">
        <v>56</v>
      </c>
      <c r="D35393">
        <v>6</v>
      </c>
      <c r="E35393">
        <v>0</v>
      </c>
    </row>
    <row r="35394">
      <c r="B35394">
        <v>51</v>
      </c>
      <c r="C35394">
        <v>56</v>
      </c>
      <c r="D35394">
        <v>7</v>
      </c>
      <c r="E35394">
        <v>0</v>
      </c>
    </row>
    <row r="35395">
      <c r="B35395">
        <v>51</v>
      </c>
      <c r="C35395">
        <v>57</v>
      </c>
      <c r="D35395">
        <v>1</v>
      </c>
      <c r="E35395">
        <v>0</v>
      </c>
    </row>
    <row r="35396">
      <c r="B35396">
        <v>51</v>
      </c>
      <c r="C35396">
        <v>57</v>
      </c>
      <c r="D35396">
        <v>2</v>
      </c>
      <c r="E35396">
        <v>0</v>
      </c>
    </row>
    <row r="35397">
      <c r="B35397">
        <v>51</v>
      </c>
      <c r="C35397">
        <v>57</v>
      </c>
      <c r="D35397">
        <v>3</v>
      </c>
      <c r="E35397">
        <v>0</v>
      </c>
    </row>
    <row r="35398">
      <c r="B35398">
        <v>51</v>
      </c>
      <c r="C35398">
        <v>57</v>
      </c>
      <c r="D35398">
        <v>4</v>
      </c>
      <c r="E35398">
        <v>0</v>
      </c>
    </row>
    <row r="35399">
      <c r="B35399">
        <v>51</v>
      </c>
      <c r="C35399">
        <v>57</v>
      </c>
      <c r="D35399">
        <v>5</v>
      </c>
      <c r="E35399">
        <v>0</v>
      </c>
    </row>
    <row r="35400">
      <c r="B35400">
        <v>51</v>
      </c>
      <c r="C35400">
        <v>57</v>
      </c>
      <c r="D35400">
        <v>6</v>
      </c>
      <c r="E35400">
        <v>0</v>
      </c>
    </row>
    <row r="35401">
      <c r="B35401">
        <v>51</v>
      </c>
      <c r="C35401">
        <v>57</v>
      </c>
      <c r="D35401">
        <v>7</v>
      </c>
      <c r="E35401">
        <v>0</v>
      </c>
    </row>
    <row r="35402">
      <c r="B35402">
        <v>51</v>
      </c>
      <c r="C35402">
        <v>58</v>
      </c>
      <c r="D35402">
        <v>1</v>
      </c>
      <c r="E35402">
        <v>0</v>
      </c>
    </row>
    <row r="35403">
      <c r="B35403">
        <v>51</v>
      </c>
      <c r="C35403">
        <v>58</v>
      </c>
      <c r="D35403">
        <v>2</v>
      </c>
      <c r="E35403">
        <v>0</v>
      </c>
    </row>
    <row r="35404">
      <c r="B35404">
        <v>51</v>
      </c>
      <c r="C35404">
        <v>58</v>
      </c>
      <c r="D35404">
        <v>3</v>
      </c>
      <c r="E35404">
        <v>0</v>
      </c>
    </row>
    <row r="35405">
      <c r="B35405">
        <v>51</v>
      </c>
      <c r="C35405">
        <v>58</v>
      </c>
      <c r="D35405">
        <v>4</v>
      </c>
      <c r="E35405">
        <v>0</v>
      </c>
    </row>
    <row r="35406">
      <c r="B35406">
        <v>51</v>
      </c>
      <c r="C35406">
        <v>58</v>
      </c>
      <c r="D35406">
        <v>5</v>
      </c>
      <c r="E35406">
        <v>0</v>
      </c>
    </row>
    <row r="35407">
      <c r="B35407">
        <v>51</v>
      </c>
      <c r="C35407">
        <v>58</v>
      </c>
      <c r="D35407">
        <v>6</v>
      </c>
      <c r="E35407">
        <v>0</v>
      </c>
    </row>
    <row r="35408">
      <c r="B35408">
        <v>51</v>
      </c>
      <c r="C35408">
        <v>58</v>
      </c>
      <c r="D35408">
        <v>7</v>
      </c>
      <c r="E35408">
        <v>0</v>
      </c>
    </row>
    <row r="35409">
      <c r="B35409">
        <v>51</v>
      </c>
      <c r="C35409">
        <v>59</v>
      </c>
      <c r="D35409">
        <v>1</v>
      </c>
      <c r="E35409">
        <v>0</v>
      </c>
    </row>
    <row r="35410">
      <c r="B35410">
        <v>51</v>
      </c>
      <c r="C35410">
        <v>59</v>
      </c>
      <c r="D35410">
        <v>2</v>
      </c>
      <c r="E35410">
        <v>0</v>
      </c>
    </row>
    <row r="35411">
      <c r="B35411">
        <v>51</v>
      </c>
      <c r="C35411">
        <v>59</v>
      </c>
      <c r="D35411">
        <v>3</v>
      </c>
      <c r="E35411">
        <v>0</v>
      </c>
    </row>
    <row r="35412">
      <c r="B35412">
        <v>51</v>
      </c>
      <c r="C35412">
        <v>59</v>
      </c>
      <c r="D35412">
        <v>4</v>
      </c>
      <c r="E35412">
        <v>0</v>
      </c>
    </row>
    <row r="35413">
      <c r="B35413">
        <v>51</v>
      </c>
      <c r="C35413">
        <v>59</v>
      </c>
      <c r="D35413">
        <v>5</v>
      </c>
      <c r="E35413">
        <v>0</v>
      </c>
    </row>
    <row r="35414">
      <c r="B35414">
        <v>51</v>
      </c>
      <c r="C35414">
        <v>59</v>
      </c>
      <c r="D35414">
        <v>6</v>
      </c>
      <c r="E35414">
        <v>0</v>
      </c>
    </row>
    <row r="35415">
      <c r="B35415">
        <v>51</v>
      </c>
      <c r="C35415">
        <v>59</v>
      </c>
      <c r="D35415">
        <v>7</v>
      </c>
      <c r="E35415">
        <v>0</v>
      </c>
    </row>
    <row r="35416">
      <c r="B35416">
        <v>51</v>
      </c>
      <c r="C35416">
        <v>60</v>
      </c>
      <c r="D35416">
        <v>1</v>
      </c>
      <c r="E35416">
        <v>0</v>
      </c>
    </row>
    <row r="35417">
      <c r="B35417">
        <v>51</v>
      </c>
      <c r="C35417">
        <v>60</v>
      </c>
      <c r="D35417">
        <v>2</v>
      </c>
      <c r="E35417">
        <v>0</v>
      </c>
    </row>
    <row r="35418">
      <c r="B35418">
        <v>51</v>
      </c>
      <c r="C35418">
        <v>60</v>
      </c>
      <c r="D35418">
        <v>3</v>
      </c>
      <c r="E35418">
        <v>0</v>
      </c>
    </row>
    <row r="35419">
      <c r="B35419">
        <v>51</v>
      </c>
      <c r="C35419">
        <v>60</v>
      </c>
      <c r="D35419">
        <v>4</v>
      </c>
      <c r="E35419">
        <v>0</v>
      </c>
    </row>
    <row r="35420">
      <c r="B35420">
        <v>51</v>
      </c>
      <c r="C35420">
        <v>60</v>
      </c>
      <c r="D35420">
        <v>5</v>
      </c>
      <c r="E35420">
        <v>0</v>
      </c>
    </row>
    <row r="35421">
      <c r="B35421">
        <v>51</v>
      </c>
      <c r="C35421">
        <v>60</v>
      </c>
      <c r="D35421">
        <v>6</v>
      </c>
      <c r="E35421">
        <v>0</v>
      </c>
    </row>
    <row r="35422">
      <c r="B35422">
        <v>51</v>
      </c>
      <c r="C35422">
        <v>60</v>
      </c>
      <c r="D35422">
        <v>7</v>
      </c>
      <c r="E35422">
        <v>0</v>
      </c>
    </row>
    <row r="35423">
      <c r="B35423">
        <v>51</v>
      </c>
      <c r="C35423">
        <v>61</v>
      </c>
      <c r="D35423">
        <v>1</v>
      </c>
      <c r="E35423">
        <v>0</v>
      </c>
    </row>
    <row r="35424">
      <c r="B35424">
        <v>51</v>
      </c>
      <c r="C35424">
        <v>61</v>
      </c>
      <c r="D35424">
        <v>2</v>
      </c>
      <c r="E35424">
        <v>0</v>
      </c>
    </row>
    <row r="35425">
      <c r="B35425">
        <v>51</v>
      </c>
      <c r="C35425">
        <v>61</v>
      </c>
      <c r="D35425">
        <v>3</v>
      </c>
      <c r="E35425">
        <v>0</v>
      </c>
    </row>
    <row r="35426">
      <c r="B35426">
        <v>51</v>
      </c>
      <c r="C35426">
        <v>61</v>
      </c>
      <c r="D35426">
        <v>4</v>
      </c>
      <c r="E35426">
        <v>0</v>
      </c>
    </row>
    <row r="35427">
      <c r="B35427">
        <v>51</v>
      </c>
      <c r="C35427">
        <v>61</v>
      </c>
      <c r="D35427">
        <v>5</v>
      </c>
      <c r="E35427">
        <v>0</v>
      </c>
    </row>
    <row r="35428">
      <c r="B35428">
        <v>51</v>
      </c>
      <c r="C35428">
        <v>61</v>
      </c>
      <c r="D35428">
        <v>6</v>
      </c>
      <c r="E35428">
        <v>0</v>
      </c>
    </row>
    <row r="35429">
      <c r="B35429">
        <v>51</v>
      </c>
      <c r="C35429">
        <v>61</v>
      </c>
      <c r="D35429">
        <v>7</v>
      </c>
      <c r="E35429">
        <v>0</v>
      </c>
    </row>
    <row r="35430">
      <c r="B35430">
        <v>51</v>
      </c>
      <c r="C35430">
        <v>62</v>
      </c>
      <c r="D35430">
        <v>1</v>
      </c>
      <c r="E35430">
        <v>0</v>
      </c>
    </row>
    <row r="35431">
      <c r="B35431">
        <v>51</v>
      </c>
      <c r="C35431">
        <v>62</v>
      </c>
      <c r="D35431">
        <v>2</v>
      </c>
      <c r="E35431">
        <v>0</v>
      </c>
    </row>
    <row r="35432">
      <c r="B35432">
        <v>51</v>
      </c>
      <c r="C35432">
        <v>62</v>
      </c>
      <c r="D35432">
        <v>3</v>
      </c>
      <c r="E35432">
        <v>0</v>
      </c>
    </row>
    <row r="35433">
      <c r="B35433">
        <v>51</v>
      </c>
      <c r="C35433">
        <v>62</v>
      </c>
      <c r="D35433">
        <v>4</v>
      </c>
      <c r="E35433">
        <v>0</v>
      </c>
    </row>
    <row r="35434">
      <c r="B35434">
        <v>51</v>
      </c>
      <c r="C35434">
        <v>62</v>
      </c>
      <c r="D35434">
        <v>5</v>
      </c>
      <c r="E35434">
        <v>0</v>
      </c>
    </row>
    <row r="35435">
      <c r="B35435">
        <v>51</v>
      </c>
      <c r="C35435">
        <v>62</v>
      </c>
      <c r="D35435">
        <v>6</v>
      </c>
      <c r="E35435">
        <v>0</v>
      </c>
    </row>
    <row r="35436">
      <c r="B35436">
        <v>51</v>
      </c>
      <c r="C35436">
        <v>62</v>
      </c>
      <c r="D35436">
        <v>7</v>
      </c>
      <c r="E35436">
        <v>0</v>
      </c>
    </row>
    <row r="35437">
      <c r="B35437">
        <v>51</v>
      </c>
      <c r="C35437">
        <v>63</v>
      </c>
      <c r="D35437">
        <v>1</v>
      </c>
      <c r="E35437">
        <v>0</v>
      </c>
    </row>
    <row r="35438">
      <c r="B35438">
        <v>51</v>
      </c>
      <c r="C35438">
        <v>63</v>
      </c>
      <c r="D35438">
        <v>2</v>
      </c>
      <c r="E35438">
        <v>0</v>
      </c>
    </row>
    <row r="35439">
      <c r="B35439">
        <v>51</v>
      </c>
      <c r="C35439">
        <v>63</v>
      </c>
      <c r="D35439">
        <v>3</v>
      </c>
      <c r="E35439">
        <v>0</v>
      </c>
    </row>
    <row r="35440">
      <c r="B35440">
        <v>51</v>
      </c>
      <c r="C35440">
        <v>63</v>
      </c>
      <c r="D35440">
        <v>4</v>
      </c>
      <c r="E35440">
        <v>0</v>
      </c>
    </row>
    <row r="35441">
      <c r="B35441">
        <v>51</v>
      </c>
      <c r="C35441">
        <v>63</v>
      </c>
      <c r="D35441">
        <v>5</v>
      </c>
      <c r="E35441">
        <v>0</v>
      </c>
    </row>
    <row r="35442">
      <c r="B35442">
        <v>51</v>
      </c>
      <c r="C35442">
        <v>63</v>
      </c>
      <c r="D35442">
        <v>6</v>
      </c>
      <c r="E35442">
        <v>0</v>
      </c>
    </row>
    <row r="35443">
      <c r="B35443">
        <v>51</v>
      </c>
      <c r="C35443">
        <v>63</v>
      </c>
      <c r="D35443">
        <v>7</v>
      </c>
      <c r="E35443">
        <v>0</v>
      </c>
    </row>
    <row r="35444">
      <c r="B35444">
        <v>51</v>
      </c>
      <c r="C35444">
        <v>64</v>
      </c>
      <c r="D35444">
        <v>1</v>
      </c>
      <c r="E35444">
        <v>0</v>
      </c>
    </row>
    <row r="35445">
      <c r="B35445">
        <v>51</v>
      </c>
      <c r="C35445">
        <v>64</v>
      </c>
      <c r="D35445">
        <v>2</v>
      </c>
      <c r="E35445">
        <v>0</v>
      </c>
    </row>
    <row r="35446">
      <c r="B35446">
        <v>51</v>
      </c>
      <c r="C35446">
        <v>64</v>
      </c>
      <c r="D35446">
        <v>3</v>
      </c>
      <c r="E35446">
        <v>0</v>
      </c>
    </row>
    <row r="35447">
      <c r="B35447">
        <v>51</v>
      </c>
      <c r="C35447">
        <v>64</v>
      </c>
      <c r="D35447">
        <v>4</v>
      </c>
      <c r="E35447">
        <v>0</v>
      </c>
    </row>
    <row r="35448">
      <c r="B35448">
        <v>51</v>
      </c>
      <c r="C35448">
        <v>64</v>
      </c>
      <c r="D35448">
        <v>5</v>
      </c>
      <c r="E35448">
        <v>0</v>
      </c>
    </row>
    <row r="35449">
      <c r="B35449">
        <v>51</v>
      </c>
      <c r="C35449">
        <v>64</v>
      </c>
      <c r="D35449">
        <v>6</v>
      </c>
      <c r="E35449">
        <v>0</v>
      </c>
    </row>
    <row r="35450">
      <c r="B35450">
        <v>51</v>
      </c>
      <c r="C35450">
        <v>64</v>
      </c>
      <c r="D35450">
        <v>7</v>
      </c>
      <c r="E35450">
        <v>0</v>
      </c>
    </row>
    <row r="35451">
      <c r="B35451">
        <v>51</v>
      </c>
      <c r="C35451">
        <v>65</v>
      </c>
      <c r="D35451">
        <v>1</v>
      </c>
      <c r="E35451">
        <v>0</v>
      </c>
    </row>
    <row r="35452">
      <c r="B35452">
        <v>51</v>
      </c>
      <c r="C35452">
        <v>65</v>
      </c>
      <c r="D35452">
        <v>2</v>
      </c>
      <c r="E35452">
        <v>0</v>
      </c>
    </row>
    <row r="35453">
      <c r="B35453">
        <v>51</v>
      </c>
      <c r="C35453">
        <v>65</v>
      </c>
      <c r="D35453">
        <v>3</v>
      </c>
      <c r="E35453">
        <v>0</v>
      </c>
    </row>
    <row r="35454">
      <c r="B35454">
        <v>51</v>
      </c>
      <c r="C35454">
        <v>65</v>
      </c>
      <c r="D35454">
        <v>4</v>
      </c>
      <c r="E35454">
        <v>0</v>
      </c>
    </row>
    <row r="35455">
      <c r="B35455">
        <v>51</v>
      </c>
      <c r="C35455">
        <v>65</v>
      </c>
      <c r="D35455">
        <v>5</v>
      </c>
      <c r="E35455">
        <v>0</v>
      </c>
    </row>
    <row r="35456">
      <c r="B35456">
        <v>51</v>
      </c>
      <c r="C35456">
        <v>65</v>
      </c>
      <c r="D35456">
        <v>6</v>
      </c>
      <c r="E35456">
        <v>0</v>
      </c>
    </row>
    <row r="35457">
      <c r="B35457">
        <v>51</v>
      </c>
      <c r="C35457">
        <v>65</v>
      </c>
      <c r="D35457">
        <v>7</v>
      </c>
      <c r="E35457">
        <v>0</v>
      </c>
    </row>
    <row r="35458">
      <c r="B35458">
        <v>51</v>
      </c>
      <c r="C35458">
        <v>66</v>
      </c>
      <c r="D35458">
        <v>1</v>
      </c>
      <c r="E35458">
        <v>0</v>
      </c>
    </row>
    <row r="35459">
      <c r="B35459">
        <v>51</v>
      </c>
      <c r="C35459">
        <v>66</v>
      </c>
      <c r="D35459">
        <v>2</v>
      </c>
      <c r="E35459">
        <v>0</v>
      </c>
    </row>
    <row r="35460">
      <c r="B35460">
        <v>51</v>
      </c>
      <c r="C35460">
        <v>66</v>
      </c>
      <c r="D35460">
        <v>3</v>
      </c>
      <c r="E35460">
        <v>0</v>
      </c>
    </row>
    <row r="35461">
      <c r="B35461">
        <v>51</v>
      </c>
      <c r="C35461">
        <v>66</v>
      </c>
      <c r="D35461">
        <v>4</v>
      </c>
      <c r="E35461">
        <v>0</v>
      </c>
    </row>
    <row r="35462">
      <c r="B35462">
        <v>51</v>
      </c>
      <c r="C35462">
        <v>66</v>
      </c>
      <c r="D35462">
        <v>5</v>
      </c>
      <c r="E35462">
        <v>0</v>
      </c>
    </row>
    <row r="35463">
      <c r="B35463">
        <v>51</v>
      </c>
      <c r="C35463">
        <v>66</v>
      </c>
      <c r="D35463">
        <v>6</v>
      </c>
      <c r="E35463">
        <v>0</v>
      </c>
    </row>
    <row r="35464">
      <c r="B35464">
        <v>51</v>
      </c>
      <c r="C35464">
        <v>66</v>
      </c>
      <c r="D35464">
        <v>7</v>
      </c>
      <c r="E35464">
        <v>0</v>
      </c>
    </row>
    <row r="35465">
      <c r="B35465">
        <v>51</v>
      </c>
      <c r="C35465">
        <v>67</v>
      </c>
      <c r="D35465">
        <v>1</v>
      </c>
      <c r="E35465">
        <v>0</v>
      </c>
    </row>
    <row r="35466">
      <c r="B35466">
        <v>51</v>
      </c>
      <c r="C35466">
        <v>67</v>
      </c>
      <c r="D35466">
        <v>2</v>
      </c>
      <c r="E35466">
        <v>0</v>
      </c>
    </row>
    <row r="35467">
      <c r="B35467">
        <v>51</v>
      </c>
      <c r="C35467">
        <v>67</v>
      </c>
      <c r="D35467">
        <v>3</v>
      </c>
      <c r="E35467">
        <v>0</v>
      </c>
    </row>
    <row r="35468">
      <c r="B35468">
        <v>51</v>
      </c>
      <c r="C35468">
        <v>67</v>
      </c>
      <c r="D35468">
        <v>4</v>
      </c>
      <c r="E35468">
        <v>0</v>
      </c>
    </row>
    <row r="35469">
      <c r="B35469">
        <v>51</v>
      </c>
      <c r="C35469">
        <v>67</v>
      </c>
      <c r="D35469">
        <v>5</v>
      </c>
      <c r="E35469">
        <v>0</v>
      </c>
    </row>
    <row r="35470">
      <c r="B35470">
        <v>51</v>
      </c>
      <c r="C35470">
        <v>67</v>
      </c>
      <c r="D35470">
        <v>6</v>
      </c>
      <c r="E35470">
        <v>0</v>
      </c>
    </row>
    <row r="35471">
      <c r="B35471">
        <v>51</v>
      </c>
      <c r="C35471">
        <v>67</v>
      </c>
      <c r="D35471">
        <v>7</v>
      </c>
      <c r="E35471">
        <v>0</v>
      </c>
    </row>
    <row r="35472">
      <c r="B35472">
        <v>51</v>
      </c>
      <c r="C35472">
        <v>68</v>
      </c>
      <c r="D35472">
        <v>1</v>
      </c>
      <c r="E35472">
        <v>0</v>
      </c>
    </row>
    <row r="35473">
      <c r="B35473">
        <v>51</v>
      </c>
      <c r="C35473">
        <v>68</v>
      </c>
      <c r="D35473">
        <v>2</v>
      </c>
      <c r="E35473">
        <v>0</v>
      </c>
    </row>
    <row r="35474">
      <c r="B35474">
        <v>51</v>
      </c>
      <c r="C35474">
        <v>68</v>
      </c>
      <c r="D35474">
        <v>3</v>
      </c>
      <c r="E35474">
        <v>0</v>
      </c>
    </row>
    <row r="35475">
      <c r="B35475">
        <v>51</v>
      </c>
      <c r="C35475">
        <v>68</v>
      </c>
      <c r="D35475">
        <v>4</v>
      </c>
      <c r="E35475">
        <v>0</v>
      </c>
    </row>
    <row r="35476">
      <c r="B35476">
        <v>51</v>
      </c>
      <c r="C35476">
        <v>68</v>
      </c>
      <c r="D35476">
        <v>5</v>
      </c>
      <c r="E35476">
        <v>0</v>
      </c>
    </row>
    <row r="35477">
      <c r="B35477">
        <v>51</v>
      </c>
      <c r="C35477">
        <v>68</v>
      </c>
      <c r="D35477">
        <v>6</v>
      </c>
      <c r="E35477">
        <v>0</v>
      </c>
    </row>
    <row r="35478">
      <c r="B35478">
        <v>51</v>
      </c>
      <c r="C35478">
        <v>68</v>
      </c>
      <c r="D35478">
        <v>7</v>
      </c>
      <c r="E35478">
        <v>0</v>
      </c>
    </row>
    <row r="35479">
      <c r="B35479">
        <v>51</v>
      </c>
      <c r="C35479">
        <v>69</v>
      </c>
      <c r="D35479">
        <v>1</v>
      </c>
      <c r="E35479">
        <v>0</v>
      </c>
    </row>
    <row r="35480">
      <c r="B35480">
        <v>51</v>
      </c>
      <c r="C35480">
        <v>69</v>
      </c>
      <c r="D35480">
        <v>2</v>
      </c>
      <c r="E35480">
        <v>0</v>
      </c>
    </row>
    <row r="35481">
      <c r="B35481">
        <v>51</v>
      </c>
      <c r="C35481">
        <v>69</v>
      </c>
      <c r="D35481">
        <v>3</v>
      </c>
      <c r="E35481">
        <v>0</v>
      </c>
    </row>
    <row r="35482">
      <c r="B35482">
        <v>51</v>
      </c>
      <c r="C35482">
        <v>69</v>
      </c>
      <c r="D35482">
        <v>4</v>
      </c>
      <c r="E35482">
        <v>0</v>
      </c>
    </row>
    <row r="35483">
      <c r="B35483">
        <v>51</v>
      </c>
      <c r="C35483">
        <v>69</v>
      </c>
      <c r="D35483">
        <v>5</v>
      </c>
      <c r="E35483">
        <v>0</v>
      </c>
    </row>
    <row r="35484">
      <c r="B35484">
        <v>51</v>
      </c>
      <c r="C35484">
        <v>69</v>
      </c>
      <c r="D35484">
        <v>6</v>
      </c>
      <c r="E35484">
        <v>0</v>
      </c>
    </row>
    <row r="35485">
      <c r="B35485">
        <v>51</v>
      </c>
      <c r="C35485">
        <v>69</v>
      </c>
      <c r="D35485">
        <v>7</v>
      </c>
      <c r="E35485">
        <v>0</v>
      </c>
    </row>
    <row r="35486">
      <c r="B35486">
        <v>51</v>
      </c>
      <c r="C35486">
        <v>70</v>
      </c>
      <c r="D35486">
        <v>1</v>
      </c>
      <c r="E35486">
        <v>0</v>
      </c>
    </row>
    <row r="35487">
      <c r="B35487">
        <v>51</v>
      </c>
      <c r="C35487">
        <v>70</v>
      </c>
      <c r="D35487">
        <v>2</v>
      </c>
      <c r="E35487">
        <v>0</v>
      </c>
    </row>
    <row r="35488">
      <c r="B35488">
        <v>51</v>
      </c>
      <c r="C35488">
        <v>70</v>
      </c>
      <c r="D35488">
        <v>3</v>
      </c>
      <c r="E35488">
        <v>0</v>
      </c>
    </row>
    <row r="35489">
      <c r="B35489">
        <v>51</v>
      </c>
      <c r="C35489">
        <v>70</v>
      </c>
      <c r="D35489">
        <v>4</v>
      </c>
      <c r="E35489">
        <v>0</v>
      </c>
    </row>
    <row r="35490">
      <c r="B35490">
        <v>51</v>
      </c>
      <c r="C35490">
        <v>70</v>
      </c>
      <c r="D35490">
        <v>5</v>
      </c>
      <c r="E35490">
        <v>0</v>
      </c>
    </row>
    <row r="35491">
      <c r="B35491">
        <v>51</v>
      </c>
      <c r="C35491">
        <v>70</v>
      </c>
      <c r="D35491">
        <v>6</v>
      </c>
      <c r="E35491">
        <v>0</v>
      </c>
    </row>
    <row r="35492">
      <c r="B35492">
        <v>51</v>
      </c>
      <c r="C35492">
        <v>70</v>
      </c>
      <c r="D35492">
        <v>7</v>
      </c>
      <c r="E35492">
        <v>0</v>
      </c>
    </row>
    <row r="35493">
      <c r="B35493">
        <v>51</v>
      </c>
      <c r="C35493">
        <v>71</v>
      </c>
      <c r="D35493">
        <v>1</v>
      </c>
      <c r="E35493">
        <v>0</v>
      </c>
    </row>
    <row r="35494">
      <c r="B35494">
        <v>51</v>
      </c>
      <c r="C35494">
        <v>71</v>
      </c>
      <c r="D35494">
        <v>2</v>
      </c>
      <c r="E35494">
        <v>0</v>
      </c>
    </row>
    <row r="35495">
      <c r="B35495">
        <v>51</v>
      </c>
      <c r="C35495">
        <v>71</v>
      </c>
      <c r="D35495">
        <v>3</v>
      </c>
      <c r="E35495">
        <v>0</v>
      </c>
    </row>
    <row r="35496">
      <c r="B35496">
        <v>51</v>
      </c>
      <c r="C35496">
        <v>71</v>
      </c>
      <c r="D35496">
        <v>4</v>
      </c>
      <c r="E35496">
        <v>0</v>
      </c>
    </row>
    <row r="35497">
      <c r="B35497">
        <v>51</v>
      </c>
      <c r="C35497">
        <v>71</v>
      </c>
      <c r="D35497">
        <v>5</v>
      </c>
      <c r="E35497">
        <v>0</v>
      </c>
    </row>
    <row r="35498">
      <c r="B35498">
        <v>51</v>
      </c>
      <c r="C35498">
        <v>71</v>
      </c>
      <c r="D35498">
        <v>6</v>
      </c>
      <c r="E35498">
        <v>0</v>
      </c>
    </row>
    <row r="35499">
      <c r="B35499">
        <v>51</v>
      </c>
      <c r="C35499">
        <v>71</v>
      </c>
      <c r="D35499">
        <v>7</v>
      </c>
      <c r="E35499">
        <v>0</v>
      </c>
    </row>
    <row r="35500">
      <c r="B35500">
        <v>51</v>
      </c>
      <c r="C35500">
        <v>72</v>
      </c>
      <c r="D35500">
        <v>1</v>
      </c>
      <c r="E35500">
        <v>0</v>
      </c>
    </row>
    <row r="35501">
      <c r="B35501">
        <v>51</v>
      </c>
      <c r="C35501">
        <v>72</v>
      </c>
      <c r="D35501">
        <v>2</v>
      </c>
      <c r="E35501">
        <v>0</v>
      </c>
    </row>
    <row r="35502">
      <c r="B35502">
        <v>51</v>
      </c>
      <c r="C35502">
        <v>72</v>
      </c>
      <c r="D35502">
        <v>3</v>
      </c>
      <c r="E35502">
        <v>0</v>
      </c>
    </row>
    <row r="35503">
      <c r="B35503">
        <v>51</v>
      </c>
      <c r="C35503">
        <v>72</v>
      </c>
      <c r="D35503">
        <v>4</v>
      </c>
      <c r="E35503">
        <v>0</v>
      </c>
    </row>
    <row r="35504">
      <c r="B35504">
        <v>51</v>
      </c>
      <c r="C35504">
        <v>72</v>
      </c>
      <c r="D35504">
        <v>5</v>
      </c>
      <c r="E35504">
        <v>0</v>
      </c>
    </row>
    <row r="35505">
      <c r="B35505">
        <v>51</v>
      </c>
      <c r="C35505">
        <v>72</v>
      </c>
      <c r="D35505">
        <v>6</v>
      </c>
      <c r="E35505">
        <v>0</v>
      </c>
    </row>
    <row r="35506">
      <c r="B35506">
        <v>51</v>
      </c>
      <c r="C35506">
        <v>72</v>
      </c>
      <c r="D35506">
        <v>7</v>
      </c>
      <c r="E35506">
        <v>0</v>
      </c>
    </row>
    <row r="35507">
      <c r="B35507">
        <v>51</v>
      </c>
      <c r="C35507">
        <v>73</v>
      </c>
      <c r="D35507">
        <v>1</v>
      </c>
      <c r="E35507">
        <v>0</v>
      </c>
    </row>
    <row r="35508">
      <c r="B35508">
        <v>51</v>
      </c>
      <c r="C35508">
        <v>73</v>
      </c>
      <c r="D35508">
        <v>2</v>
      </c>
      <c r="E35508">
        <v>0</v>
      </c>
    </row>
    <row r="35509">
      <c r="B35509">
        <v>51</v>
      </c>
      <c r="C35509">
        <v>73</v>
      </c>
      <c r="D35509">
        <v>3</v>
      </c>
      <c r="E35509">
        <v>0</v>
      </c>
    </row>
    <row r="35510">
      <c r="B35510">
        <v>51</v>
      </c>
      <c r="C35510">
        <v>73</v>
      </c>
      <c r="D35510">
        <v>4</v>
      </c>
      <c r="E35510">
        <v>0</v>
      </c>
    </row>
    <row r="35511">
      <c r="B35511">
        <v>51</v>
      </c>
      <c r="C35511">
        <v>73</v>
      </c>
      <c r="D35511">
        <v>5</v>
      </c>
      <c r="E35511">
        <v>0</v>
      </c>
    </row>
    <row r="35512">
      <c r="B35512">
        <v>51</v>
      </c>
      <c r="C35512">
        <v>73</v>
      </c>
      <c r="D35512">
        <v>6</v>
      </c>
      <c r="E35512">
        <v>0</v>
      </c>
    </row>
    <row r="35513">
      <c r="B35513">
        <v>51</v>
      </c>
      <c r="C35513">
        <v>73</v>
      </c>
      <c r="D35513">
        <v>7</v>
      </c>
      <c r="E35513">
        <v>0</v>
      </c>
    </row>
    <row r="35514">
      <c r="B35514">
        <v>51</v>
      </c>
      <c r="C35514">
        <v>74</v>
      </c>
      <c r="D35514">
        <v>1</v>
      </c>
      <c r="E35514">
        <v>0</v>
      </c>
    </row>
    <row r="35515">
      <c r="B35515">
        <v>51</v>
      </c>
      <c r="C35515">
        <v>74</v>
      </c>
      <c r="D35515">
        <v>2</v>
      </c>
      <c r="E35515">
        <v>0</v>
      </c>
    </row>
    <row r="35516">
      <c r="B35516">
        <v>51</v>
      </c>
      <c r="C35516">
        <v>74</v>
      </c>
      <c r="D35516">
        <v>3</v>
      </c>
      <c r="E35516">
        <v>0</v>
      </c>
    </row>
    <row r="35517">
      <c r="B35517">
        <v>51</v>
      </c>
      <c r="C35517">
        <v>74</v>
      </c>
      <c r="D35517">
        <v>4</v>
      </c>
      <c r="E35517">
        <v>0</v>
      </c>
    </row>
    <row r="35518">
      <c r="B35518">
        <v>51</v>
      </c>
      <c r="C35518">
        <v>74</v>
      </c>
      <c r="D35518">
        <v>5</v>
      </c>
      <c r="E35518">
        <v>0</v>
      </c>
    </row>
    <row r="35519">
      <c r="B35519">
        <v>51</v>
      </c>
      <c r="C35519">
        <v>74</v>
      </c>
      <c r="D35519">
        <v>6</v>
      </c>
      <c r="E35519">
        <v>0</v>
      </c>
    </row>
    <row r="35520">
      <c r="B35520">
        <v>51</v>
      </c>
      <c r="C35520">
        <v>74</v>
      </c>
      <c r="D35520">
        <v>7</v>
      </c>
      <c r="E35520">
        <v>0</v>
      </c>
    </row>
    <row r="35521">
      <c r="B35521">
        <v>51</v>
      </c>
      <c r="C35521">
        <v>75</v>
      </c>
      <c r="D35521">
        <v>1</v>
      </c>
      <c r="E35521">
        <v>0</v>
      </c>
    </row>
    <row r="35522">
      <c r="B35522">
        <v>51</v>
      </c>
      <c r="C35522">
        <v>75</v>
      </c>
      <c r="D35522">
        <v>2</v>
      </c>
      <c r="E35522">
        <v>0</v>
      </c>
    </row>
    <row r="35523">
      <c r="B35523">
        <v>51</v>
      </c>
      <c r="C35523">
        <v>75</v>
      </c>
      <c r="D35523">
        <v>3</v>
      </c>
      <c r="E35523">
        <v>0</v>
      </c>
    </row>
    <row r="35524">
      <c r="B35524">
        <v>51</v>
      </c>
      <c r="C35524">
        <v>75</v>
      </c>
      <c r="D35524">
        <v>4</v>
      </c>
      <c r="E35524">
        <v>0</v>
      </c>
    </row>
    <row r="35525">
      <c r="B35525">
        <v>51</v>
      </c>
      <c r="C35525">
        <v>75</v>
      </c>
      <c r="D35525">
        <v>5</v>
      </c>
      <c r="E35525">
        <v>0</v>
      </c>
    </row>
    <row r="35526">
      <c r="B35526">
        <v>51</v>
      </c>
      <c r="C35526">
        <v>75</v>
      </c>
      <c r="D35526">
        <v>6</v>
      </c>
      <c r="E35526">
        <v>0</v>
      </c>
    </row>
    <row r="35527">
      <c r="B35527">
        <v>51</v>
      </c>
      <c r="C35527">
        <v>75</v>
      </c>
      <c r="D35527">
        <v>7</v>
      </c>
      <c r="E35527">
        <v>0</v>
      </c>
    </row>
    <row r="35528">
      <c r="B35528">
        <v>51</v>
      </c>
      <c r="C35528">
        <v>76</v>
      </c>
      <c r="D35528">
        <v>1</v>
      </c>
      <c r="E35528">
        <v>0</v>
      </c>
    </row>
    <row r="35529">
      <c r="B35529">
        <v>51</v>
      </c>
      <c r="C35529">
        <v>76</v>
      </c>
      <c r="D35529">
        <v>2</v>
      </c>
      <c r="E35529">
        <v>0</v>
      </c>
    </row>
    <row r="35530">
      <c r="B35530">
        <v>51</v>
      </c>
      <c r="C35530">
        <v>76</v>
      </c>
      <c r="D35530">
        <v>3</v>
      </c>
      <c r="E35530">
        <v>0</v>
      </c>
    </row>
    <row r="35531">
      <c r="B35531">
        <v>51</v>
      </c>
      <c r="C35531">
        <v>76</v>
      </c>
      <c r="D35531">
        <v>4</v>
      </c>
      <c r="E35531">
        <v>0</v>
      </c>
    </row>
    <row r="35532">
      <c r="B35532">
        <v>51</v>
      </c>
      <c r="C35532">
        <v>76</v>
      </c>
      <c r="D35532">
        <v>5</v>
      </c>
      <c r="E35532">
        <v>0</v>
      </c>
    </row>
    <row r="35533">
      <c r="B35533">
        <v>51</v>
      </c>
      <c r="C35533">
        <v>76</v>
      </c>
      <c r="D35533">
        <v>6</v>
      </c>
      <c r="E35533">
        <v>0</v>
      </c>
    </row>
    <row r="35534">
      <c r="B35534">
        <v>51</v>
      </c>
      <c r="C35534">
        <v>76</v>
      </c>
      <c r="D35534">
        <v>7</v>
      </c>
      <c r="E35534">
        <v>0</v>
      </c>
    </row>
    <row r="35535">
      <c r="B35535">
        <v>51</v>
      </c>
      <c r="C35535">
        <v>77</v>
      </c>
      <c r="D35535">
        <v>1</v>
      </c>
      <c r="E35535">
        <v>0</v>
      </c>
    </row>
    <row r="35536">
      <c r="B35536">
        <v>51</v>
      </c>
      <c r="C35536">
        <v>77</v>
      </c>
      <c r="D35536">
        <v>2</v>
      </c>
      <c r="E35536">
        <v>0</v>
      </c>
    </row>
    <row r="35537">
      <c r="B35537">
        <v>51</v>
      </c>
      <c r="C35537">
        <v>77</v>
      </c>
      <c r="D35537">
        <v>3</v>
      </c>
      <c r="E35537">
        <v>0</v>
      </c>
    </row>
    <row r="35538">
      <c r="B35538">
        <v>51</v>
      </c>
      <c r="C35538">
        <v>77</v>
      </c>
      <c r="D35538">
        <v>4</v>
      </c>
      <c r="E35538">
        <v>0</v>
      </c>
    </row>
    <row r="35539">
      <c r="B35539">
        <v>51</v>
      </c>
      <c r="C35539">
        <v>77</v>
      </c>
      <c r="D35539">
        <v>5</v>
      </c>
      <c r="E35539">
        <v>0</v>
      </c>
    </row>
    <row r="35540">
      <c r="B35540">
        <v>51</v>
      </c>
      <c r="C35540">
        <v>77</v>
      </c>
      <c r="D35540">
        <v>6</v>
      </c>
      <c r="E35540">
        <v>0</v>
      </c>
    </row>
    <row r="35541">
      <c r="B35541">
        <v>51</v>
      </c>
      <c r="C35541">
        <v>77</v>
      </c>
      <c r="D35541">
        <v>7</v>
      </c>
      <c r="E35541">
        <v>0</v>
      </c>
    </row>
    <row r="35542">
      <c r="B35542">
        <v>51</v>
      </c>
      <c r="C35542">
        <v>78</v>
      </c>
      <c r="D35542">
        <v>1</v>
      </c>
      <c r="E35542">
        <v>0</v>
      </c>
    </row>
    <row r="35543">
      <c r="B35543">
        <v>51</v>
      </c>
      <c r="C35543">
        <v>78</v>
      </c>
      <c r="D35543">
        <v>2</v>
      </c>
      <c r="E35543">
        <v>0</v>
      </c>
    </row>
    <row r="35544">
      <c r="B35544">
        <v>51</v>
      </c>
      <c r="C35544">
        <v>78</v>
      </c>
      <c r="D35544">
        <v>3</v>
      </c>
      <c r="E35544">
        <v>0</v>
      </c>
    </row>
    <row r="35545">
      <c r="B35545">
        <v>51</v>
      </c>
      <c r="C35545">
        <v>78</v>
      </c>
      <c r="D35545">
        <v>4</v>
      </c>
      <c r="E35545">
        <v>0</v>
      </c>
    </row>
    <row r="35546">
      <c r="B35546">
        <v>51</v>
      </c>
      <c r="C35546">
        <v>78</v>
      </c>
      <c r="D35546">
        <v>5</v>
      </c>
      <c r="E35546">
        <v>0</v>
      </c>
    </row>
    <row r="35547">
      <c r="B35547">
        <v>51</v>
      </c>
      <c r="C35547">
        <v>78</v>
      </c>
      <c r="D35547">
        <v>6</v>
      </c>
      <c r="E35547">
        <v>0</v>
      </c>
    </row>
    <row r="35548">
      <c r="B35548">
        <v>51</v>
      </c>
      <c r="C35548">
        <v>78</v>
      </c>
      <c r="D35548">
        <v>7</v>
      </c>
      <c r="E35548">
        <v>0</v>
      </c>
    </row>
    <row r="35549">
      <c r="B35549">
        <v>51</v>
      </c>
      <c r="C35549">
        <v>79</v>
      </c>
      <c r="D35549">
        <v>1</v>
      </c>
      <c r="E35549">
        <v>0</v>
      </c>
    </row>
    <row r="35550">
      <c r="B35550">
        <v>51</v>
      </c>
      <c r="C35550">
        <v>79</v>
      </c>
      <c r="D35550">
        <v>2</v>
      </c>
      <c r="E35550">
        <v>0</v>
      </c>
    </row>
    <row r="35551">
      <c r="B35551">
        <v>51</v>
      </c>
      <c r="C35551">
        <v>79</v>
      </c>
      <c r="D35551">
        <v>3</v>
      </c>
      <c r="E35551">
        <v>0</v>
      </c>
    </row>
    <row r="35552">
      <c r="B35552">
        <v>51</v>
      </c>
      <c r="C35552">
        <v>79</v>
      </c>
      <c r="D35552">
        <v>4</v>
      </c>
      <c r="E35552">
        <v>0</v>
      </c>
    </row>
    <row r="35553">
      <c r="B35553">
        <v>51</v>
      </c>
      <c r="C35553">
        <v>79</v>
      </c>
      <c r="D35553">
        <v>5</v>
      </c>
      <c r="E35553">
        <v>0</v>
      </c>
    </row>
    <row r="35554">
      <c r="B35554">
        <v>51</v>
      </c>
      <c r="C35554">
        <v>79</v>
      </c>
      <c r="D35554">
        <v>6</v>
      </c>
      <c r="E35554">
        <v>0</v>
      </c>
    </row>
    <row r="35555">
      <c r="B35555">
        <v>51</v>
      </c>
      <c r="C35555">
        <v>79</v>
      </c>
      <c r="D35555">
        <v>7</v>
      </c>
      <c r="E35555">
        <v>0</v>
      </c>
    </row>
    <row r="35556">
      <c r="B35556">
        <v>51</v>
      </c>
      <c r="C35556">
        <v>80</v>
      </c>
      <c r="D35556">
        <v>1</v>
      </c>
      <c r="E35556">
        <v>0</v>
      </c>
    </row>
    <row r="35557">
      <c r="B35557">
        <v>51</v>
      </c>
      <c r="C35557">
        <v>80</v>
      </c>
      <c r="D35557">
        <v>2</v>
      </c>
      <c r="E35557">
        <v>0</v>
      </c>
    </row>
    <row r="35558">
      <c r="B35558">
        <v>51</v>
      </c>
      <c r="C35558">
        <v>80</v>
      </c>
      <c r="D35558">
        <v>3</v>
      </c>
      <c r="E35558">
        <v>0</v>
      </c>
    </row>
    <row r="35559">
      <c r="B35559">
        <v>51</v>
      </c>
      <c r="C35559">
        <v>80</v>
      </c>
      <c r="D35559">
        <v>4</v>
      </c>
      <c r="E35559">
        <v>0</v>
      </c>
    </row>
    <row r="35560">
      <c r="B35560">
        <v>51</v>
      </c>
      <c r="C35560">
        <v>80</v>
      </c>
      <c r="D35560">
        <v>5</v>
      </c>
      <c r="E35560">
        <v>0</v>
      </c>
    </row>
    <row r="35561">
      <c r="B35561">
        <v>51</v>
      </c>
      <c r="C35561">
        <v>80</v>
      </c>
      <c r="D35561">
        <v>6</v>
      </c>
      <c r="E35561">
        <v>0</v>
      </c>
    </row>
    <row r="35562">
      <c r="B35562">
        <v>51</v>
      </c>
      <c r="C35562">
        <v>80</v>
      </c>
      <c r="D35562">
        <v>7</v>
      </c>
      <c r="E35562">
        <v>0</v>
      </c>
    </row>
    <row r="35563">
      <c r="B35563">
        <v>51</v>
      </c>
      <c r="C35563">
        <v>81</v>
      </c>
      <c r="D35563">
        <v>1</v>
      </c>
      <c r="E35563">
        <v>0</v>
      </c>
    </row>
    <row r="35564">
      <c r="B35564">
        <v>51</v>
      </c>
      <c r="C35564">
        <v>81</v>
      </c>
      <c r="D35564">
        <v>2</v>
      </c>
      <c r="E35564">
        <v>0</v>
      </c>
    </row>
    <row r="35565">
      <c r="B35565">
        <v>51</v>
      </c>
      <c r="C35565">
        <v>81</v>
      </c>
      <c r="D35565">
        <v>3</v>
      </c>
      <c r="E35565">
        <v>0</v>
      </c>
    </row>
    <row r="35566">
      <c r="B35566">
        <v>51</v>
      </c>
      <c r="C35566">
        <v>81</v>
      </c>
      <c r="D35566">
        <v>4</v>
      </c>
      <c r="E35566">
        <v>0</v>
      </c>
    </row>
    <row r="35567">
      <c r="B35567">
        <v>51</v>
      </c>
      <c r="C35567">
        <v>81</v>
      </c>
      <c r="D35567">
        <v>5</v>
      </c>
      <c r="E35567">
        <v>0</v>
      </c>
    </row>
    <row r="35568">
      <c r="B35568">
        <v>51</v>
      </c>
      <c r="C35568">
        <v>81</v>
      </c>
      <c r="D35568">
        <v>6</v>
      </c>
      <c r="E35568">
        <v>0</v>
      </c>
    </row>
    <row r="35569">
      <c r="B35569">
        <v>51</v>
      </c>
      <c r="C35569">
        <v>81</v>
      </c>
      <c r="D35569">
        <v>7</v>
      </c>
      <c r="E35569">
        <v>0</v>
      </c>
    </row>
    <row r="35570">
      <c r="B35570">
        <v>51</v>
      </c>
      <c r="C35570">
        <v>82</v>
      </c>
      <c r="D35570">
        <v>1</v>
      </c>
      <c r="E35570">
        <v>0</v>
      </c>
    </row>
    <row r="35571">
      <c r="B35571">
        <v>51</v>
      </c>
      <c r="C35571">
        <v>82</v>
      </c>
      <c r="D35571">
        <v>2</v>
      </c>
      <c r="E35571">
        <v>0</v>
      </c>
    </row>
    <row r="35572">
      <c r="B35572">
        <v>51</v>
      </c>
      <c r="C35572">
        <v>82</v>
      </c>
      <c r="D35572">
        <v>3</v>
      </c>
      <c r="E35572">
        <v>0</v>
      </c>
    </row>
    <row r="35573">
      <c r="B35573">
        <v>51</v>
      </c>
      <c r="C35573">
        <v>82</v>
      </c>
      <c r="D35573">
        <v>4</v>
      </c>
      <c r="E35573">
        <v>0</v>
      </c>
    </row>
    <row r="35574">
      <c r="B35574">
        <v>51</v>
      </c>
      <c r="C35574">
        <v>82</v>
      </c>
      <c r="D35574">
        <v>5</v>
      </c>
      <c r="E35574">
        <v>0</v>
      </c>
    </row>
    <row r="35575">
      <c r="B35575">
        <v>51</v>
      </c>
      <c r="C35575">
        <v>82</v>
      </c>
      <c r="D35575">
        <v>6</v>
      </c>
      <c r="E35575">
        <v>0</v>
      </c>
    </row>
    <row r="35576">
      <c r="B35576">
        <v>51</v>
      </c>
      <c r="C35576">
        <v>82</v>
      </c>
      <c r="D35576">
        <v>7</v>
      </c>
      <c r="E35576">
        <v>0</v>
      </c>
    </row>
    <row r="35577">
      <c r="B35577">
        <v>51</v>
      </c>
      <c r="C35577">
        <v>83</v>
      </c>
      <c r="D35577">
        <v>1</v>
      </c>
      <c r="E35577">
        <v>0</v>
      </c>
    </row>
    <row r="35578">
      <c r="B35578">
        <v>51</v>
      </c>
      <c r="C35578">
        <v>83</v>
      </c>
      <c r="D35578">
        <v>2</v>
      </c>
      <c r="E35578">
        <v>0</v>
      </c>
    </row>
    <row r="35579">
      <c r="B35579">
        <v>51</v>
      </c>
      <c r="C35579">
        <v>83</v>
      </c>
      <c r="D35579">
        <v>3</v>
      </c>
      <c r="E35579">
        <v>0</v>
      </c>
    </row>
    <row r="35580">
      <c r="B35580">
        <v>51</v>
      </c>
      <c r="C35580">
        <v>83</v>
      </c>
      <c r="D35580">
        <v>4</v>
      </c>
      <c r="E35580">
        <v>0</v>
      </c>
    </row>
    <row r="35581">
      <c r="B35581">
        <v>51</v>
      </c>
      <c r="C35581">
        <v>83</v>
      </c>
      <c r="D35581">
        <v>5</v>
      </c>
      <c r="E35581">
        <v>0</v>
      </c>
    </row>
    <row r="35582">
      <c r="B35582">
        <v>51</v>
      </c>
      <c r="C35582">
        <v>83</v>
      </c>
      <c r="D35582">
        <v>6</v>
      </c>
      <c r="E35582">
        <v>0</v>
      </c>
    </row>
    <row r="35583">
      <c r="B35583">
        <v>51</v>
      </c>
      <c r="C35583">
        <v>83</v>
      </c>
      <c r="D35583">
        <v>7</v>
      </c>
      <c r="E35583">
        <v>0</v>
      </c>
    </row>
    <row r="35584">
      <c r="B35584">
        <v>51</v>
      </c>
      <c r="C35584">
        <v>84</v>
      </c>
      <c r="D35584">
        <v>1</v>
      </c>
      <c r="E35584">
        <v>0</v>
      </c>
    </row>
    <row r="35585">
      <c r="B35585">
        <v>51</v>
      </c>
      <c r="C35585">
        <v>84</v>
      </c>
      <c r="D35585">
        <v>2</v>
      </c>
      <c r="E35585">
        <v>0</v>
      </c>
    </row>
    <row r="35586">
      <c r="B35586">
        <v>51</v>
      </c>
      <c r="C35586">
        <v>84</v>
      </c>
      <c r="D35586">
        <v>3</v>
      </c>
      <c r="E35586">
        <v>0</v>
      </c>
    </row>
    <row r="35587">
      <c r="B35587">
        <v>51</v>
      </c>
      <c r="C35587">
        <v>84</v>
      </c>
      <c r="D35587">
        <v>4</v>
      </c>
      <c r="E35587">
        <v>0</v>
      </c>
    </row>
    <row r="35588">
      <c r="B35588">
        <v>51</v>
      </c>
      <c r="C35588">
        <v>84</v>
      </c>
      <c r="D35588">
        <v>5</v>
      </c>
      <c r="E35588">
        <v>0</v>
      </c>
    </row>
    <row r="35589">
      <c r="B35589">
        <v>51</v>
      </c>
      <c r="C35589">
        <v>84</v>
      </c>
      <c r="D35589">
        <v>6</v>
      </c>
      <c r="E35589">
        <v>0</v>
      </c>
    </row>
    <row r="35590">
      <c r="B35590">
        <v>51</v>
      </c>
      <c r="C35590">
        <v>84</v>
      </c>
      <c r="D35590">
        <v>7</v>
      </c>
      <c r="E35590">
        <v>0</v>
      </c>
    </row>
    <row r="35591">
      <c r="B35591">
        <v>51</v>
      </c>
      <c r="C35591">
        <v>85</v>
      </c>
      <c r="D35591">
        <v>1</v>
      </c>
      <c r="E35591">
        <v>0</v>
      </c>
    </row>
    <row r="35592">
      <c r="B35592">
        <v>51</v>
      </c>
      <c r="C35592">
        <v>85</v>
      </c>
      <c r="D35592">
        <v>2</v>
      </c>
      <c r="E35592">
        <v>0</v>
      </c>
    </row>
    <row r="35593">
      <c r="B35593">
        <v>51</v>
      </c>
      <c r="C35593">
        <v>85</v>
      </c>
      <c r="D35593">
        <v>3</v>
      </c>
      <c r="E35593">
        <v>0</v>
      </c>
    </row>
    <row r="35594">
      <c r="B35594">
        <v>51</v>
      </c>
      <c r="C35594">
        <v>85</v>
      </c>
      <c r="D35594">
        <v>4</v>
      </c>
      <c r="E35594">
        <v>0</v>
      </c>
    </row>
    <row r="35595">
      <c r="B35595">
        <v>51</v>
      </c>
      <c r="C35595">
        <v>85</v>
      </c>
      <c r="D35595">
        <v>5</v>
      </c>
      <c r="E35595">
        <v>0</v>
      </c>
    </row>
    <row r="35596">
      <c r="B35596">
        <v>51</v>
      </c>
      <c r="C35596">
        <v>85</v>
      </c>
      <c r="D35596">
        <v>6</v>
      </c>
      <c r="E35596">
        <v>0</v>
      </c>
    </row>
    <row r="35597">
      <c r="B35597">
        <v>51</v>
      </c>
      <c r="C35597">
        <v>85</v>
      </c>
      <c r="D35597">
        <v>7</v>
      </c>
      <c r="E35597">
        <v>0</v>
      </c>
    </row>
    <row r="35598">
      <c r="B35598">
        <v>51</v>
      </c>
      <c r="C35598">
        <v>86</v>
      </c>
      <c r="D35598">
        <v>1</v>
      </c>
      <c r="E35598">
        <v>0</v>
      </c>
    </row>
    <row r="35599">
      <c r="B35599">
        <v>51</v>
      </c>
      <c r="C35599">
        <v>86</v>
      </c>
      <c r="D35599">
        <v>2</v>
      </c>
      <c r="E35599">
        <v>0</v>
      </c>
    </row>
    <row r="35600">
      <c r="B35600">
        <v>51</v>
      </c>
      <c r="C35600">
        <v>86</v>
      </c>
      <c r="D35600">
        <v>3</v>
      </c>
      <c r="E35600">
        <v>0</v>
      </c>
    </row>
    <row r="35601">
      <c r="B35601">
        <v>51</v>
      </c>
      <c r="C35601">
        <v>86</v>
      </c>
      <c r="D35601">
        <v>4</v>
      </c>
      <c r="E35601">
        <v>0</v>
      </c>
    </row>
    <row r="35602">
      <c r="B35602">
        <v>51</v>
      </c>
      <c r="C35602">
        <v>86</v>
      </c>
      <c r="D35602">
        <v>5</v>
      </c>
      <c r="E35602">
        <v>0</v>
      </c>
    </row>
    <row r="35603">
      <c r="B35603">
        <v>51</v>
      </c>
      <c r="C35603">
        <v>86</v>
      </c>
      <c r="D35603">
        <v>6</v>
      </c>
      <c r="E35603">
        <v>0</v>
      </c>
    </row>
    <row r="35604">
      <c r="B35604">
        <v>51</v>
      </c>
      <c r="C35604">
        <v>86</v>
      </c>
      <c r="D35604">
        <v>7</v>
      </c>
      <c r="E35604">
        <v>0</v>
      </c>
    </row>
    <row r="35605">
      <c r="B35605">
        <v>51</v>
      </c>
      <c r="C35605">
        <v>87</v>
      </c>
      <c r="D35605">
        <v>1</v>
      </c>
      <c r="E35605">
        <v>0</v>
      </c>
    </row>
    <row r="35606">
      <c r="B35606">
        <v>51</v>
      </c>
      <c r="C35606">
        <v>87</v>
      </c>
      <c r="D35606">
        <v>2</v>
      </c>
      <c r="E35606">
        <v>0</v>
      </c>
    </row>
    <row r="35607">
      <c r="B35607">
        <v>51</v>
      </c>
      <c r="C35607">
        <v>87</v>
      </c>
      <c r="D35607">
        <v>3</v>
      </c>
      <c r="E35607">
        <v>0</v>
      </c>
    </row>
    <row r="35608">
      <c r="B35608">
        <v>51</v>
      </c>
      <c r="C35608">
        <v>87</v>
      </c>
      <c r="D35608">
        <v>4</v>
      </c>
      <c r="E35608">
        <v>0</v>
      </c>
    </row>
    <row r="35609">
      <c r="B35609">
        <v>51</v>
      </c>
      <c r="C35609">
        <v>87</v>
      </c>
      <c r="D35609">
        <v>5</v>
      </c>
      <c r="E35609">
        <v>0</v>
      </c>
    </row>
    <row r="35610">
      <c r="B35610">
        <v>51</v>
      </c>
      <c r="C35610">
        <v>87</v>
      </c>
      <c r="D35610">
        <v>6</v>
      </c>
      <c r="E35610">
        <v>0</v>
      </c>
    </row>
    <row r="35611">
      <c r="B35611">
        <v>51</v>
      </c>
      <c r="C35611">
        <v>87</v>
      </c>
      <c r="D35611">
        <v>7</v>
      </c>
      <c r="E35611">
        <v>0</v>
      </c>
    </row>
    <row r="35612">
      <c r="B35612">
        <v>51</v>
      </c>
      <c r="C35612">
        <v>88</v>
      </c>
      <c r="D35612">
        <v>1</v>
      </c>
      <c r="E35612">
        <v>0</v>
      </c>
    </row>
    <row r="35613">
      <c r="B35613">
        <v>51</v>
      </c>
      <c r="C35613">
        <v>88</v>
      </c>
      <c r="D35613">
        <v>2</v>
      </c>
      <c r="E35613">
        <v>0</v>
      </c>
    </row>
    <row r="35614">
      <c r="B35614">
        <v>51</v>
      </c>
      <c r="C35614">
        <v>88</v>
      </c>
      <c r="D35614">
        <v>3</v>
      </c>
      <c r="E35614">
        <v>0</v>
      </c>
    </row>
    <row r="35615">
      <c r="B35615">
        <v>51</v>
      </c>
      <c r="C35615">
        <v>88</v>
      </c>
      <c r="D35615">
        <v>4</v>
      </c>
      <c r="E35615">
        <v>0</v>
      </c>
    </row>
    <row r="35616">
      <c r="B35616">
        <v>51</v>
      </c>
      <c r="C35616">
        <v>88</v>
      </c>
      <c r="D35616">
        <v>5</v>
      </c>
      <c r="E35616">
        <v>0</v>
      </c>
    </row>
    <row r="35617">
      <c r="B35617">
        <v>51</v>
      </c>
      <c r="C35617">
        <v>88</v>
      </c>
      <c r="D35617">
        <v>6</v>
      </c>
      <c r="E35617">
        <v>0</v>
      </c>
    </row>
    <row r="35618">
      <c r="B35618">
        <v>51</v>
      </c>
      <c r="C35618">
        <v>88</v>
      </c>
      <c r="D35618">
        <v>7</v>
      </c>
      <c r="E35618">
        <v>0</v>
      </c>
    </row>
    <row r="35619">
      <c r="B35619">
        <v>51</v>
      </c>
      <c r="C35619">
        <v>89</v>
      </c>
      <c r="D35619">
        <v>1</v>
      </c>
      <c r="E35619">
        <v>0</v>
      </c>
    </row>
    <row r="35620">
      <c r="B35620">
        <v>51</v>
      </c>
      <c r="C35620">
        <v>89</v>
      </c>
      <c r="D35620">
        <v>2</v>
      </c>
      <c r="E35620">
        <v>0</v>
      </c>
    </row>
    <row r="35621">
      <c r="B35621">
        <v>51</v>
      </c>
      <c r="C35621">
        <v>89</v>
      </c>
      <c r="D35621">
        <v>3</v>
      </c>
      <c r="E35621">
        <v>0</v>
      </c>
    </row>
    <row r="35622">
      <c r="B35622">
        <v>51</v>
      </c>
      <c r="C35622">
        <v>89</v>
      </c>
      <c r="D35622">
        <v>4</v>
      </c>
      <c r="E35622">
        <v>0</v>
      </c>
    </row>
    <row r="35623">
      <c r="B35623">
        <v>51</v>
      </c>
      <c r="C35623">
        <v>89</v>
      </c>
      <c r="D35623">
        <v>5</v>
      </c>
      <c r="E35623">
        <v>0</v>
      </c>
    </row>
    <row r="35624">
      <c r="B35624">
        <v>51</v>
      </c>
      <c r="C35624">
        <v>89</v>
      </c>
      <c r="D35624">
        <v>6</v>
      </c>
      <c r="E35624">
        <v>0</v>
      </c>
    </row>
    <row r="35625">
      <c r="B35625">
        <v>51</v>
      </c>
      <c r="C35625">
        <v>89</v>
      </c>
      <c r="D35625">
        <v>7</v>
      </c>
      <c r="E35625">
        <v>0</v>
      </c>
    </row>
    <row r="35626">
      <c r="B35626">
        <v>51</v>
      </c>
      <c r="C35626">
        <v>90</v>
      </c>
      <c r="D35626">
        <v>1</v>
      </c>
      <c r="E35626">
        <v>0</v>
      </c>
    </row>
    <row r="35627">
      <c r="B35627">
        <v>51</v>
      </c>
      <c r="C35627">
        <v>90</v>
      </c>
      <c r="D35627">
        <v>2</v>
      </c>
      <c r="E35627">
        <v>0</v>
      </c>
    </row>
    <row r="35628">
      <c r="B35628">
        <v>51</v>
      </c>
      <c r="C35628">
        <v>90</v>
      </c>
      <c r="D35628">
        <v>3</v>
      </c>
      <c r="E35628">
        <v>0</v>
      </c>
    </row>
    <row r="35629">
      <c r="B35629">
        <v>51</v>
      </c>
      <c r="C35629">
        <v>90</v>
      </c>
      <c r="D35629">
        <v>4</v>
      </c>
      <c r="E35629">
        <v>0</v>
      </c>
    </row>
    <row r="35630">
      <c r="B35630">
        <v>51</v>
      </c>
      <c r="C35630">
        <v>90</v>
      </c>
      <c r="D35630">
        <v>5</v>
      </c>
      <c r="E35630">
        <v>0</v>
      </c>
    </row>
    <row r="35631">
      <c r="B35631">
        <v>51</v>
      </c>
      <c r="C35631">
        <v>90</v>
      </c>
      <c r="D35631">
        <v>6</v>
      </c>
      <c r="E35631">
        <v>0</v>
      </c>
    </row>
    <row r="35632">
      <c r="B35632">
        <v>51</v>
      </c>
      <c r="C35632">
        <v>90</v>
      </c>
      <c r="D35632">
        <v>7</v>
      </c>
      <c r="E35632">
        <v>0</v>
      </c>
    </row>
    <row r="35633">
      <c r="B35633">
        <v>51</v>
      </c>
      <c r="C35633">
        <v>91</v>
      </c>
      <c r="D35633">
        <v>1</v>
      </c>
      <c r="E35633">
        <v>0</v>
      </c>
    </row>
    <row r="35634">
      <c r="B35634">
        <v>51</v>
      </c>
      <c r="C35634">
        <v>91</v>
      </c>
      <c r="D35634">
        <v>2</v>
      </c>
      <c r="E35634">
        <v>0</v>
      </c>
    </row>
    <row r="35635">
      <c r="B35635">
        <v>51</v>
      </c>
      <c r="C35635">
        <v>91</v>
      </c>
      <c r="D35635">
        <v>3</v>
      </c>
      <c r="E35635">
        <v>0</v>
      </c>
    </row>
    <row r="35636">
      <c r="B35636">
        <v>51</v>
      </c>
      <c r="C35636">
        <v>91</v>
      </c>
      <c r="D35636">
        <v>4</v>
      </c>
      <c r="E35636">
        <v>0</v>
      </c>
    </row>
    <row r="35637">
      <c r="B35637">
        <v>51</v>
      </c>
      <c r="C35637">
        <v>91</v>
      </c>
      <c r="D35637">
        <v>5</v>
      </c>
      <c r="E35637">
        <v>0</v>
      </c>
    </row>
    <row r="35638">
      <c r="B35638">
        <v>51</v>
      </c>
      <c r="C35638">
        <v>91</v>
      </c>
      <c r="D35638">
        <v>6</v>
      </c>
      <c r="E35638">
        <v>0</v>
      </c>
    </row>
    <row r="35639">
      <c r="B35639">
        <v>51</v>
      </c>
      <c r="C35639">
        <v>91</v>
      </c>
      <c r="D35639">
        <v>7</v>
      </c>
      <c r="E35639">
        <v>0</v>
      </c>
    </row>
    <row r="35640">
      <c r="B35640">
        <v>51</v>
      </c>
      <c r="C35640">
        <v>92</v>
      </c>
      <c r="D35640">
        <v>1</v>
      </c>
      <c r="E35640">
        <v>0</v>
      </c>
    </row>
    <row r="35641">
      <c r="B35641">
        <v>51</v>
      </c>
      <c r="C35641">
        <v>92</v>
      </c>
      <c r="D35641">
        <v>2</v>
      </c>
      <c r="E35641">
        <v>0</v>
      </c>
    </row>
    <row r="35642">
      <c r="B35642">
        <v>51</v>
      </c>
      <c r="C35642">
        <v>92</v>
      </c>
      <c r="D35642">
        <v>3</v>
      </c>
      <c r="E35642">
        <v>0</v>
      </c>
    </row>
    <row r="35643">
      <c r="B35643">
        <v>51</v>
      </c>
      <c r="C35643">
        <v>92</v>
      </c>
      <c r="D35643">
        <v>4</v>
      </c>
      <c r="E35643">
        <v>0</v>
      </c>
    </row>
    <row r="35644">
      <c r="B35644">
        <v>51</v>
      </c>
      <c r="C35644">
        <v>92</v>
      </c>
      <c r="D35644">
        <v>5</v>
      </c>
      <c r="E35644">
        <v>0</v>
      </c>
    </row>
    <row r="35645">
      <c r="B35645">
        <v>51</v>
      </c>
      <c r="C35645">
        <v>92</v>
      </c>
      <c r="D35645">
        <v>6</v>
      </c>
      <c r="E35645">
        <v>0</v>
      </c>
    </row>
    <row r="35646">
      <c r="B35646">
        <v>51</v>
      </c>
      <c r="C35646">
        <v>92</v>
      </c>
      <c r="D35646">
        <v>7</v>
      </c>
      <c r="E35646">
        <v>0</v>
      </c>
    </row>
    <row r="35647">
      <c r="B35647">
        <v>51</v>
      </c>
      <c r="C35647">
        <v>93</v>
      </c>
      <c r="D35647">
        <v>1</v>
      </c>
      <c r="E35647">
        <v>0</v>
      </c>
    </row>
    <row r="35648">
      <c r="B35648">
        <v>51</v>
      </c>
      <c r="C35648">
        <v>93</v>
      </c>
      <c r="D35648">
        <v>2</v>
      </c>
      <c r="E35648">
        <v>0</v>
      </c>
    </row>
    <row r="35649">
      <c r="B35649">
        <v>51</v>
      </c>
      <c r="C35649">
        <v>93</v>
      </c>
      <c r="D35649">
        <v>3</v>
      </c>
      <c r="E35649">
        <v>0</v>
      </c>
    </row>
    <row r="35650">
      <c r="B35650">
        <v>51</v>
      </c>
      <c r="C35650">
        <v>93</v>
      </c>
      <c r="D35650">
        <v>4</v>
      </c>
      <c r="E35650">
        <v>0</v>
      </c>
    </row>
    <row r="35651">
      <c r="B35651">
        <v>51</v>
      </c>
      <c r="C35651">
        <v>93</v>
      </c>
      <c r="D35651">
        <v>5</v>
      </c>
      <c r="E35651">
        <v>0</v>
      </c>
    </row>
    <row r="35652">
      <c r="B35652">
        <v>51</v>
      </c>
      <c r="C35652">
        <v>93</v>
      </c>
      <c r="D35652">
        <v>6</v>
      </c>
      <c r="E35652">
        <v>0</v>
      </c>
    </row>
    <row r="35653">
      <c r="B35653">
        <v>51</v>
      </c>
      <c r="C35653">
        <v>93</v>
      </c>
      <c r="D35653">
        <v>7</v>
      </c>
      <c r="E35653">
        <v>0</v>
      </c>
    </row>
    <row r="35654">
      <c r="B35654">
        <v>51</v>
      </c>
      <c r="C35654">
        <v>94</v>
      </c>
      <c r="D35654">
        <v>1</v>
      </c>
      <c r="E35654">
        <v>0</v>
      </c>
    </row>
    <row r="35655">
      <c r="B35655">
        <v>51</v>
      </c>
      <c r="C35655">
        <v>94</v>
      </c>
      <c r="D35655">
        <v>2</v>
      </c>
      <c r="E35655">
        <v>0</v>
      </c>
    </row>
    <row r="35656">
      <c r="B35656">
        <v>51</v>
      </c>
      <c r="C35656">
        <v>94</v>
      </c>
      <c r="D35656">
        <v>3</v>
      </c>
      <c r="E35656">
        <v>0</v>
      </c>
    </row>
    <row r="35657">
      <c r="B35657">
        <v>51</v>
      </c>
      <c r="C35657">
        <v>94</v>
      </c>
      <c r="D35657">
        <v>4</v>
      </c>
      <c r="E35657">
        <v>0</v>
      </c>
    </row>
    <row r="35658">
      <c r="B35658">
        <v>51</v>
      </c>
      <c r="C35658">
        <v>94</v>
      </c>
      <c r="D35658">
        <v>5</v>
      </c>
      <c r="E35658">
        <v>0</v>
      </c>
    </row>
    <row r="35659">
      <c r="B35659">
        <v>51</v>
      </c>
      <c r="C35659">
        <v>94</v>
      </c>
      <c r="D35659">
        <v>6</v>
      </c>
      <c r="E35659">
        <v>0</v>
      </c>
    </row>
    <row r="35660">
      <c r="B35660">
        <v>51</v>
      </c>
      <c r="C35660">
        <v>94</v>
      </c>
      <c r="D35660">
        <v>7</v>
      </c>
      <c r="E35660">
        <v>0</v>
      </c>
    </row>
    <row r="35661">
      <c r="B35661">
        <v>51</v>
      </c>
      <c r="C35661">
        <v>95</v>
      </c>
      <c r="D35661">
        <v>1</v>
      </c>
      <c r="E35661">
        <v>0</v>
      </c>
    </row>
    <row r="35662">
      <c r="B35662">
        <v>51</v>
      </c>
      <c r="C35662">
        <v>95</v>
      </c>
      <c r="D35662">
        <v>2</v>
      </c>
      <c r="E35662">
        <v>0</v>
      </c>
    </row>
    <row r="35663">
      <c r="B35663">
        <v>51</v>
      </c>
      <c r="C35663">
        <v>95</v>
      </c>
      <c r="D35663">
        <v>3</v>
      </c>
      <c r="E35663">
        <v>0</v>
      </c>
    </row>
    <row r="35664">
      <c r="B35664">
        <v>51</v>
      </c>
      <c r="C35664">
        <v>95</v>
      </c>
      <c r="D35664">
        <v>4</v>
      </c>
      <c r="E35664">
        <v>0</v>
      </c>
    </row>
    <row r="35665">
      <c r="B35665">
        <v>51</v>
      </c>
      <c r="C35665">
        <v>95</v>
      </c>
      <c r="D35665">
        <v>5</v>
      </c>
      <c r="E35665">
        <v>0</v>
      </c>
    </row>
    <row r="35666">
      <c r="B35666">
        <v>51</v>
      </c>
      <c r="C35666">
        <v>95</v>
      </c>
      <c r="D35666">
        <v>6</v>
      </c>
      <c r="E35666">
        <v>0</v>
      </c>
    </row>
    <row r="35667">
      <c r="B35667">
        <v>51</v>
      </c>
      <c r="C35667">
        <v>95</v>
      </c>
      <c r="D35667">
        <v>7</v>
      </c>
      <c r="E35667">
        <v>0</v>
      </c>
    </row>
    <row r="35668">
      <c r="B35668">
        <v>51</v>
      </c>
      <c r="C35668">
        <v>96</v>
      </c>
      <c r="D35668">
        <v>1</v>
      </c>
      <c r="E35668">
        <v>0</v>
      </c>
    </row>
    <row r="35669">
      <c r="B35669">
        <v>51</v>
      </c>
      <c r="C35669">
        <v>96</v>
      </c>
      <c r="D35669">
        <v>2</v>
      </c>
      <c r="E35669">
        <v>0</v>
      </c>
    </row>
    <row r="35670">
      <c r="B35670">
        <v>51</v>
      </c>
      <c r="C35670">
        <v>96</v>
      </c>
      <c r="D35670">
        <v>3</v>
      </c>
      <c r="E35670">
        <v>0</v>
      </c>
    </row>
    <row r="35671">
      <c r="B35671">
        <v>51</v>
      </c>
      <c r="C35671">
        <v>96</v>
      </c>
      <c r="D35671">
        <v>4</v>
      </c>
      <c r="E35671">
        <v>0</v>
      </c>
    </row>
    <row r="35672">
      <c r="B35672">
        <v>51</v>
      </c>
      <c r="C35672">
        <v>96</v>
      </c>
      <c r="D35672">
        <v>5</v>
      </c>
      <c r="E35672">
        <v>0</v>
      </c>
    </row>
    <row r="35673">
      <c r="B35673">
        <v>51</v>
      </c>
      <c r="C35673">
        <v>96</v>
      </c>
      <c r="D35673">
        <v>6</v>
      </c>
      <c r="E35673">
        <v>0</v>
      </c>
    </row>
    <row r="35674">
      <c r="B35674">
        <v>51</v>
      </c>
      <c r="C35674">
        <v>96</v>
      </c>
      <c r="D35674">
        <v>7</v>
      </c>
      <c r="E35674">
        <v>0</v>
      </c>
    </row>
    <row r="35675">
      <c r="B35675">
        <v>51</v>
      </c>
      <c r="C35675">
        <v>97</v>
      </c>
      <c r="D35675">
        <v>1</v>
      </c>
      <c r="E35675">
        <v>0</v>
      </c>
    </row>
    <row r="35676">
      <c r="B35676">
        <v>51</v>
      </c>
      <c r="C35676">
        <v>97</v>
      </c>
      <c r="D35676">
        <v>2</v>
      </c>
      <c r="E35676">
        <v>0</v>
      </c>
    </row>
    <row r="35677">
      <c r="B35677">
        <v>51</v>
      </c>
      <c r="C35677">
        <v>97</v>
      </c>
      <c r="D35677">
        <v>3</v>
      </c>
      <c r="E35677">
        <v>0</v>
      </c>
    </row>
    <row r="35678">
      <c r="B35678">
        <v>51</v>
      </c>
      <c r="C35678">
        <v>97</v>
      </c>
      <c r="D35678">
        <v>4</v>
      </c>
      <c r="E35678">
        <v>0</v>
      </c>
    </row>
    <row r="35679">
      <c r="B35679">
        <v>51</v>
      </c>
      <c r="C35679">
        <v>97</v>
      </c>
      <c r="D35679">
        <v>5</v>
      </c>
      <c r="E35679">
        <v>0</v>
      </c>
    </row>
    <row r="35680">
      <c r="B35680">
        <v>51</v>
      </c>
      <c r="C35680">
        <v>97</v>
      </c>
      <c r="D35680">
        <v>6</v>
      </c>
      <c r="E35680">
        <v>0</v>
      </c>
    </row>
    <row r="35681">
      <c r="B35681">
        <v>51</v>
      </c>
      <c r="C35681">
        <v>97</v>
      </c>
      <c r="D35681">
        <v>7</v>
      </c>
      <c r="E35681">
        <v>0</v>
      </c>
    </row>
    <row r="35682">
      <c r="B35682">
        <v>51</v>
      </c>
      <c r="C35682">
        <v>98</v>
      </c>
      <c r="D35682">
        <v>1</v>
      </c>
      <c r="E35682">
        <v>0</v>
      </c>
    </row>
    <row r="35683">
      <c r="B35683">
        <v>51</v>
      </c>
      <c r="C35683">
        <v>98</v>
      </c>
      <c r="D35683">
        <v>2</v>
      </c>
      <c r="E35683">
        <v>0</v>
      </c>
    </row>
    <row r="35684">
      <c r="B35684">
        <v>51</v>
      </c>
      <c r="C35684">
        <v>98</v>
      </c>
      <c r="D35684">
        <v>3</v>
      </c>
      <c r="E35684">
        <v>0</v>
      </c>
    </row>
    <row r="35685">
      <c r="B35685">
        <v>51</v>
      </c>
      <c r="C35685">
        <v>98</v>
      </c>
      <c r="D35685">
        <v>4</v>
      </c>
      <c r="E35685">
        <v>0</v>
      </c>
    </row>
    <row r="35686">
      <c r="B35686">
        <v>51</v>
      </c>
      <c r="C35686">
        <v>98</v>
      </c>
      <c r="D35686">
        <v>5</v>
      </c>
      <c r="E35686">
        <v>0</v>
      </c>
    </row>
    <row r="35687">
      <c r="B35687">
        <v>51</v>
      </c>
      <c r="C35687">
        <v>98</v>
      </c>
      <c r="D35687">
        <v>6</v>
      </c>
      <c r="E35687">
        <v>0</v>
      </c>
    </row>
    <row r="35688">
      <c r="B35688">
        <v>51</v>
      </c>
      <c r="C35688">
        <v>98</v>
      </c>
      <c r="D35688">
        <v>7</v>
      </c>
      <c r="E35688">
        <v>0</v>
      </c>
    </row>
    <row r="35689">
      <c r="B35689">
        <v>51</v>
      </c>
      <c r="C35689">
        <v>99</v>
      </c>
      <c r="D35689">
        <v>1</v>
      </c>
      <c r="E35689">
        <v>0</v>
      </c>
    </row>
    <row r="35690">
      <c r="B35690">
        <v>51</v>
      </c>
      <c r="C35690">
        <v>99</v>
      </c>
      <c r="D35690">
        <v>2</v>
      </c>
      <c r="E35690">
        <v>0</v>
      </c>
    </row>
    <row r="35691">
      <c r="B35691">
        <v>51</v>
      </c>
      <c r="C35691">
        <v>99</v>
      </c>
      <c r="D35691">
        <v>3</v>
      </c>
      <c r="E35691">
        <v>0</v>
      </c>
    </row>
    <row r="35692">
      <c r="B35692">
        <v>51</v>
      </c>
      <c r="C35692">
        <v>99</v>
      </c>
      <c r="D35692">
        <v>4</v>
      </c>
      <c r="E35692">
        <v>0</v>
      </c>
    </row>
    <row r="35693">
      <c r="B35693">
        <v>51</v>
      </c>
      <c r="C35693">
        <v>99</v>
      </c>
      <c r="D35693">
        <v>5</v>
      </c>
      <c r="E35693">
        <v>0</v>
      </c>
    </row>
    <row r="35694">
      <c r="B35694">
        <v>51</v>
      </c>
      <c r="C35694">
        <v>99</v>
      </c>
      <c r="D35694">
        <v>6</v>
      </c>
      <c r="E35694">
        <v>0</v>
      </c>
    </row>
    <row r="35695">
      <c r="B35695">
        <v>51</v>
      </c>
      <c r="C35695">
        <v>99</v>
      </c>
      <c r="D35695">
        <v>7</v>
      </c>
      <c r="E35695">
        <v>0</v>
      </c>
    </row>
    <row r="35696">
      <c r="B35696">
        <v>51</v>
      </c>
      <c r="C35696">
        <v>100</v>
      </c>
      <c r="D35696">
        <v>1</v>
      </c>
      <c r="E35696">
        <v>0</v>
      </c>
    </row>
    <row r="35697">
      <c r="B35697">
        <v>51</v>
      </c>
      <c r="C35697">
        <v>100</v>
      </c>
      <c r="D35697">
        <v>2</v>
      </c>
      <c r="E35697">
        <v>0</v>
      </c>
    </row>
    <row r="35698">
      <c r="B35698">
        <v>51</v>
      </c>
      <c r="C35698">
        <v>100</v>
      </c>
      <c r="D35698">
        <v>3</v>
      </c>
      <c r="E35698">
        <v>0</v>
      </c>
    </row>
    <row r="35699">
      <c r="B35699">
        <v>51</v>
      </c>
      <c r="C35699">
        <v>100</v>
      </c>
      <c r="D35699">
        <v>4</v>
      </c>
      <c r="E35699">
        <v>0</v>
      </c>
    </row>
    <row r="35700">
      <c r="B35700">
        <v>51</v>
      </c>
      <c r="C35700">
        <v>100</v>
      </c>
      <c r="D35700">
        <v>5</v>
      </c>
      <c r="E35700">
        <v>0</v>
      </c>
    </row>
    <row r="35701">
      <c r="B35701">
        <v>51</v>
      </c>
      <c r="C35701">
        <v>100</v>
      </c>
      <c r="D35701">
        <v>6</v>
      </c>
      <c r="E35701">
        <v>0</v>
      </c>
    </row>
    <row r="35702">
      <c r="B35702">
        <v>51</v>
      </c>
      <c r="C35702">
        <v>100</v>
      </c>
      <c r="D35702">
        <v>7</v>
      </c>
      <c r="E35702">
        <v>0</v>
      </c>
    </row>
    <row r="35703">
      <c r="B35703">
        <v>52</v>
      </c>
      <c r="C35703">
        <v>1</v>
      </c>
      <c r="D35703">
        <v>1</v>
      </c>
      <c r="E35703">
        <v>0</v>
      </c>
    </row>
    <row r="35704">
      <c r="B35704">
        <v>52</v>
      </c>
      <c r="C35704">
        <v>1</v>
      </c>
      <c r="D35704">
        <v>2</v>
      </c>
      <c r="E35704">
        <v>0</v>
      </c>
    </row>
    <row r="35705">
      <c r="B35705">
        <v>52</v>
      </c>
      <c r="C35705">
        <v>1</v>
      </c>
      <c r="D35705">
        <v>3</v>
      </c>
      <c r="E35705">
        <v>0</v>
      </c>
    </row>
    <row r="35706">
      <c r="B35706">
        <v>52</v>
      </c>
      <c r="C35706">
        <v>1</v>
      </c>
      <c r="D35706">
        <v>4</v>
      </c>
      <c r="E35706">
        <v>0</v>
      </c>
    </row>
    <row r="35707">
      <c r="B35707">
        <v>52</v>
      </c>
      <c r="C35707">
        <v>1</v>
      </c>
      <c r="D35707">
        <v>5</v>
      </c>
      <c r="E35707">
        <v>0</v>
      </c>
    </row>
    <row r="35708">
      <c r="B35708">
        <v>52</v>
      </c>
      <c r="C35708">
        <v>1</v>
      </c>
      <c r="D35708">
        <v>6</v>
      </c>
      <c r="E35708">
        <v>0</v>
      </c>
    </row>
    <row r="35709">
      <c r="B35709">
        <v>52</v>
      </c>
      <c r="C35709">
        <v>1</v>
      </c>
      <c r="D35709">
        <v>7</v>
      </c>
      <c r="E35709">
        <v>0</v>
      </c>
    </row>
    <row r="35710">
      <c r="B35710">
        <v>52</v>
      </c>
      <c r="C35710">
        <v>2</v>
      </c>
      <c r="D35710">
        <v>1</v>
      </c>
      <c r="E35710">
        <v>0</v>
      </c>
    </row>
    <row r="35711">
      <c r="B35711">
        <v>52</v>
      </c>
      <c r="C35711">
        <v>2</v>
      </c>
      <c r="D35711">
        <v>2</v>
      </c>
      <c r="E35711">
        <v>0</v>
      </c>
    </row>
    <row r="35712">
      <c r="B35712">
        <v>52</v>
      </c>
      <c r="C35712">
        <v>2</v>
      </c>
      <c r="D35712">
        <v>3</v>
      </c>
      <c r="E35712">
        <v>0</v>
      </c>
    </row>
    <row r="35713">
      <c r="B35713">
        <v>52</v>
      </c>
      <c r="C35713">
        <v>2</v>
      </c>
      <c r="D35713">
        <v>4</v>
      </c>
      <c r="E35713">
        <v>0</v>
      </c>
    </row>
    <row r="35714">
      <c r="B35714">
        <v>52</v>
      </c>
      <c r="C35714">
        <v>2</v>
      </c>
      <c r="D35714">
        <v>5</v>
      </c>
      <c r="E35714">
        <v>0</v>
      </c>
    </row>
    <row r="35715">
      <c r="B35715">
        <v>52</v>
      </c>
      <c r="C35715">
        <v>2</v>
      </c>
      <c r="D35715">
        <v>6</v>
      </c>
      <c r="E35715">
        <v>0</v>
      </c>
    </row>
    <row r="35716">
      <c r="B35716">
        <v>52</v>
      </c>
      <c r="C35716">
        <v>2</v>
      </c>
      <c r="D35716">
        <v>7</v>
      </c>
      <c r="E35716">
        <v>0</v>
      </c>
    </row>
    <row r="35717">
      <c r="B35717">
        <v>52</v>
      </c>
      <c r="C35717">
        <v>3</v>
      </c>
      <c r="D35717">
        <v>1</v>
      </c>
      <c r="E35717">
        <v>0</v>
      </c>
    </row>
    <row r="35718">
      <c r="B35718">
        <v>52</v>
      </c>
      <c r="C35718">
        <v>3</v>
      </c>
      <c r="D35718">
        <v>2</v>
      </c>
      <c r="E35718">
        <v>0</v>
      </c>
    </row>
    <row r="35719">
      <c r="B35719">
        <v>52</v>
      </c>
      <c r="C35719">
        <v>3</v>
      </c>
      <c r="D35719">
        <v>3</v>
      </c>
      <c r="E35719">
        <v>0</v>
      </c>
    </row>
    <row r="35720">
      <c r="B35720">
        <v>52</v>
      </c>
      <c r="C35720">
        <v>3</v>
      </c>
      <c r="D35720">
        <v>4</v>
      </c>
      <c r="E35720">
        <v>0</v>
      </c>
    </row>
    <row r="35721">
      <c r="B35721">
        <v>52</v>
      </c>
      <c r="C35721">
        <v>3</v>
      </c>
      <c r="D35721">
        <v>5</v>
      </c>
      <c r="E35721">
        <v>0</v>
      </c>
    </row>
    <row r="35722">
      <c r="B35722">
        <v>52</v>
      </c>
      <c r="C35722">
        <v>3</v>
      </c>
      <c r="D35722">
        <v>6</v>
      </c>
      <c r="E35722">
        <v>0</v>
      </c>
    </row>
    <row r="35723">
      <c r="B35723">
        <v>52</v>
      </c>
      <c r="C35723">
        <v>3</v>
      </c>
      <c r="D35723">
        <v>7</v>
      </c>
      <c r="E35723">
        <v>0</v>
      </c>
    </row>
    <row r="35724">
      <c r="B35724">
        <v>52</v>
      </c>
      <c r="C35724">
        <v>4</v>
      </c>
      <c r="D35724">
        <v>1</v>
      </c>
      <c r="E35724">
        <v>0</v>
      </c>
    </row>
    <row r="35725">
      <c r="B35725">
        <v>52</v>
      </c>
      <c r="C35725">
        <v>4</v>
      </c>
      <c r="D35725">
        <v>2</v>
      </c>
      <c r="E35725">
        <v>0</v>
      </c>
    </row>
    <row r="35726">
      <c r="B35726">
        <v>52</v>
      </c>
      <c r="C35726">
        <v>4</v>
      </c>
      <c r="D35726">
        <v>3</v>
      </c>
      <c r="E35726">
        <v>0</v>
      </c>
    </row>
    <row r="35727">
      <c r="B35727">
        <v>52</v>
      </c>
      <c r="C35727">
        <v>4</v>
      </c>
      <c r="D35727">
        <v>4</v>
      </c>
      <c r="E35727">
        <v>0</v>
      </c>
    </row>
    <row r="35728">
      <c r="B35728">
        <v>52</v>
      </c>
      <c r="C35728">
        <v>4</v>
      </c>
      <c r="D35728">
        <v>5</v>
      </c>
      <c r="E35728">
        <v>0</v>
      </c>
    </row>
    <row r="35729">
      <c r="B35729">
        <v>52</v>
      </c>
      <c r="C35729">
        <v>4</v>
      </c>
      <c r="D35729">
        <v>6</v>
      </c>
      <c r="E35729">
        <v>0</v>
      </c>
    </row>
    <row r="35730">
      <c r="B35730">
        <v>52</v>
      </c>
      <c r="C35730">
        <v>4</v>
      </c>
      <c r="D35730">
        <v>7</v>
      </c>
      <c r="E35730">
        <v>0</v>
      </c>
    </row>
    <row r="35731">
      <c r="B35731">
        <v>52</v>
      </c>
      <c r="C35731">
        <v>5</v>
      </c>
      <c r="D35731">
        <v>1</v>
      </c>
      <c r="E35731">
        <v>0</v>
      </c>
    </row>
    <row r="35732">
      <c r="B35732">
        <v>52</v>
      </c>
      <c r="C35732">
        <v>5</v>
      </c>
      <c r="D35732">
        <v>2</v>
      </c>
      <c r="E35732">
        <v>0</v>
      </c>
    </row>
    <row r="35733">
      <c r="B35733">
        <v>52</v>
      </c>
      <c r="C35733">
        <v>5</v>
      </c>
      <c r="D35733">
        <v>3</v>
      </c>
      <c r="E35733">
        <v>0</v>
      </c>
    </row>
    <row r="35734">
      <c r="B35734">
        <v>52</v>
      </c>
      <c r="C35734">
        <v>5</v>
      </c>
      <c r="D35734">
        <v>4</v>
      </c>
      <c r="E35734">
        <v>0</v>
      </c>
    </row>
    <row r="35735">
      <c r="B35735">
        <v>52</v>
      </c>
      <c r="C35735">
        <v>5</v>
      </c>
      <c r="D35735">
        <v>5</v>
      </c>
      <c r="E35735">
        <v>0</v>
      </c>
    </row>
    <row r="35736">
      <c r="B35736">
        <v>52</v>
      </c>
      <c r="C35736">
        <v>5</v>
      </c>
      <c r="D35736">
        <v>6</v>
      </c>
      <c r="E35736">
        <v>0</v>
      </c>
    </row>
    <row r="35737">
      <c r="B35737">
        <v>52</v>
      </c>
      <c r="C35737">
        <v>5</v>
      </c>
      <c r="D35737">
        <v>7</v>
      </c>
      <c r="E35737">
        <v>0</v>
      </c>
    </row>
    <row r="35738">
      <c r="B35738">
        <v>52</v>
      </c>
      <c r="C35738">
        <v>6</v>
      </c>
      <c r="D35738">
        <v>1</v>
      </c>
      <c r="E35738">
        <v>0</v>
      </c>
    </row>
    <row r="35739">
      <c r="B35739">
        <v>52</v>
      </c>
      <c r="C35739">
        <v>6</v>
      </c>
      <c r="D35739">
        <v>2</v>
      </c>
      <c r="E35739">
        <v>0</v>
      </c>
    </row>
    <row r="35740">
      <c r="B35740">
        <v>52</v>
      </c>
      <c r="C35740">
        <v>6</v>
      </c>
      <c r="D35740">
        <v>3</v>
      </c>
      <c r="E35740">
        <v>0</v>
      </c>
    </row>
    <row r="35741">
      <c r="B35741">
        <v>52</v>
      </c>
      <c r="C35741">
        <v>6</v>
      </c>
      <c r="D35741">
        <v>4</v>
      </c>
      <c r="E35741">
        <v>0</v>
      </c>
    </row>
    <row r="35742">
      <c r="B35742">
        <v>52</v>
      </c>
      <c r="C35742">
        <v>6</v>
      </c>
      <c r="D35742">
        <v>5</v>
      </c>
      <c r="E35742">
        <v>0</v>
      </c>
    </row>
    <row r="35743">
      <c r="B35743">
        <v>52</v>
      </c>
      <c r="C35743">
        <v>6</v>
      </c>
      <c r="D35743">
        <v>6</v>
      </c>
      <c r="E35743">
        <v>0</v>
      </c>
    </row>
    <row r="35744">
      <c r="B35744">
        <v>52</v>
      </c>
      <c r="C35744">
        <v>6</v>
      </c>
      <c r="D35744">
        <v>7</v>
      </c>
      <c r="E35744">
        <v>0</v>
      </c>
    </row>
    <row r="35745">
      <c r="B35745">
        <v>52</v>
      </c>
      <c r="C35745">
        <v>7</v>
      </c>
      <c r="D35745">
        <v>1</v>
      </c>
      <c r="E35745">
        <v>0</v>
      </c>
    </row>
    <row r="35746">
      <c r="B35746">
        <v>52</v>
      </c>
      <c r="C35746">
        <v>7</v>
      </c>
      <c r="D35746">
        <v>2</v>
      </c>
      <c r="E35746">
        <v>0</v>
      </c>
    </row>
    <row r="35747">
      <c r="B35747">
        <v>52</v>
      </c>
      <c r="C35747">
        <v>7</v>
      </c>
      <c r="D35747">
        <v>3</v>
      </c>
      <c r="E35747">
        <v>0</v>
      </c>
    </row>
    <row r="35748">
      <c r="B35748">
        <v>52</v>
      </c>
      <c r="C35748">
        <v>7</v>
      </c>
      <c r="D35748">
        <v>4</v>
      </c>
      <c r="E35748">
        <v>0</v>
      </c>
    </row>
    <row r="35749">
      <c r="B35749">
        <v>52</v>
      </c>
      <c r="C35749">
        <v>7</v>
      </c>
      <c r="D35749">
        <v>5</v>
      </c>
      <c r="E35749">
        <v>0</v>
      </c>
    </row>
    <row r="35750">
      <c r="B35750">
        <v>52</v>
      </c>
      <c r="C35750">
        <v>7</v>
      </c>
      <c r="D35750">
        <v>6</v>
      </c>
      <c r="E35750">
        <v>0</v>
      </c>
    </row>
    <row r="35751">
      <c r="B35751">
        <v>52</v>
      </c>
      <c r="C35751">
        <v>7</v>
      </c>
      <c r="D35751">
        <v>7</v>
      </c>
      <c r="E35751">
        <v>0</v>
      </c>
    </row>
    <row r="35752">
      <c r="B35752">
        <v>52</v>
      </c>
      <c r="C35752">
        <v>8</v>
      </c>
      <c r="D35752">
        <v>1</v>
      </c>
      <c r="E35752">
        <v>0</v>
      </c>
    </row>
    <row r="35753">
      <c r="B35753">
        <v>52</v>
      </c>
      <c r="C35753">
        <v>8</v>
      </c>
      <c r="D35753">
        <v>2</v>
      </c>
      <c r="E35753">
        <v>0</v>
      </c>
    </row>
    <row r="35754">
      <c r="B35754">
        <v>52</v>
      </c>
      <c r="C35754">
        <v>8</v>
      </c>
      <c r="D35754">
        <v>3</v>
      </c>
      <c r="E35754">
        <v>0</v>
      </c>
    </row>
    <row r="35755">
      <c r="B35755">
        <v>52</v>
      </c>
      <c r="C35755">
        <v>8</v>
      </c>
      <c r="D35755">
        <v>4</v>
      </c>
      <c r="E35755">
        <v>0</v>
      </c>
    </row>
    <row r="35756">
      <c r="B35756">
        <v>52</v>
      </c>
      <c r="C35756">
        <v>8</v>
      </c>
      <c r="D35756">
        <v>5</v>
      </c>
      <c r="E35756">
        <v>0</v>
      </c>
    </row>
    <row r="35757">
      <c r="B35757">
        <v>52</v>
      </c>
      <c r="C35757">
        <v>8</v>
      </c>
      <c r="D35757">
        <v>6</v>
      </c>
      <c r="E35757">
        <v>0</v>
      </c>
    </row>
    <row r="35758">
      <c r="B35758">
        <v>52</v>
      </c>
      <c r="C35758">
        <v>8</v>
      </c>
      <c r="D35758">
        <v>7</v>
      </c>
      <c r="E35758">
        <v>0</v>
      </c>
    </row>
    <row r="35759">
      <c r="B35759">
        <v>52</v>
      </c>
      <c r="C35759">
        <v>9</v>
      </c>
      <c r="D35759">
        <v>1</v>
      </c>
      <c r="E35759">
        <v>0</v>
      </c>
    </row>
    <row r="35760">
      <c r="B35760">
        <v>52</v>
      </c>
      <c r="C35760">
        <v>9</v>
      </c>
      <c r="D35760">
        <v>2</v>
      </c>
      <c r="E35760">
        <v>0</v>
      </c>
    </row>
    <row r="35761">
      <c r="B35761">
        <v>52</v>
      </c>
      <c r="C35761">
        <v>9</v>
      </c>
      <c r="D35761">
        <v>3</v>
      </c>
      <c r="E35761">
        <v>0</v>
      </c>
    </row>
    <row r="35762">
      <c r="B35762">
        <v>52</v>
      </c>
      <c r="C35762">
        <v>9</v>
      </c>
      <c r="D35762">
        <v>4</v>
      </c>
      <c r="E35762">
        <v>0</v>
      </c>
    </row>
    <row r="35763">
      <c r="B35763">
        <v>52</v>
      </c>
      <c r="C35763">
        <v>9</v>
      </c>
      <c r="D35763">
        <v>5</v>
      </c>
      <c r="E35763">
        <v>0</v>
      </c>
    </row>
    <row r="35764">
      <c r="B35764">
        <v>52</v>
      </c>
      <c r="C35764">
        <v>9</v>
      </c>
      <c r="D35764">
        <v>6</v>
      </c>
      <c r="E35764">
        <v>0</v>
      </c>
    </row>
    <row r="35765">
      <c r="B35765">
        <v>52</v>
      </c>
      <c r="C35765">
        <v>9</v>
      </c>
      <c r="D35765">
        <v>7</v>
      </c>
      <c r="E35765">
        <v>0</v>
      </c>
    </row>
    <row r="35766">
      <c r="B35766">
        <v>52</v>
      </c>
      <c r="C35766">
        <v>10</v>
      </c>
      <c r="D35766">
        <v>1</v>
      </c>
      <c r="E35766">
        <v>0</v>
      </c>
    </row>
    <row r="35767">
      <c r="B35767">
        <v>52</v>
      </c>
      <c r="C35767">
        <v>10</v>
      </c>
      <c r="D35767">
        <v>2</v>
      </c>
      <c r="E35767">
        <v>0</v>
      </c>
    </row>
    <row r="35768">
      <c r="B35768">
        <v>52</v>
      </c>
      <c r="C35768">
        <v>10</v>
      </c>
      <c r="D35768">
        <v>3</v>
      </c>
      <c r="E35768">
        <v>0</v>
      </c>
    </row>
    <row r="35769">
      <c r="B35769">
        <v>52</v>
      </c>
      <c r="C35769">
        <v>10</v>
      </c>
      <c r="D35769">
        <v>4</v>
      </c>
      <c r="E35769">
        <v>0</v>
      </c>
    </row>
    <row r="35770">
      <c r="B35770">
        <v>52</v>
      </c>
      <c r="C35770">
        <v>10</v>
      </c>
      <c r="D35770">
        <v>5</v>
      </c>
      <c r="E35770">
        <v>0</v>
      </c>
    </row>
    <row r="35771">
      <c r="B35771">
        <v>52</v>
      </c>
      <c r="C35771">
        <v>10</v>
      </c>
      <c r="D35771">
        <v>6</v>
      </c>
      <c r="E35771">
        <v>0</v>
      </c>
    </row>
    <row r="35772">
      <c r="B35772">
        <v>52</v>
      </c>
      <c r="C35772">
        <v>10</v>
      </c>
      <c r="D35772">
        <v>7</v>
      </c>
      <c r="E35772">
        <v>0</v>
      </c>
    </row>
    <row r="35773">
      <c r="B35773">
        <v>52</v>
      </c>
      <c r="C35773">
        <v>11</v>
      </c>
      <c r="D35773">
        <v>1</v>
      </c>
      <c r="E35773">
        <v>0</v>
      </c>
    </row>
    <row r="35774">
      <c r="B35774">
        <v>52</v>
      </c>
      <c r="C35774">
        <v>11</v>
      </c>
      <c r="D35774">
        <v>2</v>
      </c>
      <c r="E35774">
        <v>0</v>
      </c>
    </row>
    <row r="35775">
      <c r="B35775">
        <v>52</v>
      </c>
      <c r="C35775">
        <v>11</v>
      </c>
      <c r="D35775">
        <v>3</v>
      </c>
      <c r="E35775">
        <v>0</v>
      </c>
    </row>
    <row r="35776">
      <c r="B35776">
        <v>52</v>
      </c>
      <c r="C35776">
        <v>11</v>
      </c>
      <c r="D35776">
        <v>4</v>
      </c>
      <c r="E35776">
        <v>0</v>
      </c>
    </row>
    <row r="35777">
      <c r="B35777">
        <v>52</v>
      </c>
      <c r="C35777">
        <v>11</v>
      </c>
      <c r="D35777">
        <v>5</v>
      </c>
      <c r="E35777">
        <v>0</v>
      </c>
    </row>
    <row r="35778">
      <c r="B35778">
        <v>52</v>
      </c>
      <c r="C35778">
        <v>11</v>
      </c>
      <c r="D35778">
        <v>6</v>
      </c>
      <c r="E35778">
        <v>0</v>
      </c>
    </row>
    <row r="35779">
      <c r="B35779">
        <v>52</v>
      </c>
      <c r="C35779">
        <v>11</v>
      </c>
      <c r="D35779">
        <v>7</v>
      </c>
      <c r="E35779">
        <v>0</v>
      </c>
    </row>
    <row r="35780">
      <c r="B35780">
        <v>52</v>
      </c>
      <c r="C35780">
        <v>12</v>
      </c>
      <c r="D35780">
        <v>1</v>
      </c>
      <c r="E35780">
        <v>0</v>
      </c>
    </row>
    <row r="35781">
      <c r="B35781">
        <v>52</v>
      </c>
      <c r="C35781">
        <v>12</v>
      </c>
      <c r="D35781">
        <v>2</v>
      </c>
      <c r="E35781">
        <v>0</v>
      </c>
    </row>
    <row r="35782">
      <c r="B35782">
        <v>52</v>
      </c>
      <c r="C35782">
        <v>12</v>
      </c>
      <c r="D35782">
        <v>3</v>
      </c>
      <c r="E35782">
        <v>0</v>
      </c>
    </row>
    <row r="35783">
      <c r="B35783">
        <v>52</v>
      </c>
      <c r="C35783">
        <v>12</v>
      </c>
      <c r="D35783">
        <v>4</v>
      </c>
      <c r="E35783">
        <v>0</v>
      </c>
    </row>
    <row r="35784">
      <c r="B35784">
        <v>52</v>
      </c>
      <c r="C35784">
        <v>12</v>
      </c>
      <c r="D35784">
        <v>5</v>
      </c>
      <c r="E35784">
        <v>0</v>
      </c>
    </row>
    <row r="35785">
      <c r="B35785">
        <v>52</v>
      </c>
      <c r="C35785">
        <v>12</v>
      </c>
      <c r="D35785">
        <v>6</v>
      </c>
      <c r="E35785">
        <v>0</v>
      </c>
    </row>
    <row r="35786">
      <c r="B35786">
        <v>52</v>
      </c>
      <c r="C35786">
        <v>12</v>
      </c>
      <c r="D35786">
        <v>7</v>
      </c>
      <c r="E35786">
        <v>0</v>
      </c>
    </row>
    <row r="35787">
      <c r="B35787">
        <v>52</v>
      </c>
      <c r="C35787">
        <v>13</v>
      </c>
      <c r="D35787">
        <v>1</v>
      </c>
      <c r="E35787">
        <v>0</v>
      </c>
    </row>
    <row r="35788">
      <c r="B35788">
        <v>52</v>
      </c>
      <c r="C35788">
        <v>13</v>
      </c>
      <c r="D35788">
        <v>2</v>
      </c>
      <c r="E35788">
        <v>0</v>
      </c>
    </row>
    <row r="35789">
      <c r="B35789">
        <v>52</v>
      </c>
      <c r="C35789">
        <v>13</v>
      </c>
      <c r="D35789">
        <v>3</v>
      </c>
      <c r="E35789">
        <v>0</v>
      </c>
    </row>
    <row r="35790">
      <c r="B35790">
        <v>52</v>
      </c>
      <c r="C35790">
        <v>13</v>
      </c>
      <c r="D35790">
        <v>4</v>
      </c>
      <c r="E35790">
        <v>0</v>
      </c>
    </row>
    <row r="35791">
      <c r="B35791">
        <v>52</v>
      </c>
      <c r="C35791">
        <v>13</v>
      </c>
      <c r="D35791">
        <v>5</v>
      </c>
      <c r="E35791">
        <v>0</v>
      </c>
    </row>
    <row r="35792">
      <c r="B35792">
        <v>52</v>
      </c>
      <c r="C35792">
        <v>13</v>
      </c>
      <c r="D35792">
        <v>6</v>
      </c>
      <c r="E35792">
        <v>0</v>
      </c>
    </row>
    <row r="35793">
      <c r="B35793">
        <v>52</v>
      </c>
      <c r="C35793">
        <v>13</v>
      </c>
      <c r="D35793">
        <v>7</v>
      </c>
      <c r="E35793">
        <v>0</v>
      </c>
    </row>
    <row r="35794">
      <c r="B35794">
        <v>52</v>
      </c>
      <c r="C35794">
        <v>14</v>
      </c>
      <c r="D35794">
        <v>1</v>
      </c>
      <c r="E35794">
        <v>0</v>
      </c>
    </row>
    <row r="35795">
      <c r="B35795">
        <v>52</v>
      </c>
      <c r="C35795">
        <v>14</v>
      </c>
      <c r="D35795">
        <v>2</v>
      </c>
      <c r="E35795">
        <v>0</v>
      </c>
    </row>
    <row r="35796">
      <c r="B35796">
        <v>52</v>
      </c>
      <c r="C35796">
        <v>14</v>
      </c>
      <c r="D35796">
        <v>3</v>
      </c>
      <c r="E35796">
        <v>0</v>
      </c>
    </row>
    <row r="35797">
      <c r="B35797">
        <v>52</v>
      </c>
      <c r="C35797">
        <v>14</v>
      </c>
      <c r="D35797">
        <v>4</v>
      </c>
      <c r="E35797">
        <v>0</v>
      </c>
    </row>
    <row r="35798">
      <c r="B35798">
        <v>52</v>
      </c>
      <c r="C35798">
        <v>14</v>
      </c>
      <c r="D35798">
        <v>5</v>
      </c>
      <c r="E35798">
        <v>0</v>
      </c>
    </row>
    <row r="35799">
      <c r="B35799">
        <v>52</v>
      </c>
      <c r="C35799">
        <v>14</v>
      </c>
      <c r="D35799">
        <v>6</v>
      </c>
      <c r="E35799">
        <v>0</v>
      </c>
    </row>
    <row r="35800">
      <c r="B35800">
        <v>52</v>
      </c>
      <c r="C35800">
        <v>14</v>
      </c>
      <c r="D35800">
        <v>7</v>
      </c>
      <c r="E35800">
        <v>0</v>
      </c>
    </row>
    <row r="35801">
      <c r="B35801">
        <v>52</v>
      </c>
      <c r="C35801">
        <v>15</v>
      </c>
      <c r="D35801">
        <v>1</v>
      </c>
      <c r="E35801">
        <v>0</v>
      </c>
    </row>
    <row r="35802">
      <c r="B35802">
        <v>52</v>
      </c>
      <c r="C35802">
        <v>15</v>
      </c>
      <c r="D35802">
        <v>2</v>
      </c>
      <c r="E35802">
        <v>0</v>
      </c>
    </row>
    <row r="35803">
      <c r="B35803">
        <v>52</v>
      </c>
      <c r="C35803">
        <v>15</v>
      </c>
      <c r="D35803">
        <v>3</v>
      </c>
      <c r="E35803">
        <v>0</v>
      </c>
    </row>
    <row r="35804">
      <c r="B35804">
        <v>52</v>
      </c>
      <c r="C35804">
        <v>15</v>
      </c>
      <c r="D35804">
        <v>4</v>
      </c>
      <c r="E35804">
        <v>0</v>
      </c>
    </row>
    <row r="35805">
      <c r="B35805">
        <v>52</v>
      </c>
      <c r="C35805">
        <v>15</v>
      </c>
      <c r="D35805">
        <v>5</v>
      </c>
      <c r="E35805">
        <v>0</v>
      </c>
    </row>
    <row r="35806">
      <c r="B35806">
        <v>52</v>
      </c>
      <c r="C35806">
        <v>15</v>
      </c>
      <c r="D35806">
        <v>6</v>
      </c>
      <c r="E35806">
        <v>0</v>
      </c>
    </row>
    <row r="35807">
      <c r="B35807">
        <v>52</v>
      </c>
      <c r="C35807">
        <v>15</v>
      </c>
      <c r="D35807">
        <v>7</v>
      </c>
      <c r="E35807">
        <v>0</v>
      </c>
    </row>
    <row r="35808">
      <c r="B35808">
        <v>52</v>
      </c>
      <c r="C35808">
        <v>16</v>
      </c>
      <c r="D35808">
        <v>1</v>
      </c>
      <c r="E35808">
        <v>0</v>
      </c>
    </row>
    <row r="35809">
      <c r="B35809">
        <v>52</v>
      </c>
      <c r="C35809">
        <v>16</v>
      </c>
      <c r="D35809">
        <v>2</v>
      </c>
      <c r="E35809">
        <v>0</v>
      </c>
    </row>
    <row r="35810">
      <c r="B35810">
        <v>52</v>
      </c>
      <c r="C35810">
        <v>16</v>
      </c>
      <c r="D35810">
        <v>3</v>
      </c>
      <c r="E35810">
        <v>0</v>
      </c>
    </row>
    <row r="35811">
      <c r="B35811">
        <v>52</v>
      </c>
      <c r="C35811">
        <v>16</v>
      </c>
      <c r="D35811">
        <v>4</v>
      </c>
      <c r="E35811">
        <v>0</v>
      </c>
    </row>
    <row r="35812">
      <c r="B35812">
        <v>52</v>
      </c>
      <c r="C35812">
        <v>16</v>
      </c>
      <c r="D35812">
        <v>5</v>
      </c>
      <c r="E35812">
        <v>0</v>
      </c>
    </row>
    <row r="35813">
      <c r="B35813">
        <v>52</v>
      </c>
      <c r="C35813">
        <v>16</v>
      </c>
      <c r="D35813">
        <v>6</v>
      </c>
      <c r="E35813">
        <v>0</v>
      </c>
    </row>
    <row r="35814">
      <c r="B35814">
        <v>52</v>
      </c>
      <c r="C35814">
        <v>16</v>
      </c>
      <c r="D35814">
        <v>7</v>
      </c>
      <c r="E35814">
        <v>0</v>
      </c>
    </row>
    <row r="35815">
      <c r="B35815">
        <v>52</v>
      </c>
      <c r="C35815">
        <v>17</v>
      </c>
      <c r="D35815">
        <v>1</v>
      </c>
      <c r="E35815">
        <v>0</v>
      </c>
    </row>
    <row r="35816">
      <c r="B35816">
        <v>52</v>
      </c>
      <c r="C35816">
        <v>17</v>
      </c>
      <c r="D35816">
        <v>2</v>
      </c>
      <c r="E35816">
        <v>0</v>
      </c>
    </row>
    <row r="35817">
      <c r="B35817">
        <v>52</v>
      </c>
      <c r="C35817">
        <v>17</v>
      </c>
      <c r="D35817">
        <v>3</v>
      </c>
      <c r="E35817">
        <v>0</v>
      </c>
    </row>
    <row r="35818">
      <c r="B35818">
        <v>52</v>
      </c>
      <c r="C35818">
        <v>17</v>
      </c>
      <c r="D35818">
        <v>4</v>
      </c>
      <c r="E35818">
        <v>0</v>
      </c>
    </row>
    <row r="35819">
      <c r="B35819">
        <v>52</v>
      </c>
      <c r="C35819">
        <v>17</v>
      </c>
      <c r="D35819">
        <v>5</v>
      </c>
      <c r="E35819">
        <v>0</v>
      </c>
    </row>
    <row r="35820">
      <c r="B35820">
        <v>52</v>
      </c>
      <c r="C35820">
        <v>17</v>
      </c>
      <c r="D35820">
        <v>6</v>
      </c>
      <c r="E35820">
        <v>0</v>
      </c>
    </row>
    <row r="35821">
      <c r="B35821">
        <v>52</v>
      </c>
      <c r="C35821">
        <v>17</v>
      </c>
      <c r="D35821">
        <v>7</v>
      </c>
      <c r="E35821">
        <v>0</v>
      </c>
    </row>
    <row r="35822">
      <c r="B35822">
        <v>52</v>
      </c>
      <c r="C35822">
        <v>18</v>
      </c>
      <c r="D35822">
        <v>1</v>
      </c>
      <c r="E35822">
        <v>0</v>
      </c>
    </row>
    <row r="35823">
      <c r="B35823">
        <v>52</v>
      </c>
      <c r="C35823">
        <v>18</v>
      </c>
      <c r="D35823">
        <v>2</v>
      </c>
      <c r="E35823">
        <v>0</v>
      </c>
    </row>
    <row r="35824">
      <c r="B35824">
        <v>52</v>
      </c>
      <c r="C35824">
        <v>18</v>
      </c>
      <c r="D35824">
        <v>3</v>
      </c>
      <c r="E35824">
        <v>0</v>
      </c>
    </row>
    <row r="35825">
      <c r="B35825">
        <v>52</v>
      </c>
      <c r="C35825">
        <v>18</v>
      </c>
      <c r="D35825">
        <v>4</v>
      </c>
      <c r="E35825">
        <v>0</v>
      </c>
    </row>
    <row r="35826">
      <c r="B35826">
        <v>52</v>
      </c>
      <c r="C35826">
        <v>18</v>
      </c>
      <c r="D35826">
        <v>5</v>
      </c>
      <c r="E35826">
        <v>0</v>
      </c>
    </row>
    <row r="35827">
      <c r="B35827">
        <v>52</v>
      </c>
      <c r="C35827">
        <v>18</v>
      </c>
      <c r="D35827">
        <v>6</v>
      </c>
      <c r="E35827">
        <v>0</v>
      </c>
    </row>
    <row r="35828">
      <c r="B35828">
        <v>52</v>
      </c>
      <c r="C35828">
        <v>18</v>
      </c>
      <c r="D35828">
        <v>7</v>
      </c>
      <c r="E35828">
        <v>0</v>
      </c>
    </row>
    <row r="35829">
      <c r="B35829">
        <v>52</v>
      </c>
      <c r="C35829">
        <v>19</v>
      </c>
      <c r="D35829">
        <v>1</v>
      </c>
      <c r="E35829">
        <v>0</v>
      </c>
    </row>
    <row r="35830">
      <c r="B35830">
        <v>52</v>
      </c>
      <c r="C35830">
        <v>19</v>
      </c>
      <c r="D35830">
        <v>2</v>
      </c>
      <c r="E35830">
        <v>0</v>
      </c>
    </row>
    <row r="35831">
      <c r="B35831">
        <v>52</v>
      </c>
      <c r="C35831">
        <v>19</v>
      </c>
      <c r="D35831">
        <v>3</v>
      </c>
      <c r="E35831">
        <v>0</v>
      </c>
    </row>
    <row r="35832">
      <c r="B35832">
        <v>52</v>
      </c>
      <c r="C35832">
        <v>19</v>
      </c>
      <c r="D35832">
        <v>4</v>
      </c>
      <c r="E35832">
        <v>0</v>
      </c>
    </row>
    <row r="35833">
      <c r="B35833">
        <v>52</v>
      </c>
      <c r="C35833">
        <v>19</v>
      </c>
      <c r="D35833">
        <v>5</v>
      </c>
      <c r="E35833">
        <v>0</v>
      </c>
    </row>
    <row r="35834">
      <c r="B35834">
        <v>52</v>
      </c>
      <c r="C35834">
        <v>19</v>
      </c>
      <c r="D35834">
        <v>6</v>
      </c>
      <c r="E35834">
        <v>0</v>
      </c>
    </row>
    <row r="35835">
      <c r="B35835">
        <v>52</v>
      </c>
      <c r="C35835">
        <v>19</v>
      </c>
      <c r="D35835">
        <v>7</v>
      </c>
      <c r="E35835">
        <v>0</v>
      </c>
    </row>
    <row r="35836">
      <c r="B35836">
        <v>52</v>
      </c>
      <c r="C35836">
        <v>20</v>
      </c>
      <c r="D35836">
        <v>1</v>
      </c>
      <c r="E35836">
        <v>0</v>
      </c>
    </row>
    <row r="35837">
      <c r="B35837">
        <v>52</v>
      </c>
      <c r="C35837">
        <v>20</v>
      </c>
      <c r="D35837">
        <v>2</v>
      </c>
      <c r="E35837">
        <v>0</v>
      </c>
    </row>
    <row r="35838">
      <c r="B35838">
        <v>52</v>
      </c>
      <c r="C35838">
        <v>20</v>
      </c>
      <c r="D35838">
        <v>3</v>
      </c>
      <c r="E35838">
        <v>0</v>
      </c>
    </row>
    <row r="35839">
      <c r="B35839">
        <v>52</v>
      </c>
      <c r="C35839">
        <v>20</v>
      </c>
      <c r="D35839">
        <v>4</v>
      </c>
      <c r="E35839">
        <v>0</v>
      </c>
    </row>
    <row r="35840">
      <c r="B35840">
        <v>52</v>
      </c>
      <c r="C35840">
        <v>20</v>
      </c>
      <c r="D35840">
        <v>5</v>
      </c>
      <c r="E35840">
        <v>0</v>
      </c>
    </row>
    <row r="35841">
      <c r="B35841">
        <v>52</v>
      </c>
      <c r="C35841">
        <v>20</v>
      </c>
      <c r="D35841">
        <v>6</v>
      </c>
      <c r="E35841">
        <v>0</v>
      </c>
    </row>
    <row r="35842">
      <c r="B35842">
        <v>52</v>
      </c>
      <c r="C35842">
        <v>20</v>
      </c>
      <c r="D35842">
        <v>7</v>
      </c>
      <c r="E35842">
        <v>0</v>
      </c>
    </row>
    <row r="35843">
      <c r="B35843">
        <v>52</v>
      </c>
      <c r="C35843">
        <v>21</v>
      </c>
      <c r="D35843">
        <v>1</v>
      </c>
      <c r="E35843">
        <v>0</v>
      </c>
    </row>
    <row r="35844">
      <c r="B35844">
        <v>52</v>
      </c>
      <c r="C35844">
        <v>21</v>
      </c>
      <c r="D35844">
        <v>2</v>
      </c>
      <c r="E35844">
        <v>0</v>
      </c>
    </row>
    <row r="35845">
      <c r="B35845">
        <v>52</v>
      </c>
      <c r="C35845">
        <v>21</v>
      </c>
      <c r="D35845">
        <v>3</v>
      </c>
      <c r="E35845">
        <v>0</v>
      </c>
    </row>
    <row r="35846">
      <c r="B35846">
        <v>52</v>
      </c>
      <c r="C35846">
        <v>21</v>
      </c>
      <c r="D35846">
        <v>4</v>
      </c>
      <c r="E35846">
        <v>0</v>
      </c>
    </row>
    <row r="35847">
      <c r="B35847">
        <v>52</v>
      </c>
      <c r="C35847">
        <v>21</v>
      </c>
      <c r="D35847">
        <v>5</v>
      </c>
      <c r="E35847">
        <v>0</v>
      </c>
    </row>
    <row r="35848">
      <c r="B35848">
        <v>52</v>
      </c>
      <c r="C35848">
        <v>21</v>
      </c>
      <c r="D35848">
        <v>6</v>
      </c>
      <c r="E35848">
        <v>0</v>
      </c>
    </row>
    <row r="35849">
      <c r="B35849">
        <v>52</v>
      </c>
      <c r="C35849">
        <v>21</v>
      </c>
      <c r="D35849">
        <v>7</v>
      </c>
      <c r="E35849">
        <v>0</v>
      </c>
    </row>
    <row r="35850">
      <c r="B35850">
        <v>52</v>
      </c>
      <c r="C35850">
        <v>22</v>
      </c>
      <c r="D35850">
        <v>1</v>
      </c>
      <c r="E35850">
        <v>0</v>
      </c>
    </row>
    <row r="35851">
      <c r="B35851">
        <v>52</v>
      </c>
      <c r="C35851">
        <v>22</v>
      </c>
      <c r="D35851">
        <v>2</v>
      </c>
      <c r="E35851">
        <v>0</v>
      </c>
    </row>
    <row r="35852">
      <c r="B35852">
        <v>52</v>
      </c>
      <c r="C35852">
        <v>22</v>
      </c>
      <c r="D35852">
        <v>3</v>
      </c>
      <c r="E35852">
        <v>0</v>
      </c>
    </row>
    <row r="35853">
      <c r="B35853">
        <v>52</v>
      </c>
      <c r="C35853">
        <v>22</v>
      </c>
      <c r="D35853">
        <v>4</v>
      </c>
      <c r="E35853">
        <v>0</v>
      </c>
    </row>
    <row r="35854">
      <c r="B35854">
        <v>52</v>
      </c>
      <c r="C35854">
        <v>22</v>
      </c>
      <c r="D35854">
        <v>5</v>
      </c>
      <c r="E35854">
        <v>0</v>
      </c>
    </row>
    <row r="35855">
      <c r="B35855">
        <v>52</v>
      </c>
      <c r="C35855">
        <v>22</v>
      </c>
      <c r="D35855">
        <v>6</v>
      </c>
      <c r="E35855">
        <v>0</v>
      </c>
    </row>
    <row r="35856">
      <c r="B35856">
        <v>52</v>
      </c>
      <c r="C35856">
        <v>22</v>
      </c>
      <c r="D35856">
        <v>7</v>
      </c>
      <c r="E35856">
        <v>0</v>
      </c>
    </row>
    <row r="35857">
      <c r="B35857">
        <v>52</v>
      </c>
      <c r="C35857">
        <v>23</v>
      </c>
      <c r="D35857">
        <v>1</v>
      </c>
      <c r="E35857">
        <v>0</v>
      </c>
    </row>
    <row r="35858">
      <c r="B35858">
        <v>52</v>
      </c>
      <c r="C35858">
        <v>23</v>
      </c>
      <c r="D35858">
        <v>2</v>
      </c>
      <c r="E35858">
        <v>0</v>
      </c>
    </row>
    <row r="35859">
      <c r="B35859">
        <v>52</v>
      </c>
      <c r="C35859">
        <v>23</v>
      </c>
      <c r="D35859">
        <v>3</v>
      </c>
      <c r="E35859">
        <v>0</v>
      </c>
    </row>
    <row r="35860">
      <c r="B35860">
        <v>52</v>
      </c>
      <c r="C35860">
        <v>23</v>
      </c>
      <c r="D35860">
        <v>4</v>
      </c>
      <c r="E35860">
        <v>0</v>
      </c>
    </row>
    <row r="35861">
      <c r="B35861">
        <v>52</v>
      </c>
      <c r="C35861">
        <v>23</v>
      </c>
      <c r="D35861">
        <v>5</v>
      </c>
      <c r="E35861">
        <v>0</v>
      </c>
    </row>
    <row r="35862">
      <c r="B35862">
        <v>52</v>
      </c>
      <c r="C35862">
        <v>23</v>
      </c>
      <c r="D35862">
        <v>6</v>
      </c>
      <c r="E35862">
        <v>0</v>
      </c>
    </row>
    <row r="35863">
      <c r="B35863">
        <v>52</v>
      </c>
      <c r="C35863">
        <v>23</v>
      </c>
      <c r="D35863">
        <v>7</v>
      </c>
      <c r="E35863">
        <v>0</v>
      </c>
    </row>
    <row r="35864">
      <c r="B35864">
        <v>52</v>
      </c>
      <c r="C35864">
        <v>24</v>
      </c>
      <c r="D35864">
        <v>1</v>
      </c>
      <c r="E35864">
        <v>0</v>
      </c>
    </row>
    <row r="35865">
      <c r="B35865">
        <v>52</v>
      </c>
      <c r="C35865">
        <v>24</v>
      </c>
      <c r="D35865">
        <v>2</v>
      </c>
      <c r="E35865">
        <v>0</v>
      </c>
    </row>
    <row r="35866">
      <c r="B35866">
        <v>52</v>
      </c>
      <c r="C35866">
        <v>24</v>
      </c>
      <c r="D35866">
        <v>3</v>
      </c>
      <c r="E35866">
        <v>0</v>
      </c>
    </row>
    <row r="35867">
      <c r="B35867">
        <v>52</v>
      </c>
      <c r="C35867">
        <v>24</v>
      </c>
      <c r="D35867">
        <v>4</v>
      </c>
      <c r="E35867">
        <v>0</v>
      </c>
    </row>
    <row r="35868">
      <c r="B35868">
        <v>52</v>
      </c>
      <c r="C35868">
        <v>24</v>
      </c>
      <c r="D35868">
        <v>5</v>
      </c>
      <c r="E35868">
        <v>0</v>
      </c>
    </row>
    <row r="35869">
      <c r="B35869">
        <v>52</v>
      </c>
      <c r="C35869">
        <v>24</v>
      </c>
      <c r="D35869">
        <v>6</v>
      </c>
      <c r="E35869">
        <v>0</v>
      </c>
    </row>
    <row r="35870">
      <c r="B35870">
        <v>52</v>
      </c>
      <c r="C35870">
        <v>24</v>
      </c>
      <c r="D35870">
        <v>7</v>
      </c>
      <c r="E35870">
        <v>0</v>
      </c>
    </row>
    <row r="35871">
      <c r="B35871">
        <v>52</v>
      </c>
      <c r="C35871">
        <v>25</v>
      </c>
      <c r="D35871">
        <v>1</v>
      </c>
      <c r="E35871">
        <v>0</v>
      </c>
    </row>
    <row r="35872">
      <c r="B35872">
        <v>52</v>
      </c>
      <c r="C35872">
        <v>25</v>
      </c>
      <c r="D35872">
        <v>2</v>
      </c>
      <c r="E35872">
        <v>0</v>
      </c>
    </row>
    <row r="35873">
      <c r="B35873">
        <v>52</v>
      </c>
      <c r="C35873">
        <v>25</v>
      </c>
      <c r="D35873">
        <v>3</v>
      </c>
      <c r="E35873">
        <v>0</v>
      </c>
    </row>
    <row r="35874">
      <c r="B35874">
        <v>52</v>
      </c>
      <c r="C35874">
        <v>25</v>
      </c>
      <c r="D35874">
        <v>4</v>
      </c>
      <c r="E35874">
        <v>0</v>
      </c>
    </row>
    <row r="35875">
      <c r="B35875">
        <v>52</v>
      </c>
      <c r="C35875">
        <v>25</v>
      </c>
      <c r="D35875">
        <v>5</v>
      </c>
      <c r="E35875">
        <v>0</v>
      </c>
    </row>
    <row r="35876">
      <c r="B35876">
        <v>52</v>
      </c>
      <c r="C35876">
        <v>25</v>
      </c>
      <c r="D35876">
        <v>6</v>
      </c>
      <c r="E35876">
        <v>0</v>
      </c>
    </row>
    <row r="35877">
      <c r="B35877">
        <v>52</v>
      </c>
      <c r="C35877">
        <v>25</v>
      </c>
      <c r="D35877">
        <v>7</v>
      </c>
      <c r="E35877">
        <v>0</v>
      </c>
    </row>
    <row r="35878">
      <c r="B35878">
        <v>52</v>
      </c>
      <c r="C35878">
        <v>26</v>
      </c>
      <c r="D35878">
        <v>1</v>
      </c>
      <c r="E35878">
        <v>0</v>
      </c>
    </row>
    <row r="35879">
      <c r="B35879">
        <v>52</v>
      </c>
      <c r="C35879">
        <v>26</v>
      </c>
      <c r="D35879">
        <v>2</v>
      </c>
      <c r="E35879">
        <v>0</v>
      </c>
    </row>
    <row r="35880">
      <c r="B35880">
        <v>52</v>
      </c>
      <c r="C35880">
        <v>26</v>
      </c>
      <c r="D35880">
        <v>3</v>
      </c>
      <c r="E35880">
        <v>0</v>
      </c>
    </row>
    <row r="35881">
      <c r="B35881">
        <v>52</v>
      </c>
      <c r="C35881">
        <v>26</v>
      </c>
      <c r="D35881">
        <v>4</v>
      </c>
      <c r="E35881">
        <v>0</v>
      </c>
    </row>
    <row r="35882">
      <c r="B35882">
        <v>52</v>
      </c>
      <c r="C35882">
        <v>26</v>
      </c>
      <c r="D35882">
        <v>5</v>
      </c>
      <c r="E35882">
        <v>0</v>
      </c>
    </row>
    <row r="35883">
      <c r="B35883">
        <v>52</v>
      </c>
      <c r="C35883">
        <v>26</v>
      </c>
      <c r="D35883">
        <v>6</v>
      </c>
      <c r="E35883">
        <v>0</v>
      </c>
    </row>
    <row r="35884">
      <c r="B35884">
        <v>52</v>
      </c>
      <c r="C35884">
        <v>26</v>
      </c>
      <c r="D35884">
        <v>7</v>
      </c>
      <c r="E35884">
        <v>0</v>
      </c>
    </row>
    <row r="35885">
      <c r="B35885">
        <v>52</v>
      </c>
      <c r="C35885">
        <v>27</v>
      </c>
      <c r="D35885">
        <v>1</v>
      </c>
      <c r="E35885">
        <v>0</v>
      </c>
    </row>
    <row r="35886">
      <c r="B35886">
        <v>52</v>
      </c>
      <c r="C35886">
        <v>27</v>
      </c>
      <c r="D35886">
        <v>2</v>
      </c>
      <c r="E35886">
        <v>0</v>
      </c>
    </row>
    <row r="35887">
      <c r="B35887">
        <v>52</v>
      </c>
      <c r="C35887">
        <v>27</v>
      </c>
      <c r="D35887">
        <v>3</v>
      </c>
      <c r="E35887">
        <v>0</v>
      </c>
    </row>
    <row r="35888">
      <c r="B35888">
        <v>52</v>
      </c>
      <c r="C35888">
        <v>27</v>
      </c>
      <c r="D35888">
        <v>4</v>
      </c>
      <c r="E35888">
        <v>0</v>
      </c>
    </row>
    <row r="35889">
      <c r="B35889">
        <v>52</v>
      </c>
      <c r="C35889">
        <v>27</v>
      </c>
      <c r="D35889">
        <v>5</v>
      </c>
      <c r="E35889">
        <v>0</v>
      </c>
    </row>
    <row r="35890">
      <c r="B35890">
        <v>52</v>
      </c>
      <c r="C35890">
        <v>27</v>
      </c>
      <c r="D35890">
        <v>6</v>
      </c>
      <c r="E35890">
        <v>0</v>
      </c>
    </row>
    <row r="35891">
      <c r="B35891">
        <v>52</v>
      </c>
      <c r="C35891">
        <v>27</v>
      </c>
      <c r="D35891">
        <v>7</v>
      </c>
      <c r="E35891">
        <v>0</v>
      </c>
    </row>
    <row r="35892">
      <c r="B35892">
        <v>52</v>
      </c>
      <c r="C35892">
        <v>28</v>
      </c>
      <c r="D35892">
        <v>1</v>
      </c>
      <c r="E35892">
        <v>0</v>
      </c>
    </row>
    <row r="35893">
      <c r="B35893">
        <v>52</v>
      </c>
      <c r="C35893">
        <v>28</v>
      </c>
      <c r="D35893">
        <v>2</v>
      </c>
      <c r="E35893">
        <v>0</v>
      </c>
    </row>
    <row r="35894">
      <c r="B35894">
        <v>52</v>
      </c>
      <c r="C35894">
        <v>28</v>
      </c>
      <c r="D35894">
        <v>3</v>
      </c>
      <c r="E35894">
        <v>0</v>
      </c>
    </row>
    <row r="35895">
      <c r="B35895">
        <v>52</v>
      </c>
      <c r="C35895">
        <v>28</v>
      </c>
      <c r="D35895">
        <v>4</v>
      </c>
      <c r="E35895">
        <v>0</v>
      </c>
    </row>
    <row r="35896">
      <c r="B35896">
        <v>52</v>
      </c>
      <c r="C35896">
        <v>28</v>
      </c>
      <c r="D35896">
        <v>5</v>
      </c>
      <c r="E35896">
        <v>0</v>
      </c>
    </row>
    <row r="35897">
      <c r="B35897">
        <v>52</v>
      </c>
      <c r="C35897">
        <v>28</v>
      </c>
      <c r="D35897">
        <v>6</v>
      </c>
      <c r="E35897">
        <v>0</v>
      </c>
    </row>
    <row r="35898">
      <c r="B35898">
        <v>52</v>
      </c>
      <c r="C35898">
        <v>28</v>
      </c>
      <c r="D35898">
        <v>7</v>
      </c>
      <c r="E35898">
        <v>0</v>
      </c>
    </row>
    <row r="35899">
      <c r="B35899">
        <v>52</v>
      </c>
      <c r="C35899">
        <v>29</v>
      </c>
      <c r="D35899">
        <v>1</v>
      </c>
      <c r="E35899">
        <v>0</v>
      </c>
    </row>
    <row r="35900">
      <c r="B35900">
        <v>52</v>
      </c>
      <c r="C35900">
        <v>29</v>
      </c>
      <c r="D35900">
        <v>2</v>
      </c>
      <c r="E35900">
        <v>0</v>
      </c>
    </row>
    <row r="35901">
      <c r="B35901">
        <v>52</v>
      </c>
      <c r="C35901">
        <v>29</v>
      </c>
      <c r="D35901">
        <v>3</v>
      </c>
      <c r="E35901">
        <v>0</v>
      </c>
    </row>
    <row r="35902">
      <c r="B35902">
        <v>52</v>
      </c>
      <c r="C35902">
        <v>29</v>
      </c>
      <c r="D35902">
        <v>4</v>
      </c>
      <c r="E35902">
        <v>0</v>
      </c>
    </row>
    <row r="35903">
      <c r="B35903">
        <v>52</v>
      </c>
      <c r="C35903">
        <v>29</v>
      </c>
      <c r="D35903">
        <v>5</v>
      </c>
      <c r="E35903">
        <v>0</v>
      </c>
    </row>
    <row r="35904">
      <c r="B35904">
        <v>52</v>
      </c>
      <c r="C35904">
        <v>29</v>
      </c>
      <c r="D35904">
        <v>6</v>
      </c>
      <c r="E35904">
        <v>0</v>
      </c>
    </row>
    <row r="35905">
      <c r="B35905">
        <v>52</v>
      </c>
      <c r="C35905">
        <v>29</v>
      </c>
      <c r="D35905">
        <v>7</v>
      </c>
      <c r="E35905">
        <v>0</v>
      </c>
    </row>
    <row r="35906">
      <c r="B35906">
        <v>52</v>
      </c>
      <c r="C35906">
        <v>30</v>
      </c>
      <c r="D35906">
        <v>1</v>
      </c>
      <c r="E35906">
        <v>0</v>
      </c>
    </row>
    <row r="35907">
      <c r="B35907">
        <v>52</v>
      </c>
      <c r="C35907">
        <v>30</v>
      </c>
      <c r="D35907">
        <v>2</v>
      </c>
      <c r="E35907">
        <v>0</v>
      </c>
    </row>
    <row r="35908">
      <c r="B35908">
        <v>52</v>
      </c>
      <c r="C35908">
        <v>30</v>
      </c>
      <c r="D35908">
        <v>3</v>
      </c>
      <c r="E35908">
        <v>0</v>
      </c>
    </row>
    <row r="35909">
      <c r="B35909">
        <v>52</v>
      </c>
      <c r="C35909">
        <v>30</v>
      </c>
      <c r="D35909">
        <v>4</v>
      </c>
      <c r="E35909">
        <v>0</v>
      </c>
    </row>
    <row r="35910">
      <c r="B35910">
        <v>52</v>
      </c>
      <c r="C35910">
        <v>30</v>
      </c>
      <c r="D35910">
        <v>5</v>
      </c>
      <c r="E35910">
        <v>0</v>
      </c>
    </row>
    <row r="35911">
      <c r="B35911">
        <v>52</v>
      </c>
      <c r="C35911">
        <v>30</v>
      </c>
      <c r="D35911">
        <v>6</v>
      </c>
      <c r="E35911">
        <v>0</v>
      </c>
    </row>
    <row r="35912">
      <c r="B35912">
        <v>52</v>
      </c>
      <c r="C35912">
        <v>30</v>
      </c>
      <c r="D35912">
        <v>7</v>
      </c>
      <c r="E35912">
        <v>0</v>
      </c>
    </row>
    <row r="35913">
      <c r="B35913">
        <v>52</v>
      </c>
      <c r="C35913">
        <v>31</v>
      </c>
      <c r="D35913">
        <v>1</v>
      </c>
      <c r="E35913">
        <v>0</v>
      </c>
    </row>
    <row r="35914">
      <c r="B35914">
        <v>52</v>
      </c>
      <c r="C35914">
        <v>31</v>
      </c>
      <c r="D35914">
        <v>2</v>
      </c>
      <c r="E35914">
        <v>0</v>
      </c>
    </row>
    <row r="35915">
      <c r="B35915">
        <v>52</v>
      </c>
      <c r="C35915">
        <v>31</v>
      </c>
      <c r="D35915">
        <v>3</v>
      </c>
      <c r="E35915">
        <v>0</v>
      </c>
    </row>
    <row r="35916">
      <c r="B35916">
        <v>52</v>
      </c>
      <c r="C35916">
        <v>31</v>
      </c>
      <c r="D35916">
        <v>4</v>
      </c>
      <c r="E35916">
        <v>0</v>
      </c>
    </row>
    <row r="35917">
      <c r="B35917">
        <v>52</v>
      </c>
      <c r="C35917">
        <v>31</v>
      </c>
      <c r="D35917">
        <v>5</v>
      </c>
      <c r="E35917">
        <v>0</v>
      </c>
    </row>
    <row r="35918">
      <c r="B35918">
        <v>52</v>
      </c>
      <c r="C35918">
        <v>31</v>
      </c>
      <c r="D35918">
        <v>6</v>
      </c>
      <c r="E35918">
        <v>0</v>
      </c>
    </row>
    <row r="35919">
      <c r="B35919">
        <v>52</v>
      </c>
      <c r="C35919">
        <v>31</v>
      </c>
      <c r="D35919">
        <v>7</v>
      </c>
      <c r="E35919">
        <v>0</v>
      </c>
    </row>
    <row r="35920">
      <c r="B35920">
        <v>52</v>
      </c>
      <c r="C35920">
        <v>32</v>
      </c>
      <c r="D35920">
        <v>1</v>
      </c>
      <c r="E35920">
        <v>0</v>
      </c>
    </row>
    <row r="35921">
      <c r="B35921">
        <v>52</v>
      </c>
      <c r="C35921">
        <v>32</v>
      </c>
      <c r="D35921">
        <v>2</v>
      </c>
      <c r="E35921">
        <v>0</v>
      </c>
    </row>
    <row r="35922">
      <c r="B35922">
        <v>52</v>
      </c>
      <c r="C35922">
        <v>32</v>
      </c>
      <c r="D35922">
        <v>3</v>
      </c>
      <c r="E35922">
        <v>0</v>
      </c>
    </row>
    <row r="35923">
      <c r="B35923">
        <v>52</v>
      </c>
      <c r="C35923">
        <v>32</v>
      </c>
      <c r="D35923">
        <v>4</v>
      </c>
      <c r="E35923">
        <v>0</v>
      </c>
    </row>
    <row r="35924">
      <c r="B35924">
        <v>52</v>
      </c>
      <c r="C35924">
        <v>32</v>
      </c>
      <c r="D35924">
        <v>5</v>
      </c>
      <c r="E35924">
        <v>0</v>
      </c>
    </row>
    <row r="35925">
      <c r="B35925">
        <v>52</v>
      </c>
      <c r="C35925">
        <v>32</v>
      </c>
      <c r="D35925">
        <v>6</v>
      </c>
      <c r="E35925">
        <v>0</v>
      </c>
    </row>
    <row r="35926">
      <c r="B35926">
        <v>52</v>
      </c>
      <c r="C35926">
        <v>32</v>
      </c>
      <c r="D35926">
        <v>7</v>
      </c>
      <c r="E35926">
        <v>0</v>
      </c>
    </row>
    <row r="35927">
      <c r="B35927">
        <v>52</v>
      </c>
      <c r="C35927">
        <v>33</v>
      </c>
      <c r="D35927">
        <v>1</v>
      </c>
      <c r="E35927">
        <v>0</v>
      </c>
    </row>
    <row r="35928">
      <c r="B35928">
        <v>52</v>
      </c>
      <c r="C35928">
        <v>33</v>
      </c>
      <c r="D35928">
        <v>2</v>
      </c>
      <c r="E35928">
        <v>0</v>
      </c>
    </row>
    <row r="35929">
      <c r="B35929">
        <v>52</v>
      </c>
      <c r="C35929">
        <v>33</v>
      </c>
      <c r="D35929">
        <v>3</v>
      </c>
      <c r="E35929">
        <v>0</v>
      </c>
    </row>
    <row r="35930">
      <c r="B35930">
        <v>52</v>
      </c>
      <c r="C35930">
        <v>33</v>
      </c>
      <c r="D35930">
        <v>4</v>
      </c>
      <c r="E35930">
        <v>0</v>
      </c>
    </row>
    <row r="35931">
      <c r="B35931">
        <v>52</v>
      </c>
      <c r="C35931">
        <v>33</v>
      </c>
      <c r="D35931">
        <v>5</v>
      </c>
      <c r="E35931">
        <v>0</v>
      </c>
    </row>
    <row r="35932">
      <c r="B35932">
        <v>52</v>
      </c>
      <c r="C35932">
        <v>33</v>
      </c>
      <c r="D35932">
        <v>6</v>
      </c>
      <c r="E35932">
        <v>0</v>
      </c>
    </row>
    <row r="35933">
      <c r="B35933">
        <v>52</v>
      </c>
      <c r="C35933">
        <v>33</v>
      </c>
      <c r="D35933">
        <v>7</v>
      </c>
      <c r="E35933">
        <v>0</v>
      </c>
    </row>
    <row r="35934">
      <c r="B35934">
        <v>52</v>
      </c>
      <c r="C35934">
        <v>34</v>
      </c>
      <c r="D35934">
        <v>1</v>
      </c>
      <c r="E35934">
        <v>0</v>
      </c>
    </row>
    <row r="35935">
      <c r="B35935">
        <v>52</v>
      </c>
      <c r="C35935">
        <v>34</v>
      </c>
      <c r="D35935">
        <v>2</v>
      </c>
      <c r="E35935">
        <v>0</v>
      </c>
    </row>
    <row r="35936">
      <c r="B35936">
        <v>52</v>
      </c>
      <c r="C35936">
        <v>34</v>
      </c>
      <c r="D35936">
        <v>3</v>
      </c>
      <c r="E35936">
        <v>0</v>
      </c>
    </row>
    <row r="35937">
      <c r="B35937">
        <v>52</v>
      </c>
      <c r="C35937">
        <v>34</v>
      </c>
      <c r="D35937">
        <v>4</v>
      </c>
      <c r="E35937">
        <v>0</v>
      </c>
    </row>
    <row r="35938">
      <c r="B35938">
        <v>52</v>
      </c>
      <c r="C35938">
        <v>34</v>
      </c>
      <c r="D35938">
        <v>5</v>
      </c>
      <c r="E35938">
        <v>0</v>
      </c>
    </row>
    <row r="35939">
      <c r="B35939">
        <v>52</v>
      </c>
      <c r="C35939">
        <v>34</v>
      </c>
      <c r="D35939">
        <v>6</v>
      </c>
      <c r="E35939">
        <v>0</v>
      </c>
    </row>
    <row r="35940">
      <c r="B35940">
        <v>52</v>
      </c>
      <c r="C35940">
        <v>34</v>
      </c>
      <c r="D35940">
        <v>7</v>
      </c>
      <c r="E35940">
        <v>0</v>
      </c>
    </row>
    <row r="35941">
      <c r="B35941">
        <v>52</v>
      </c>
      <c r="C35941">
        <v>35</v>
      </c>
      <c r="D35941">
        <v>1</v>
      </c>
      <c r="E35941">
        <v>0</v>
      </c>
    </row>
    <row r="35942">
      <c r="B35942">
        <v>52</v>
      </c>
      <c r="C35942">
        <v>35</v>
      </c>
      <c r="D35942">
        <v>2</v>
      </c>
      <c r="E35942">
        <v>0</v>
      </c>
    </row>
    <row r="35943">
      <c r="B35943">
        <v>52</v>
      </c>
      <c r="C35943">
        <v>35</v>
      </c>
      <c r="D35943">
        <v>3</v>
      </c>
      <c r="E35943">
        <v>0</v>
      </c>
    </row>
    <row r="35944">
      <c r="B35944">
        <v>52</v>
      </c>
      <c r="C35944">
        <v>35</v>
      </c>
      <c r="D35944">
        <v>4</v>
      </c>
      <c r="E35944">
        <v>0</v>
      </c>
    </row>
    <row r="35945">
      <c r="B35945">
        <v>52</v>
      </c>
      <c r="C35945">
        <v>35</v>
      </c>
      <c r="D35945">
        <v>5</v>
      </c>
      <c r="E35945">
        <v>0</v>
      </c>
    </row>
    <row r="35946">
      <c r="B35946">
        <v>52</v>
      </c>
      <c r="C35946">
        <v>35</v>
      </c>
      <c r="D35946">
        <v>6</v>
      </c>
      <c r="E35946">
        <v>0</v>
      </c>
    </row>
    <row r="35947">
      <c r="B35947">
        <v>52</v>
      </c>
      <c r="C35947">
        <v>35</v>
      </c>
      <c r="D35947">
        <v>7</v>
      </c>
      <c r="E35947">
        <v>0</v>
      </c>
    </row>
    <row r="35948">
      <c r="B35948">
        <v>52</v>
      </c>
      <c r="C35948">
        <v>36</v>
      </c>
      <c r="D35948">
        <v>1</v>
      </c>
      <c r="E35948">
        <v>0</v>
      </c>
    </row>
    <row r="35949">
      <c r="B35949">
        <v>52</v>
      </c>
      <c r="C35949">
        <v>36</v>
      </c>
      <c r="D35949">
        <v>2</v>
      </c>
      <c r="E35949">
        <v>0</v>
      </c>
    </row>
    <row r="35950">
      <c r="B35950">
        <v>52</v>
      </c>
      <c r="C35950">
        <v>36</v>
      </c>
      <c r="D35950">
        <v>3</v>
      </c>
      <c r="E35950">
        <v>0</v>
      </c>
    </row>
    <row r="35951">
      <c r="B35951">
        <v>52</v>
      </c>
      <c r="C35951">
        <v>36</v>
      </c>
      <c r="D35951">
        <v>4</v>
      </c>
      <c r="E35951">
        <v>0</v>
      </c>
    </row>
    <row r="35952">
      <c r="B35952">
        <v>52</v>
      </c>
      <c r="C35952">
        <v>36</v>
      </c>
      <c r="D35952">
        <v>5</v>
      </c>
      <c r="E35952">
        <v>0</v>
      </c>
    </row>
    <row r="35953">
      <c r="B35953">
        <v>52</v>
      </c>
      <c r="C35953">
        <v>36</v>
      </c>
      <c r="D35953">
        <v>6</v>
      </c>
      <c r="E35953">
        <v>0</v>
      </c>
    </row>
    <row r="35954">
      <c r="B35954">
        <v>52</v>
      </c>
      <c r="C35954">
        <v>36</v>
      </c>
      <c r="D35954">
        <v>7</v>
      </c>
      <c r="E35954">
        <v>0</v>
      </c>
    </row>
    <row r="35955">
      <c r="B35955">
        <v>52</v>
      </c>
      <c r="C35955">
        <v>37</v>
      </c>
      <c r="D35955">
        <v>1</v>
      </c>
      <c r="E35955">
        <v>0</v>
      </c>
    </row>
    <row r="35956">
      <c r="B35956">
        <v>52</v>
      </c>
      <c r="C35956">
        <v>37</v>
      </c>
      <c r="D35956">
        <v>2</v>
      </c>
      <c r="E35956">
        <v>0</v>
      </c>
    </row>
    <row r="35957">
      <c r="B35957">
        <v>52</v>
      </c>
      <c r="C35957">
        <v>37</v>
      </c>
      <c r="D35957">
        <v>3</v>
      </c>
      <c r="E35957">
        <v>0</v>
      </c>
    </row>
    <row r="35958">
      <c r="B35958">
        <v>52</v>
      </c>
      <c r="C35958">
        <v>37</v>
      </c>
      <c r="D35958">
        <v>4</v>
      </c>
      <c r="E35958">
        <v>0</v>
      </c>
    </row>
    <row r="35959">
      <c r="B35959">
        <v>52</v>
      </c>
      <c r="C35959">
        <v>37</v>
      </c>
      <c r="D35959">
        <v>5</v>
      </c>
      <c r="E35959">
        <v>0</v>
      </c>
    </row>
    <row r="35960">
      <c r="B35960">
        <v>52</v>
      </c>
      <c r="C35960">
        <v>37</v>
      </c>
      <c r="D35960">
        <v>6</v>
      </c>
      <c r="E35960">
        <v>0</v>
      </c>
    </row>
    <row r="35961">
      <c r="B35961">
        <v>52</v>
      </c>
      <c r="C35961">
        <v>37</v>
      </c>
      <c r="D35961">
        <v>7</v>
      </c>
      <c r="E35961">
        <v>0</v>
      </c>
    </row>
    <row r="35962">
      <c r="B35962">
        <v>52</v>
      </c>
      <c r="C35962">
        <v>38</v>
      </c>
      <c r="D35962">
        <v>1</v>
      </c>
      <c r="E35962">
        <v>0</v>
      </c>
    </row>
    <row r="35963">
      <c r="B35963">
        <v>52</v>
      </c>
      <c r="C35963">
        <v>38</v>
      </c>
      <c r="D35963">
        <v>2</v>
      </c>
      <c r="E35963">
        <v>0</v>
      </c>
    </row>
    <row r="35964">
      <c r="B35964">
        <v>52</v>
      </c>
      <c r="C35964">
        <v>38</v>
      </c>
      <c r="D35964">
        <v>3</v>
      </c>
      <c r="E35964">
        <v>0</v>
      </c>
    </row>
    <row r="35965">
      <c r="B35965">
        <v>52</v>
      </c>
      <c r="C35965">
        <v>38</v>
      </c>
      <c r="D35965">
        <v>4</v>
      </c>
      <c r="E35965">
        <v>0</v>
      </c>
    </row>
    <row r="35966">
      <c r="B35966">
        <v>52</v>
      </c>
      <c r="C35966">
        <v>38</v>
      </c>
      <c r="D35966">
        <v>5</v>
      </c>
      <c r="E35966">
        <v>0</v>
      </c>
    </row>
    <row r="35967">
      <c r="B35967">
        <v>52</v>
      </c>
      <c r="C35967">
        <v>38</v>
      </c>
      <c r="D35967">
        <v>6</v>
      </c>
      <c r="E35967">
        <v>0</v>
      </c>
    </row>
    <row r="35968">
      <c r="B35968">
        <v>52</v>
      </c>
      <c r="C35968">
        <v>38</v>
      </c>
      <c r="D35968">
        <v>7</v>
      </c>
      <c r="E35968">
        <v>0</v>
      </c>
    </row>
    <row r="35969">
      <c r="B35969">
        <v>52</v>
      </c>
      <c r="C35969">
        <v>39</v>
      </c>
      <c r="D35969">
        <v>1</v>
      </c>
      <c r="E35969">
        <v>0</v>
      </c>
    </row>
    <row r="35970">
      <c r="B35970">
        <v>52</v>
      </c>
      <c r="C35970">
        <v>39</v>
      </c>
      <c r="D35970">
        <v>2</v>
      </c>
      <c r="E35970">
        <v>0</v>
      </c>
    </row>
    <row r="35971">
      <c r="B35971">
        <v>52</v>
      </c>
      <c r="C35971">
        <v>39</v>
      </c>
      <c r="D35971">
        <v>3</v>
      </c>
      <c r="E35971">
        <v>0</v>
      </c>
    </row>
    <row r="35972">
      <c r="B35972">
        <v>52</v>
      </c>
      <c r="C35972">
        <v>39</v>
      </c>
      <c r="D35972">
        <v>4</v>
      </c>
      <c r="E35972">
        <v>0</v>
      </c>
    </row>
    <row r="35973">
      <c r="B35973">
        <v>52</v>
      </c>
      <c r="C35973">
        <v>39</v>
      </c>
      <c r="D35973">
        <v>5</v>
      </c>
      <c r="E35973">
        <v>0</v>
      </c>
    </row>
    <row r="35974">
      <c r="B35974">
        <v>52</v>
      </c>
      <c r="C35974">
        <v>39</v>
      </c>
      <c r="D35974">
        <v>6</v>
      </c>
      <c r="E35974">
        <v>0</v>
      </c>
    </row>
    <row r="35975">
      <c r="B35975">
        <v>52</v>
      </c>
      <c r="C35975">
        <v>39</v>
      </c>
      <c r="D35975">
        <v>7</v>
      </c>
      <c r="E35975">
        <v>0</v>
      </c>
    </row>
    <row r="35976">
      <c r="B35976">
        <v>52</v>
      </c>
      <c r="C35976">
        <v>40</v>
      </c>
      <c r="D35976">
        <v>1</v>
      </c>
      <c r="E35976">
        <v>0</v>
      </c>
    </row>
    <row r="35977">
      <c r="B35977">
        <v>52</v>
      </c>
      <c r="C35977">
        <v>40</v>
      </c>
      <c r="D35977">
        <v>2</v>
      </c>
      <c r="E35977">
        <v>0</v>
      </c>
    </row>
    <row r="35978">
      <c r="B35978">
        <v>52</v>
      </c>
      <c r="C35978">
        <v>40</v>
      </c>
      <c r="D35978">
        <v>3</v>
      </c>
      <c r="E35978">
        <v>0</v>
      </c>
    </row>
    <row r="35979">
      <c r="B35979">
        <v>52</v>
      </c>
      <c r="C35979">
        <v>40</v>
      </c>
      <c r="D35979">
        <v>4</v>
      </c>
      <c r="E35979">
        <v>0</v>
      </c>
    </row>
    <row r="35980">
      <c r="B35980">
        <v>52</v>
      </c>
      <c r="C35980">
        <v>40</v>
      </c>
      <c r="D35980">
        <v>5</v>
      </c>
      <c r="E35980">
        <v>0</v>
      </c>
    </row>
    <row r="35981">
      <c r="B35981">
        <v>52</v>
      </c>
      <c r="C35981">
        <v>40</v>
      </c>
      <c r="D35981">
        <v>6</v>
      </c>
      <c r="E35981">
        <v>0</v>
      </c>
    </row>
    <row r="35982">
      <c r="B35982">
        <v>52</v>
      </c>
      <c r="C35982">
        <v>40</v>
      </c>
      <c r="D35982">
        <v>7</v>
      </c>
      <c r="E35982">
        <v>0</v>
      </c>
    </row>
    <row r="35983">
      <c r="B35983">
        <v>52</v>
      </c>
      <c r="C35983">
        <v>41</v>
      </c>
      <c r="D35983">
        <v>1</v>
      </c>
      <c r="E35983">
        <v>0</v>
      </c>
    </row>
    <row r="35984">
      <c r="B35984">
        <v>52</v>
      </c>
      <c r="C35984">
        <v>41</v>
      </c>
      <c r="D35984">
        <v>2</v>
      </c>
      <c r="E35984">
        <v>0</v>
      </c>
    </row>
    <row r="35985">
      <c r="B35985">
        <v>52</v>
      </c>
      <c r="C35985">
        <v>41</v>
      </c>
      <c r="D35985">
        <v>3</v>
      </c>
      <c r="E35985">
        <v>0</v>
      </c>
    </row>
    <row r="35986">
      <c r="B35986">
        <v>52</v>
      </c>
      <c r="C35986">
        <v>41</v>
      </c>
      <c r="D35986">
        <v>4</v>
      </c>
      <c r="E35986">
        <v>0</v>
      </c>
    </row>
    <row r="35987">
      <c r="B35987">
        <v>52</v>
      </c>
      <c r="C35987">
        <v>41</v>
      </c>
      <c r="D35987">
        <v>5</v>
      </c>
      <c r="E35987">
        <v>0</v>
      </c>
    </row>
    <row r="35988">
      <c r="B35988">
        <v>52</v>
      </c>
      <c r="C35988">
        <v>41</v>
      </c>
      <c r="D35988">
        <v>6</v>
      </c>
      <c r="E35988">
        <v>0</v>
      </c>
    </row>
    <row r="35989">
      <c r="B35989">
        <v>52</v>
      </c>
      <c r="C35989">
        <v>41</v>
      </c>
      <c r="D35989">
        <v>7</v>
      </c>
      <c r="E35989">
        <v>0</v>
      </c>
    </row>
    <row r="35990">
      <c r="B35990">
        <v>52</v>
      </c>
      <c r="C35990">
        <v>42</v>
      </c>
      <c r="D35990">
        <v>1</v>
      </c>
      <c r="E35990">
        <v>0</v>
      </c>
    </row>
    <row r="35991">
      <c r="B35991">
        <v>52</v>
      </c>
      <c r="C35991">
        <v>42</v>
      </c>
      <c r="D35991">
        <v>2</v>
      </c>
      <c r="E35991">
        <v>0</v>
      </c>
    </row>
    <row r="35992">
      <c r="B35992">
        <v>52</v>
      </c>
      <c r="C35992">
        <v>42</v>
      </c>
      <c r="D35992">
        <v>3</v>
      </c>
      <c r="E35992">
        <v>0</v>
      </c>
    </row>
    <row r="35993">
      <c r="B35993">
        <v>52</v>
      </c>
      <c r="C35993">
        <v>42</v>
      </c>
      <c r="D35993">
        <v>4</v>
      </c>
      <c r="E35993">
        <v>0</v>
      </c>
    </row>
    <row r="35994">
      <c r="B35994">
        <v>52</v>
      </c>
      <c r="C35994">
        <v>42</v>
      </c>
      <c r="D35994">
        <v>5</v>
      </c>
      <c r="E35994">
        <v>0</v>
      </c>
    </row>
    <row r="35995">
      <c r="B35995">
        <v>52</v>
      </c>
      <c r="C35995">
        <v>42</v>
      </c>
      <c r="D35995">
        <v>6</v>
      </c>
      <c r="E35995">
        <v>0</v>
      </c>
    </row>
    <row r="35996">
      <c r="B35996">
        <v>52</v>
      </c>
      <c r="C35996">
        <v>42</v>
      </c>
      <c r="D35996">
        <v>7</v>
      </c>
      <c r="E35996">
        <v>0</v>
      </c>
    </row>
    <row r="35997">
      <c r="B35997">
        <v>52</v>
      </c>
      <c r="C35997">
        <v>43</v>
      </c>
      <c r="D35997">
        <v>1</v>
      </c>
      <c r="E35997">
        <v>0</v>
      </c>
    </row>
    <row r="35998">
      <c r="B35998">
        <v>52</v>
      </c>
      <c r="C35998">
        <v>43</v>
      </c>
      <c r="D35998">
        <v>2</v>
      </c>
      <c r="E35998">
        <v>0</v>
      </c>
    </row>
    <row r="35999">
      <c r="B35999">
        <v>52</v>
      </c>
      <c r="C35999">
        <v>43</v>
      </c>
      <c r="D35999">
        <v>3</v>
      </c>
      <c r="E35999">
        <v>0</v>
      </c>
    </row>
    <row r="36000">
      <c r="B36000">
        <v>52</v>
      </c>
      <c r="C36000">
        <v>43</v>
      </c>
      <c r="D36000">
        <v>4</v>
      </c>
      <c r="E36000">
        <v>0</v>
      </c>
    </row>
    <row r="36001">
      <c r="B36001">
        <v>52</v>
      </c>
      <c r="C36001">
        <v>43</v>
      </c>
      <c r="D36001">
        <v>5</v>
      </c>
      <c r="E36001">
        <v>0</v>
      </c>
    </row>
    <row r="36002">
      <c r="B36002">
        <v>52</v>
      </c>
      <c r="C36002">
        <v>43</v>
      </c>
      <c r="D36002">
        <v>6</v>
      </c>
      <c r="E36002">
        <v>0</v>
      </c>
    </row>
    <row r="36003">
      <c r="B36003">
        <v>52</v>
      </c>
      <c r="C36003">
        <v>43</v>
      </c>
      <c r="D36003">
        <v>7</v>
      </c>
      <c r="E36003">
        <v>0</v>
      </c>
    </row>
    <row r="36004">
      <c r="B36004">
        <v>52</v>
      </c>
      <c r="C36004">
        <v>44</v>
      </c>
      <c r="D36004">
        <v>1</v>
      </c>
      <c r="E36004">
        <v>0</v>
      </c>
    </row>
    <row r="36005">
      <c r="B36005">
        <v>52</v>
      </c>
      <c r="C36005">
        <v>44</v>
      </c>
      <c r="D36005">
        <v>2</v>
      </c>
      <c r="E36005">
        <v>0</v>
      </c>
    </row>
    <row r="36006">
      <c r="B36006">
        <v>52</v>
      </c>
      <c r="C36006">
        <v>44</v>
      </c>
      <c r="D36006">
        <v>3</v>
      </c>
      <c r="E36006">
        <v>0</v>
      </c>
    </row>
    <row r="36007">
      <c r="B36007">
        <v>52</v>
      </c>
      <c r="C36007">
        <v>44</v>
      </c>
      <c r="D36007">
        <v>4</v>
      </c>
      <c r="E36007">
        <v>0</v>
      </c>
    </row>
    <row r="36008">
      <c r="B36008">
        <v>52</v>
      </c>
      <c r="C36008">
        <v>44</v>
      </c>
      <c r="D36008">
        <v>5</v>
      </c>
      <c r="E36008">
        <v>0</v>
      </c>
    </row>
    <row r="36009">
      <c r="B36009">
        <v>52</v>
      </c>
      <c r="C36009">
        <v>44</v>
      </c>
      <c r="D36009">
        <v>6</v>
      </c>
      <c r="E36009">
        <v>0</v>
      </c>
    </row>
    <row r="36010">
      <c r="B36010">
        <v>52</v>
      </c>
      <c r="C36010">
        <v>44</v>
      </c>
      <c r="D36010">
        <v>7</v>
      </c>
      <c r="E36010">
        <v>0</v>
      </c>
    </row>
    <row r="36011">
      <c r="B36011">
        <v>52</v>
      </c>
      <c r="C36011">
        <v>45</v>
      </c>
      <c r="D36011">
        <v>1</v>
      </c>
      <c r="E36011">
        <v>0</v>
      </c>
    </row>
    <row r="36012">
      <c r="B36012">
        <v>52</v>
      </c>
      <c r="C36012">
        <v>45</v>
      </c>
      <c r="D36012">
        <v>2</v>
      </c>
      <c r="E36012">
        <v>0</v>
      </c>
    </row>
    <row r="36013">
      <c r="B36013">
        <v>52</v>
      </c>
      <c r="C36013">
        <v>45</v>
      </c>
      <c r="D36013">
        <v>3</v>
      </c>
      <c r="E36013">
        <v>0</v>
      </c>
    </row>
    <row r="36014">
      <c r="B36014">
        <v>52</v>
      </c>
      <c r="C36014">
        <v>45</v>
      </c>
      <c r="D36014">
        <v>4</v>
      </c>
      <c r="E36014">
        <v>0</v>
      </c>
    </row>
    <row r="36015">
      <c r="B36015">
        <v>52</v>
      </c>
      <c r="C36015">
        <v>45</v>
      </c>
      <c r="D36015">
        <v>5</v>
      </c>
      <c r="E36015">
        <v>0</v>
      </c>
    </row>
    <row r="36016">
      <c r="B36016">
        <v>52</v>
      </c>
      <c r="C36016">
        <v>45</v>
      </c>
      <c r="D36016">
        <v>6</v>
      </c>
      <c r="E36016">
        <v>0</v>
      </c>
    </row>
    <row r="36017">
      <c r="B36017">
        <v>52</v>
      </c>
      <c r="C36017">
        <v>45</v>
      </c>
      <c r="D36017">
        <v>7</v>
      </c>
      <c r="E36017">
        <v>0</v>
      </c>
    </row>
    <row r="36018">
      <c r="B36018">
        <v>52</v>
      </c>
      <c r="C36018">
        <v>46</v>
      </c>
      <c r="D36018">
        <v>1</v>
      </c>
      <c r="E36018">
        <v>0</v>
      </c>
    </row>
    <row r="36019">
      <c r="B36019">
        <v>52</v>
      </c>
      <c r="C36019">
        <v>46</v>
      </c>
      <c r="D36019">
        <v>2</v>
      </c>
      <c r="E36019">
        <v>0</v>
      </c>
    </row>
    <row r="36020">
      <c r="B36020">
        <v>52</v>
      </c>
      <c r="C36020">
        <v>46</v>
      </c>
      <c r="D36020">
        <v>3</v>
      </c>
      <c r="E36020">
        <v>0</v>
      </c>
    </row>
    <row r="36021">
      <c r="B36021">
        <v>52</v>
      </c>
      <c r="C36021">
        <v>46</v>
      </c>
      <c r="D36021">
        <v>4</v>
      </c>
      <c r="E36021">
        <v>0</v>
      </c>
    </row>
    <row r="36022">
      <c r="B36022">
        <v>52</v>
      </c>
      <c r="C36022">
        <v>46</v>
      </c>
      <c r="D36022">
        <v>5</v>
      </c>
      <c r="E36022">
        <v>0</v>
      </c>
    </row>
    <row r="36023">
      <c r="B36023">
        <v>52</v>
      </c>
      <c r="C36023">
        <v>46</v>
      </c>
      <c r="D36023">
        <v>6</v>
      </c>
      <c r="E36023">
        <v>0</v>
      </c>
    </row>
    <row r="36024">
      <c r="B36024">
        <v>52</v>
      </c>
      <c r="C36024">
        <v>46</v>
      </c>
      <c r="D36024">
        <v>7</v>
      </c>
      <c r="E36024">
        <v>0</v>
      </c>
    </row>
    <row r="36025">
      <c r="B36025">
        <v>52</v>
      </c>
      <c r="C36025">
        <v>47</v>
      </c>
      <c r="D36025">
        <v>1</v>
      </c>
      <c r="E36025">
        <v>0</v>
      </c>
    </row>
    <row r="36026">
      <c r="B36026">
        <v>52</v>
      </c>
      <c r="C36026">
        <v>47</v>
      </c>
      <c r="D36026">
        <v>2</v>
      </c>
      <c r="E36026">
        <v>0</v>
      </c>
    </row>
    <row r="36027">
      <c r="B36027">
        <v>52</v>
      </c>
      <c r="C36027">
        <v>47</v>
      </c>
      <c r="D36027">
        <v>3</v>
      </c>
      <c r="E36027">
        <v>0</v>
      </c>
    </row>
    <row r="36028">
      <c r="B36028">
        <v>52</v>
      </c>
      <c r="C36028">
        <v>47</v>
      </c>
      <c r="D36028">
        <v>4</v>
      </c>
      <c r="E36028">
        <v>0</v>
      </c>
    </row>
    <row r="36029">
      <c r="B36029">
        <v>52</v>
      </c>
      <c r="C36029">
        <v>47</v>
      </c>
      <c r="D36029">
        <v>5</v>
      </c>
      <c r="E36029">
        <v>0</v>
      </c>
    </row>
    <row r="36030">
      <c r="B36030">
        <v>52</v>
      </c>
      <c r="C36030">
        <v>47</v>
      </c>
      <c r="D36030">
        <v>6</v>
      </c>
      <c r="E36030">
        <v>0</v>
      </c>
    </row>
    <row r="36031">
      <c r="B36031">
        <v>52</v>
      </c>
      <c r="C36031">
        <v>47</v>
      </c>
      <c r="D36031">
        <v>7</v>
      </c>
      <c r="E36031">
        <v>0</v>
      </c>
    </row>
    <row r="36032">
      <c r="B36032">
        <v>52</v>
      </c>
      <c r="C36032">
        <v>48</v>
      </c>
      <c r="D36032">
        <v>1</v>
      </c>
      <c r="E36032">
        <v>0</v>
      </c>
    </row>
    <row r="36033">
      <c r="B36033">
        <v>52</v>
      </c>
      <c r="C36033">
        <v>48</v>
      </c>
      <c r="D36033">
        <v>2</v>
      </c>
      <c r="E36033">
        <v>0</v>
      </c>
    </row>
    <row r="36034">
      <c r="B36034">
        <v>52</v>
      </c>
      <c r="C36034">
        <v>48</v>
      </c>
      <c r="D36034">
        <v>3</v>
      </c>
      <c r="E36034">
        <v>0</v>
      </c>
    </row>
    <row r="36035">
      <c r="B36035">
        <v>52</v>
      </c>
      <c r="C36035">
        <v>48</v>
      </c>
      <c r="D36035">
        <v>4</v>
      </c>
      <c r="E36035">
        <v>0</v>
      </c>
    </row>
    <row r="36036">
      <c r="B36036">
        <v>52</v>
      </c>
      <c r="C36036">
        <v>48</v>
      </c>
      <c r="D36036">
        <v>5</v>
      </c>
      <c r="E36036">
        <v>0</v>
      </c>
    </row>
    <row r="36037">
      <c r="B36037">
        <v>52</v>
      </c>
      <c r="C36037">
        <v>48</v>
      </c>
      <c r="D36037">
        <v>6</v>
      </c>
      <c r="E36037">
        <v>0</v>
      </c>
    </row>
    <row r="36038">
      <c r="B36038">
        <v>52</v>
      </c>
      <c r="C36038">
        <v>48</v>
      </c>
      <c r="D36038">
        <v>7</v>
      </c>
      <c r="E36038">
        <v>0</v>
      </c>
    </row>
    <row r="36039">
      <c r="B36039">
        <v>52</v>
      </c>
      <c r="C36039">
        <v>49</v>
      </c>
      <c r="D36039">
        <v>1</v>
      </c>
      <c r="E36039">
        <v>0</v>
      </c>
    </row>
    <row r="36040">
      <c r="B36040">
        <v>52</v>
      </c>
      <c r="C36040">
        <v>49</v>
      </c>
      <c r="D36040">
        <v>2</v>
      </c>
      <c r="E36040">
        <v>0</v>
      </c>
    </row>
    <row r="36041">
      <c r="B36041">
        <v>52</v>
      </c>
      <c r="C36041">
        <v>49</v>
      </c>
      <c r="D36041">
        <v>3</v>
      </c>
      <c r="E36041">
        <v>0</v>
      </c>
    </row>
    <row r="36042">
      <c r="B36042">
        <v>52</v>
      </c>
      <c r="C36042">
        <v>49</v>
      </c>
      <c r="D36042">
        <v>4</v>
      </c>
      <c r="E36042">
        <v>0</v>
      </c>
    </row>
    <row r="36043">
      <c r="B36043">
        <v>52</v>
      </c>
      <c r="C36043">
        <v>49</v>
      </c>
      <c r="D36043">
        <v>5</v>
      </c>
      <c r="E36043">
        <v>0</v>
      </c>
    </row>
    <row r="36044">
      <c r="B36044">
        <v>52</v>
      </c>
      <c r="C36044">
        <v>49</v>
      </c>
      <c r="D36044">
        <v>6</v>
      </c>
      <c r="E36044">
        <v>0</v>
      </c>
    </row>
    <row r="36045">
      <c r="B36045">
        <v>52</v>
      </c>
      <c r="C36045">
        <v>49</v>
      </c>
      <c r="D36045">
        <v>7</v>
      </c>
      <c r="E36045">
        <v>0</v>
      </c>
    </row>
    <row r="36046">
      <c r="B36046">
        <v>52</v>
      </c>
      <c r="C36046">
        <v>50</v>
      </c>
      <c r="D36046">
        <v>1</v>
      </c>
      <c r="E36046">
        <v>0</v>
      </c>
    </row>
    <row r="36047">
      <c r="B36047">
        <v>52</v>
      </c>
      <c r="C36047">
        <v>50</v>
      </c>
      <c r="D36047">
        <v>2</v>
      </c>
      <c r="E36047">
        <v>0</v>
      </c>
    </row>
    <row r="36048">
      <c r="B36048">
        <v>52</v>
      </c>
      <c r="C36048">
        <v>50</v>
      </c>
      <c r="D36048">
        <v>3</v>
      </c>
      <c r="E36048">
        <v>0</v>
      </c>
    </row>
    <row r="36049">
      <c r="B36049">
        <v>52</v>
      </c>
      <c r="C36049">
        <v>50</v>
      </c>
      <c r="D36049">
        <v>4</v>
      </c>
      <c r="E36049">
        <v>0</v>
      </c>
    </row>
    <row r="36050">
      <c r="B36050">
        <v>52</v>
      </c>
      <c r="C36050">
        <v>50</v>
      </c>
      <c r="D36050">
        <v>5</v>
      </c>
      <c r="E36050">
        <v>0</v>
      </c>
    </row>
    <row r="36051">
      <c r="B36051">
        <v>52</v>
      </c>
      <c r="C36051">
        <v>50</v>
      </c>
      <c r="D36051">
        <v>6</v>
      </c>
      <c r="E36051">
        <v>0</v>
      </c>
    </row>
    <row r="36052">
      <c r="B36052">
        <v>52</v>
      </c>
      <c r="C36052">
        <v>50</v>
      </c>
      <c r="D36052">
        <v>7</v>
      </c>
      <c r="E36052">
        <v>0</v>
      </c>
    </row>
    <row r="36053">
      <c r="B36053">
        <v>52</v>
      </c>
      <c r="C36053">
        <v>51</v>
      </c>
      <c r="D36053">
        <v>1</v>
      </c>
      <c r="E36053">
        <v>0</v>
      </c>
    </row>
    <row r="36054">
      <c r="B36054">
        <v>52</v>
      </c>
      <c r="C36054">
        <v>51</v>
      </c>
      <c r="D36054">
        <v>2</v>
      </c>
      <c r="E36054">
        <v>0</v>
      </c>
    </row>
    <row r="36055">
      <c r="B36055">
        <v>52</v>
      </c>
      <c r="C36055">
        <v>51</v>
      </c>
      <c r="D36055">
        <v>3</v>
      </c>
      <c r="E36055">
        <v>0</v>
      </c>
    </row>
    <row r="36056">
      <c r="B36056">
        <v>52</v>
      </c>
      <c r="C36056">
        <v>51</v>
      </c>
      <c r="D36056">
        <v>4</v>
      </c>
      <c r="E36056">
        <v>0</v>
      </c>
    </row>
    <row r="36057">
      <c r="B36057">
        <v>52</v>
      </c>
      <c r="C36057">
        <v>51</v>
      </c>
      <c r="D36057">
        <v>5</v>
      </c>
      <c r="E36057">
        <v>0</v>
      </c>
    </row>
    <row r="36058">
      <c r="B36058">
        <v>52</v>
      </c>
      <c r="C36058">
        <v>51</v>
      </c>
      <c r="D36058">
        <v>6</v>
      </c>
      <c r="E36058">
        <v>0</v>
      </c>
    </row>
    <row r="36059">
      <c r="B36059">
        <v>52</v>
      </c>
      <c r="C36059">
        <v>51</v>
      </c>
      <c r="D36059">
        <v>7</v>
      </c>
      <c r="E36059">
        <v>0</v>
      </c>
    </row>
    <row r="36060">
      <c r="B36060">
        <v>52</v>
      </c>
      <c r="C36060">
        <v>52</v>
      </c>
      <c r="D36060">
        <v>1</v>
      </c>
      <c r="E36060">
        <v>0</v>
      </c>
    </row>
    <row r="36061">
      <c r="B36061">
        <v>52</v>
      </c>
      <c r="C36061">
        <v>52</v>
      </c>
      <c r="D36061">
        <v>2</v>
      </c>
      <c r="E36061">
        <v>0</v>
      </c>
    </row>
    <row r="36062">
      <c r="B36062">
        <v>52</v>
      </c>
      <c r="C36062">
        <v>52</v>
      </c>
      <c r="D36062">
        <v>3</v>
      </c>
      <c r="E36062">
        <v>0</v>
      </c>
    </row>
    <row r="36063">
      <c r="B36063">
        <v>52</v>
      </c>
      <c r="C36063">
        <v>52</v>
      </c>
      <c r="D36063">
        <v>4</v>
      </c>
      <c r="E36063">
        <v>0</v>
      </c>
    </row>
    <row r="36064">
      <c r="B36064">
        <v>52</v>
      </c>
      <c r="C36064">
        <v>52</v>
      </c>
      <c r="D36064">
        <v>5</v>
      </c>
      <c r="E36064">
        <v>0</v>
      </c>
    </row>
    <row r="36065">
      <c r="B36065">
        <v>52</v>
      </c>
      <c r="C36065">
        <v>52</v>
      </c>
      <c r="D36065">
        <v>6</v>
      </c>
      <c r="E36065">
        <v>0</v>
      </c>
    </row>
    <row r="36066">
      <c r="B36066">
        <v>52</v>
      </c>
      <c r="C36066">
        <v>52</v>
      </c>
      <c r="D36066">
        <v>7</v>
      </c>
      <c r="E36066">
        <v>0</v>
      </c>
    </row>
    <row r="36067">
      <c r="B36067">
        <v>52</v>
      </c>
      <c r="C36067">
        <v>53</v>
      </c>
      <c r="D36067">
        <v>1</v>
      </c>
      <c r="E36067">
        <v>0</v>
      </c>
    </row>
    <row r="36068">
      <c r="B36068">
        <v>52</v>
      </c>
      <c r="C36068">
        <v>53</v>
      </c>
      <c r="D36068">
        <v>2</v>
      </c>
      <c r="E36068">
        <v>0</v>
      </c>
    </row>
    <row r="36069">
      <c r="B36069">
        <v>52</v>
      </c>
      <c r="C36069">
        <v>53</v>
      </c>
      <c r="D36069">
        <v>3</v>
      </c>
      <c r="E36069">
        <v>0</v>
      </c>
    </row>
    <row r="36070">
      <c r="B36070">
        <v>52</v>
      </c>
      <c r="C36070">
        <v>53</v>
      </c>
      <c r="D36070">
        <v>4</v>
      </c>
      <c r="E36070">
        <v>0</v>
      </c>
    </row>
    <row r="36071">
      <c r="B36071">
        <v>52</v>
      </c>
      <c r="C36071">
        <v>53</v>
      </c>
      <c r="D36071">
        <v>5</v>
      </c>
      <c r="E36071">
        <v>0</v>
      </c>
    </row>
    <row r="36072">
      <c r="B36072">
        <v>52</v>
      </c>
      <c r="C36072">
        <v>53</v>
      </c>
      <c r="D36072">
        <v>6</v>
      </c>
      <c r="E36072">
        <v>0</v>
      </c>
    </row>
    <row r="36073">
      <c r="B36073">
        <v>52</v>
      </c>
      <c r="C36073">
        <v>53</v>
      </c>
      <c r="D36073">
        <v>7</v>
      </c>
      <c r="E36073">
        <v>0</v>
      </c>
    </row>
    <row r="36074">
      <c r="B36074">
        <v>52</v>
      </c>
      <c r="C36074">
        <v>54</v>
      </c>
      <c r="D36074">
        <v>1</v>
      </c>
      <c r="E36074">
        <v>0</v>
      </c>
    </row>
    <row r="36075">
      <c r="B36075">
        <v>52</v>
      </c>
      <c r="C36075">
        <v>54</v>
      </c>
      <c r="D36075">
        <v>2</v>
      </c>
      <c r="E36075">
        <v>0</v>
      </c>
    </row>
    <row r="36076">
      <c r="B36076">
        <v>52</v>
      </c>
      <c r="C36076">
        <v>54</v>
      </c>
      <c r="D36076">
        <v>3</v>
      </c>
      <c r="E36076">
        <v>0</v>
      </c>
    </row>
    <row r="36077">
      <c r="B36077">
        <v>52</v>
      </c>
      <c r="C36077">
        <v>54</v>
      </c>
      <c r="D36077">
        <v>4</v>
      </c>
      <c r="E36077">
        <v>0</v>
      </c>
    </row>
    <row r="36078">
      <c r="B36078">
        <v>52</v>
      </c>
      <c r="C36078">
        <v>54</v>
      </c>
      <c r="D36078">
        <v>5</v>
      </c>
      <c r="E36078">
        <v>0</v>
      </c>
    </row>
    <row r="36079">
      <c r="B36079">
        <v>52</v>
      </c>
      <c r="C36079">
        <v>54</v>
      </c>
      <c r="D36079">
        <v>6</v>
      </c>
      <c r="E36079">
        <v>0</v>
      </c>
    </row>
    <row r="36080">
      <c r="B36080">
        <v>52</v>
      </c>
      <c r="C36080">
        <v>54</v>
      </c>
      <c r="D36080">
        <v>7</v>
      </c>
      <c r="E36080">
        <v>0</v>
      </c>
    </row>
    <row r="36081">
      <c r="B36081">
        <v>52</v>
      </c>
      <c r="C36081">
        <v>55</v>
      </c>
      <c r="D36081">
        <v>1</v>
      </c>
      <c r="E36081">
        <v>0</v>
      </c>
    </row>
    <row r="36082">
      <c r="B36082">
        <v>52</v>
      </c>
      <c r="C36082">
        <v>55</v>
      </c>
      <c r="D36082">
        <v>2</v>
      </c>
      <c r="E36082">
        <v>0</v>
      </c>
    </row>
    <row r="36083">
      <c r="B36083">
        <v>52</v>
      </c>
      <c r="C36083">
        <v>55</v>
      </c>
      <c r="D36083">
        <v>3</v>
      </c>
      <c r="E36083">
        <v>0</v>
      </c>
    </row>
    <row r="36084">
      <c r="B36084">
        <v>52</v>
      </c>
      <c r="C36084">
        <v>55</v>
      </c>
      <c r="D36084">
        <v>4</v>
      </c>
      <c r="E36084">
        <v>0</v>
      </c>
    </row>
    <row r="36085">
      <c r="B36085">
        <v>52</v>
      </c>
      <c r="C36085">
        <v>55</v>
      </c>
      <c r="D36085">
        <v>5</v>
      </c>
      <c r="E36085">
        <v>0</v>
      </c>
    </row>
    <row r="36086">
      <c r="B36086">
        <v>52</v>
      </c>
      <c r="C36086">
        <v>55</v>
      </c>
      <c r="D36086">
        <v>6</v>
      </c>
      <c r="E36086">
        <v>0</v>
      </c>
    </row>
    <row r="36087">
      <c r="B36087">
        <v>52</v>
      </c>
      <c r="C36087">
        <v>55</v>
      </c>
      <c r="D36087">
        <v>7</v>
      </c>
      <c r="E36087">
        <v>0</v>
      </c>
    </row>
    <row r="36088">
      <c r="B36088">
        <v>52</v>
      </c>
      <c r="C36088">
        <v>56</v>
      </c>
      <c r="D36088">
        <v>1</v>
      </c>
      <c r="E36088">
        <v>0</v>
      </c>
    </row>
    <row r="36089">
      <c r="B36089">
        <v>52</v>
      </c>
      <c r="C36089">
        <v>56</v>
      </c>
      <c r="D36089">
        <v>2</v>
      </c>
      <c r="E36089">
        <v>0</v>
      </c>
    </row>
    <row r="36090">
      <c r="B36090">
        <v>52</v>
      </c>
      <c r="C36090">
        <v>56</v>
      </c>
      <c r="D36090">
        <v>3</v>
      </c>
      <c r="E36090">
        <v>0</v>
      </c>
    </row>
    <row r="36091">
      <c r="B36091">
        <v>52</v>
      </c>
      <c r="C36091">
        <v>56</v>
      </c>
      <c r="D36091">
        <v>4</v>
      </c>
      <c r="E36091">
        <v>0</v>
      </c>
    </row>
    <row r="36092">
      <c r="B36092">
        <v>52</v>
      </c>
      <c r="C36092">
        <v>56</v>
      </c>
      <c r="D36092">
        <v>5</v>
      </c>
      <c r="E36092">
        <v>0</v>
      </c>
    </row>
    <row r="36093">
      <c r="B36093">
        <v>52</v>
      </c>
      <c r="C36093">
        <v>56</v>
      </c>
      <c r="D36093">
        <v>6</v>
      </c>
      <c r="E36093">
        <v>0</v>
      </c>
    </row>
    <row r="36094">
      <c r="B36094">
        <v>52</v>
      </c>
      <c r="C36094">
        <v>56</v>
      </c>
      <c r="D36094">
        <v>7</v>
      </c>
      <c r="E36094">
        <v>0</v>
      </c>
    </row>
    <row r="36095">
      <c r="B36095">
        <v>52</v>
      </c>
      <c r="C36095">
        <v>57</v>
      </c>
      <c r="D36095">
        <v>1</v>
      </c>
      <c r="E36095">
        <v>0</v>
      </c>
    </row>
    <row r="36096">
      <c r="B36096">
        <v>52</v>
      </c>
      <c r="C36096">
        <v>57</v>
      </c>
      <c r="D36096">
        <v>2</v>
      </c>
      <c r="E36096">
        <v>0</v>
      </c>
    </row>
    <row r="36097">
      <c r="B36097">
        <v>52</v>
      </c>
      <c r="C36097">
        <v>57</v>
      </c>
      <c r="D36097">
        <v>3</v>
      </c>
      <c r="E36097">
        <v>0</v>
      </c>
    </row>
    <row r="36098">
      <c r="B36098">
        <v>52</v>
      </c>
      <c r="C36098">
        <v>57</v>
      </c>
      <c r="D36098">
        <v>4</v>
      </c>
      <c r="E36098">
        <v>0</v>
      </c>
    </row>
    <row r="36099">
      <c r="B36099">
        <v>52</v>
      </c>
      <c r="C36099">
        <v>57</v>
      </c>
      <c r="D36099">
        <v>5</v>
      </c>
      <c r="E36099">
        <v>0</v>
      </c>
    </row>
    <row r="36100">
      <c r="B36100">
        <v>52</v>
      </c>
      <c r="C36100">
        <v>57</v>
      </c>
      <c r="D36100">
        <v>6</v>
      </c>
      <c r="E36100">
        <v>0</v>
      </c>
    </row>
    <row r="36101">
      <c r="B36101">
        <v>52</v>
      </c>
      <c r="C36101">
        <v>57</v>
      </c>
      <c r="D36101">
        <v>7</v>
      </c>
      <c r="E36101">
        <v>0</v>
      </c>
    </row>
    <row r="36102">
      <c r="B36102">
        <v>52</v>
      </c>
      <c r="C36102">
        <v>58</v>
      </c>
      <c r="D36102">
        <v>1</v>
      </c>
      <c r="E36102">
        <v>0</v>
      </c>
    </row>
    <row r="36103">
      <c r="B36103">
        <v>52</v>
      </c>
      <c r="C36103">
        <v>58</v>
      </c>
      <c r="D36103">
        <v>2</v>
      </c>
      <c r="E36103">
        <v>0</v>
      </c>
    </row>
    <row r="36104">
      <c r="B36104">
        <v>52</v>
      </c>
      <c r="C36104">
        <v>58</v>
      </c>
      <c r="D36104">
        <v>3</v>
      </c>
      <c r="E36104">
        <v>0</v>
      </c>
    </row>
    <row r="36105">
      <c r="B36105">
        <v>52</v>
      </c>
      <c r="C36105">
        <v>58</v>
      </c>
      <c r="D36105">
        <v>4</v>
      </c>
      <c r="E36105">
        <v>0</v>
      </c>
    </row>
    <row r="36106">
      <c r="B36106">
        <v>52</v>
      </c>
      <c r="C36106">
        <v>58</v>
      </c>
      <c r="D36106">
        <v>5</v>
      </c>
      <c r="E36106">
        <v>0</v>
      </c>
    </row>
    <row r="36107">
      <c r="B36107">
        <v>52</v>
      </c>
      <c r="C36107">
        <v>58</v>
      </c>
      <c r="D36107">
        <v>6</v>
      </c>
      <c r="E36107">
        <v>0</v>
      </c>
    </row>
    <row r="36108">
      <c r="B36108">
        <v>52</v>
      </c>
      <c r="C36108">
        <v>58</v>
      </c>
      <c r="D36108">
        <v>7</v>
      </c>
      <c r="E36108">
        <v>0</v>
      </c>
    </row>
    <row r="36109">
      <c r="B36109">
        <v>52</v>
      </c>
      <c r="C36109">
        <v>59</v>
      </c>
      <c r="D36109">
        <v>1</v>
      </c>
      <c r="E36109">
        <v>0</v>
      </c>
    </row>
    <row r="36110">
      <c r="B36110">
        <v>52</v>
      </c>
      <c r="C36110">
        <v>59</v>
      </c>
      <c r="D36110">
        <v>2</v>
      </c>
      <c r="E36110">
        <v>0</v>
      </c>
    </row>
    <row r="36111">
      <c r="B36111">
        <v>52</v>
      </c>
      <c r="C36111">
        <v>59</v>
      </c>
      <c r="D36111">
        <v>3</v>
      </c>
      <c r="E36111">
        <v>0</v>
      </c>
    </row>
    <row r="36112">
      <c r="B36112">
        <v>52</v>
      </c>
      <c r="C36112">
        <v>59</v>
      </c>
      <c r="D36112">
        <v>4</v>
      </c>
      <c r="E36112">
        <v>0</v>
      </c>
    </row>
    <row r="36113">
      <c r="B36113">
        <v>52</v>
      </c>
      <c r="C36113">
        <v>59</v>
      </c>
      <c r="D36113">
        <v>5</v>
      </c>
      <c r="E36113">
        <v>0</v>
      </c>
    </row>
    <row r="36114">
      <c r="B36114">
        <v>52</v>
      </c>
      <c r="C36114">
        <v>59</v>
      </c>
      <c r="D36114">
        <v>6</v>
      </c>
      <c r="E36114">
        <v>0</v>
      </c>
    </row>
    <row r="36115">
      <c r="B36115">
        <v>52</v>
      </c>
      <c r="C36115">
        <v>59</v>
      </c>
      <c r="D36115">
        <v>7</v>
      </c>
      <c r="E36115">
        <v>0</v>
      </c>
    </row>
    <row r="36116">
      <c r="B36116">
        <v>52</v>
      </c>
      <c r="C36116">
        <v>60</v>
      </c>
      <c r="D36116">
        <v>1</v>
      </c>
      <c r="E36116">
        <v>0</v>
      </c>
    </row>
    <row r="36117">
      <c r="B36117">
        <v>52</v>
      </c>
      <c r="C36117">
        <v>60</v>
      </c>
      <c r="D36117">
        <v>2</v>
      </c>
      <c r="E36117">
        <v>0</v>
      </c>
    </row>
    <row r="36118">
      <c r="B36118">
        <v>52</v>
      </c>
      <c r="C36118">
        <v>60</v>
      </c>
      <c r="D36118">
        <v>3</v>
      </c>
      <c r="E36118">
        <v>0</v>
      </c>
    </row>
    <row r="36119">
      <c r="B36119">
        <v>52</v>
      </c>
      <c r="C36119">
        <v>60</v>
      </c>
      <c r="D36119">
        <v>4</v>
      </c>
      <c r="E36119">
        <v>0</v>
      </c>
    </row>
    <row r="36120">
      <c r="B36120">
        <v>52</v>
      </c>
      <c r="C36120">
        <v>60</v>
      </c>
      <c r="D36120">
        <v>5</v>
      </c>
      <c r="E36120">
        <v>0</v>
      </c>
    </row>
    <row r="36121">
      <c r="B36121">
        <v>52</v>
      </c>
      <c r="C36121">
        <v>60</v>
      </c>
      <c r="D36121">
        <v>6</v>
      </c>
      <c r="E36121">
        <v>0</v>
      </c>
    </row>
    <row r="36122">
      <c r="B36122">
        <v>52</v>
      </c>
      <c r="C36122">
        <v>60</v>
      </c>
      <c r="D36122">
        <v>7</v>
      </c>
      <c r="E36122">
        <v>0</v>
      </c>
    </row>
    <row r="36123">
      <c r="B36123">
        <v>52</v>
      </c>
      <c r="C36123">
        <v>61</v>
      </c>
      <c r="D36123">
        <v>1</v>
      </c>
      <c r="E36123">
        <v>0</v>
      </c>
    </row>
    <row r="36124">
      <c r="B36124">
        <v>52</v>
      </c>
      <c r="C36124">
        <v>61</v>
      </c>
      <c r="D36124">
        <v>2</v>
      </c>
      <c r="E36124">
        <v>0</v>
      </c>
    </row>
    <row r="36125">
      <c r="B36125">
        <v>52</v>
      </c>
      <c r="C36125">
        <v>61</v>
      </c>
      <c r="D36125">
        <v>3</v>
      </c>
      <c r="E36125">
        <v>0</v>
      </c>
    </row>
    <row r="36126">
      <c r="B36126">
        <v>52</v>
      </c>
      <c r="C36126">
        <v>61</v>
      </c>
      <c r="D36126">
        <v>4</v>
      </c>
      <c r="E36126">
        <v>0</v>
      </c>
    </row>
    <row r="36127">
      <c r="B36127">
        <v>52</v>
      </c>
      <c r="C36127">
        <v>61</v>
      </c>
      <c r="D36127">
        <v>5</v>
      </c>
      <c r="E36127">
        <v>0</v>
      </c>
    </row>
    <row r="36128">
      <c r="B36128">
        <v>52</v>
      </c>
      <c r="C36128">
        <v>61</v>
      </c>
      <c r="D36128">
        <v>6</v>
      </c>
      <c r="E36128">
        <v>0</v>
      </c>
    </row>
    <row r="36129">
      <c r="B36129">
        <v>52</v>
      </c>
      <c r="C36129">
        <v>61</v>
      </c>
      <c r="D36129">
        <v>7</v>
      </c>
      <c r="E36129">
        <v>0</v>
      </c>
    </row>
    <row r="36130">
      <c r="B36130">
        <v>52</v>
      </c>
      <c r="C36130">
        <v>62</v>
      </c>
      <c r="D36130">
        <v>1</v>
      </c>
      <c r="E36130">
        <v>0</v>
      </c>
    </row>
    <row r="36131">
      <c r="B36131">
        <v>52</v>
      </c>
      <c r="C36131">
        <v>62</v>
      </c>
      <c r="D36131">
        <v>2</v>
      </c>
      <c r="E36131">
        <v>0</v>
      </c>
    </row>
    <row r="36132">
      <c r="B36132">
        <v>52</v>
      </c>
      <c r="C36132">
        <v>62</v>
      </c>
      <c r="D36132">
        <v>3</v>
      </c>
      <c r="E36132">
        <v>0</v>
      </c>
    </row>
    <row r="36133">
      <c r="B36133">
        <v>52</v>
      </c>
      <c r="C36133">
        <v>62</v>
      </c>
      <c r="D36133">
        <v>4</v>
      </c>
      <c r="E36133">
        <v>0</v>
      </c>
    </row>
    <row r="36134">
      <c r="B36134">
        <v>52</v>
      </c>
      <c r="C36134">
        <v>62</v>
      </c>
      <c r="D36134">
        <v>5</v>
      </c>
      <c r="E36134">
        <v>0</v>
      </c>
    </row>
    <row r="36135">
      <c r="B36135">
        <v>52</v>
      </c>
      <c r="C36135">
        <v>62</v>
      </c>
      <c r="D36135">
        <v>6</v>
      </c>
      <c r="E36135">
        <v>0</v>
      </c>
    </row>
    <row r="36136">
      <c r="B36136">
        <v>52</v>
      </c>
      <c r="C36136">
        <v>62</v>
      </c>
      <c r="D36136">
        <v>7</v>
      </c>
      <c r="E36136">
        <v>0</v>
      </c>
    </row>
    <row r="36137">
      <c r="B36137">
        <v>52</v>
      </c>
      <c r="C36137">
        <v>63</v>
      </c>
      <c r="D36137">
        <v>1</v>
      </c>
      <c r="E36137">
        <v>0</v>
      </c>
    </row>
    <row r="36138">
      <c r="B36138">
        <v>52</v>
      </c>
      <c r="C36138">
        <v>63</v>
      </c>
      <c r="D36138">
        <v>2</v>
      </c>
      <c r="E36138">
        <v>0</v>
      </c>
    </row>
    <row r="36139">
      <c r="B36139">
        <v>52</v>
      </c>
      <c r="C36139">
        <v>63</v>
      </c>
      <c r="D36139">
        <v>3</v>
      </c>
      <c r="E36139">
        <v>0</v>
      </c>
    </row>
    <row r="36140">
      <c r="B36140">
        <v>52</v>
      </c>
      <c r="C36140">
        <v>63</v>
      </c>
      <c r="D36140">
        <v>4</v>
      </c>
      <c r="E36140">
        <v>0</v>
      </c>
    </row>
    <row r="36141">
      <c r="B36141">
        <v>52</v>
      </c>
      <c r="C36141">
        <v>63</v>
      </c>
      <c r="D36141">
        <v>5</v>
      </c>
      <c r="E36141">
        <v>0</v>
      </c>
    </row>
    <row r="36142">
      <c r="B36142">
        <v>52</v>
      </c>
      <c r="C36142">
        <v>63</v>
      </c>
      <c r="D36142">
        <v>6</v>
      </c>
      <c r="E36142">
        <v>0</v>
      </c>
    </row>
    <row r="36143">
      <c r="B36143">
        <v>52</v>
      </c>
      <c r="C36143">
        <v>63</v>
      </c>
      <c r="D36143">
        <v>7</v>
      </c>
      <c r="E36143">
        <v>0</v>
      </c>
    </row>
    <row r="36144">
      <c r="B36144">
        <v>52</v>
      </c>
      <c r="C36144">
        <v>64</v>
      </c>
      <c r="D36144">
        <v>1</v>
      </c>
      <c r="E36144">
        <v>0</v>
      </c>
    </row>
    <row r="36145">
      <c r="B36145">
        <v>52</v>
      </c>
      <c r="C36145">
        <v>64</v>
      </c>
      <c r="D36145">
        <v>2</v>
      </c>
      <c r="E36145">
        <v>0</v>
      </c>
    </row>
    <row r="36146">
      <c r="B36146">
        <v>52</v>
      </c>
      <c r="C36146">
        <v>64</v>
      </c>
      <c r="D36146">
        <v>3</v>
      </c>
      <c r="E36146">
        <v>0</v>
      </c>
    </row>
    <row r="36147">
      <c r="B36147">
        <v>52</v>
      </c>
      <c r="C36147">
        <v>64</v>
      </c>
      <c r="D36147">
        <v>4</v>
      </c>
      <c r="E36147">
        <v>0</v>
      </c>
    </row>
    <row r="36148">
      <c r="B36148">
        <v>52</v>
      </c>
      <c r="C36148">
        <v>64</v>
      </c>
      <c r="D36148">
        <v>5</v>
      </c>
      <c r="E36148">
        <v>0</v>
      </c>
    </row>
    <row r="36149">
      <c r="B36149">
        <v>52</v>
      </c>
      <c r="C36149">
        <v>64</v>
      </c>
      <c r="D36149">
        <v>6</v>
      </c>
      <c r="E36149">
        <v>0</v>
      </c>
    </row>
    <row r="36150">
      <c r="B36150">
        <v>52</v>
      </c>
      <c r="C36150">
        <v>64</v>
      </c>
      <c r="D36150">
        <v>7</v>
      </c>
      <c r="E36150">
        <v>0</v>
      </c>
    </row>
    <row r="36151">
      <c r="B36151">
        <v>52</v>
      </c>
      <c r="C36151">
        <v>65</v>
      </c>
      <c r="D36151">
        <v>1</v>
      </c>
      <c r="E36151">
        <v>0</v>
      </c>
    </row>
    <row r="36152">
      <c r="B36152">
        <v>52</v>
      </c>
      <c r="C36152">
        <v>65</v>
      </c>
      <c r="D36152">
        <v>2</v>
      </c>
      <c r="E36152">
        <v>0</v>
      </c>
    </row>
    <row r="36153">
      <c r="B36153">
        <v>52</v>
      </c>
      <c r="C36153">
        <v>65</v>
      </c>
      <c r="D36153">
        <v>3</v>
      </c>
      <c r="E36153">
        <v>0</v>
      </c>
    </row>
    <row r="36154">
      <c r="B36154">
        <v>52</v>
      </c>
      <c r="C36154">
        <v>65</v>
      </c>
      <c r="D36154">
        <v>4</v>
      </c>
      <c r="E36154">
        <v>0</v>
      </c>
    </row>
    <row r="36155">
      <c r="B36155">
        <v>52</v>
      </c>
      <c r="C36155">
        <v>65</v>
      </c>
      <c r="D36155">
        <v>5</v>
      </c>
      <c r="E36155">
        <v>0</v>
      </c>
    </row>
    <row r="36156">
      <c r="B36156">
        <v>52</v>
      </c>
      <c r="C36156">
        <v>65</v>
      </c>
      <c r="D36156">
        <v>6</v>
      </c>
      <c r="E36156">
        <v>0</v>
      </c>
    </row>
    <row r="36157">
      <c r="B36157">
        <v>52</v>
      </c>
      <c r="C36157">
        <v>65</v>
      </c>
      <c r="D36157">
        <v>7</v>
      </c>
      <c r="E36157">
        <v>0</v>
      </c>
    </row>
    <row r="36158">
      <c r="B36158">
        <v>52</v>
      </c>
      <c r="C36158">
        <v>66</v>
      </c>
      <c r="D36158">
        <v>1</v>
      </c>
      <c r="E36158">
        <v>0</v>
      </c>
    </row>
    <row r="36159">
      <c r="B36159">
        <v>52</v>
      </c>
      <c r="C36159">
        <v>66</v>
      </c>
      <c r="D36159">
        <v>2</v>
      </c>
      <c r="E36159">
        <v>0</v>
      </c>
    </row>
    <row r="36160">
      <c r="B36160">
        <v>52</v>
      </c>
      <c r="C36160">
        <v>66</v>
      </c>
      <c r="D36160">
        <v>3</v>
      </c>
      <c r="E36160">
        <v>0</v>
      </c>
    </row>
    <row r="36161">
      <c r="B36161">
        <v>52</v>
      </c>
      <c r="C36161">
        <v>66</v>
      </c>
      <c r="D36161">
        <v>4</v>
      </c>
      <c r="E36161">
        <v>0</v>
      </c>
    </row>
    <row r="36162">
      <c r="B36162">
        <v>52</v>
      </c>
      <c r="C36162">
        <v>66</v>
      </c>
      <c r="D36162">
        <v>5</v>
      </c>
      <c r="E36162">
        <v>0</v>
      </c>
    </row>
    <row r="36163">
      <c r="B36163">
        <v>52</v>
      </c>
      <c r="C36163">
        <v>66</v>
      </c>
      <c r="D36163">
        <v>6</v>
      </c>
      <c r="E36163">
        <v>0</v>
      </c>
    </row>
    <row r="36164">
      <c r="B36164">
        <v>52</v>
      </c>
      <c r="C36164">
        <v>66</v>
      </c>
      <c r="D36164">
        <v>7</v>
      </c>
      <c r="E36164">
        <v>0</v>
      </c>
    </row>
    <row r="36165">
      <c r="B36165">
        <v>52</v>
      </c>
      <c r="C36165">
        <v>67</v>
      </c>
      <c r="D36165">
        <v>1</v>
      </c>
      <c r="E36165">
        <v>0</v>
      </c>
    </row>
    <row r="36166">
      <c r="B36166">
        <v>52</v>
      </c>
      <c r="C36166">
        <v>67</v>
      </c>
      <c r="D36166">
        <v>2</v>
      </c>
      <c r="E36166">
        <v>0</v>
      </c>
    </row>
    <row r="36167">
      <c r="B36167">
        <v>52</v>
      </c>
      <c r="C36167">
        <v>67</v>
      </c>
      <c r="D36167">
        <v>3</v>
      </c>
      <c r="E36167">
        <v>0</v>
      </c>
    </row>
    <row r="36168">
      <c r="B36168">
        <v>52</v>
      </c>
      <c r="C36168">
        <v>67</v>
      </c>
      <c r="D36168">
        <v>4</v>
      </c>
      <c r="E36168">
        <v>0</v>
      </c>
    </row>
    <row r="36169">
      <c r="B36169">
        <v>52</v>
      </c>
      <c r="C36169">
        <v>67</v>
      </c>
      <c r="D36169">
        <v>5</v>
      </c>
      <c r="E36169">
        <v>0</v>
      </c>
    </row>
    <row r="36170">
      <c r="B36170">
        <v>52</v>
      </c>
      <c r="C36170">
        <v>67</v>
      </c>
      <c r="D36170">
        <v>6</v>
      </c>
      <c r="E36170">
        <v>0</v>
      </c>
    </row>
    <row r="36171">
      <c r="B36171">
        <v>52</v>
      </c>
      <c r="C36171">
        <v>67</v>
      </c>
      <c r="D36171">
        <v>7</v>
      </c>
      <c r="E36171">
        <v>0</v>
      </c>
    </row>
    <row r="36172">
      <c r="B36172">
        <v>52</v>
      </c>
      <c r="C36172">
        <v>68</v>
      </c>
      <c r="D36172">
        <v>1</v>
      </c>
      <c r="E36172">
        <v>0</v>
      </c>
    </row>
    <row r="36173">
      <c r="B36173">
        <v>52</v>
      </c>
      <c r="C36173">
        <v>68</v>
      </c>
      <c r="D36173">
        <v>2</v>
      </c>
      <c r="E36173">
        <v>0</v>
      </c>
    </row>
    <row r="36174">
      <c r="B36174">
        <v>52</v>
      </c>
      <c r="C36174">
        <v>68</v>
      </c>
      <c r="D36174">
        <v>3</v>
      </c>
      <c r="E36174">
        <v>0</v>
      </c>
    </row>
    <row r="36175">
      <c r="B36175">
        <v>52</v>
      </c>
      <c r="C36175">
        <v>68</v>
      </c>
      <c r="D36175">
        <v>4</v>
      </c>
      <c r="E36175">
        <v>0</v>
      </c>
    </row>
    <row r="36176">
      <c r="B36176">
        <v>52</v>
      </c>
      <c r="C36176">
        <v>68</v>
      </c>
      <c r="D36176">
        <v>5</v>
      </c>
      <c r="E36176">
        <v>0</v>
      </c>
    </row>
    <row r="36177">
      <c r="B36177">
        <v>52</v>
      </c>
      <c r="C36177">
        <v>68</v>
      </c>
      <c r="D36177">
        <v>6</v>
      </c>
      <c r="E36177">
        <v>0</v>
      </c>
    </row>
    <row r="36178">
      <c r="B36178">
        <v>52</v>
      </c>
      <c r="C36178">
        <v>68</v>
      </c>
      <c r="D36178">
        <v>7</v>
      </c>
      <c r="E36178">
        <v>0</v>
      </c>
    </row>
    <row r="36179">
      <c r="B36179">
        <v>52</v>
      </c>
      <c r="C36179">
        <v>69</v>
      </c>
      <c r="D36179">
        <v>1</v>
      </c>
      <c r="E36179">
        <v>0</v>
      </c>
    </row>
    <row r="36180">
      <c r="B36180">
        <v>52</v>
      </c>
      <c r="C36180">
        <v>69</v>
      </c>
      <c r="D36180">
        <v>2</v>
      </c>
      <c r="E36180">
        <v>0</v>
      </c>
    </row>
    <row r="36181">
      <c r="B36181">
        <v>52</v>
      </c>
      <c r="C36181">
        <v>69</v>
      </c>
      <c r="D36181">
        <v>3</v>
      </c>
      <c r="E36181">
        <v>0</v>
      </c>
    </row>
    <row r="36182">
      <c r="B36182">
        <v>52</v>
      </c>
      <c r="C36182">
        <v>69</v>
      </c>
      <c r="D36182">
        <v>4</v>
      </c>
      <c r="E36182">
        <v>0</v>
      </c>
    </row>
    <row r="36183">
      <c r="B36183">
        <v>52</v>
      </c>
      <c r="C36183">
        <v>69</v>
      </c>
      <c r="D36183">
        <v>5</v>
      </c>
      <c r="E36183">
        <v>0</v>
      </c>
    </row>
    <row r="36184">
      <c r="B36184">
        <v>52</v>
      </c>
      <c r="C36184">
        <v>69</v>
      </c>
      <c r="D36184">
        <v>6</v>
      </c>
      <c r="E36184">
        <v>0</v>
      </c>
    </row>
    <row r="36185">
      <c r="B36185">
        <v>52</v>
      </c>
      <c r="C36185">
        <v>69</v>
      </c>
      <c r="D36185">
        <v>7</v>
      </c>
      <c r="E36185">
        <v>0</v>
      </c>
    </row>
    <row r="36186">
      <c r="B36186">
        <v>52</v>
      </c>
      <c r="C36186">
        <v>70</v>
      </c>
      <c r="D36186">
        <v>1</v>
      </c>
      <c r="E36186">
        <v>0</v>
      </c>
    </row>
    <row r="36187">
      <c r="B36187">
        <v>52</v>
      </c>
      <c r="C36187">
        <v>70</v>
      </c>
      <c r="D36187">
        <v>2</v>
      </c>
      <c r="E36187">
        <v>0</v>
      </c>
    </row>
    <row r="36188">
      <c r="B36188">
        <v>52</v>
      </c>
      <c r="C36188">
        <v>70</v>
      </c>
      <c r="D36188">
        <v>3</v>
      </c>
      <c r="E36188">
        <v>0</v>
      </c>
    </row>
    <row r="36189">
      <c r="B36189">
        <v>52</v>
      </c>
      <c r="C36189">
        <v>70</v>
      </c>
      <c r="D36189">
        <v>4</v>
      </c>
      <c r="E36189">
        <v>0</v>
      </c>
    </row>
    <row r="36190">
      <c r="B36190">
        <v>52</v>
      </c>
      <c r="C36190">
        <v>70</v>
      </c>
      <c r="D36190">
        <v>5</v>
      </c>
      <c r="E36190">
        <v>0</v>
      </c>
    </row>
    <row r="36191">
      <c r="B36191">
        <v>52</v>
      </c>
      <c r="C36191">
        <v>70</v>
      </c>
      <c r="D36191">
        <v>6</v>
      </c>
      <c r="E36191">
        <v>0</v>
      </c>
    </row>
    <row r="36192">
      <c r="B36192">
        <v>52</v>
      </c>
      <c r="C36192">
        <v>70</v>
      </c>
      <c r="D36192">
        <v>7</v>
      </c>
      <c r="E36192">
        <v>0</v>
      </c>
    </row>
    <row r="36193">
      <c r="B36193">
        <v>52</v>
      </c>
      <c r="C36193">
        <v>71</v>
      </c>
      <c r="D36193">
        <v>1</v>
      </c>
      <c r="E36193">
        <v>0</v>
      </c>
    </row>
    <row r="36194">
      <c r="B36194">
        <v>52</v>
      </c>
      <c r="C36194">
        <v>71</v>
      </c>
      <c r="D36194">
        <v>2</v>
      </c>
      <c r="E36194">
        <v>0</v>
      </c>
    </row>
    <row r="36195">
      <c r="B36195">
        <v>52</v>
      </c>
      <c r="C36195">
        <v>71</v>
      </c>
      <c r="D36195">
        <v>3</v>
      </c>
      <c r="E36195">
        <v>0</v>
      </c>
    </row>
    <row r="36196">
      <c r="B36196">
        <v>52</v>
      </c>
      <c r="C36196">
        <v>71</v>
      </c>
      <c r="D36196">
        <v>4</v>
      </c>
      <c r="E36196">
        <v>0</v>
      </c>
    </row>
    <row r="36197">
      <c r="B36197">
        <v>52</v>
      </c>
      <c r="C36197">
        <v>71</v>
      </c>
      <c r="D36197">
        <v>5</v>
      </c>
      <c r="E36197">
        <v>0</v>
      </c>
    </row>
    <row r="36198">
      <c r="B36198">
        <v>52</v>
      </c>
      <c r="C36198">
        <v>71</v>
      </c>
      <c r="D36198">
        <v>6</v>
      </c>
      <c r="E36198">
        <v>0</v>
      </c>
    </row>
    <row r="36199">
      <c r="B36199">
        <v>52</v>
      </c>
      <c r="C36199">
        <v>71</v>
      </c>
      <c r="D36199">
        <v>7</v>
      </c>
      <c r="E36199">
        <v>0</v>
      </c>
    </row>
    <row r="36200">
      <c r="B36200">
        <v>52</v>
      </c>
      <c r="C36200">
        <v>72</v>
      </c>
      <c r="D36200">
        <v>1</v>
      </c>
      <c r="E36200">
        <v>0</v>
      </c>
    </row>
    <row r="36201">
      <c r="B36201">
        <v>52</v>
      </c>
      <c r="C36201">
        <v>72</v>
      </c>
      <c r="D36201">
        <v>2</v>
      </c>
      <c r="E36201">
        <v>0</v>
      </c>
    </row>
    <row r="36202">
      <c r="B36202">
        <v>52</v>
      </c>
      <c r="C36202">
        <v>72</v>
      </c>
      <c r="D36202">
        <v>3</v>
      </c>
      <c r="E36202">
        <v>0</v>
      </c>
    </row>
    <row r="36203">
      <c r="B36203">
        <v>52</v>
      </c>
      <c r="C36203">
        <v>72</v>
      </c>
      <c r="D36203">
        <v>4</v>
      </c>
      <c r="E36203">
        <v>0</v>
      </c>
    </row>
    <row r="36204">
      <c r="B36204">
        <v>52</v>
      </c>
      <c r="C36204">
        <v>72</v>
      </c>
      <c r="D36204">
        <v>5</v>
      </c>
      <c r="E36204">
        <v>0</v>
      </c>
    </row>
    <row r="36205">
      <c r="B36205">
        <v>52</v>
      </c>
      <c r="C36205">
        <v>72</v>
      </c>
      <c r="D36205">
        <v>6</v>
      </c>
      <c r="E36205">
        <v>0</v>
      </c>
    </row>
    <row r="36206">
      <c r="B36206">
        <v>52</v>
      </c>
      <c r="C36206">
        <v>72</v>
      </c>
      <c r="D36206">
        <v>7</v>
      </c>
      <c r="E36206">
        <v>0</v>
      </c>
    </row>
    <row r="36207">
      <c r="B36207">
        <v>52</v>
      </c>
      <c r="C36207">
        <v>73</v>
      </c>
      <c r="D36207">
        <v>1</v>
      </c>
      <c r="E36207">
        <v>0</v>
      </c>
    </row>
    <row r="36208">
      <c r="B36208">
        <v>52</v>
      </c>
      <c r="C36208">
        <v>73</v>
      </c>
      <c r="D36208">
        <v>2</v>
      </c>
      <c r="E36208">
        <v>0</v>
      </c>
    </row>
    <row r="36209">
      <c r="B36209">
        <v>52</v>
      </c>
      <c r="C36209">
        <v>73</v>
      </c>
      <c r="D36209">
        <v>3</v>
      </c>
      <c r="E36209">
        <v>0</v>
      </c>
    </row>
    <row r="36210">
      <c r="B36210">
        <v>52</v>
      </c>
      <c r="C36210">
        <v>73</v>
      </c>
      <c r="D36210">
        <v>4</v>
      </c>
      <c r="E36210">
        <v>0</v>
      </c>
    </row>
    <row r="36211">
      <c r="B36211">
        <v>52</v>
      </c>
      <c r="C36211">
        <v>73</v>
      </c>
      <c r="D36211">
        <v>5</v>
      </c>
      <c r="E36211">
        <v>0</v>
      </c>
    </row>
    <row r="36212">
      <c r="B36212">
        <v>52</v>
      </c>
      <c r="C36212">
        <v>73</v>
      </c>
      <c r="D36212">
        <v>6</v>
      </c>
      <c r="E36212">
        <v>0</v>
      </c>
    </row>
    <row r="36213">
      <c r="B36213">
        <v>52</v>
      </c>
      <c r="C36213">
        <v>73</v>
      </c>
      <c r="D36213">
        <v>7</v>
      </c>
      <c r="E36213">
        <v>0</v>
      </c>
    </row>
    <row r="36214">
      <c r="B36214">
        <v>52</v>
      </c>
      <c r="C36214">
        <v>74</v>
      </c>
      <c r="D36214">
        <v>1</v>
      </c>
      <c r="E36214">
        <v>0</v>
      </c>
    </row>
    <row r="36215">
      <c r="B36215">
        <v>52</v>
      </c>
      <c r="C36215">
        <v>74</v>
      </c>
      <c r="D36215">
        <v>2</v>
      </c>
      <c r="E36215">
        <v>0</v>
      </c>
    </row>
    <row r="36216">
      <c r="B36216">
        <v>52</v>
      </c>
      <c r="C36216">
        <v>74</v>
      </c>
      <c r="D36216">
        <v>3</v>
      </c>
      <c r="E36216">
        <v>0</v>
      </c>
    </row>
    <row r="36217">
      <c r="B36217">
        <v>52</v>
      </c>
      <c r="C36217">
        <v>74</v>
      </c>
      <c r="D36217">
        <v>4</v>
      </c>
      <c r="E36217">
        <v>0</v>
      </c>
    </row>
    <row r="36218">
      <c r="B36218">
        <v>52</v>
      </c>
      <c r="C36218">
        <v>74</v>
      </c>
      <c r="D36218">
        <v>5</v>
      </c>
      <c r="E36218">
        <v>0</v>
      </c>
    </row>
    <row r="36219">
      <c r="B36219">
        <v>52</v>
      </c>
      <c r="C36219">
        <v>74</v>
      </c>
      <c r="D36219">
        <v>6</v>
      </c>
      <c r="E36219">
        <v>0</v>
      </c>
    </row>
    <row r="36220">
      <c r="B36220">
        <v>52</v>
      </c>
      <c r="C36220">
        <v>74</v>
      </c>
      <c r="D36220">
        <v>7</v>
      </c>
      <c r="E36220">
        <v>0</v>
      </c>
    </row>
    <row r="36221">
      <c r="B36221">
        <v>52</v>
      </c>
      <c r="C36221">
        <v>75</v>
      </c>
      <c r="D36221">
        <v>1</v>
      </c>
      <c r="E36221">
        <v>0</v>
      </c>
    </row>
    <row r="36222">
      <c r="B36222">
        <v>52</v>
      </c>
      <c r="C36222">
        <v>75</v>
      </c>
      <c r="D36222">
        <v>2</v>
      </c>
      <c r="E36222">
        <v>0</v>
      </c>
    </row>
    <row r="36223">
      <c r="B36223">
        <v>52</v>
      </c>
      <c r="C36223">
        <v>75</v>
      </c>
      <c r="D36223">
        <v>3</v>
      </c>
      <c r="E36223">
        <v>0</v>
      </c>
    </row>
    <row r="36224">
      <c r="B36224">
        <v>52</v>
      </c>
      <c r="C36224">
        <v>75</v>
      </c>
      <c r="D36224">
        <v>4</v>
      </c>
      <c r="E36224">
        <v>0</v>
      </c>
    </row>
    <row r="36225">
      <c r="B36225">
        <v>52</v>
      </c>
      <c r="C36225">
        <v>75</v>
      </c>
      <c r="D36225">
        <v>5</v>
      </c>
      <c r="E36225">
        <v>0</v>
      </c>
    </row>
    <row r="36226">
      <c r="B36226">
        <v>52</v>
      </c>
      <c r="C36226">
        <v>75</v>
      </c>
      <c r="D36226">
        <v>6</v>
      </c>
      <c r="E36226">
        <v>0</v>
      </c>
    </row>
    <row r="36227">
      <c r="B36227">
        <v>52</v>
      </c>
      <c r="C36227">
        <v>75</v>
      </c>
      <c r="D36227">
        <v>7</v>
      </c>
      <c r="E36227">
        <v>0</v>
      </c>
    </row>
    <row r="36228">
      <c r="B36228">
        <v>52</v>
      </c>
      <c r="C36228">
        <v>76</v>
      </c>
      <c r="D36228">
        <v>1</v>
      </c>
      <c r="E36228">
        <v>0</v>
      </c>
    </row>
    <row r="36229">
      <c r="B36229">
        <v>52</v>
      </c>
      <c r="C36229">
        <v>76</v>
      </c>
      <c r="D36229">
        <v>2</v>
      </c>
      <c r="E36229">
        <v>0</v>
      </c>
    </row>
    <row r="36230">
      <c r="B36230">
        <v>52</v>
      </c>
      <c r="C36230">
        <v>76</v>
      </c>
      <c r="D36230">
        <v>3</v>
      </c>
      <c r="E36230">
        <v>0</v>
      </c>
    </row>
    <row r="36231">
      <c r="B36231">
        <v>52</v>
      </c>
      <c r="C36231">
        <v>76</v>
      </c>
      <c r="D36231">
        <v>4</v>
      </c>
      <c r="E36231">
        <v>0</v>
      </c>
    </row>
    <row r="36232">
      <c r="B36232">
        <v>52</v>
      </c>
      <c r="C36232">
        <v>76</v>
      </c>
      <c r="D36232">
        <v>5</v>
      </c>
      <c r="E36232">
        <v>0</v>
      </c>
    </row>
    <row r="36233">
      <c r="B36233">
        <v>52</v>
      </c>
      <c r="C36233">
        <v>76</v>
      </c>
      <c r="D36233">
        <v>6</v>
      </c>
      <c r="E36233">
        <v>0</v>
      </c>
    </row>
    <row r="36234">
      <c r="B36234">
        <v>52</v>
      </c>
      <c r="C36234">
        <v>76</v>
      </c>
      <c r="D36234">
        <v>7</v>
      </c>
      <c r="E36234">
        <v>0</v>
      </c>
    </row>
    <row r="36235">
      <c r="B36235">
        <v>52</v>
      </c>
      <c r="C36235">
        <v>77</v>
      </c>
      <c r="D36235">
        <v>1</v>
      </c>
      <c r="E36235">
        <v>0</v>
      </c>
    </row>
    <row r="36236">
      <c r="B36236">
        <v>52</v>
      </c>
      <c r="C36236">
        <v>77</v>
      </c>
      <c r="D36236">
        <v>2</v>
      </c>
      <c r="E36236">
        <v>0</v>
      </c>
    </row>
    <row r="36237">
      <c r="B36237">
        <v>52</v>
      </c>
      <c r="C36237">
        <v>77</v>
      </c>
      <c r="D36237">
        <v>3</v>
      </c>
      <c r="E36237">
        <v>0</v>
      </c>
    </row>
    <row r="36238">
      <c r="B36238">
        <v>52</v>
      </c>
      <c r="C36238">
        <v>77</v>
      </c>
      <c r="D36238">
        <v>4</v>
      </c>
      <c r="E36238">
        <v>0</v>
      </c>
    </row>
    <row r="36239">
      <c r="B36239">
        <v>52</v>
      </c>
      <c r="C36239">
        <v>77</v>
      </c>
      <c r="D36239">
        <v>5</v>
      </c>
      <c r="E36239">
        <v>0</v>
      </c>
    </row>
    <row r="36240">
      <c r="B36240">
        <v>52</v>
      </c>
      <c r="C36240">
        <v>77</v>
      </c>
      <c r="D36240">
        <v>6</v>
      </c>
      <c r="E36240">
        <v>0</v>
      </c>
    </row>
    <row r="36241">
      <c r="B36241">
        <v>52</v>
      </c>
      <c r="C36241">
        <v>77</v>
      </c>
      <c r="D36241">
        <v>7</v>
      </c>
      <c r="E36241">
        <v>0</v>
      </c>
    </row>
    <row r="36242">
      <c r="B36242">
        <v>52</v>
      </c>
      <c r="C36242">
        <v>78</v>
      </c>
      <c r="D36242">
        <v>1</v>
      </c>
      <c r="E36242">
        <v>0</v>
      </c>
    </row>
    <row r="36243">
      <c r="B36243">
        <v>52</v>
      </c>
      <c r="C36243">
        <v>78</v>
      </c>
      <c r="D36243">
        <v>2</v>
      </c>
      <c r="E36243">
        <v>0</v>
      </c>
    </row>
    <row r="36244">
      <c r="B36244">
        <v>52</v>
      </c>
      <c r="C36244">
        <v>78</v>
      </c>
      <c r="D36244">
        <v>3</v>
      </c>
      <c r="E36244">
        <v>0</v>
      </c>
    </row>
    <row r="36245">
      <c r="B36245">
        <v>52</v>
      </c>
      <c r="C36245">
        <v>78</v>
      </c>
      <c r="D36245">
        <v>4</v>
      </c>
      <c r="E36245">
        <v>0</v>
      </c>
    </row>
    <row r="36246">
      <c r="B36246">
        <v>52</v>
      </c>
      <c r="C36246">
        <v>78</v>
      </c>
      <c r="D36246">
        <v>5</v>
      </c>
      <c r="E36246">
        <v>0</v>
      </c>
    </row>
    <row r="36247">
      <c r="B36247">
        <v>52</v>
      </c>
      <c r="C36247">
        <v>78</v>
      </c>
      <c r="D36247">
        <v>6</v>
      </c>
      <c r="E36247">
        <v>0</v>
      </c>
    </row>
    <row r="36248">
      <c r="B36248">
        <v>52</v>
      </c>
      <c r="C36248">
        <v>78</v>
      </c>
      <c r="D36248">
        <v>7</v>
      </c>
      <c r="E36248">
        <v>0</v>
      </c>
    </row>
    <row r="36249">
      <c r="B36249">
        <v>52</v>
      </c>
      <c r="C36249">
        <v>79</v>
      </c>
      <c r="D36249">
        <v>1</v>
      </c>
      <c r="E36249">
        <v>0</v>
      </c>
    </row>
    <row r="36250">
      <c r="B36250">
        <v>52</v>
      </c>
      <c r="C36250">
        <v>79</v>
      </c>
      <c r="D36250">
        <v>2</v>
      </c>
      <c r="E36250">
        <v>0</v>
      </c>
    </row>
    <row r="36251">
      <c r="B36251">
        <v>52</v>
      </c>
      <c r="C36251">
        <v>79</v>
      </c>
      <c r="D36251">
        <v>3</v>
      </c>
      <c r="E36251">
        <v>0</v>
      </c>
    </row>
    <row r="36252">
      <c r="B36252">
        <v>52</v>
      </c>
      <c r="C36252">
        <v>79</v>
      </c>
      <c r="D36252">
        <v>4</v>
      </c>
      <c r="E36252">
        <v>0</v>
      </c>
    </row>
    <row r="36253">
      <c r="B36253">
        <v>52</v>
      </c>
      <c r="C36253">
        <v>79</v>
      </c>
      <c r="D36253">
        <v>5</v>
      </c>
      <c r="E36253">
        <v>0</v>
      </c>
    </row>
    <row r="36254">
      <c r="B36254">
        <v>52</v>
      </c>
      <c r="C36254">
        <v>79</v>
      </c>
      <c r="D36254">
        <v>6</v>
      </c>
      <c r="E36254">
        <v>0</v>
      </c>
    </row>
    <row r="36255">
      <c r="B36255">
        <v>52</v>
      </c>
      <c r="C36255">
        <v>79</v>
      </c>
      <c r="D36255">
        <v>7</v>
      </c>
      <c r="E36255">
        <v>0</v>
      </c>
    </row>
    <row r="36256">
      <c r="B36256">
        <v>52</v>
      </c>
      <c r="C36256">
        <v>80</v>
      </c>
      <c r="D36256">
        <v>1</v>
      </c>
      <c r="E36256">
        <v>0</v>
      </c>
    </row>
    <row r="36257">
      <c r="B36257">
        <v>52</v>
      </c>
      <c r="C36257">
        <v>80</v>
      </c>
      <c r="D36257">
        <v>2</v>
      </c>
      <c r="E36257">
        <v>0</v>
      </c>
    </row>
    <row r="36258">
      <c r="B36258">
        <v>52</v>
      </c>
      <c r="C36258">
        <v>80</v>
      </c>
      <c r="D36258">
        <v>3</v>
      </c>
      <c r="E36258">
        <v>0</v>
      </c>
    </row>
    <row r="36259">
      <c r="B36259">
        <v>52</v>
      </c>
      <c r="C36259">
        <v>80</v>
      </c>
      <c r="D36259">
        <v>4</v>
      </c>
      <c r="E36259">
        <v>0</v>
      </c>
    </row>
    <row r="36260">
      <c r="B36260">
        <v>52</v>
      </c>
      <c r="C36260">
        <v>80</v>
      </c>
      <c r="D36260">
        <v>5</v>
      </c>
      <c r="E36260">
        <v>0</v>
      </c>
    </row>
    <row r="36261">
      <c r="B36261">
        <v>52</v>
      </c>
      <c r="C36261">
        <v>80</v>
      </c>
      <c r="D36261">
        <v>6</v>
      </c>
      <c r="E36261">
        <v>0</v>
      </c>
    </row>
    <row r="36262">
      <c r="B36262">
        <v>52</v>
      </c>
      <c r="C36262">
        <v>80</v>
      </c>
      <c r="D36262">
        <v>7</v>
      </c>
      <c r="E36262">
        <v>0</v>
      </c>
    </row>
    <row r="36263">
      <c r="B36263">
        <v>52</v>
      </c>
      <c r="C36263">
        <v>81</v>
      </c>
      <c r="D36263">
        <v>1</v>
      </c>
      <c r="E36263">
        <v>0</v>
      </c>
    </row>
    <row r="36264">
      <c r="B36264">
        <v>52</v>
      </c>
      <c r="C36264">
        <v>81</v>
      </c>
      <c r="D36264">
        <v>2</v>
      </c>
      <c r="E36264">
        <v>0</v>
      </c>
    </row>
    <row r="36265">
      <c r="B36265">
        <v>52</v>
      </c>
      <c r="C36265">
        <v>81</v>
      </c>
      <c r="D36265">
        <v>3</v>
      </c>
      <c r="E36265">
        <v>0</v>
      </c>
    </row>
    <row r="36266">
      <c r="B36266">
        <v>52</v>
      </c>
      <c r="C36266">
        <v>81</v>
      </c>
      <c r="D36266">
        <v>4</v>
      </c>
      <c r="E36266">
        <v>0</v>
      </c>
    </row>
    <row r="36267">
      <c r="B36267">
        <v>52</v>
      </c>
      <c r="C36267">
        <v>81</v>
      </c>
      <c r="D36267">
        <v>5</v>
      </c>
      <c r="E36267">
        <v>0</v>
      </c>
    </row>
    <row r="36268">
      <c r="B36268">
        <v>52</v>
      </c>
      <c r="C36268">
        <v>81</v>
      </c>
      <c r="D36268">
        <v>6</v>
      </c>
      <c r="E36268">
        <v>0</v>
      </c>
    </row>
    <row r="36269">
      <c r="B36269">
        <v>52</v>
      </c>
      <c r="C36269">
        <v>81</v>
      </c>
      <c r="D36269">
        <v>7</v>
      </c>
      <c r="E36269">
        <v>0</v>
      </c>
    </row>
    <row r="36270">
      <c r="B36270">
        <v>52</v>
      </c>
      <c r="C36270">
        <v>82</v>
      </c>
      <c r="D36270">
        <v>1</v>
      </c>
      <c r="E36270">
        <v>0</v>
      </c>
    </row>
    <row r="36271">
      <c r="B36271">
        <v>52</v>
      </c>
      <c r="C36271">
        <v>82</v>
      </c>
      <c r="D36271">
        <v>2</v>
      </c>
      <c r="E36271">
        <v>0</v>
      </c>
    </row>
    <row r="36272">
      <c r="B36272">
        <v>52</v>
      </c>
      <c r="C36272">
        <v>82</v>
      </c>
      <c r="D36272">
        <v>3</v>
      </c>
      <c r="E36272">
        <v>0</v>
      </c>
    </row>
    <row r="36273">
      <c r="B36273">
        <v>52</v>
      </c>
      <c r="C36273">
        <v>82</v>
      </c>
      <c r="D36273">
        <v>4</v>
      </c>
      <c r="E36273">
        <v>0</v>
      </c>
    </row>
    <row r="36274">
      <c r="B36274">
        <v>52</v>
      </c>
      <c r="C36274">
        <v>82</v>
      </c>
      <c r="D36274">
        <v>5</v>
      </c>
      <c r="E36274">
        <v>0</v>
      </c>
    </row>
    <row r="36275">
      <c r="B36275">
        <v>52</v>
      </c>
      <c r="C36275">
        <v>82</v>
      </c>
      <c r="D36275">
        <v>6</v>
      </c>
      <c r="E36275">
        <v>0</v>
      </c>
    </row>
    <row r="36276">
      <c r="B36276">
        <v>52</v>
      </c>
      <c r="C36276">
        <v>82</v>
      </c>
      <c r="D36276">
        <v>7</v>
      </c>
      <c r="E36276">
        <v>0</v>
      </c>
    </row>
    <row r="36277">
      <c r="B36277">
        <v>52</v>
      </c>
      <c r="C36277">
        <v>83</v>
      </c>
      <c r="D36277">
        <v>1</v>
      </c>
      <c r="E36277">
        <v>0</v>
      </c>
    </row>
    <row r="36278">
      <c r="B36278">
        <v>52</v>
      </c>
      <c r="C36278">
        <v>83</v>
      </c>
      <c r="D36278">
        <v>2</v>
      </c>
      <c r="E36278">
        <v>0</v>
      </c>
    </row>
    <row r="36279">
      <c r="B36279">
        <v>52</v>
      </c>
      <c r="C36279">
        <v>83</v>
      </c>
      <c r="D36279">
        <v>3</v>
      </c>
      <c r="E36279">
        <v>0</v>
      </c>
    </row>
    <row r="36280">
      <c r="B36280">
        <v>52</v>
      </c>
      <c r="C36280">
        <v>83</v>
      </c>
      <c r="D36280">
        <v>4</v>
      </c>
      <c r="E36280">
        <v>0</v>
      </c>
    </row>
    <row r="36281">
      <c r="B36281">
        <v>52</v>
      </c>
      <c r="C36281">
        <v>83</v>
      </c>
      <c r="D36281">
        <v>5</v>
      </c>
      <c r="E36281">
        <v>0</v>
      </c>
    </row>
    <row r="36282">
      <c r="B36282">
        <v>52</v>
      </c>
      <c r="C36282">
        <v>83</v>
      </c>
      <c r="D36282">
        <v>6</v>
      </c>
      <c r="E36282">
        <v>0</v>
      </c>
    </row>
    <row r="36283">
      <c r="B36283">
        <v>52</v>
      </c>
      <c r="C36283">
        <v>83</v>
      </c>
      <c r="D36283">
        <v>7</v>
      </c>
      <c r="E36283">
        <v>0</v>
      </c>
    </row>
    <row r="36284">
      <c r="B36284">
        <v>52</v>
      </c>
      <c r="C36284">
        <v>84</v>
      </c>
      <c r="D36284">
        <v>1</v>
      </c>
      <c r="E36284">
        <v>0</v>
      </c>
    </row>
    <row r="36285">
      <c r="B36285">
        <v>52</v>
      </c>
      <c r="C36285">
        <v>84</v>
      </c>
      <c r="D36285">
        <v>2</v>
      </c>
      <c r="E36285">
        <v>0</v>
      </c>
    </row>
    <row r="36286">
      <c r="B36286">
        <v>52</v>
      </c>
      <c r="C36286">
        <v>84</v>
      </c>
      <c r="D36286">
        <v>3</v>
      </c>
      <c r="E36286">
        <v>0</v>
      </c>
    </row>
    <row r="36287">
      <c r="B36287">
        <v>52</v>
      </c>
      <c r="C36287">
        <v>84</v>
      </c>
      <c r="D36287">
        <v>4</v>
      </c>
      <c r="E36287">
        <v>0</v>
      </c>
    </row>
    <row r="36288">
      <c r="B36288">
        <v>52</v>
      </c>
      <c r="C36288">
        <v>84</v>
      </c>
      <c r="D36288">
        <v>5</v>
      </c>
      <c r="E36288">
        <v>0</v>
      </c>
    </row>
    <row r="36289">
      <c r="B36289">
        <v>52</v>
      </c>
      <c r="C36289">
        <v>84</v>
      </c>
      <c r="D36289">
        <v>6</v>
      </c>
      <c r="E36289">
        <v>0</v>
      </c>
    </row>
    <row r="36290">
      <c r="B36290">
        <v>52</v>
      </c>
      <c r="C36290">
        <v>84</v>
      </c>
      <c r="D36290">
        <v>7</v>
      </c>
      <c r="E36290">
        <v>0</v>
      </c>
    </row>
    <row r="36291">
      <c r="B36291">
        <v>52</v>
      </c>
      <c r="C36291">
        <v>85</v>
      </c>
      <c r="D36291">
        <v>1</v>
      </c>
      <c r="E36291">
        <v>0</v>
      </c>
    </row>
    <row r="36292">
      <c r="B36292">
        <v>52</v>
      </c>
      <c r="C36292">
        <v>85</v>
      </c>
      <c r="D36292">
        <v>2</v>
      </c>
      <c r="E36292">
        <v>0</v>
      </c>
    </row>
    <row r="36293">
      <c r="B36293">
        <v>52</v>
      </c>
      <c r="C36293">
        <v>85</v>
      </c>
      <c r="D36293">
        <v>3</v>
      </c>
      <c r="E36293">
        <v>0</v>
      </c>
    </row>
    <row r="36294">
      <c r="B36294">
        <v>52</v>
      </c>
      <c r="C36294">
        <v>85</v>
      </c>
      <c r="D36294">
        <v>4</v>
      </c>
      <c r="E36294">
        <v>0</v>
      </c>
    </row>
    <row r="36295">
      <c r="B36295">
        <v>52</v>
      </c>
      <c r="C36295">
        <v>85</v>
      </c>
      <c r="D36295">
        <v>5</v>
      </c>
      <c r="E36295">
        <v>0</v>
      </c>
    </row>
    <row r="36296">
      <c r="B36296">
        <v>52</v>
      </c>
      <c r="C36296">
        <v>85</v>
      </c>
      <c r="D36296">
        <v>6</v>
      </c>
      <c r="E36296">
        <v>0</v>
      </c>
    </row>
    <row r="36297">
      <c r="B36297">
        <v>52</v>
      </c>
      <c r="C36297">
        <v>85</v>
      </c>
      <c r="D36297">
        <v>7</v>
      </c>
      <c r="E36297">
        <v>0</v>
      </c>
    </row>
    <row r="36298">
      <c r="B36298">
        <v>52</v>
      </c>
      <c r="C36298">
        <v>86</v>
      </c>
      <c r="D36298">
        <v>1</v>
      </c>
      <c r="E36298">
        <v>0</v>
      </c>
    </row>
    <row r="36299">
      <c r="B36299">
        <v>52</v>
      </c>
      <c r="C36299">
        <v>86</v>
      </c>
      <c r="D36299">
        <v>2</v>
      </c>
      <c r="E36299">
        <v>0</v>
      </c>
    </row>
    <row r="36300">
      <c r="B36300">
        <v>52</v>
      </c>
      <c r="C36300">
        <v>86</v>
      </c>
      <c r="D36300">
        <v>3</v>
      </c>
      <c r="E36300">
        <v>0</v>
      </c>
    </row>
    <row r="36301">
      <c r="B36301">
        <v>52</v>
      </c>
      <c r="C36301">
        <v>86</v>
      </c>
      <c r="D36301">
        <v>4</v>
      </c>
      <c r="E36301">
        <v>0</v>
      </c>
    </row>
    <row r="36302">
      <c r="B36302">
        <v>52</v>
      </c>
      <c r="C36302">
        <v>86</v>
      </c>
      <c r="D36302">
        <v>5</v>
      </c>
      <c r="E36302">
        <v>0</v>
      </c>
    </row>
    <row r="36303">
      <c r="B36303">
        <v>52</v>
      </c>
      <c r="C36303">
        <v>86</v>
      </c>
      <c r="D36303">
        <v>6</v>
      </c>
      <c r="E36303">
        <v>0</v>
      </c>
    </row>
    <row r="36304">
      <c r="B36304">
        <v>52</v>
      </c>
      <c r="C36304">
        <v>86</v>
      </c>
      <c r="D36304">
        <v>7</v>
      </c>
      <c r="E36304">
        <v>0</v>
      </c>
    </row>
    <row r="36305">
      <c r="B36305">
        <v>52</v>
      </c>
      <c r="C36305">
        <v>87</v>
      </c>
      <c r="D36305">
        <v>1</v>
      </c>
      <c r="E36305">
        <v>0</v>
      </c>
    </row>
    <row r="36306">
      <c r="B36306">
        <v>52</v>
      </c>
      <c r="C36306">
        <v>87</v>
      </c>
      <c r="D36306">
        <v>2</v>
      </c>
      <c r="E36306">
        <v>0</v>
      </c>
    </row>
    <row r="36307">
      <c r="B36307">
        <v>52</v>
      </c>
      <c r="C36307">
        <v>87</v>
      </c>
      <c r="D36307">
        <v>3</v>
      </c>
      <c r="E36307">
        <v>0</v>
      </c>
    </row>
    <row r="36308">
      <c r="B36308">
        <v>52</v>
      </c>
      <c r="C36308">
        <v>87</v>
      </c>
      <c r="D36308">
        <v>4</v>
      </c>
      <c r="E36308">
        <v>0</v>
      </c>
    </row>
    <row r="36309">
      <c r="B36309">
        <v>52</v>
      </c>
      <c r="C36309">
        <v>87</v>
      </c>
      <c r="D36309">
        <v>5</v>
      </c>
      <c r="E36309">
        <v>0</v>
      </c>
    </row>
    <row r="36310">
      <c r="B36310">
        <v>52</v>
      </c>
      <c r="C36310">
        <v>87</v>
      </c>
      <c r="D36310">
        <v>6</v>
      </c>
      <c r="E36310">
        <v>0</v>
      </c>
    </row>
    <row r="36311">
      <c r="B36311">
        <v>52</v>
      </c>
      <c r="C36311">
        <v>87</v>
      </c>
      <c r="D36311">
        <v>7</v>
      </c>
      <c r="E36311">
        <v>0</v>
      </c>
    </row>
    <row r="36312">
      <c r="B36312">
        <v>52</v>
      </c>
      <c r="C36312">
        <v>88</v>
      </c>
      <c r="D36312">
        <v>1</v>
      </c>
      <c r="E36312">
        <v>0</v>
      </c>
    </row>
    <row r="36313">
      <c r="B36313">
        <v>52</v>
      </c>
      <c r="C36313">
        <v>88</v>
      </c>
      <c r="D36313">
        <v>2</v>
      </c>
      <c r="E36313">
        <v>0</v>
      </c>
    </row>
    <row r="36314">
      <c r="B36314">
        <v>52</v>
      </c>
      <c r="C36314">
        <v>88</v>
      </c>
      <c r="D36314">
        <v>3</v>
      </c>
      <c r="E36314">
        <v>0</v>
      </c>
    </row>
    <row r="36315">
      <c r="B36315">
        <v>52</v>
      </c>
      <c r="C36315">
        <v>88</v>
      </c>
      <c r="D36315">
        <v>4</v>
      </c>
      <c r="E36315">
        <v>0</v>
      </c>
    </row>
    <row r="36316">
      <c r="B36316">
        <v>52</v>
      </c>
      <c r="C36316">
        <v>88</v>
      </c>
      <c r="D36316">
        <v>5</v>
      </c>
      <c r="E36316">
        <v>0</v>
      </c>
    </row>
    <row r="36317">
      <c r="B36317">
        <v>52</v>
      </c>
      <c r="C36317">
        <v>88</v>
      </c>
      <c r="D36317">
        <v>6</v>
      </c>
      <c r="E36317">
        <v>0</v>
      </c>
    </row>
    <row r="36318">
      <c r="B36318">
        <v>52</v>
      </c>
      <c r="C36318">
        <v>88</v>
      </c>
      <c r="D36318">
        <v>7</v>
      </c>
      <c r="E36318">
        <v>0</v>
      </c>
    </row>
    <row r="36319">
      <c r="B36319">
        <v>52</v>
      </c>
      <c r="C36319">
        <v>89</v>
      </c>
      <c r="D36319">
        <v>1</v>
      </c>
      <c r="E36319">
        <v>0</v>
      </c>
    </row>
    <row r="36320">
      <c r="B36320">
        <v>52</v>
      </c>
      <c r="C36320">
        <v>89</v>
      </c>
      <c r="D36320">
        <v>2</v>
      </c>
      <c r="E36320">
        <v>0</v>
      </c>
    </row>
    <row r="36321">
      <c r="B36321">
        <v>52</v>
      </c>
      <c r="C36321">
        <v>89</v>
      </c>
      <c r="D36321">
        <v>3</v>
      </c>
      <c r="E36321">
        <v>0</v>
      </c>
    </row>
    <row r="36322">
      <c r="B36322">
        <v>52</v>
      </c>
      <c r="C36322">
        <v>89</v>
      </c>
      <c r="D36322">
        <v>4</v>
      </c>
      <c r="E36322">
        <v>0</v>
      </c>
    </row>
    <row r="36323">
      <c r="B36323">
        <v>52</v>
      </c>
      <c r="C36323">
        <v>89</v>
      </c>
      <c r="D36323">
        <v>5</v>
      </c>
      <c r="E36323">
        <v>0</v>
      </c>
    </row>
    <row r="36324">
      <c r="B36324">
        <v>52</v>
      </c>
      <c r="C36324">
        <v>89</v>
      </c>
      <c r="D36324">
        <v>6</v>
      </c>
      <c r="E36324">
        <v>0</v>
      </c>
    </row>
    <row r="36325">
      <c r="B36325">
        <v>52</v>
      </c>
      <c r="C36325">
        <v>89</v>
      </c>
      <c r="D36325">
        <v>7</v>
      </c>
      <c r="E36325">
        <v>0</v>
      </c>
    </row>
    <row r="36326">
      <c r="B36326">
        <v>52</v>
      </c>
      <c r="C36326">
        <v>90</v>
      </c>
      <c r="D36326">
        <v>1</v>
      </c>
      <c r="E36326">
        <v>0</v>
      </c>
    </row>
    <row r="36327">
      <c r="B36327">
        <v>52</v>
      </c>
      <c r="C36327">
        <v>90</v>
      </c>
      <c r="D36327">
        <v>2</v>
      </c>
      <c r="E36327">
        <v>0</v>
      </c>
    </row>
    <row r="36328">
      <c r="B36328">
        <v>52</v>
      </c>
      <c r="C36328">
        <v>90</v>
      </c>
      <c r="D36328">
        <v>3</v>
      </c>
      <c r="E36328">
        <v>0</v>
      </c>
    </row>
    <row r="36329">
      <c r="B36329">
        <v>52</v>
      </c>
      <c r="C36329">
        <v>90</v>
      </c>
      <c r="D36329">
        <v>4</v>
      </c>
      <c r="E36329">
        <v>0</v>
      </c>
    </row>
    <row r="36330">
      <c r="B36330">
        <v>52</v>
      </c>
      <c r="C36330">
        <v>90</v>
      </c>
      <c r="D36330">
        <v>5</v>
      </c>
      <c r="E36330">
        <v>0</v>
      </c>
    </row>
    <row r="36331">
      <c r="B36331">
        <v>52</v>
      </c>
      <c r="C36331">
        <v>90</v>
      </c>
      <c r="D36331">
        <v>6</v>
      </c>
      <c r="E36331">
        <v>0</v>
      </c>
    </row>
    <row r="36332">
      <c r="B36332">
        <v>52</v>
      </c>
      <c r="C36332">
        <v>90</v>
      </c>
      <c r="D36332">
        <v>7</v>
      </c>
      <c r="E36332">
        <v>0</v>
      </c>
    </row>
    <row r="36333">
      <c r="B36333">
        <v>52</v>
      </c>
      <c r="C36333">
        <v>91</v>
      </c>
      <c r="D36333">
        <v>1</v>
      </c>
      <c r="E36333">
        <v>0</v>
      </c>
    </row>
    <row r="36334">
      <c r="B36334">
        <v>52</v>
      </c>
      <c r="C36334">
        <v>91</v>
      </c>
      <c r="D36334">
        <v>2</v>
      </c>
      <c r="E36334">
        <v>0</v>
      </c>
    </row>
    <row r="36335">
      <c r="B36335">
        <v>52</v>
      </c>
      <c r="C36335">
        <v>91</v>
      </c>
      <c r="D36335">
        <v>3</v>
      </c>
      <c r="E36335">
        <v>0</v>
      </c>
    </row>
    <row r="36336">
      <c r="B36336">
        <v>52</v>
      </c>
      <c r="C36336">
        <v>91</v>
      </c>
      <c r="D36336">
        <v>4</v>
      </c>
      <c r="E36336">
        <v>0</v>
      </c>
    </row>
    <row r="36337">
      <c r="B36337">
        <v>52</v>
      </c>
      <c r="C36337">
        <v>91</v>
      </c>
      <c r="D36337">
        <v>5</v>
      </c>
      <c r="E36337">
        <v>0</v>
      </c>
    </row>
    <row r="36338">
      <c r="B36338">
        <v>52</v>
      </c>
      <c r="C36338">
        <v>91</v>
      </c>
      <c r="D36338">
        <v>6</v>
      </c>
      <c r="E36338">
        <v>0</v>
      </c>
    </row>
    <row r="36339">
      <c r="B36339">
        <v>52</v>
      </c>
      <c r="C36339">
        <v>91</v>
      </c>
      <c r="D36339">
        <v>7</v>
      </c>
      <c r="E36339">
        <v>0</v>
      </c>
    </row>
    <row r="36340">
      <c r="B36340">
        <v>52</v>
      </c>
      <c r="C36340">
        <v>92</v>
      </c>
      <c r="D36340">
        <v>1</v>
      </c>
      <c r="E36340">
        <v>0</v>
      </c>
    </row>
    <row r="36341">
      <c r="B36341">
        <v>52</v>
      </c>
      <c r="C36341">
        <v>92</v>
      </c>
      <c r="D36341">
        <v>2</v>
      </c>
      <c r="E36341">
        <v>0</v>
      </c>
    </row>
    <row r="36342">
      <c r="B36342">
        <v>52</v>
      </c>
      <c r="C36342">
        <v>92</v>
      </c>
      <c r="D36342">
        <v>3</v>
      </c>
      <c r="E36342">
        <v>0</v>
      </c>
    </row>
    <row r="36343">
      <c r="B36343">
        <v>52</v>
      </c>
      <c r="C36343">
        <v>92</v>
      </c>
      <c r="D36343">
        <v>4</v>
      </c>
      <c r="E36343">
        <v>0</v>
      </c>
    </row>
    <row r="36344">
      <c r="B36344">
        <v>52</v>
      </c>
      <c r="C36344">
        <v>92</v>
      </c>
      <c r="D36344">
        <v>5</v>
      </c>
      <c r="E36344">
        <v>0</v>
      </c>
    </row>
    <row r="36345">
      <c r="B36345">
        <v>52</v>
      </c>
      <c r="C36345">
        <v>92</v>
      </c>
      <c r="D36345">
        <v>6</v>
      </c>
      <c r="E36345">
        <v>0</v>
      </c>
    </row>
    <row r="36346">
      <c r="B36346">
        <v>52</v>
      </c>
      <c r="C36346">
        <v>92</v>
      </c>
      <c r="D36346">
        <v>7</v>
      </c>
      <c r="E36346">
        <v>0</v>
      </c>
    </row>
    <row r="36347">
      <c r="B36347">
        <v>52</v>
      </c>
      <c r="C36347">
        <v>93</v>
      </c>
      <c r="D36347">
        <v>1</v>
      </c>
      <c r="E36347">
        <v>0</v>
      </c>
    </row>
    <row r="36348">
      <c r="B36348">
        <v>52</v>
      </c>
      <c r="C36348">
        <v>93</v>
      </c>
      <c r="D36348">
        <v>2</v>
      </c>
      <c r="E36348">
        <v>0</v>
      </c>
    </row>
    <row r="36349">
      <c r="B36349">
        <v>52</v>
      </c>
      <c r="C36349">
        <v>93</v>
      </c>
      <c r="D36349">
        <v>3</v>
      </c>
      <c r="E36349">
        <v>0</v>
      </c>
    </row>
    <row r="36350">
      <c r="B36350">
        <v>52</v>
      </c>
      <c r="C36350">
        <v>93</v>
      </c>
      <c r="D36350">
        <v>4</v>
      </c>
      <c r="E36350">
        <v>0</v>
      </c>
    </row>
    <row r="36351">
      <c r="B36351">
        <v>52</v>
      </c>
      <c r="C36351">
        <v>93</v>
      </c>
      <c r="D36351">
        <v>5</v>
      </c>
      <c r="E36351">
        <v>0</v>
      </c>
    </row>
    <row r="36352">
      <c r="B36352">
        <v>52</v>
      </c>
      <c r="C36352">
        <v>93</v>
      </c>
      <c r="D36352">
        <v>6</v>
      </c>
      <c r="E36352">
        <v>0</v>
      </c>
    </row>
    <row r="36353">
      <c r="B36353">
        <v>52</v>
      </c>
      <c r="C36353">
        <v>93</v>
      </c>
      <c r="D36353">
        <v>7</v>
      </c>
      <c r="E36353">
        <v>0</v>
      </c>
    </row>
    <row r="36354">
      <c r="B36354">
        <v>52</v>
      </c>
      <c r="C36354">
        <v>94</v>
      </c>
      <c r="D36354">
        <v>1</v>
      </c>
      <c r="E36354">
        <v>0</v>
      </c>
    </row>
    <row r="36355">
      <c r="B36355">
        <v>52</v>
      </c>
      <c r="C36355">
        <v>94</v>
      </c>
      <c r="D36355">
        <v>2</v>
      </c>
      <c r="E36355">
        <v>0</v>
      </c>
    </row>
    <row r="36356">
      <c r="B36356">
        <v>52</v>
      </c>
      <c r="C36356">
        <v>94</v>
      </c>
      <c r="D36356">
        <v>3</v>
      </c>
      <c r="E36356">
        <v>0</v>
      </c>
    </row>
    <row r="36357">
      <c r="B36357">
        <v>52</v>
      </c>
      <c r="C36357">
        <v>94</v>
      </c>
      <c r="D36357">
        <v>4</v>
      </c>
      <c r="E36357">
        <v>0</v>
      </c>
    </row>
    <row r="36358">
      <c r="B36358">
        <v>52</v>
      </c>
      <c r="C36358">
        <v>94</v>
      </c>
      <c r="D36358">
        <v>5</v>
      </c>
      <c r="E36358">
        <v>0</v>
      </c>
    </row>
    <row r="36359">
      <c r="B36359">
        <v>52</v>
      </c>
      <c r="C36359">
        <v>94</v>
      </c>
      <c r="D36359">
        <v>6</v>
      </c>
      <c r="E36359">
        <v>0</v>
      </c>
    </row>
    <row r="36360">
      <c r="B36360">
        <v>52</v>
      </c>
      <c r="C36360">
        <v>94</v>
      </c>
      <c r="D36360">
        <v>7</v>
      </c>
      <c r="E36360">
        <v>0</v>
      </c>
    </row>
    <row r="36361">
      <c r="B36361">
        <v>52</v>
      </c>
      <c r="C36361">
        <v>95</v>
      </c>
      <c r="D36361">
        <v>1</v>
      </c>
      <c r="E36361">
        <v>0</v>
      </c>
    </row>
    <row r="36362">
      <c r="B36362">
        <v>52</v>
      </c>
      <c r="C36362">
        <v>95</v>
      </c>
      <c r="D36362">
        <v>2</v>
      </c>
      <c r="E36362">
        <v>0</v>
      </c>
    </row>
    <row r="36363">
      <c r="B36363">
        <v>52</v>
      </c>
      <c r="C36363">
        <v>95</v>
      </c>
      <c r="D36363">
        <v>3</v>
      </c>
      <c r="E36363">
        <v>0</v>
      </c>
    </row>
    <row r="36364">
      <c r="B36364">
        <v>52</v>
      </c>
      <c r="C36364">
        <v>95</v>
      </c>
      <c r="D36364">
        <v>4</v>
      </c>
      <c r="E36364">
        <v>0</v>
      </c>
    </row>
    <row r="36365">
      <c r="B36365">
        <v>52</v>
      </c>
      <c r="C36365">
        <v>95</v>
      </c>
      <c r="D36365">
        <v>5</v>
      </c>
      <c r="E36365">
        <v>0</v>
      </c>
    </row>
    <row r="36366">
      <c r="B36366">
        <v>52</v>
      </c>
      <c r="C36366">
        <v>95</v>
      </c>
      <c r="D36366">
        <v>6</v>
      </c>
      <c r="E36366">
        <v>0</v>
      </c>
    </row>
    <row r="36367">
      <c r="B36367">
        <v>52</v>
      </c>
      <c r="C36367">
        <v>95</v>
      </c>
      <c r="D36367">
        <v>7</v>
      </c>
      <c r="E36367">
        <v>0</v>
      </c>
    </row>
    <row r="36368">
      <c r="B36368">
        <v>52</v>
      </c>
      <c r="C36368">
        <v>96</v>
      </c>
      <c r="D36368">
        <v>1</v>
      </c>
      <c r="E36368">
        <v>0</v>
      </c>
    </row>
    <row r="36369">
      <c r="B36369">
        <v>52</v>
      </c>
      <c r="C36369">
        <v>96</v>
      </c>
      <c r="D36369">
        <v>2</v>
      </c>
      <c r="E36369">
        <v>0</v>
      </c>
    </row>
    <row r="36370">
      <c r="B36370">
        <v>52</v>
      </c>
      <c r="C36370">
        <v>96</v>
      </c>
      <c r="D36370">
        <v>3</v>
      </c>
      <c r="E36370">
        <v>0</v>
      </c>
    </row>
    <row r="36371">
      <c r="B36371">
        <v>52</v>
      </c>
      <c r="C36371">
        <v>96</v>
      </c>
      <c r="D36371">
        <v>4</v>
      </c>
      <c r="E36371">
        <v>0</v>
      </c>
    </row>
    <row r="36372">
      <c r="B36372">
        <v>52</v>
      </c>
      <c r="C36372">
        <v>96</v>
      </c>
      <c r="D36372">
        <v>5</v>
      </c>
      <c r="E36372">
        <v>0</v>
      </c>
    </row>
    <row r="36373">
      <c r="B36373">
        <v>52</v>
      </c>
      <c r="C36373">
        <v>96</v>
      </c>
      <c r="D36373">
        <v>6</v>
      </c>
      <c r="E36373">
        <v>0</v>
      </c>
    </row>
    <row r="36374">
      <c r="B36374">
        <v>52</v>
      </c>
      <c r="C36374">
        <v>96</v>
      </c>
      <c r="D36374">
        <v>7</v>
      </c>
      <c r="E36374">
        <v>0</v>
      </c>
    </row>
    <row r="36375">
      <c r="B36375">
        <v>52</v>
      </c>
      <c r="C36375">
        <v>97</v>
      </c>
      <c r="D36375">
        <v>1</v>
      </c>
      <c r="E36375">
        <v>0</v>
      </c>
    </row>
    <row r="36376">
      <c r="B36376">
        <v>52</v>
      </c>
      <c r="C36376">
        <v>97</v>
      </c>
      <c r="D36376">
        <v>2</v>
      </c>
      <c r="E36376">
        <v>0</v>
      </c>
    </row>
    <row r="36377">
      <c r="B36377">
        <v>52</v>
      </c>
      <c r="C36377">
        <v>97</v>
      </c>
      <c r="D36377">
        <v>3</v>
      </c>
      <c r="E36377">
        <v>0</v>
      </c>
    </row>
    <row r="36378">
      <c r="B36378">
        <v>52</v>
      </c>
      <c r="C36378">
        <v>97</v>
      </c>
      <c r="D36378">
        <v>4</v>
      </c>
      <c r="E36378">
        <v>0</v>
      </c>
    </row>
    <row r="36379">
      <c r="B36379">
        <v>52</v>
      </c>
      <c r="C36379">
        <v>97</v>
      </c>
      <c r="D36379">
        <v>5</v>
      </c>
      <c r="E36379">
        <v>0</v>
      </c>
    </row>
    <row r="36380">
      <c r="B36380">
        <v>52</v>
      </c>
      <c r="C36380">
        <v>97</v>
      </c>
      <c r="D36380">
        <v>6</v>
      </c>
      <c r="E36380">
        <v>0</v>
      </c>
    </row>
    <row r="36381">
      <c r="B36381">
        <v>52</v>
      </c>
      <c r="C36381">
        <v>97</v>
      </c>
      <c r="D36381">
        <v>7</v>
      </c>
      <c r="E36381">
        <v>0</v>
      </c>
    </row>
    <row r="36382">
      <c r="B36382">
        <v>52</v>
      </c>
      <c r="C36382">
        <v>98</v>
      </c>
      <c r="D36382">
        <v>1</v>
      </c>
      <c r="E36382">
        <v>0</v>
      </c>
    </row>
    <row r="36383">
      <c r="B36383">
        <v>52</v>
      </c>
      <c r="C36383">
        <v>98</v>
      </c>
      <c r="D36383">
        <v>2</v>
      </c>
      <c r="E36383">
        <v>0</v>
      </c>
    </row>
    <row r="36384">
      <c r="B36384">
        <v>52</v>
      </c>
      <c r="C36384">
        <v>98</v>
      </c>
      <c r="D36384">
        <v>3</v>
      </c>
      <c r="E36384">
        <v>0</v>
      </c>
    </row>
    <row r="36385">
      <c r="B36385">
        <v>52</v>
      </c>
      <c r="C36385">
        <v>98</v>
      </c>
      <c r="D36385">
        <v>4</v>
      </c>
      <c r="E36385">
        <v>0</v>
      </c>
    </row>
    <row r="36386">
      <c r="B36386">
        <v>52</v>
      </c>
      <c r="C36386">
        <v>98</v>
      </c>
      <c r="D36386">
        <v>5</v>
      </c>
      <c r="E36386">
        <v>0</v>
      </c>
    </row>
    <row r="36387">
      <c r="B36387">
        <v>52</v>
      </c>
      <c r="C36387">
        <v>98</v>
      </c>
      <c r="D36387">
        <v>6</v>
      </c>
      <c r="E36387">
        <v>0</v>
      </c>
    </row>
    <row r="36388">
      <c r="B36388">
        <v>52</v>
      </c>
      <c r="C36388">
        <v>98</v>
      </c>
      <c r="D36388">
        <v>7</v>
      </c>
      <c r="E36388">
        <v>0</v>
      </c>
    </row>
    <row r="36389">
      <c r="B36389">
        <v>52</v>
      </c>
      <c r="C36389">
        <v>99</v>
      </c>
      <c r="D36389">
        <v>1</v>
      </c>
      <c r="E36389">
        <v>0</v>
      </c>
    </row>
    <row r="36390">
      <c r="B36390">
        <v>52</v>
      </c>
      <c r="C36390">
        <v>99</v>
      </c>
      <c r="D36390">
        <v>2</v>
      </c>
      <c r="E36390">
        <v>0</v>
      </c>
    </row>
    <row r="36391">
      <c r="B36391">
        <v>52</v>
      </c>
      <c r="C36391">
        <v>99</v>
      </c>
      <c r="D36391">
        <v>3</v>
      </c>
      <c r="E36391">
        <v>0</v>
      </c>
    </row>
    <row r="36392">
      <c r="B36392">
        <v>52</v>
      </c>
      <c r="C36392">
        <v>99</v>
      </c>
      <c r="D36392">
        <v>4</v>
      </c>
      <c r="E36392">
        <v>0</v>
      </c>
    </row>
    <row r="36393">
      <c r="B36393">
        <v>52</v>
      </c>
      <c r="C36393">
        <v>99</v>
      </c>
      <c r="D36393">
        <v>5</v>
      </c>
      <c r="E36393">
        <v>0</v>
      </c>
    </row>
    <row r="36394">
      <c r="B36394">
        <v>52</v>
      </c>
      <c r="C36394">
        <v>99</v>
      </c>
      <c r="D36394">
        <v>6</v>
      </c>
      <c r="E36394">
        <v>0</v>
      </c>
    </row>
    <row r="36395">
      <c r="B36395">
        <v>52</v>
      </c>
      <c r="C36395">
        <v>99</v>
      </c>
      <c r="D36395">
        <v>7</v>
      </c>
      <c r="E36395">
        <v>0</v>
      </c>
    </row>
    <row r="36396">
      <c r="B36396">
        <v>52</v>
      </c>
      <c r="C36396">
        <v>100</v>
      </c>
      <c r="D36396">
        <v>1</v>
      </c>
      <c r="E36396">
        <v>0</v>
      </c>
    </row>
    <row r="36397">
      <c r="B36397">
        <v>52</v>
      </c>
      <c r="C36397">
        <v>100</v>
      </c>
      <c r="D36397">
        <v>2</v>
      </c>
      <c r="E36397">
        <v>0</v>
      </c>
    </row>
    <row r="36398">
      <c r="B36398">
        <v>52</v>
      </c>
      <c r="C36398">
        <v>100</v>
      </c>
      <c r="D36398">
        <v>3</v>
      </c>
      <c r="E36398">
        <v>0</v>
      </c>
    </row>
    <row r="36399">
      <c r="B36399">
        <v>52</v>
      </c>
      <c r="C36399">
        <v>100</v>
      </c>
      <c r="D36399">
        <v>4</v>
      </c>
      <c r="E36399">
        <v>0</v>
      </c>
    </row>
    <row r="36400">
      <c r="B36400">
        <v>52</v>
      </c>
      <c r="C36400">
        <v>100</v>
      </c>
      <c r="D36400">
        <v>5</v>
      </c>
      <c r="E36400">
        <v>0</v>
      </c>
    </row>
    <row r="36401">
      <c r="B36401">
        <v>52</v>
      </c>
      <c r="C36401">
        <v>100</v>
      </c>
      <c r="D36401">
        <v>6</v>
      </c>
      <c r="E36401">
        <v>0</v>
      </c>
    </row>
    <row r="36402">
      <c r="B36402">
        <v>52</v>
      </c>
      <c r="C36402">
        <v>100</v>
      </c>
      <c r="D36402">
        <v>7</v>
      </c>
      <c r="E36402">
        <v>0</v>
      </c>
    </row>
    <row r="36403">
      <c r="B36403">
        <v>53</v>
      </c>
      <c r="C36403">
        <v>1</v>
      </c>
      <c r="D36403">
        <v>1</v>
      </c>
      <c r="E36403">
        <v>0</v>
      </c>
    </row>
    <row r="36404">
      <c r="B36404">
        <v>53</v>
      </c>
      <c r="C36404">
        <v>1</v>
      </c>
      <c r="D36404">
        <v>2</v>
      </c>
      <c r="E36404">
        <v>0</v>
      </c>
    </row>
    <row r="36405">
      <c r="B36405">
        <v>53</v>
      </c>
      <c r="C36405">
        <v>1</v>
      </c>
      <c r="D36405">
        <v>3</v>
      </c>
      <c r="E36405">
        <v>0</v>
      </c>
    </row>
    <row r="36406">
      <c r="B36406">
        <v>53</v>
      </c>
      <c r="C36406">
        <v>1</v>
      </c>
      <c r="D36406">
        <v>4</v>
      </c>
      <c r="E36406">
        <v>0</v>
      </c>
    </row>
    <row r="36407">
      <c r="B36407">
        <v>53</v>
      </c>
      <c r="C36407">
        <v>1</v>
      </c>
      <c r="D36407">
        <v>5</v>
      </c>
      <c r="E36407">
        <v>0</v>
      </c>
    </row>
    <row r="36408">
      <c r="B36408">
        <v>53</v>
      </c>
      <c r="C36408">
        <v>1</v>
      </c>
      <c r="D36408">
        <v>6</v>
      </c>
      <c r="E36408">
        <v>0</v>
      </c>
    </row>
    <row r="36409">
      <c r="B36409">
        <v>53</v>
      </c>
      <c r="C36409">
        <v>1</v>
      </c>
      <c r="D36409">
        <v>7</v>
      </c>
      <c r="E36409">
        <v>0</v>
      </c>
    </row>
    <row r="36410">
      <c r="B36410">
        <v>53</v>
      </c>
      <c r="C36410">
        <v>2</v>
      </c>
      <c r="D36410">
        <v>1</v>
      </c>
      <c r="E36410">
        <v>0</v>
      </c>
    </row>
    <row r="36411">
      <c r="B36411">
        <v>53</v>
      </c>
      <c r="C36411">
        <v>2</v>
      </c>
      <c r="D36411">
        <v>2</v>
      </c>
      <c r="E36411">
        <v>0</v>
      </c>
    </row>
    <row r="36412">
      <c r="B36412">
        <v>53</v>
      </c>
      <c r="C36412">
        <v>2</v>
      </c>
      <c r="D36412">
        <v>3</v>
      </c>
      <c r="E36412">
        <v>0</v>
      </c>
    </row>
    <row r="36413">
      <c r="B36413">
        <v>53</v>
      </c>
      <c r="C36413">
        <v>2</v>
      </c>
      <c r="D36413">
        <v>4</v>
      </c>
      <c r="E36413">
        <v>0</v>
      </c>
    </row>
    <row r="36414">
      <c r="B36414">
        <v>53</v>
      </c>
      <c r="C36414">
        <v>2</v>
      </c>
      <c r="D36414">
        <v>5</v>
      </c>
      <c r="E36414">
        <v>0</v>
      </c>
    </row>
    <row r="36415">
      <c r="B36415">
        <v>53</v>
      </c>
      <c r="C36415">
        <v>2</v>
      </c>
      <c r="D36415">
        <v>6</v>
      </c>
      <c r="E36415">
        <v>0</v>
      </c>
    </row>
    <row r="36416">
      <c r="B36416">
        <v>53</v>
      </c>
      <c r="C36416">
        <v>2</v>
      </c>
      <c r="D36416">
        <v>7</v>
      </c>
      <c r="E36416">
        <v>0</v>
      </c>
    </row>
    <row r="36417">
      <c r="B36417">
        <v>53</v>
      </c>
      <c r="C36417">
        <v>3</v>
      </c>
      <c r="D36417">
        <v>1</v>
      </c>
      <c r="E36417">
        <v>0</v>
      </c>
    </row>
    <row r="36418">
      <c r="B36418">
        <v>53</v>
      </c>
      <c r="C36418">
        <v>3</v>
      </c>
      <c r="D36418">
        <v>2</v>
      </c>
      <c r="E36418">
        <v>0</v>
      </c>
    </row>
    <row r="36419">
      <c r="B36419">
        <v>53</v>
      </c>
      <c r="C36419">
        <v>3</v>
      </c>
      <c r="D36419">
        <v>3</v>
      </c>
      <c r="E36419">
        <v>0</v>
      </c>
    </row>
    <row r="36420">
      <c r="B36420">
        <v>53</v>
      </c>
      <c r="C36420">
        <v>3</v>
      </c>
      <c r="D36420">
        <v>4</v>
      </c>
      <c r="E36420">
        <v>0</v>
      </c>
    </row>
    <row r="36421">
      <c r="B36421">
        <v>53</v>
      </c>
      <c r="C36421">
        <v>3</v>
      </c>
      <c r="D36421">
        <v>5</v>
      </c>
      <c r="E36421">
        <v>0</v>
      </c>
    </row>
    <row r="36422">
      <c r="B36422">
        <v>53</v>
      </c>
      <c r="C36422">
        <v>3</v>
      </c>
      <c r="D36422">
        <v>6</v>
      </c>
      <c r="E36422">
        <v>0</v>
      </c>
    </row>
    <row r="36423">
      <c r="B36423">
        <v>53</v>
      </c>
      <c r="C36423">
        <v>3</v>
      </c>
      <c r="D36423">
        <v>7</v>
      </c>
      <c r="E36423">
        <v>0</v>
      </c>
    </row>
    <row r="36424">
      <c r="B36424">
        <v>53</v>
      </c>
      <c r="C36424">
        <v>4</v>
      </c>
      <c r="D36424">
        <v>1</v>
      </c>
      <c r="E36424">
        <v>0</v>
      </c>
    </row>
    <row r="36425">
      <c r="B36425">
        <v>53</v>
      </c>
      <c r="C36425">
        <v>4</v>
      </c>
      <c r="D36425">
        <v>2</v>
      </c>
      <c r="E36425">
        <v>0</v>
      </c>
    </row>
    <row r="36426">
      <c r="B36426">
        <v>53</v>
      </c>
      <c r="C36426">
        <v>4</v>
      </c>
      <c r="D36426">
        <v>3</v>
      </c>
      <c r="E36426">
        <v>0</v>
      </c>
    </row>
    <row r="36427">
      <c r="B36427">
        <v>53</v>
      </c>
      <c r="C36427">
        <v>4</v>
      </c>
      <c r="D36427">
        <v>4</v>
      </c>
      <c r="E36427">
        <v>0</v>
      </c>
    </row>
    <row r="36428">
      <c r="B36428">
        <v>53</v>
      </c>
      <c r="C36428">
        <v>4</v>
      </c>
      <c r="D36428">
        <v>5</v>
      </c>
      <c r="E36428">
        <v>0</v>
      </c>
    </row>
    <row r="36429">
      <c r="B36429">
        <v>53</v>
      </c>
      <c r="C36429">
        <v>4</v>
      </c>
      <c r="D36429">
        <v>6</v>
      </c>
      <c r="E36429">
        <v>0</v>
      </c>
    </row>
    <row r="36430">
      <c r="B36430">
        <v>53</v>
      </c>
      <c r="C36430">
        <v>4</v>
      </c>
      <c r="D36430">
        <v>7</v>
      </c>
      <c r="E36430">
        <v>0</v>
      </c>
    </row>
    <row r="36431">
      <c r="B36431">
        <v>53</v>
      </c>
      <c r="C36431">
        <v>5</v>
      </c>
      <c r="D36431">
        <v>1</v>
      </c>
      <c r="E36431">
        <v>0</v>
      </c>
    </row>
    <row r="36432">
      <c r="B36432">
        <v>53</v>
      </c>
      <c r="C36432">
        <v>5</v>
      </c>
      <c r="D36432">
        <v>2</v>
      </c>
      <c r="E36432">
        <v>0</v>
      </c>
    </row>
    <row r="36433">
      <c r="B36433">
        <v>53</v>
      </c>
      <c r="C36433">
        <v>5</v>
      </c>
      <c r="D36433">
        <v>3</v>
      </c>
      <c r="E36433">
        <v>0</v>
      </c>
    </row>
    <row r="36434">
      <c r="B36434">
        <v>53</v>
      </c>
      <c r="C36434">
        <v>5</v>
      </c>
      <c r="D36434">
        <v>4</v>
      </c>
      <c r="E36434">
        <v>0</v>
      </c>
    </row>
    <row r="36435">
      <c r="B36435">
        <v>53</v>
      </c>
      <c r="C36435">
        <v>5</v>
      </c>
      <c r="D36435">
        <v>5</v>
      </c>
      <c r="E36435">
        <v>0</v>
      </c>
    </row>
    <row r="36436">
      <c r="B36436">
        <v>53</v>
      </c>
      <c r="C36436">
        <v>5</v>
      </c>
      <c r="D36436">
        <v>6</v>
      </c>
      <c r="E36436">
        <v>0</v>
      </c>
    </row>
    <row r="36437">
      <c r="B36437">
        <v>53</v>
      </c>
      <c r="C36437">
        <v>5</v>
      </c>
      <c r="D36437">
        <v>7</v>
      </c>
      <c r="E36437">
        <v>0</v>
      </c>
    </row>
    <row r="36438">
      <c r="B36438">
        <v>53</v>
      </c>
      <c r="C36438">
        <v>6</v>
      </c>
      <c r="D36438">
        <v>1</v>
      </c>
      <c r="E36438">
        <v>0</v>
      </c>
    </row>
    <row r="36439">
      <c r="B36439">
        <v>53</v>
      </c>
      <c r="C36439">
        <v>6</v>
      </c>
      <c r="D36439">
        <v>2</v>
      </c>
      <c r="E36439">
        <v>0</v>
      </c>
    </row>
    <row r="36440">
      <c r="B36440">
        <v>53</v>
      </c>
      <c r="C36440">
        <v>6</v>
      </c>
      <c r="D36440">
        <v>3</v>
      </c>
      <c r="E36440">
        <v>0</v>
      </c>
    </row>
    <row r="36441">
      <c r="B36441">
        <v>53</v>
      </c>
      <c r="C36441">
        <v>6</v>
      </c>
      <c r="D36441">
        <v>4</v>
      </c>
      <c r="E36441">
        <v>0</v>
      </c>
    </row>
    <row r="36442">
      <c r="B36442">
        <v>53</v>
      </c>
      <c r="C36442">
        <v>6</v>
      </c>
      <c r="D36442">
        <v>5</v>
      </c>
      <c r="E36442">
        <v>0</v>
      </c>
    </row>
    <row r="36443">
      <c r="B36443">
        <v>53</v>
      </c>
      <c r="C36443">
        <v>6</v>
      </c>
      <c r="D36443">
        <v>6</v>
      </c>
      <c r="E36443">
        <v>0</v>
      </c>
    </row>
    <row r="36444">
      <c r="B36444">
        <v>53</v>
      </c>
      <c r="C36444">
        <v>6</v>
      </c>
      <c r="D36444">
        <v>7</v>
      </c>
      <c r="E36444">
        <v>0</v>
      </c>
    </row>
    <row r="36445">
      <c r="B36445">
        <v>53</v>
      </c>
      <c r="C36445">
        <v>7</v>
      </c>
      <c r="D36445">
        <v>1</v>
      </c>
      <c r="E36445">
        <v>0</v>
      </c>
    </row>
    <row r="36446">
      <c r="B36446">
        <v>53</v>
      </c>
      <c r="C36446">
        <v>7</v>
      </c>
      <c r="D36446">
        <v>2</v>
      </c>
      <c r="E36446">
        <v>0</v>
      </c>
    </row>
    <row r="36447">
      <c r="B36447">
        <v>53</v>
      </c>
      <c r="C36447">
        <v>7</v>
      </c>
      <c r="D36447">
        <v>3</v>
      </c>
      <c r="E36447">
        <v>0</v>
      </c>
    </row>
    <row r="36448">
      <c r="B36448">
        <v>53</v>
      </c>
      <c r="C36448">
        <v>7</v>
      </c>
      <c r="D36448">
        <v>4</v>
      </c>
      <c r="E36448">
        <v>0</v>
      </c>
    </row>
    <row r="36449">
      <c r="B36449">
        <v>53</v>
      </c>
      <c r="C36449">
        <v>7</v>
      </c>
      <c r="D36449">
        <v>5</v>
      </c>
      <c r="E36449">
        <v>0</v>
      </c>
    </row>
    <row r="36450">
      <c r="B36450">
        <v>53</v>
      </c>
      <c r="C36450">
        <v>7</v>
      </c>
      <c r="D36450">
        <v>6</v>
      </c>
      <c r="E36450">
        <v>0</v>
      </c>
    </row>
    <row r="36451">
      <c r="B36451">
        <v>53</v>
      </c>
      <c r="C36451">
        <v>7</v>
      </c>
      <c r="D36451">
        <v>7</v>
      </c>
      <c r="E36451">
        <v>0</v>
      </c>
    </row>
    <row r="36452">
      <c r="B36452">
        <v>53</v>
      </c>
      <c r="C36452">
        <v>8</v>
      </c>
      <c r="D36452">
        <v>1</v>
      </c>
      <c r="E36452">
        <v>0</v>
      </c>
    </row>
    <row r="36453">
      <c r="B36453">
        <v>53</v>
      </c>
      <c r="C36453">
        <v>8</v>
      </c>
      <c r="D36453">
        <v>2</v>
      </c>
      <c r="E36453">
        <v>0</v>
      </c>
    </row>
    <row r="36454">
      <c r="B36454">
        <v>53</v>
      </c>
      <c r="C36454">
        <v>8</v>
      </c>
      <c r="D36454">
        <v>3</v>
      </c>
      <c r="E36454">
        <v>0</v>
      </c>
    </row>
    <row r="36455">
      <c r="B36455">
        <v>53</v>
      </c>
      <c r="C36455">
        <v>8</v>
      </c>
      <c r="D36455">
        <v>4</v>
      </c>
      <c r="E36455">
        <v>0</v>
      </c>
    </row>
    <row r="36456">
      <c r="B36456">
        <v>53</v>
      </c>
      <c r="C36456">
        <v>8</v>
      </c>
      <c r="D36456">
        <v>5</v>
      </c>
      <c r="E36456">
        <v>0</v>
      </c>
    </row>
    <row r="36457">
      <c r="B36457">
        <v>53</v>
      </c>
      <c r="C36457">
        <v>8</v>
      </c>
      <c r="D36457">
        <v>6</v>
      </c>
      <c r="E36457">
        <v>0</v>
      </c>
    </row>
    <row r="36458">
      <c r="B36458">
        <v>53</v>
      </c>
      <c r="C36458">
        <v>8</v>
      </c>
      <c r="D36458">
        <v>7</v>
      </c>
      <c r="E36458">
        <v>0</v>
      </c>
    </row>
    <row r="36459">
      <c r="B36459">
        <v>53</v>
      </c>
      <c r="C36459">
        <v>9</v>
      </c>
      <c r="D36459">
        <v>1</v>
      </c>
      <c r="E36459">
        <v>0</v>
      </c>
    </row>
    <row r="36460">
      <c r="B36460">
        <v>53</v>
      </c>
      <c r="C36460">
        <v>9</v>
      </c>
      <c r="D36460">
        <v>2</v>
      </c>
      <c r="E36460">
        <v>0</v>
      </c>
    </row>
    <row r="36461">
      <c r="B36461">
        <v>53</v>
      </c>
      <c r="C36461">
        <v>9</v>
      </c>
      <c r="D36461">
        <v>3</v>
      </c>
      <c r="E36461">
        <v>0</v>
      </c>
    </row>
    <row r="36462">
      <c r="B36462">
        <v>53</v>
      </c>
      <c r="C36462">
        <v>9</v>
      </c>
      <c r="D36462">
        <v>4</v>
      </c>
      <c r="E36462">
        <v>0</v>
      </c>
    </row>
    <row r="36463">
      <c r="B36463">
        <v>53</v>
      </c>
      <c r="C36463">
        <v>9</v>
      </c>
      <c r="D36463">
        <v>5</v>
      </c>
      <c r="E36463">
        <v>0</v>
      </c>
    </row>
    <row r="36464">
      <c r="B36464">
        <v>53</v>
      </c>
      <c r="C36464">
        <v>9</v>
      </c>
      <c r="D36464">
        <v>6</v>
      </c>
      <c r="E36464">
        <v>0</v>
      </c>
    </row>
    <row r="36465">
      <c r="B36465">
        <v>53</v>
      </c>
      <c r="C36465">
        <v>9</v>
      </c>
      <c r="D36465">
        <v>7</v>
      </c>
      <c r="E36465">
        <v>0</v>
      </c>
    </row>
    <row r="36466">
      <c r="B36466">
        <v>53</v>
      </c>
      <c r="C36466">
        <v>10</v>
      </c>
      <c r="D36466">
        <v>1</v>
      </c>
      <c r="E36466">
        <v>0</v>
      </c>
    </row>
    <row r="36467">
      <c r="B36467">
        <v>53</v>
      </c>
      <c r="C36467">
        <v>10</v>
      </c>
      <c r="D36467">
        <v>2</v>
      </c>
      <c r="E36467">
        <v>0</v>
      </c>
    </row>
    <row r="36468">
      <c r="B36468">
        <v>53</v>
      </c>
      <c r="C36468">
        <v>10</v>
      </c>
      <c r="D36468">
        <v>3</v>
      </c>
      <c r="E36468">
        <v>0</v>
      </c>
    </row>
    <row r="36469">
      <c r="B36469">
        <v>53</v>
      </c>
      <c r="C36469">
        <v>10</v>
      </c>
      <c r="D36469">
        <v>4</v>
      </c>
      <c r="E36469">
        <v>0</v>
      </c>
    </row>
    <row r="36470">
      <c r="B36470">
        <v>53</v>
      </c>
      <c r="C36470">
        <v>10</v>
      </c>
      <c r="D36470">
        <v>5</v>
      </c>
      <c r="E36470">
        <v>0</v>
      </c>
    </row>
    <row r="36471">
      <c r="B36471">
        <v>53</v>
      </c>
      <c r="C36471">
        <v>10</v>
      </c>
      <c r="D36471">
        <v>6</v>
      </c>
      <c r="E36471">
        <v>0</v>
      </c>
    </row>
    <row r="36472">
      <c r="B36472">
        <v>53</v>
      </c>
      <c r="C36472">
        <v>10</v>
      </c>
      <c r="D36472">
        <v>7</v>
      </c>
      <c r="E36472">
        <v>0</v>
      </c>
    </row>
    <row r="36473">
      <c r="B36473">
        <v>53</v>
      </c>
      <c r="C36473">
        <v>11</v>
      </c>
      <c r="D36473">
        <v>1</v>
      </c>
      <c r="E36473">
        <v>0</v>
      </c>
    </row>
    <row r="36474">
      <c r="B36474">
        <v>53</v>
      </c>
      <c r="C36474">
        <v>11</v>
      </c>
      <c r="D36474">
        <v>2</v>
      </c>
      <c r="E36474">
        <v>0</v>
      </c>
    </row>
    <row r="36475">
      <c r="B36475">
        <v>53</v>
      </c>
      <c r="C36475">
        <v>11</v>
      </c>
      <c r="D36475">
        <v>3</v>
      </c>
      <c r="E36475">
        <v>0</v>
      </c>
    </row>
    <row r="36476">
      <c r="B36476">
        <v>53</v>
      </c>
      <c r="C36476">
        <v>11</v>
      </c>
      <c r="D36476">
        <v>4</v>
      </c>
      <c r="E36476">
        <v>0</v>
      </c>
    </row>
    <row r="36477">
      <c r="B36477">
        <v>53</v>
      </c>
      <c r="C36477">
        <v>11</v>
      </c>
      <c r="D36477">
        <v>5</v>
      </c>
      <c r="E36477">
        <v>0</v>
      </c>
    </row>
    <row r="36478">
      <c r="B36478">
        <v>53</v>
      </c>
      <c r="C36478">
        <v>11</v>
      </c>
      <c r="D36478">
        <v>6</v>
      </c>
      <c r="E36478">
        <v>0</v>
      </c>
    </row>
    <row r="36479">
      <c r="B36479">
        <v>53</v>
      </c>
      <c r="C36479">
        <v>11</v>
      </c>
      <c r="D36479">
        <v>7</v>
      </c>
      <c r="E36479">
        <v>0</v>
      </c>
    </row>
    <row r="36480">
      <c r="B36480">
        <v>53</v>
      </c>
      <c r="C36480">
        <v>12</v>
      </c>
      <c r="D36480">
        <v>1</v>
      </c>
      <c r="E36480">
        <v>0</v>
      </c>
    </row>
    <row r="36481">
      <c r="B36481">
        <v>53</v>
      </c>
      <c r="C36481">
        <v>12</v>
      </c>
      <c r="D36481">
        <v>2</v>
      </c>
      <c r="E36481">
        <v>0</v>
      </c>
    </row>
    <row r="36482">
      <c r="B36482">
        <v>53</v>
      </c>
      <c r="C36482">
        <v>12</v>
      </c>
      <c r="D36482">
        <v>3</v>
      </c>
      <c r="E36482">
        <v>0</v>
      </c>
    </row>
    <row r="36483">
      <c r="B36483">
        <v>53</v>
      </c>
      <c r="C36483">
        <v>12</v>
      </c>
      <c r="D36483">
        <v>4</v>
      </c>
      <c r="E36483">
        <v>0</v>
      </c>
    </row>
    <row r="36484">
      <c r="B36484">
        <v>53</v>
      </c>
      <c r="C36484">
        <v>12</v>
      </c>
      <c r="D36484">
        <v>5</v>
      </c>
      <c r="E36484">
        <v>0</v>
      </c>
    </row>
    <row r="36485">
      <c r="B36485">
        <v>53</v>
      </c>
      <c r="C36485">
        <v>12</v>
      </c>
      <c r="D36485">
        <v>6</v>
      </c>
      <c r="E36485">
        <v>0</v>
      </c>
    </row>
    <row r="36486">
      <c r="B36486">
        <v>53</v>
      </c>
      <c r="C36486">
        <v>12</v>
      </c>
      <c r="D36486">
        <v>7</v>
      </c>
      <c r="E36486">
        <v>0</v>
      </c>
    </row>
    <row r="36487">
      <c r="B36487">
        <v>53</v>
      </c>
      <c r="C36487">
        <v>13</v>
      </c>
      <c r="D36487">
        <v>1</v>
      </c>
      <c r="E36487">
        <v>0</v>
      </c>
    </row>
    <row r="36488">
      <c r="B36488">
        <v>53</v>
      </c>
      <c r="C36488">
        <v>13</v>
      </c>
      <c r="D36488">
        <v>2</v>
      </c>
      <c r="E36488">
        <v>0</v>
      </c>
    </row>
    <row r="36489">
      <c r="B36489">
        <v>53</v>
      </c>
      <c r="C36489">
        <v>13</v>
      </c>
      <c r="D36489">
        <v>3</v>
      </c>
      <c r="E36489">
        <v>0</v>
      </c>
    </row>
    <row r="36490">
      <c r="B36490">
        <v>53</v>
      </c>
      <c r="C36490">
        <v>13</v>
      </c>
      <c r="D36490">
        <v>4</v>
      </c>
      <c r="E36490">
        <v>0</v>
      </c>
    </row>
    <row r="36491">
      <c r="B36491">
        <v>53</v>
      </c>
      <c r="C36491">
        <v>13</v>
      </c>
      <c r="D36491">
        <v>5</v>
      </c>
      <c r="E36491">
        <v>0</v>
      </c>
    </row>
    <row r="36492">
      <c r="B36492">
        <v>53</v>
      </c>
      <c r="C36492">
        <v>13</v>
      </c>
      <c r="D36492">
        <v>6</v>
      </c>
      <c r="E36492">
        <v>0</v>
      </c>
    </row>
    <row r="36493">
      <c r="B36493">
        <v>53</v>
      </c>
      <c r="C36493">
        <v>13</v>
      </c>
      <c r="D36493">
        <v>7</v>
      </c>
      <c r="E36493">
        <v>0</v>
      </c>
    </row>
    <row r="36494">
      <c r="B36494">
        <v>53</v>
      </c>
      <c r="C36494">
        <v>14</v>
      </c>
      <c r="D36494">
        <v>1</v>
      </c>
      <c r="E36494">
        <v>0</v>
      </c>
    </row>
    <row r="36495">
      <c r="B36495">
        <v>53</v>
      </c>
      <c r="C36495">
        <v>14</v>
      </c>
      <c r="D36495">
        <v>2</v>
      </c>
      <c r="E36495">
        <v>0</v>
      </c>
    </row>
    <row r="36496">
      <c r="B36496">
        <v>53</v>
      </c>
      <c r="C36496">
        <v>14</v>
      </c>
      <c r="D36496">
        <v>3</v>
      </c>
      <c r="E36496">
        <v>0</v>
      </c>
    </row>
    <row r="36497">
      <c r="B36497">
        <v>53</v>
      </c>
      <c r="C36497">
        <v>14</v>
      </c>
      <c r="D36497">
        <v>4</v>
      </c>
      <c r="E36497">
        <v>0</v>
      </c>
    </row>
    <row r="36498">
      <c r="B36498">
        <v>53</v>
      </c>
      <c r="C36498">
        <v>14</v>
      </c>
      <c r="D36498">
        <v>5</v>
      </c>
      <c r="E36498">
        <v>0</v>
      </c>
    </row>
    <row r="36499">
      <c r="B36499">
        <v>53</v>
      </c>
      <c r="C36499">
        <v>14</v>
      </c>
      <c r="D36499">
        <v>6</v>
      </c>
      <c r="E36499">
        <v>0</v>
      </c>
    </row>
    <row r="36500">
      <c r="B36500">
        <v>53</v>
      </c>
      <c r="C36500">
        <v>14</v>
      </c>
      <c r="D36500">
        <v>7</v>
      </c>
      <c r="E36500">
        <v>0</v>
      </c>
    </row>
    <row r="36501">
      <c r="B36501">
        <v>53</v>
      </c>
      <c r="C36501">
        <v>15</v>
      </c>
      <c r="D36501">
        <v>1</v>
      </c>
      <c r="E36501">
        <v>0</v>
      </c>
    </row>
    <row r="36502">
      <c r="B36502">
        <v>53</v>
      </c>
      <c r="C36502">
        <v>15</v>
      </c>
      <c r="D36502">
        <v>2</v>
      </c>
      <c r="E36502">
        <v>0</v>
      </c>
    </row>
    <row r="36503">
      <c r="B36503">
        <v>53</v>
      </c>
      <c r="C36503">
        <v>15</v>
      </c>
      <c r="D36503">
        <v>3</v>
      </c>
      <c r="E36503">
        <v>0</v>
      </c>
    </row>
    <row r="36504">
      <c r="B36504">
        <v>53</v>
      </c>
      <c r="C36504">
        <v>15</v>
      </c>
      <c r="D36504">
        <v>4</v>
      </c>
      <c r="E36504">
        <v>0</v>
      </c>
    </row>
    <row r="36505">
      <c r="B36505">
        <v>53</v>
      </c>
      <c r="C36505">
        <v>15</v>
      </c>
      <c r="D36505">
        <v>5</v>
      </c>
      <c r="E36505">
        <v>0</v>
      </c>
    </row>
    <row r="36506">
      <c r="B36506">
        <v>53</v>
      </c>
      <c r="C36506">
        <v>15</v>
      </c>
      <c r="D36506">
        <v>6</v>
      </c>
      <c r="E36506">
        <v>0</v>
      </c>
    </row>
    <row r="36507">
      <c r="B36507">
        <v>53</v>
      </c>
      <c r="C36507">
        <v>15</v>
      </c>
      <c r="D36507">
        <v>7</v>
      </c>
      <c r="E36507">
        <v>0</v>
      </c>
    </row>
    <row r="36508">
      <c r="B36508">
        <v>53</v>
      </c>
      <c r="C36508">
        <v>16</v>
      </c>
      <c r="D36508">
        <v>1</v>
      </c>
      <c r="E36508">
        <v>0</v>
      </c>
    </row>
    <row r="36509">
      <c r="B36509">
        <v>53</v>
      </c>
      <c r="C36509">
        <v>16</v>
      </c>
      <c r="D36509">
        <v>2</v>
      </c>
      <c r="E36509">
        <v>0</v>
      </c>
    </row>
    <row r="36510">
      <c r="B36510">
        <v>53</v>
      </c>
      <c r="C36510">
        <v>16</v>
      </c>
      <c r="D36510">
        <v>3</v>
      </c>
      <c r="E36510">
        <v>0</v>
      </c>
    </row>
    <row r="36511">
      <c r="B36511">
        <v>53</v>
      </c>
      <c r="C36511">
        <v>16</v>
      </c>
      <c r="D36511">
        <v>4</v>
      </c>
      <c r="E36511">
        <v>0</v>
      </c>
    </row>
    <row r="36512">
      <c r="B36512">
        <v>53</v>
      </c>
      <c r="C36512">
        <v>16</v>
      </c>
      <c r="D36512">
        <v>5</v>
      </c>
      <c r="E36512">
        <v>0</v>
      </c>
    </row>
    <row r="36513">
      <c r="B36513">
        <v>53</v>
      </c>
      <c r="C36513">
        <v>16</v>
      </c>
      <c r="D36513">
        <v>6</v>
      </c>
      <c r="E36513">
        <v>0</v>
      </c>
    </row>
    <row r="36514">
      <c r="B36514">
        <v>53</v>
      </c>
      <c r="C36514">
        <v>16</v>
      </c>
      <c r="D36514">
        <v>7</v>
      </c>
      <c r="E36514">
        <v>0</v>
      </c>
    </row>
    <row r="36515">
      <c r="B36515">
        <v>53</v>
      </c>
      <c r="C36515">
        <v>17</v>
      </c>
      <c r="D36515">
        <v>1</v>
      </c>
      <c r="E36515">
        <v>0</v>
      </c>
    </row>
    <row r="36516">
      <c r="B36516">
        <v>53</v>
      </c>
      <c r="C36516">
        <v>17</v>
      </c>
      <c r="D36516">
        <v>2</v>
      </c>
      <c r="E36516">
        <v>0</v>
      </c>
    </row>
    <row r="36517">
      <c r="B36517">
        <v>53</v>
      </c>
      <c r="C36517">
        <v>17</v>
      </c>
      <c r="D36517">
        <v>3</v>
      </c>
      <c r="E36517">
        <v>0</v>
      </c>
    </row>
    <row r="36518">
      <c r="B36518">
        <v>53</v>
      </c>
      <c r="C36518">
        <v>17</v>
      </c>
      <c r="D36518">
        <v>4</v>
      </c>
      <c r="E36518">
        <v>0</v>
      </c>
    </row>
    <row r="36519">
      <c r="B36519">
        <v>53</v>
      </c>
      <c r="C36519">
        <v>17</v>
      </c>
      <c r="D36519">
        <v>5</v>
      </c>
      <c r="E36519">
        <v>0</v>
      </c>
    </row>
    <row r="36520">
      <c r="B36520">
        <v>53</v>
      </c>
      <c r="C36520">
        <v>17</v>
      </c>
      <c r="D36520">
        <v>6</v>
      </c>
      <c r="E36520">
        <v>0</v>
      </c>
    </row>
    <row r="36521">
      <c r="B36521">
        <v>53</v>
      </c>
      <c r="C36521">
        <v>17</v>
      </c>
      <c r="D36521">
        <v>7</v>
      </c>
      <c r="E36521">
        <v>0</v>
      </c>
    </row>
    <row r="36522">
      <c r="B36522">
        <v>53</v>
      </c>
      <c r="C36522">
        <v>18</v>
      </c>
      <c r="D36522">
        <v>1</v>
      </c>
      <c r="E36522">
        <v>0</v>
      </c>
    </row>
    <row r="36523">
      <c r="B36523">
        <v>53</v>
      </c>
      <c r="C36523">
        <v>18</v>
      </c>
      <c r="D36523">
        <v>2</v>
      </c>
      <c r="E36523">
        <v>0</v>
      </c>
    </row>
    <row r="36524">
      <c r="B36524">
        <v>53</v>
      </c>
      <c r="C36524">
        <v>18</v>
      </c>
      <c r="D36524">
        <v>3</v>
      </c>
      <c r="E36524">
        <v>0</v>
      </c>
    </row>
    <row r="36525">
      <c r="B36525">
        <v>53</v>
      </c>
      <c r="C36525">
        <v>18</v>
      </c>
      <c r="D36525">
        <v>4</v>
      </c>
      <c r="E36525">
        <v>0</v>
      </c>
    </row>
    <row r="36526">
      <c r="B36526">
        <v>53</v>
      </c>
      <c r="C36526">
        <v>18</v>
      </c>
      <c r="D36526">
        <v>5</v>
      </c>
      <c r="E36526">
        <v>0</v>
      </c>
    </row>
    <row r="36527">
      <c r="B36527">
        <v>53</v>
      </c>
      <c r="C36527">
        <v>18</v>
      </c>
      <c r="D36527">
        <v>6</v>
      </c>
      <c r="E36527">
        <v>0</v>
      </c>
    </row>
    <row r="36528">
      <c r="B36528">
        <v>53</v>
      </c>
      <c r="C36528">
        <v>18</v>
      </c>
      <c r="D36528">
        <v>7</v>
      </c>
      <c r="E36528">
        <v>0</v>
      </c>
    </row>
    <row r="36529">
      <c r="B36529">
        <v>53</v>
      </c>
      <c r="C36529">
        <v>19</v>
      </c>
      <c r="D36529">
        <v>1</v>
      </c>
      <c r="E36529">
        <v>0</v>
      </c>
    </row>
    <row r="36530">
      <c r="B36530">
        <v>53</v>
      </c>
      <c r="C36530">
        <v>19</v>
      </c>
      <c r="D36530">
        <v>2</v>
      </c>
      <c r="E36530">
        <v>0</v>
      </c>
    </row>
    <row r="36531">
      <c r="B36531">
        <v>53</v>
      </c>
      <c r="C36531">
        <v>19</v>
      </c>
      <c r="D36531">
        <v>3</v>
      </c>
      <c r="E36531">
        <v>0</v>
      </c>
    </row>
    <row r="36532">
      <c r="B36532">
        <v>53</v>
      </c>
      <c r="C36532">
        <v>19</v>
      </c>
      <c r="D36532">
        <v>4</v>
      </c>
      <c r="E36532">
        <v>0</v>
      </c>
    </row>
    <row r="36533">
      <c r="B36533">
        <v>53</v>
      </c>
      <c r="C36533">
        <v>19</v>
      </c>
      <c r="D36533">
        <v>5</v>
      </c>
      <c r="E36533">
        <v>0</v>
      </c>
    </row>
    <row r="36534">
      <c r="B36534">
        <v>53</v>
      </c>
      <c r="C36534">
        <v>19</v>
      </c>
      <c r="D36534">
        <v>6</v>
      </c>
      <c r="E36534">
        <v>0</v>
      </c>
    </row>
    <row r="36535">
      <c r="B36535">
        <v>53</v>
      </c>
      <c r="C36535">
        <v>19</v>
      </c>
      <c r="D36535">
        <v>7</v>
      </c>
      <c r="E36535">
        <v>0</v>
      </c>
    </row>
    <row r="36536">
      <c r="B36536">
        <v>53</v>
      </c>
      <c r="C36536">
        <v>20</v>
      </c>
      <c r="D36536">
        <v>1</v>
      </c>
      <c r="E36536">
        <v>0</v>
      </c>
    </row>
    <row r="36537">
      <c r="B36537">
        <v>53</v>
      </c>
      <c r="C36537">
        <v>20</v>
      </c>
      <c r="D36537">
        <v>2</v>
      </c>
      <c r="E36537">
        <v>0</v>
      </c>
    </row>
    <row r="36538">
      <c r="B36538">
        <v>53</v>
      </c>
      <c r="C36538">
        <v>20</v>
      </c>
      <c r="D36538">
        <v>3</v>
      </c>
      <c r="E36538">
        <v>0</v>
      </c>
    </row>
    <row r="36539">
      <c r="B36539">
        <v>53</v>
      </c>
      <c r="C36539">
        <v>20</v>
      </c>
      <c r="D36539">
        <v>4</v>
      </c>
      <c r="E36539">
        <v>0</v>
      </c>
    </row>
    <row r="36540">
      <c r="B36540">
        <v>53</v>
      </c>
      <c r="C36540">
        <v>20</v>
      </c>
      <c r="D36540">
        <v>5</v>
      </c>
      <c r="E36540">
        <v>0</v>
      </c>
    </row>
    <row r="36541">
      <c r="B36541">
        <v>53</v>
      </c>
      <c r="C36541">
        <v>20</v>
      </c>
      <c r="D36541">
        <v>6</v>
      </c>
      <c r="E36541">
        <v>0</v>
      </c>
    </row>
    <row r="36542">
      <c r="B36542">
        <v>53</v>
      </c>
      <c r="C36542">
        <v>20</v>
      </c>
      <c r="D36542">
        <v>7</v>
      </c>
      <c r="E36542">
        <v>0</v>
      </c>
    </row>
    <row r="36543">
      <c r="B36543">
        <v>53</v>
      </c>
      <c r="C36543">
        <v>21</v>
      </c>
      <c r="D36543">
        <v>1</v>
      </c>
      <c r="E36543">
        <v>0</v>
      </c>
    </row>
    <row r="36544">
      <c r="B36544">
        <v>53</v>
      </c>
      <c r="C36544">
        <v>21</v>
      </c>
      <c r="D36544">
        <v>2</v>
      </c>
      <c r="E36544">
        <v>0</v>
      </c>
    </row>
    <row r="36545">
      <c r="B36545">
        <v>53</v>
      </c>
      <c r="C36545">
        <v>21</v>
      </c>
      <c r="D36545">
        <v>3</v>
      </c>
      <c r="E36545">
        <v>0</v>
      </c>
    </row>
    <row r="36546">
      <c r="B36546">
        <v>53</v>
      </c>
      <c r="C36546">
        <v>21</v>
      </c>
      <c r="D36546">
        <v>4</v>
      </c>
      <c r="E36546">
        <v>0</v>
      </c>
    </row>
    <row r="36547">
      <c r="B36547">
        <v>53</v>
      </c>
      <c r="C36547">
        <v>21</v>
      </c>
      <c r="D36547">
        <v>5</v>
      </c>
      <c r="E36547">
        <v>0</v>
      </c>
    </row>
    <row r="36548">
      <c r="B36548">
        <v>53</v>
      </c>
      <c r="C36548">
        <v>21</v>
      </c>
      <c r="D36548">
        <v>6</v>
      </c>
      <c r="E36548">
        <v>0</v>
      </c>
    </row>
    <row r="36549">
      <c r="B36549">
        <v>53</v>
      </c>
      <c r="C36549">
        <v>21</v>
      </c>
      <c r="D36549">
        <v>7</v>
      </c>
      <c r="E36549">
        <v>0</v>
      </c>
    </row>
    <row r="36550">
      <c r="B36550">
        <v>53</v>
      </c>
      <c r="C36550">
        <v>22</v>
      </c>
      <c r="D36550">
        <v>1</v>
      </c>
      <c r="E36550">
        <v>0</v>
      </c>
    </row>
    <row r="36551">
      <c r="B36551">
        <v>53</v>
      </c>
      <c r="C36551">
        <v>22</v>
      </c>
      <c r="D36551">
        <v>2</v>
      </c>
      <c r="E36551">
        <v>0</v>
      </c>
    </row>
    <row r="36552">
      <c r="B36552">
        <v>53</v>
      </c>
      <c r="C36552">
        <v>22</v>
      </c>
      <c r="D36552">
        <v>3</v>
      </c>
      <c r="E36552">
        <v>0</v>
      </c>
    </row>
    <row r="36553">
      <c r="B36553">
        <v>53</v>
      </c>
      <c r="C36553">
        <v>22</v>
      </c>
      <c r="D36553">
        <v>4</v>
      </c>
      <c r="E36553">
        <v>0</v>
      </c>
    </row>
    <row r="36554">
      <c r="B36554">
        <v>53</v>
      </c>
      <c r="C36554">
        <v>22</v>
      </c>
      <c r="D36554">
        <v>5</v>
      </c>
      <c r="E36554">
        <v>0</v>
      </c>
    </row>
    <row r="36555">
      <c r="B36555">
        <v>53</v>
      </c>
      <c r="C36555">
        <v>22</v>
      </c>
      <c r="D36555">
        <v>6</v>
      </c>
      <c r="E36555">
        <v>0</v>
      </c>
    </row>
    <row r="36556">
      <c r="B36556">
        <v>53</v>
      </c>
      <c r="C36556">
        <v>22</v>
      </c>
      <c r="D36556">
        <v>7</v>
      </c>
      <c r="E36556">
        <v>0</v>
      </c>
    </row>
    <row r="36557">
      <c r="B36557">
        <v>53</v>
      </c>
      <c r="C36557">
        <v>23</v>
      </c>
      <c r="D36557">
        <v>1</v>
      </c>
      <c r="E36557">
        <v>0</v>
      </c>
    </row>
    <row r="36558">
      <c r="B36558">
        <v>53</v>
      </c>
      <c r="C36558">
        <v>23</v>
      </c>
      <c r="D36558">
        <v>2</v>
      </c>
      <c r="E36558">
        <v>0</v>
      </c>
    </row>
    <row r="36559">
      <c r="B36559">
        <v>53</v>
      </c>
      <c r="C36559">
        <v>23</v>
      </c>
      <c r="D36559">
        <v>3</v>
      </c>
      <c r="E36559">
        <v>0</v>
      </c>
    </row>
    <row r="36560">
      <c r="B36560">
        <v>53</v>
      </c>
      <c r="C36560">
        <v>23</v>
      </c>
      <c r="D36560">
        <v>4</v>
      </c>
      <c r="E36560">
        <v>0</v>
      </c>
    </row>
    <row r="36561">
      <c r="B36561">
        <v>53</v>
      </c>
      <c r="C36561">
        <v>23</v>
      </c>
      <c r="D36561">
        <v>5</v>
      </c>
      <c r="E36561">
        <v>0</v>
      </c>
    </row>
    <row r="36562">
      <c r="B36562">
        <v>53</v>
      </c>
      <c r="C36562">
        <v>23</v>
      </c>
      <c r="D36562">
        <v>6</v>
      </c>
      <c r="E36562">
        <v>0</v>
      </c>
    </row>
    <row r="36563">
      <c r="B36563">
        <v>53</v>
      </c>
      <c r="C36563">
        <v>23</v>
      </c>
      <c r="D36563">
        <v>7</v>
      </c>
      <c r="E36563">
        <v>0</v>
      </c>
    </row>
    <row r="36564">
      <c r="B36564">
        <v>53</v>
      </c>
      <c r="C36564">
        <v>24</v>
      </c>
      <c r="D36564">
        <v>1</v>
      </c>
      <c r="E36564">
        <v>0</v>
      </c>
    </row>
    <row r="36565">
      <c r="B36565">
        <v>53</v>
      </c>
      <c r="C36565">
        <v>24</v>
      </c>
      <c r="D36565">
        <v>2</v>
      </c>
      <c r="E36565">
        <v>0</v>
      </c>
    </row>
    <row r="36566">
      <c r="B36566">
        <v>53</v>
      </c>
      <c r="C36566">
        <v>24</v>
      </c>
      <c r="D36566">
        <v>3</v>
      </c>
      <c r="E36566">
        <v>0</v>
      </c>
    </row>
    <row r="36567">
      <c r="B36567">
        <v>53</v>
      </c>
      <c r="C36567">
        <v>24</v>
      </c>
      <c r="D36567">
        <v>4</v>
      </c>
      <c r="E36567">
        <v>0</v>
      </c>
    </row>
    <row r="36568">
      <c r="B36568">
        <v>53</v>
      </c>
      <c r="C36568">
        <v>24</v>
      </c>
      <c r="D36568">
        <v>5</v>
      </c>
      <c r="E36568">
        <v>0</v>
      </c>
    </row>
    <row r="36569">
      <c r="B36569">
        <v>53</v>
      </c>
      <c r="C36569">
        <v>24</v>
      </c>
      <c r="D36569">
        <v>6</v>
      </c>
      <c r="E36569">
        <v>0</v>
      </c>
    </row>
    <row r="36570">
      <c r="B36570">
        <v>53</v>
      </c>
      <c r="C36570">
        <v>24</v>
      </c>
      <c r="D36570">
        <v>7</v>
      </c>
      <c r="E36570">
        <v>0</v>
      </c>
    </row>
    <row r="36571">
      <c r="B36571">
        <v>53</v>
      </c>
      <c r="C36571">
        <v>25</v>
      </c>
      <c r="D36571">
        <v>1</v>
      </c>
      <c r="E36571">
        <v>0</v>
      </c>
    </row>
    <row r="36572">
      <c r="B36572">
        <v>53</v>
      </c>
      <c r="C36572">
        <v>25</v>
      </c>
      <c r="D36572">
        <v>2</v>
      </c>
      <c r="E36572">
        <v>0</v>
      </c>
    </row>
    <row r="36573">
      <c r="B36573">
        <v>53</v>
      </c>
      <c r="C36573">
        <v>25</v>
      </c>
      <c r="D36573">
        <v>3</v>
      </c>
      <c r="E36573">
        <v>0</v>
      </c>
    </row>
    <row r="36574">
      <c r="B36574">
        <v>53</v>
      </c>
      <c r="C36574">
        <v>25</v>
      </c>
      <c r="D36574">
        <v>4</v>
      </c>
      <c r="E36574">
        <v>0</v>
      </c>
    </row>
    <row r="36575">
      <c r="B36575">
        <v>53</v>
      </c>
      <c r="C36575">
        <v>25</v>
      </c>
      <c r="D36575">
        <v>5</v>
      </c>
      <c r="E36575">
        <v>0</v>
      </c>
    </row>
    <row r="36576">
      <c r="B36576">
        <v>53</v>
      </c>
      <c r="C36576">
        <v>25</v>
      </c>
      <c r="D36576">
        <v>6</v>
      </c>
      <c r="E36576">
        <v>0</v>
      </c>
    </row>
    <row r="36577">
      <c r="B36577">
        <v>53</v>
      </c>
      <c r="C36577">
        <v>25</v>
      </c>
      <c r="D36577">
        <v>7</v>
      </c>
      <c r="E36577">
        <v>0</v>
      </c>
    </row>
    <row r="36578">
      <c r="B36578">
        <v>53</v>
      </c>
      <c r="C36578">
        <v>26</v>
      </c>
      <c r="D36578">
        <v>1</v>
      </c>
      <c r="E36578">
        <v>0</v>
      </c>
    </row>
    <row r="36579">
      <c r="B36579">
        <v>53</v>
      </c>
      <c r="C36579">
        <v>26</v>
      </c>
      <c r="D36579">
        <v>2</v>
      </c>
      <c r="E36579">
        <v>0</v>
      </c>
    </row>
    <row r="36580">
      <c r="B36580">
        <v>53</v>
      </c>
      <c r="C36580">
        <v>26</v>
      </c>
      <c r="D36580">
        <v>3</v>
      </c>
      <c r="E36580">
        <v>0</v>
      </c>
    </row>
    <row r="36581">
      <c r="B36581">
        <v>53</v>
      </c>
      <c r="C36581">
        <v>26</v>
      </c>
      <c r="D36581">
        <v>4</v>
      </c>
      <c r="E36581">
        <v>0</v>
      </c>
    </row>
    <row r="36582">
      <c r="B36582">
        <v>53</v>
      </c>
      <c r="C36582">
        <v>26</v>
      </c>
      <c r="D36582">
        <v>5</v>
      </c>
      <c r="E36582">
        <v>0</v>
      </c>
    </row>
    <row r="36583">
      <c r="B36583">
        <v>53</v>
      </c>
      <c r="C36583">
        <v>26</v>
      </c>
      <c r="D36583">
        <v>6</v>
      </c>
      <c r="E36583">
        <v>0</v>
      </c>
    </row>
    <row r="36584">
      <c r="B36584">
        <v>53</v>
      </c>
      <c r="C36584">
        <v>26</v>
      </c>
      <c r="D36584">
        <v>7</v>
      </c>
      <c r="E36584">
        <v>0</v>
      </c>
    </row>
    <row r="36585">
      <c r="B36585">
        <v>53</v>
      </c>
      <c r="C36585">
        <v>27</v>
      </c>
      <c r="D36585">
        <v>1</v>
      </c>
      <c r="E36585">
        <v>0</v>
      </c>
    </row>
    <row r="36586">
      <c r="B36586">
        <v>53</v>
      </c>
      <c r="C36586">
        <v>27</v>
      </c>
      <c r="D36586">
        <v>2</v>
      </c>
      <c r="E36586">
        <v>0</v>
      </c>
    </row>
    <row r="36587">
      <c r="B36587">
        <v>53</v>
      </c>
      <c r="C36587">
        <v>27</v>
      </c>
      <c r="D36587">
        <v>3</v>
      </c>
      <c r="E36587">
        <v>0</v>
      </c>
    </row>
    <row r="36588">
      <c r="B36588">
        <v>53</v>
      </c>
      <c r="C36588">
        <v>27</v>
      </c>
      <c r="D36588">
        <v>4</v>
      </c>
      <c r="E36588">
        <v>0</v>
      </c>
    </row>
    <row r="36589">
      <c r="B36589">
        <v>53</v>
      </c>
      <c r="C36589">
        <v>27</v>
      </c>
      <c r="D36589">
        <v>5</v>
      </c>
      <c r="E36589">
        <v>0</v>
      </c>
    </row>
    <row r="36590">
      <c r="B36590">
        <v>53</v>
      </c>
      <c r="C36590">
        <v>27</v>
      </c>
      <c r="D36590">
        <v>6</v>
      </c>
      <c r="E36590">
        <v>0</v>
      </c>
    </row>
    <row r="36591">
      <c r="B36591">
        <v>53</v>
      </c>
      <c r="C36591">
        <v>27</v>
      </c>
      <c r="D36591">
        <v>7</v>
      </c>
      <c r="E36591">
        <v>0</v>
      </c>
    </row>
    <row r="36592">
      <c r="B36592">
        <v>53</v>
      </c>
      <c r="C36592">
        <v>28</v>
      </c>
      <c r="D36592">
        <v>1</v>
      </c>
      <c r="E36592">
        <v>0</v>
      </c>
    </row>
    <row r="36593">
      <c r="B36593">
        <v>53</v>
      </c>
      <c r="C36593">
        <v>28</v>
      </c>
      <c r="D36593">
        <v>2</v>
      </c>
      <c r="E36593">
        <v>0</v>
      </c>
    </row>
    <row r="36594">
      <c r="B36594">
        <v>53</v>
      </c>
      <c r="C36594">
        <v>28</v>
      </c>
      <c r="D36594">
        <v>3</v>
      </c>
      <c r="E36594">
        <v>0</v>
      </c>
    </row>
    <row r="36595">
      <c r="B36595">
        <v>53</v>
      </c>
      <c r="C36595">
        <v>28</v>
      </c>
      <c r="D36595">
        <v>4</v>
      </c>
      <c r="E36595">
        <v>0</v>
      </c>
    </row>
    <row r="36596">
      <c r="B36596">
        <v>53</v>
      </c>
      <c r="C36596">
        <v>28</v>
      </c>
      <c r="D36596">
        <v>5</v>
      </c>
      <c r="E36596">
        <v>0</v>
      </c>
    </row>
    <row r="36597">
      <c r="B36597">
        <v>53</v>
      </c>
      <c r="C36597">
        <v>28</v>
      </c>
      <c r="D36597">
        <v>6</v>
      </c>
      <c r="E36597">
        <v>0</v>
      </c>
    </row>
    <row r="36598">
      <c r="B36598">
        <v>53</v>
      </c>
      <c r="C36598">
        <v>28</v>
      </c>
      <c r="D36598">
        <v>7</v>
      </c>
      <c r="E36598">
        <v>0</v>
      </c>
    </row>
    <row r="36599">
      <c r="B36599">
        <v>53</v>
      </c>
      <c r="C36599">
        <v>29</v>
      </c>
      <c r="D36599">
        <v>1</v>
      </c>
      <c r="E36599">
        <v>0</v>
      </c>
    </row>
    <row r="36600">
      <c r="B36600">
        <v>53</v>
      </c>
      <c r="C36600">
        <v>29</v>
      </c>
      <c r="D36600">
        <v>2</v>
      </c>
      <c r="E36600">
        <v>0</v>
      </c>
    </row>
    <row r="36601">
      <c r="B36601">
        <v>53</v>
      </c>
      <c r="C36601">
        <v>29</v>
      </c>
      <c r="D36601">
        <v>3</v>
      </c>
      <c r="E36601">
        <v>0</v>
      </c>
    </row>
    <row r="36602">
      <c r="B36602">
        <v>53</v>
      </c>
      <c r="C36602">
        <v>29</v>
      </c>
      <c r="D36602">
        <v>4</v>
      </c>
      <c r="E36602">
        <v>0</v>
      </c>
    </row>
    <row r="36603">
      <c r="B36603">
        <v>53</v>
      </c>
      <c r="C36603">
        <v>29</v>
      </c>
      <c r="D36603">
        <v>5</v>
      </c>
      <c r="E36603">
        <v>0</v>
      </c>
    </row>
    <row r="36604">
      <c r="B36604">
        <v>53</v>
      </c>
      <c r="C36604">
        <v>29</v>
      </c>
      <c r="D36604">
        <v>6</v>
      </c>
      <c r="E36604">
        <v>0</v>
      </c>
    </row>
    <row r="36605">
      <c r="B36605">
        <v>53</v>
      </c>
      <c r="C36605">
        <v>29</v>
      </c>
      <c r="D36605">
        <v>7</v>
      </c>
      <c r="E36605">
        <v>0</v>
      </c>
    </row>
    <row r="36606">
      <c r="B36606">
        <v>53</v>
      </c>
      <c r="C36606">
        <v>30</v>
      </c>
      <c r="D36606">
        <v>1</v>
      </c>
      <c r="E36606">
        <v>0</v>
      </c>
    </row>
    <row r="36607">
      <c r="B36607">
        <v>53</v>
      </c>
      <c r="C36607">
        <v>30</v>
      </c>
      <c r="D36607">
        <v>2</v>
      </c>
      <c r="E36607">
        <v>0</v>
      </c>
    </row>
    <row r="36608">
      <c r="B36608">
        <v>53</v>
      </c>
      <c r="C36608">
        <v>30</v>
      </c>
      <c r="D36608">
        <v>3</v>
      </c>
      <c r="E36608">
        <v>0</v>
      </c>
    </row>
    <row r="36609">
      <c r="B36609">
        <v>53</v>
      </c>
      <c r="C36609">
        <v>30</v>
      </c>
      <c r="D36609">
        <v>4</v>
      </c>
      <c r="E36609">
        <v>0</v>
      </c>
    </row>
    <row r="36610">
      <c r="B36610">
        <v>53</v>
      </c>
      <c r="C36610">
        <v>30</v>
      </c>
      <c r="D36610">
        <v>5</v>
      </c>
      <c r="E36610">
        <v>0</v>
      </c>
    </row>
    <row r="36611">
      <c r="B36611">
        <v>53</v>
      </c>
      <c r="C36611">
        <v>30</v>
      </c>
      <c r="D36611">
        <v>6</v>
      </c>
      <c r="E36611">
        <v>0</v>
      </c>
    </row>
    <row r="36612">
      <c r="B36612">
        <v>53</v>
      </c>
      <c r="C36612">
        <v>30</v>
      </c>
      <c r="D36612">
        <v>7</v>
      </c>
      <c r="E36612">
        <v>0</v>
      </c>
    </row>
    <row r="36613">
      <c r="B36613">
        <v>53</v>
      </c>
      <c r="C36613">
        <v>31</v>
      </c>
      <c r="D36613">
        <v>1</v>
      </c>
      <c r="E36613">
        <v>0</v>
      </c>
    </row>
    <row r="36614">
      <c r="B36614">
        <v>53</v>
      </c>
      <c r="C36614">
        <v>31</v>
      </c>
      <c r="D36614">
        <v>2</v>
      </c>
      <c r="E36614">
        <v>0</v>
      </c>
    </row>
    <row r="36615">
      <c r="B36615">
        <v>53</v>
      </c>
      <c r="C36615">
        <v>31</v>
      </c>
      <c r="D36615">
        <v>3</v>
      </c>
      <c r="E36615">
        <v>0</v>
      </c>
    </row>
    <row r="36616">
      <c r="B36616">
        <v>53</v>
      </c>
      <c r="C36616">
        <v>31</v>
      </c>
      <c r="D36616">
        <v>4</v>
      </c>
      <c r="E36616">
        <v>0</v>
      </c>
    </row>
    <row r="36617">
      <c r="B36617">
        <v>53</v>
      </c>
      <c r="C36617">
        <v>31</v>
      </c>
      <c r="D36617">
        <v>5</v>
      </c>
      <c r="E36617">
        <v>0</v>
      </c>
    </row>
    <row r="36618">
      <c r="B36618">
        <v>53</v>
      </c>
      <c r="C36618">
        <v>31</v>
      </c>
      <c r="D36618">
        <v>6</v>
      </c>
      <c r="E36618">
        <v>0</v>
      </c>
    </row>
    <row r="36619">
      <c r="B36619">
        <v>53</v>
      </c>
      <c r="C36619">
        <v>31</v>
      </c>
      <c r="D36619">
        <v>7</v>
      </c>
      <c r="E36619">
        <v>0</v>
      </c>
    </row>
    <row r="36620">
      <c r="B36620">
        <v>53</v>
      </c>
      <c r="C36620">
        <v>32</v>
      </c>
      <c r="D36620">
        <v>1</v>
      </c>
      <c r="E36620">
        <v>0</v>
      </c>
    </row>
    <row r="36621">
      <c r="B36621">
        <v>53</v>
      </c>
      <c r="C36621">
        <v>32</v>
      </c>
      <c r="D36621">
        <v>2</v>
      </c>
      <c r="E36621">
        <v>0</v>
      </c>
    </row>
    <row r="36622">
      <c r="B36622">
        <v>53</v>
      </c>
      <c r="C36622">
        <v>32</v>
      </c>
      <c r="D36622">
        <v>3</v>
      </c>
      <c r="E36622">
        <v>0</v>
      </c>
    </row>
    <row r="36623">
      <c r="B36623">
        <v>53</v>
      </c>
      <c r="C36623">
        <v>32</v>
      </c>
      <c r="D36623">
        <v>4</v>
      </c>
      <c r="E36623">
        <v>0</v>
      </c>
    </row>
    <row r="36624">
      <c r="B36624">
        <v>53</v>
      </c>
      <c r="C36624">
        <v>32</v>
      </c>
      <c r="D36624">
        <v>5</v>
      </c>
      <c r="E36624">
        <v>0</v>
      </c>
    </row>
    <row r="36625">
      <c r="B36625">
        <v>53</v>
      </c>
      <c r="C36625">
        <v>32</v>
      </c>
      <c r="D36625">
        <v>6</v>
      </c>
      <c r="E36625">
        <v>0</v>
      </c>
    </row>
    <row r="36626">
      <c r="B36626">
        <v>53</v>
      </c>
      <c r="C36626">
        <v>32</v>
      </c>
      <c r="D36626">
        <v>7</v>
      </c>
      <c r="E36626">
        <v>0</v>
      </c>
    </row>
    <row r="36627">
      <c r="B36627">
        <v>53</v>
      </c>
      <c r="C36627">
        <v>33</v>
      </c>
      <c r="D36627">
        <v>1</v>
      </c>
      <c r="E36627">
        <v>0</v>
      </c>
    </row>
    <row r="36628">
      <c r="B36628">
        <v>53</v>
      </c>
      <c r="C36628">
        <v>33</v>
      </c>
      <c r="D36628">
        <v>2</v>
      </c>
      <c r="E36628">
        <v>0</v>
      </c>
    </row>
    <row r="36629">
      <c r="B36629">
        <v>53</v>
      </c>
      <c r="C36629">
        <v>33</v>
      </c>
      <c r="D36629">
        <v>3</v>
      </c>
      <c r="E36629">
        <v>0</v>
      </c>
    </row>
    <row r="36630">
      <c r="B36630">
        <v>53</v>
      </c>
      <c r="C36630">
        <v>33</v>
      </c>
      <c r="D36630">
        <v>4</v>
      </c>
      <c r="E36630">
        <v>0</v>
      </c>
    </row>
    <row r="36631">
      <c r="B36631">
        <v>53</v>
      </c>
      <c r="C36631">
        <v>33</v>
      </c>
      <c r="D36631">
        <v>5</v>
      </c>
      <c r="E36631">
        <v>0</v>
      </c>
    </row>
    <row r="36632">
      <c r="B36632">
        <v>53</v>
      </c>
      <c r="C36632">
        <v>33</v>
      </c>
      <c r="D36632">
        <v>6</v>
      </c>
      <c r="E36632">
        <v>0</v>
      </c>
    </row>
    <row r="36633">
      <c r="B36633">
        <v>53</v>
      </c>
      <c r="C36633">
        <v>33</v>
      </c>
      <c r="D36633">
        <v>7</v>
      </c>
      <c r="E36633">
        <v>0</v>
      </c>
    </row>
    <row r="36634">
      <c r="B36634">
        <v>53</v>
      </c>
      <c r="C36634">
        <v>34</v>
      </c>
      <c r="D36634">
        <v>1</v>
      </c>
      <c r="E36634">
        <v>0</v>
      </c>
    </row>
    <row r="36635">
      <c r="B36635">
        <v>53</v>
      </c>
      <c r="C36635">
        <v>34</v>
      </c>
      <c r="D36635">
        <v>2</v>
      </c>
      <c r="E36635">
        <v>0</v>
      </c>
    </row>
    <row r="36636">
      <c r="B36636">
        <v>53</v>
      </c>
      <c r="C36636">
        <v>34</v>
      </c>
      <c r="D36636">
        <v>3</v>
      </c>
      <c r="E36636">
        <v>0</v>
      </c>
    </row>
    <row r="36637">
      <c r="B36637">
        <v>53</v>
      </c>
      <c r="C36637">
        <v>34</v>
      </c>
      <c r="D36637">
        <v>4</v>
      </c>
      <c r="E36637">
        <v>0</v>
      </c>
    </row>
    <row r="36638">
      <c r="B36638">
        <v>53</v>
      </c>
      <c r="C36638">
        <v>34</v>
      </c>
      <c r="D36638">
        <v>5</v>
      </c>
      <c r="E36638">
        <v>0</v>
      </c>
    </row>
    <row r="36639">
      <c r="B36639">
        <v>53</v>
      </c>
      <c r="C36639">
        <v>34</v>
      </c>
      <c r="D36639">
        <v>6</v>
      </c>
      <c r="E36639">
        <v>0</v>
      </c>
    </row>
    <row r="36640">
      <c r="B36640">
        <v>53</v>
      </c>
      <c r="C36640">
        <v>34</v>
      </c>
      <c r="D36640">
        <v>7</v>
      </c>
      <c r="E36640">
        <v>0</v>
      </c>
    </row>
    <row r="36641">
      <c r="B36641">
        <v>53</v>
      </c>
      <c r="C36641">
        <v>35</v>
      </c>
      <c r="D36641">
        <v>1</v>
      </c>
      <c r="E36641">
        <v>0</v>
      </c>
    </row>
    <row r="36642">
      <c r="B36642">
        <v>53</v>
      </c>
      <c r="C36642">
        <v>35</v>
      </c>
      <c r="D36642">
        <v>2</v>
      </c>
      <c r="E36642">
        <v>0</v>
      </c>
    </row>
    <row r="36643">
      <c r="B36643">
        <v>53</v>
      </c>
      <c r="C36643">
        <v>35</v>
      </c>
      <c r="D36643">
        <v>3</v>
      </c>
      <c r="E36643">
        <v>0</v>
      </c>
    </row>
    <row r="36644">
      <c r="B36644">
        <v>53</v>
      </c>
      <c r="C36644">
        <v>35</v>
      </c>
      <c r="D36644">
        <v>4</v>
      </c>
      <c r="E36644">
        <v>0</v>
      </c>
    </row>
    <row r="36645">
      <c r="B36645">
        <v>53</v>
      </c>
      <c r="C36645">
        <v>35</v>
      </c>
      <c r="D36645">
        <v>5</v>
      </c>
      <c r="E36645">
        <v>0</v>
      </c>
    </row>
    <row r="36646">
      <c r="B36646">
        <v>53</v>
      </c>
      <c r="C36646">
        <v>35</v>
      </c>
      <c r="D36646">
        <v>6</v>
      </c>
      <c r="E36646">
        <v>0</v>
      </c>
    </row>
    <row r="36647">
      <c r="B36647">
        <v>53</v>
      </c>
      <c r="C36647">
        <v>35</v>
      </c>
      <c r="D36647">
        <v>7</v>
      </c>
      <c r="E36647">
        <v>0</v>
      </c>
    </row>
    <row r="36648">
      <c r="B36648">
        <v>53</v>
      </c>
      <c r="C36648">
        <v>36</v>
      </c>
      <c r="D36648">
        <v>1</v>
      </c>
      <c r="E36648">
        <v>0</v>
      </c>
    </row>
    <row r="36649">
      <c r="B36649">
        <v>53</v>
      </c>
      <c r="C36649">
        <v>36</v>
      </c>
      <c r="D36649">
        <v>2</v>
      </c>
      <c r="E36649">
        <v>0</v>
      </c>
    </row>
    <row r="36650">
      <c r="B36650">
        <v>53</v>
      </c>
      <c r="C36650">
        <v>36</v>
      </c>
      <c r="D36650">
        <v>3</v>
      </c>
      <c r="E36650">
        <v>0</v>
      </c>
    </row>
    <row r="36651">
      <c r="B36651">
        <v>53</v>
      </c>
      <c r="C36651">
        <v>36</v>
      </c>
      <c r="D36651">
        <v>4</v>
      </c>
      <c r="E36651">
        <v>0</v>
      </c>
    </row>
    <row r="36652">
      <c r="B36652">
        <v>53</v>
      </c>
      <c r="C36652">
        <v>36</v>
      </c>
      <c r="D36652">
        <v>5</v>
      </c>
      <c r="E36652">
        <v>0</v>
      </c>
    </row>
    <row r="36653">
      <c r="B36653">
        <v>53</v>
      </c>
      <c r="C36653">
        <v>36</v>
      </c>
      <c r="D36653">
        <v>6</v>
      </c>
      <c r="E36653">
        <v>0</v>
      </c>
    </row>
    <row r="36654">
      <c r="B36654">
        <v>53</v>
      </c>
      <c r="C36654">
        <v>36</v>
      </c>
      <c r="D36654">
        <v>7</v>
      </c>
      <c r="E36654">
        <v>0</v>
      </c>
    </row>
    <row r="36655">
      <c r="B36655">
        <v>53</v>
      </c>
      <c r="C36655">
        <v>37</v>
      </c>
      <c r="D36655">
        <v>1</v>
      </c>
      <c r="E36655">
        <v>0</v>
      </c>
    </row>
    <row r="36656">
      <c r="B36656">
        <v>53</v>
      </c>
      <c r="C36656">
        <v>37</v>
      </c>
      <c r="D36656">
        <v>2</v>
      </c>
      <c r="E36656">
        <v>0</v>
      </c>
    </row>
    <row r="36657">
      <c r="B36657">
        <v>53</v>
      </c>
      <c r="C36657">
        <v>37</v>
      </c>
      <c r="D36657">
        <v>3</v>
      </c>
      <c r="E36657">
        <v>0</v>
      </c>
    </row>
    <row r="36658">
      <c r="B36658">
        <v>53</v>
      </c>
      <c r="C36658">
        <v>37</v>
      </c>
      <c r="D36658">
        <v>4</v>
      </c>
      <c r="E36658">
        <v>0</v>
      </c>
    </row>
    <row r="36659">
      <c r="B36659">
        <v>53</v>
      </c>
      <c r="C36659">
        <v>37</v>
      </c>
      <c r="D36659">
        <v>5</v>
      </c>
      <c r="E36659">
        <v>0</v>
      </c>
    </row>
    <row r="36660">
      <c r="B36660">
        <v>53</v>
      </c>
      <c r="C36660">
        <v>37</v>
      </c>
      <c r="D36660">
        <v>6</v>
      </c>
      <c r="E36660">
        <v>0</v>
      </c>
    </row>
    <row r="36661">
      <c r="B36661">
        <v>53</v>
      </c>
      <c r="C36661">
        <v>37</v>
      </c>
      <c r="D36661">
        <v>7</v>
      </c>
      <c r="E36661">
        <v>0</v>
      </c>
    </row>
    <row r="36662">
      <c r="B36662">
        <v>53</v>
      </c>
      <c r="C36662">
        <v>38</v>
      </c>
      <c r="D36662">
        <v>1</v>
      </c>
      <c r="E36662">
        <v>0</v>
      </c>
    </row>
    <row r="36663">
      <c r="B36663">
        <v>53</v>
      </c>
      <c r="C36663">
        <v>38</v>
      </c>
      <c r="D36663">
        <v>2</v>
      </c>
      <c r="E36663">
        <v>0</v>
      </c>
    </row>
    <row r="36664">
      <c r="B36664">
        <v>53</v>
      </c>
      <c r="C36664">
        <v>38</v>
      </c>
      <c r="D36664">
        <v>3</v>
      </c>
      <c r="E36664">
        <v>0</v>
      </c>
    </row>
    <row r="36665">
      <c r="B36665">
        <v>53</v>
      </c>
      <c r="C36665">
        <v>38</v>
      </c>
      <c r="D36665">
        <v>4</v>
      </c>
      <c r="E36665">
        <v>0</v>
      </c>
    </row>
    <row r="36666">
      <c r="B36666">
        <v>53</v>
      </c>
      <c r="C36666">
        <v>38</v>
      </c>
      <c r="D36666">
        <v>5</v>
      </c>
      <c r="E36666">
        <v>0</v>
      </c>
    </row>
    <row r="36667">
      <c r="B36667">
        <v>53</v>
      </c>
      <c r="C36667">
        <v>38</v>
      </c>
      <c r="D36667">
        <v>6</v>
      </c>
      <c r="E36667">
        <v>0</v>
      </c>
    </row>
    <row r="36668">
      <c r="B36668">
        <v>53</v>
      </c>
      <c r="C36668">
        <v>38</v>
      </c>
      <c r="D36668">
        <v>7</v>
      </c>
      <c r="E36668">
        <v>0</v>
      </c>
    </row>
    <row r="36669">
      <c r="B36669">
        <v>53</v>
      </c>
      <c r="C36669">
        <v>39</v>
      </c>
      <c r="D36669">
        <v>1</v>
      </c>
      <c r="E36669">
        <v>0</v>
      </c>
    </row>
    <row r="36670">
      <c r="B36670">
        <v>53</v>
      </c>
      <c r="C36670">
        <v>39</v>
      </c>
      <c r="D36670">
        <v>2</v>
      </c>
      <c r="E36670">
        <v>0</v>
      </c>
    </row>
    <row r="36671">
      <c r="B36671">
        <v>53</v>
      </c>
      <c r="C36671">
        <v>39</v>
      </c>
      <c r="D36671">
        <v>3</v>
      </c>
      <c r="E36671">
        <v>0</v>
      </c>
    </row>
    <row r="36672">
      <c r="B36672">
        <v>53</v>
      </c>
      <c r="C36672">
        <v>39</v>
      </c>
      <c r="D36672">
        <v>4</v>
      </c>
      <c r="E36672">
        <v>0</v>
      </c>
    </row>
    <row r="36673">
      <c r="B36673">
        <v>53</v>
      </c>
      <c r="C36673">
        <v>39</v>
      </c>
      <c r="D36673">
        <v>5</v>
      </c>
      <c r="E36673">
        <v>0</v>
      </c>
    </row>
    <row r="36674">
      <c r="B36674">
        <v>53</v>
      </c>
      <c r="C36674">
        <v>39</v>
      </c>
      <c r="D36674">
        <v>6</v>
      </c>
      <c r="E36674">
        <v>0</v>
      </c>
    </row>
    <row r="36675">
      <c r="B36675">
        <v>53</v>
      </c>
      <c r="C36675">
        <v>39</v>
      </c>
      <c r="D36675">
        <v>7</v>
      </c>
      <c r="E36675">
        <v>0</v>
      </c>
    </row>
    <row r="36676">
      <c r="B36676">
        <v>53</v>
      </c>
      <c r="C36676">
        <v>40</v>
      </c>
      <c r="D36676">
        <v>1</v>
      </c>
      <c r="E36676">
        <v>0</v>
      </c>
    </row>
    <row r="36677">
      <c r="B36677">
        <v>53</v>
      </c>
      <c r="C36677">
        <v>40</v>
      </c>
      <c r="D36677">
        <v>2</v>
      </c>
      <c r="E36677">
        <v>0</v>
      </c>
    </row>
    <row r="36678">
      <c r="B36678">
        <v>53</v>
      </c>
      <c r="C36678">
        <v>40</v>
      </c>
      <c r="D36678">
        <v>3</v>
      </c>
      <c r="E36678">
        <v>0</v>
      </c>
    </row>
    <row r="36679">
      <c r="B36679">
        <v>53</v>
      </c>
      <c r="C36679">
        <v>40</v>
      </c>
      <c r="D36679">
        <v>4</v>
      </c>
      <c r="E36679">
        <v>0</v>
      </c>
    </row>
    <row r="36680">
      <c r="B36680">
        <v>53</v>
      </c>
      <c r="C36680">
        <v>40</v>
      </c>
      <c r="D36680">
        <v>5</v>
      </c>
      <c r="E36680">
        <v>0</v>
      </c>
    </row>
    <row r="36681">
      <c r="B36681">
        <v>53</v>
      </c>
      <c r="C36681">
        <v>40</v>
      </c>
      <c r="D36681">
        <v>6</v>
      </c>
      <c r="E36681">
        <v>0</v>
      </c>
    </row>
    <row r="36682">
      <c r="B36682">
        <v>53</v>
      </c>
      <c r="C36682">
        <v>40</v>
      </c>
      <c r="D36682">
        <v>7</v>
      </c>
      <c r="E36682">
        <v>0</v>
      </c>
    </row>
    <row r="36683">
      <c r="B36683">
        <v>53</v>
      </c>
      <c r="C36683">
        <v>41</v>
      </c>
      <c r="D36683">
        <v>1</v>
      </c>
      <c r="E36683">
        <v>0</v>
      </c>
    </row>
    <row r="36684">
      <c r="B36684">
        <v>53</v>
      </c>
      <c r="C36684">
        <v>41</v>
      </c>
      <c r="D36684">
        <v>2</v>
      </c>
      <c r="E36684">
        <v>0</v>
      </c>
    </row>
    <row r="36685">
      <c r="B36685">
        <v>53</v>
      </c>
      <c r="C36685">
        <v>41</v>
      </c>
      <c r="D36685">
        <v>3</v>
      </c>
      <c r="E36685">
        <v>0</v>
      </c>
    </row>
    <row r="36686">
      <c r="B36686">
        <v>53</v>
      </c>
      <c r="C36686">
        <v>41</v>
      </c>
      <c r="D36686">
        <v>4</v>
      </c>
      <c r="E36686">
        <v>0</v>
      </c>
    </row>
    <row r="36687">
      <c r="B36687">
        <v>53</v>
      </c>
      <c r="C36687">
        <v>41</v>
      </c>
      <c r="D36687">
        <v>5</v>
      </c>
      <c r="E36687">
        <v>0</v>
      </c>
    </row>
    <row r="36688">
      <c r="B36688">
        <v>53</v>
      </c>
      <c r="C36688">
        <v>41</v>
      </c>
      <c r="D36688">
        <v>6</v>
      </c>
      <c r="E36688">
        <v>0</v>
      </c>
    </row>
    <row r="36689">
      <c r="B36689">
        <v>53</v>
      </c>
      <c r="C36689">
        <v>41</v>
      </c>
      <c r="D36689">
        <v>7</v>
      </c>
      <c r="E36689">
        <v>0</v>
      </c>
    </row>
    <row r="36690">
      <c r="B36690">
        <v>53</v>
      </c>
      <c r="C36690">
        <v>42</v>
      </c>
      <c r="D36690">
        <v>1</v>
      </c>
      <c r="E36690">
        <v>0</v>
      </c>
    </row>
    <row r="36691">
      <c r="B36691">
        <v>53</v>
      </c>
      <c r="C36691">
        <v>42</v>
      </c>
      <c r="D36691">
        <v>2</v>
      </c>
      <c r="E36691">
        <v>0</v>
      </c>
    </row>
    <row r="36692">
      <c r="B36692">
        <v>53</v>
      </c>
      <c r="C36692">
        <v>42</v>
      </c>
      <c r="D36692">
        <v>3</v>
      </c>
      <c r="E36692">
        <v>0</v>
      </c>
    </row>
    <row r="36693">
      <c r="B36693">
        <v>53</v>
      </c>
      <c r="C36693">
        <v>42</v>
      </c>
      <c r="D36693">
        <v>4</v>
      </c>
      <c r="E36693">
        <v>0</v>
      </c>
    </row>
    <row r="36694">
      <c r="B36694">
        <v>53</v>
      </c>
      <c r="C36694">
        <v>42</v>
      </c>
      <c r="D36694">
        <v>5</v>
      </c>
      <c r="E36694">
        <v>0</v>
      </c>
    </row>
    <row r="36695">
      <c r="B36695">
        <v>53</v>
      </c>
      <c r="C36695">
        <v>42</v>
      </c>
      <c r="D36695">
        <v>6</v>
      </c>
      <c r="E36695">
        <v>0</v>
      </c>
    </row>
    <row r="36696">
      <c r="B36696">
        <v>53</v>
      </c>
      <c r="C36696">
        <v>42</v>
      </c>
      <c r="D36696">
        <v>7</v>
      </c>
      <c r="E36696">
        <v>0</v>
      </c>
    </row>
    <row r="36697">
      <c r="B36697">
        <v>53</v>
      </c>
      <c r="C36697">
        <v>43</v>
      </c>
      <c r="D36697">
        <v>1</v>
      </c>
      <c r="E36697">
        <v>0</v>
      </c>
    </row>
    <row r="36698">
      <c r="B36698">
        <v>53</v>
      </c>
      <c r="C36698">
        <v>43</v>
      </c>
      <c r="D36698">
        <v>2</v>
      </c>
      <c r="E36698">
        <v>0</v>
      </c>
    </row>
    <row r="36699">
      <c r="B36699">
        <v>53</v>
      </c>
      <c r="C36699">
        <v>43</v>
      </c>
      <c r="D36699">
        <v>3</v>
      </c>
      <c r="E36699">
        <v>0</v>
      </c>
    </row>
    <row r="36700">
      <c r="B36700">
        <v>53</v>
      </c>
      <c r="C36700">
        <v>43</v>
      </c>
      <c r="D36700">
        <v>4</v>
      </c>
      <c r="E36700">
        <v>0</v>
      </c>
    </row>
    <row r="36701">
      <c r="B36701">
        <v>53</v>
      </c>
      <c r="C36701">
        <v>43</v>
      </c>
      <c r="D36701">
        <v>5</v>
      </c>
      <c r="E36701">
        <v>0</v>
      </c>
    </row>
    <row r="36702">
      <c r="B36702">
        <v>53</v>
      </c>
      <c r="C36702">
        <v>43</v>
      </c>
      <c r="D36702">
        <v>6</v>
      </c>
      <c r="E36702">
        <v>0</v>
      </c>
    </row>
    <row r="36703">
      <c r="B36703">
        <v>53</v>
      </c>
      <c r="C36703">
        <v>43</v>
      </c>
      <c r="D36703">
        <v>7</v>
      </c>
      <c r="E36703">
        <v>0</v>
      </c>
    </row>
    <row r="36704">
      <c r="B36704">
        <v>53</v>
      </c>
      <c r="C36704">
        <v>44</v>
      </c>
      <c r="D36704">
        <v>1</v>
      </c>
      <c r="E36704">
        <v>0</v>
      </c>
    </row>
    <row r="36705">
      <c r="B36705">
        <v>53</v>
      </c>
      <c r="C36705">
        <v>44</v>
      </c>
      <c r="D36705">
        <v>2</v>
      </c>
      <c r="E36705">
        <v>0</v>
      </c>
    </row>
    <row r="36706">
      <c r="B36706">
        <v>53</v>
      </c>
      <c r="C36706">
        <v>44</v>
      </c>
      <c r="D36706">
        <v>3</v>
      </c>
      <c r="E36706">
        <v>0</v>
      </c>
    </row>
    <row r="36707">
      <c r="B36707">
        <v>53</v>
      </c>
      <c r="C36707">
        <v>44</v>
      </c>
      <c r="D36707">
        <v>4</v>
      </c>
      <c r="E36707">
        <v>0</v>
      </c>
    </row>
    <row r="36708">
      <c r="B36708">
        <v>53</v>
      </c>
      <c r="C36708">
        <v>44</v>
      </c>
      <c r="D36708">
        <v>5</v>
      </c>
      <c r="E36708">
        <v>0</v>
      </c>
    </row>
    <row r="36709">
      <c r="B36709">
        <v>53</v>
      </c>
      <c r="C36709">
        <v>44</v>
      </c>
      <c r="D36709">
        <v>6</v>
      </c>
      <c r="E36709">
        <v>0</v>
      </c>
    </row>
    <row r="36710">
      <c r="B36710">
        <v>53</v>
      </c>
      <c r="C36710">
        <v>44</v>
      </c>
      <c r="D36710">
        <v>7</v>
      </c>
      <c r="E36710">
        <v>0</v>
      </c>
    </row>
    <row r="36711">
      <c r="B36711">
        <v>53</v>
      </c>
      <c r="C36711">
        <v>45</v>
      </c>
      <c r="D36711">
        <v>1</v>
      </c>
      <c r="E36711">
        <v>0</v>
      </c>
    </row>
    <row r="36712">
      <c r="B36712">
        <v>53</v>
      </c>
      <c r="C36712">
        <v>45</v>
      </c>
      <c r="D36712">
        <v>2</v>
      </c>
      <c r="E36712">
        <v>0</v>
      </c>
    </row>
    <row r="36713">
      <c r="B36713">
        <v>53</v>
      </c>
      <c r="C36713">
        <v>45</v>
      </c>
      <c r="D36713">
        <v>3</v>
      </c>
      <c r="E36713">
        <v>0</v>
      </c>
    </row>
    <row r="36714">
      <c r="B36714">
        <v>53</v>
      </c>
      <c r="C36714">
        <v>45</v>
      </c>
      <c r="D36714">
        <v>4</v>
      </c>
      <c r="E36714">
        <v>0</v>
      </c>
    </row>
    <row r="36715">
      <c r="B36715">
        <v>53</v>
      </c>
      <c r="C36715">
        <v>45</v>
      </c>
      <c r="D36715">
        <v>5</v>
      </c>
      <c r="E36715">
        <v>0</v>
      </c>
    </row>
    <row r="36716">
      <c r="B36716">
        <v>53</v>
      </c>
      <c r="C36716">
        <v>45</v>
      </c>
      <c r="D36716">
        <v>6</v>
      </c>
      <c r="E36716">
        <v>0</v>
      </c>
    </row>
    <row r="36717">
      <c r="B36717">
        <v>53</v>
      </c>
      <c r="C36717">
        <v>45</v>
      </c>
      <c r="D36717">
        <v>7</v>
      </c>
      <c r="E36717">
        <v>0</v>
      </c>
    </row>
    <row r="36718">
      <c r="B36718">
        <v>53</v>
      </c>
      <c r="C36718">
        <v>46</v>
      </c>
      <c r="D36718">
        <v>1</v>
      </c>
      <c r="E36718">
        <v>0</v>
      </c>
    </row>
    <row r="36719">
      <c r="B36719">
        <v>53</v>
      </c>
      <c r="C36719">
        <v>46</v>
      </c>
      <c r="D36719">
        <v>2</v>
      </c>
      <c r="E36719">
        <v>0</v>
      </c>
    </row>
    <row r="36720">
      <c r="B36720">
        <v>53</v>
      </c>
      <c r="C36720">
        <v>46</v>
      </c>
      <c r="D36720">
        <v>3</v>
      </c>
      <c r="E36720">
        <v>0</v>
      </c>
    </row>
    <row r="36721">
      <c r="B36721">
        <v>53</v>
      </c>
      <c r="C36721">
        <v>46</v>
      </c>
      <c r="D36721">
        <v>4</v>
      </c>
      <c r="E36721">
        <v>0</v>
      </c>
    </row>
    <row r="36722">
      <c r="B36722">
        <v>53</v>
      </c>
      <c r="C36722">
        <v>46</v>
      </c>
      <c r="D36722">
        <v>5</v>
      </c>
      <c r="E36722">
        <v>0</v>
      </c>
    </row>
    <row r="36723">
      <c r="B36723">
        <v>53</v>
      </c>
      <c r="C36723">
        <v>46</v>
      </c>
      <c r="D36723">
        <v>6</v>
      </c>
      <c r="E36723">
        <v>0</v>
      </c>
    </row>
    <row r="36724">
      <c r="B36724">
        <v>53</v>
      </c>
      <c r="C36724">
        <v>46</v>
      </c>
      <c r="D36724">
        <v>7</v>
      </c>
      <c r="E36724">
        <v>0</v>
      </c>
    </row>
    <row r="36725">
      <c r="B36725">
        <v>53</v>
      </c>
      <c r="C36725">
        <v>47</v>
      </c>
      <c r="D36725">
        <v>1</v>
      </c>
      <c r="E36725">
        <v>0</v>
      </c>
    </row>
    <row r="36726">
      <c r="B36726">
        <v>53</v>
      </c>
      <c r="C36726">
        <v>47</v>
      </c>
      <c r="D36726">
        <v>2</v>
      </c>
      <c r="E36726">
        <v>0</v>
      </c>
    </row>
    <row r="36727">
      <c r="B36727">
        <v>53</v>
      </c>
      <c r="C36727">
        <v>47</v>
      </c>
      <c r="D36727">
        <v>3</v>
      </c>
      <c r="E36727">
        <v>0</v>
      </c>
    </row>
    <row r="36728">
      <c r="B36728">
        <v>53</v>
      </c>
      <c r="C36728">
        <v>47</v>
      </c>
      <c r="D36728">
        <v>4</v>
      </c>
      <c r="E36728">
        <v>0</v>
      </c>
    </row>
    <row r="36729">
      <c r="B36729">
        <v>53</v>
      </c>
      <c r="C36729">
        <v>47</v>
      </c>
      <c r="D36729">
        <v>5</v>
      </c>
      <c r="E36729">
        <v>0</v>
      </c>
    </row>
    <row r="36730">
      <c r="B36730">
        <v>53</v>
      </c>
      <c r="C36730">
        <v>47</v>
      </c>
      <c r="D36730">
        <v>6</v>
      </c>
      <c r="E36730">
        <v>0</v>
      </c>
    </row>
    <row r="36731">
      <c r="B36731">
        <v>53</v>
      </c>
      <c r="C36731">
        <v>47</v>
      </c>
      <c r="D36731">
        <v>7</v>
      </c>
      <c r="E36731">
        <v>0</v>
      </c>
    </row>
    <row r="36732">
      <c r="B36732">
        <v>53</v>
      </c>
      <c r="C36732">
        <v>48</v>
      </c>
      <c r="D36732">
        <v>1</v>
      </c>
      <c r="E36732">
        <v>0</v>
      </c>
    </row>
    <row r="36733">
      <c r="B36733">
        <v>53</v>
      </c>
      <c r="C36733">
        <v>48</v>
      </c>
      <c r="D36733">
        <v>2</v>
      </c>
      <c r="E36733">
        <v>0</v>
      </c>
    </row>
    <row r="36734">
      <c r="B36734">
        <v>53</v>
      </c>
      <c r="C36734">
        <v>48</v>
      </c>
      <c r="D36734">
        <v>3</v>
      </c>
      <c r="E36734">
        <v>0</v>
      </c>
    </row>
    <row r="36735">
      <c r="B36735">
        <v>53</v>
      </c>
      <c r="C36735">
        <v>48</v>
      </c>
      <c r="D36735">
        <v>4</v>
      </c>
      <c r="E36735">
        <v>0</v>
      </c>
    </row>
    <row r="36736">
      <c r="B36736">
        <v>53</v>
      </c>
      <c r="C36736">
        <v>48</v>
      </c>
      <c r="D36736">
        <v>5</v>
      </c>
      <c r="E36736">
        <v>0</v>
      </c>
    </row>
    <row r="36737">
      <c r="B36737">
        <v>53</v>
      </c>
      <c r="C36737">
        <v>48</v>
      </c>
      <c r="D36737">
        <v>6</v>
      </c>
      <c r="E36737">
        <v>0</v>
      </c>
    </row>
    <row r="36738">
      <c r="B36738">
        <v>53</v>
      </c>
      <c r="C36738">
        <v>48</v>
      </c>
      <c r="D36738">
        <v>7</v>
      </c>
      <c r="E36738">
        <v>0</v>
      </c>
    </row>
    <row r="36739">
      <c r="B36739">
        <v>53</v>
      </c>
      <c r="C36739">
        <v>49</v>
      </c>
      <c r="D36739">
        <v>1</v>
      </c>
      <c r="E36739">
        <v>0</v>
      </c>
    </row>
    <row r="36740">
      <c r="B36740">
        <v>53</v>
      </c>
      <c r="C36740">
        <v>49</v>
      </c>
      <c r="D36740">
        <v>2</v>
      </c>
      <c r="E36740">
        <v>0</v>
      </c>
    </row>
    <row r="36741">
      <c r="B36741">
        <v>53</v>
      </c>
      <c r="C36741">
        <v>49</v>
      </c>
      <c r="D36741">
        <v>3</v>
      </c>
      <c r="E36741">
        <v>0</v>
      </c>
    </row>
    <row r="36742">
      <c r="B36742">
        <v>53</v>
      </c>
      <c r="C36742">
        <v>49</v>
      </c>
      <c r="D36742">
        <v>4</v>
      </c>
      <c r="E36742">
        <v>0</v>
      </c>
    </row>
    <row r="36743">
      <c r="B36743">
        <v>53</v>
      </c>
      <c r="C36743">
        <v>49</v>
      </c>
      <c r="D36743">
        <v>5</v>
      </c>
      <c r="E36743">
        <v>0</v>
      </c>
    </row>
    <row r="36744">
      <c r="B36744">
        <v>53</v>
      </c>
      <c r="C36744">
        <v>49</v>
      </c>
      <c r="D36744">
        <v>6</v>
      </c>
      <c r="E36744">
        <v>0</v>
      </c>
    </row>
    <row r="36745">
      <c r="B36745">
        <v>53</v>
      </c>
      <c r="C36745">
        <v>49</v>
      </c>
      <c r="D36745">
        <v>7</v>
      </c>
      <c r="E36745">
        <v>0</v>
      </c>
    </row>
    <row r="36746">
      <c r="B36746">
        <v>53</v>
      </c>
      <c r="C36746">
        <v>50</v>
      </c>
      <c r="D36746">
        <v>1</v>
      </c>
      <c r="E36746">
        <v>0</v>
      </c>
    </row>
    <row r="36747">
      <c r="B36747">
        <v>53</v>
      </c>
      <c r="C36747">
        <v>50</v>
      </c>
      <c r="D36747">
        <v>2</v>
      </c>
      <c r="E36747">
        <v>0</v>
      </c>
    </row>
    <row r="36748">
      <c r="B36748">
        <v>53</v>
      </c>
      <c r="C36748">
        <v>50</v>
      </c>
      <c r="D36748">
        <v>3</v>
      </c>
      <c r="E36748">
        <v>0</v>
      </c>
    </row>
    <row r="36749">
      <c r="B36749">
        <v>53</v>
      </c>
      <c r="C36749">
        <v>50</v>
      </c>
      <c r="D36749">
        <v>4</v>
      </c>
      <c r="E36749">
        <v>0</v>
      </c>
    </row>
    <row r="36750">
      <c r="B36750">
        <v>53</v>
      </c>
      <c r="C36750">
        <v>50</v>
      </c>
      <c r="D36750">
        <v>5</v>
      </c>
      <c r="E36750">
        <v>0</v>
      </c>
    </row>
    <row r="36751">
      <c r="B36751">
        <v>53</v>
      </c>
      <c r="C36751">
        <v>50</v>
      </c>
      <c r="D36751">
        <v>6</v>
      </c>
      <c r="E36751">
        <v>0</v>
      </c>
    </row>
    <row r="36752">
      <c r="B36752">
        <v>53</v>
      </c>
      <c r="C36752">
        <v>50</v>
      </c>
      <c r="D36752">
        <v>7</v>
      </c>
      <c r="E36752">
        <v>0</v>
      </c>
    </row>
    <row r="36753">
      <c r="B36753">
        <v>53</v>
      </c>
      <c r="C36753">
        <v>51</v>
      </c>
      <c r="D36753">
        <v>1</v>
      </c>
      <c r="E36753">
        <v>0</v>
      </c>
    </row>
    <row r="36754">
      <c r="B36754">
        <v>53</v>
      </c>
      <c r="C36754">
        <v>51</v>
      </c>
      <c r="D36754">
        <v>2</v>
      </c>
      <c r="E36754">
        <v>0</v>
      </c>
    </row>
    <row r="36755">
      <c r="B36755">
        <v>53</v>
      </c>
      <c r="C36755">
        <v>51</v>
      </c>
      <c r="D36755">
        <v>3</v>
      </c>
      <c r="E36755">
        <v>0</v>
      </c>
    </row>
    <row r="36756">
      <c r="B36756">
        <v>53</v>
      </c>
      <c r="C36756">
        <v>51</v>
      </c>
      <c r="D36756">
        <v>4</v>
      </c>
      <c r="E36756">
        <v>0</v>
      </c>
    </row>
    <row r="36757">
      <c r="B36757">
        <v>53</v>
      </c>
      <c r="C36757">
        <v>51</v>
      </c>
      <c r="D36757">
        <v>5</v>
      </c>
      <c r="E36757">
        <v>0</v>
      </c>
    </row>
    <row r="36758">
      <c r="B36758">
        <v>53</v>
      </c>
      <c r="C36758">
        <v>51</v>
      </c>
      <c r="D36758">
        <v>6</v>
      </c>
      <c r="E36758">
        <v>0</v>
      </c>
    </row>
    <row r="36759">
      <c r="B36759">
        <v>53</v>
      </c>
      <c r="C36759">
        <v>51</v>
      </c>
      <c r="D36759">
        <v>7</v>
      </c>
      <c r="E36759">
        <v>0</v>
      </c>
    </row>
    <row r="36760">
      <c r="B36760">
        <v>53</v>
      </c>
      <c r="C36760">
        <v>52</v>
      </c>
      <c r="D36760">
        <v>1</v>
      </c>
      <c r="E36760">
        <v>0</v>
      </c>
    </row>
    <row r="36761">
      <c r="B36761">
        <v>53</v>
      </c>
      <c r="C36761">
        <v>52</v>
      </c>
      <c r="D36761">
        <v>2</v>
      </c>
      <c r="E36761">
        <v>0</v>
      </c>
    </row>
    <row r="36762">
      <c r="B36762">
        <v>53</v>
      </c>
      <c r="C36762">
        <v>52</v>
      </c>
      <c r="D36762">
        <v>3</v>
      </c>
      <c r="E36762">
        <v>0</v>
      </c>
    </row>
    <row r="36763">
      <c r="B36763">
        <v>53</v>
      </c>
      <c r="C36763">
        <v>52</v>
      </c>
      <c r="D36763">
        <v>4</v>
      </c>
      <c r="E36763">
        <v>0</v>
      </c>
    </row>
    <row r="36764">
      <c r="B36764">
        <v>53</v>
      </c>
      <c r="C36764">
        <v>52</v>
      </c>
      <c r="D36764">
        <v>5</v>
      </c>
      <c r="E36764">
        <v>0</v>
      </c>
    </row>
    <row r="36765">
      <c r="B36765">
        <v>53</v>
      </c>
      <c r="C36765">
        <v>52</v>
      </c>
      <c r="D36765">
        <v>6</v>
      </c>
      <c r="E36765">
        <v>0</v>
      </c>
    </row>
    <row r="36766">
      <c r="B36766">
        <v>53</v>
      </c>
      <c r="C36766">
        <v>52</v>
      </c>
      <c r="D36766">
        <v>7</v>
      </c>
      <c r="E36766">
        <v>0</v>
      </c>
    </row>
    <row r="36767">
      <c r="B36767">
        <v>53</v>
      </c>
      <c r="C36767">
        <v>53</v>
      </c>
      <c r="D36767">
        <v>1</v>
      </c>
      <c r="E36767">
        <v>0</v>
      </c>
    </row>
    <row r="36768">
      <c r="B36768">
        <v>53</v>
      </c>
      <c r="C36768">
        <v>53</v>
      </c>
      <c r="D36768">
        <v>2</v>
      </c>
      <c r="E36768">
        <v>0</v>
      </c>
    </row>
    <row r="36769">
      <c r="B36769">
        <v>53</v>
      </c>
      <c r="C36769">
        <v>53</v>
      </c>
      <c r="D36769">
        <v>3</v>
      </c>
      <c r="E36769">
        <v>0</v>
      </c>
    </row>
    <row r="36770">
      <c r="B36770">
        <v>53</v>
      </c>
      <c r="C36770">
        <v>53</v>
      </c>
      <c r="D36770">
        <v>4</v>
      </c>
      <c r="E36770">
        <v>0</v>
      </c>
    </row>
    <row r="36771">
      <c r="B36771">
        <v>53</v>
      </c>
      <c r="C36771">
        <v>53</v>
      </c>
      <c r="D36771">
        <v>5</v>
      </c>
      <c r="E36771">
        <v>0</v>
      </c>
    </row>
    <row r="36772">
      <c r="B36772">
        <v>53</v>
      </c>
      <c r="C36772">
        <v>53</v>
      </c>
      <c r="D36772">
        <v>6</v>
      </c>
      <c r="E36772">
        <v>0</v>
      </c>
    </row>
    <row r="36773">
      <c r="B36773">
        <v>53</v>
      </c>
      <c r="C36773">
        <v>53</v>
      </c>
      <c r="D36773">
        <v>7</v>
      </c>
      <c r="E36773">
        <v>0</v>
      </c>
    </row>
    <row r="36774">
      <c r="B36774">
        <v>53</v>
      </c>
      <c r="C36774">
        <v>54</v>
      </c>
      <c r="D36774">
        <v>1</v>
      </c>
      <c r="E36774">
        <v>0</v>
      </c>
    </row>
    <row r="36775">
      <c r="B36775">
        <v>53</v>
      </c>
      <c r="C36775">
        <v>54</v>
      </c>
      <c r="D36775">
        <v>2</v>
      </c>
      <c r="E36775">
        <v>0</v>
      </c>
    </row>
    <row r="36776">
      <c r="B36776">
        <v>53</v>
      </c>
      <c r="C36776">
        <v>54</v>
      </c>
      <c r="D36776">
        <v>3</v>
      </c>
      <c r="E36776">
        <v>0</v>
      </c>
    </row>
    <row r="36777">
      <c r="B36777">
        <v>53</v>
      </c>
      <c r="C36777">
        <v>54</v>
      </c>
      <c r="D36777">
        <v>4</v>
      </c>
      <c r="E36777">
        <v>0</v>
      </c>
    </row>
    <row r="36778">
      <c r="B36778">
        <v>53</v>
      </c>
      <c r="C36778">
        <v>54</v>
      </c>
      <c r="D36778">
        <v>5</v>
      </c>
      <c r="E36778">
        <v>0</v>
      </c>
    </row>
    <row r="36779">
      <c r="B36779">
        <v>53</v>
      </c>
      <c r="C36779">
        <v>54</v>
      </c>
      <c r="D36779">
        <v>6</v>
      </c>
      <c r="E36779">
        <v>0</v>
      </c>
    </row>
    <row r="36780">
      <c r="B36780">
        <v>53</v>
      </c>
      <c r="C36780">
        <v>54</v>
      </c>
      <c r="D36780">
        <v>7</v>
      </c>
      <c r="E36780">
        <v>0</v>
      </c>
    </row>
    <row r="36781">
      <c r="B36781">
        <v>53</v>
      </c>
      <c r="C36781">
        <v>55</v>
      </c>
      <c r="D36781">
        <v>1</v>
      </c>
      <c r="E36781">
        <v>0</v>
      </c>
    </row>
    <row r="36782">
      <c r="B36782">
        <v>53</v>
      </c>
      <c r="C36782">
        <v>55</v>
      </c>
      <c r="D36782">
        <v>2</v>
      </c>
      <c r="E36782">
        <v>0</v>
      </c>
    </row>
    <row r="36783">
      <c r="B36783">
        <v>53</v>
      </c>
      <c r="C36783">
        <v>55</v>
      </c>
      <c r="D36783">
        <v>3</v>
      </c>
      <c r="E36783">
        <v>0</v>
      </c>
    </row>
    <row r="36784">
      <c r="B36784">
        <v>53</v>
      </c>
      <c r="C36784">
        <v>55</v>
      </c>
      <c r="D36784">
        <v>4</v>
      </c>
      <c r="E36784">
        <v>0</v>
      </c>
    </row>
    <row r="36785">
      <c r="B36785">
        <v>53</v>
      </c>
      <c r="C36785">
        <v>55</v>
      </c>
      <c r="D36785">
        <v>5</v>
      </c>
      <c r="E36785">
        <v>0</v>
      </c>
    </row>
    <row r="36786">
      <c r="B36786">
        <v>53</v>
      </c>
      <c r="C36786">
        <v>55</v>
      </c>
      <c r="D36786">
        <v>6</v>
      </c>
      <c r="E36786">
        <v>0</v>
      </c>
    </row>
    <row r="36787">
      <c r="B36787">
        <v>53</v>
      </c>
      <c r="C36787">
        <v>55</v>
      </c>
      <c r="D36787">
        <v>7</v>
      </c>
      <c r="E36787">
        <v>0</v>
      </c>
    </row>
    <row r="36788">
      <c r="B36788">
        <v>53</v>
      </c>
      <c r="C36788">
        <v>56</v>
      </c>
      <c r="D36788">
        <v>1</v>
      </c>
      <c r="E36788">
        <v>0</v>
      </c>
    </row>
    <row r="36789">
      <c r="B36789">
        <v>53</v>
      </c>
      <c r="C36789">
        <v>56</v>
      </c>
      <c r="D36789">
        <v>2</v>
      </c>
      <c r="E36789">
        <v>0</v>
      </c>
    </row>
    <row r="36790">
      <c r="B36790">
        <v>53</v>
      </c>
      <c r="C36790">
        <v>56</v>
      </c>
      <c r="D36790">
        <v>3</v>
      </c>
      <c r="E36790">
        <v>0</v>
      </c>
    </row>
    <row r="36791">
      <c r="B36791">
        <v>53</v>
      </c>
      <c r="C36791">
        <v>56</v>
      </c>
      <c r="D36791">
        <v>4</v>
      </c>
      <c r="E36791">
        <v>0</v>
      </c>
    </row>
    <row r="36792">
      <c r="B36792">
        <v>53</v>
      </c>
      <c r="C36792">
        <v>56</v>
      </c>
      <c r="D36792">
        <v>5</v>
      </c>
      <c r="E36792">
        <v>0</v>
      </c>
    </row>
    <row r="36793">
      <c r="B36793">
        <v>53</v>
      </c>
      <c r="C36793">
        <v>56</v>
      </c>
      <c r="D36793">
        <v>6</v>
      </c>
      <c r="E36793">
        <v>0</v>
      </c>
    </row>
    <row r="36794">
      <c r="B36794">
        <v>53</v>
      </c>
      <c r="C36794">
        <v>56</v>
      </c>
      <c r="D36794">
        <v>7</v>
      </c>
      <c r="E36794">
        <v>0</v>
      </c>
    </row>
    <row r="36795">
      <c r="B36795">
        <v>53</v>
      </c>
      <c r="C36795">
        <v>57</v>
      </c>
      <c r="D36795">
        <v>1</v>
      </c>
      <c r="E36795">
        <v>0</v>
      </c>
    </row>
    <row r="36796">
      <c r="B36796">
        <v>53</v>
      </c>
      <c r="C36796">
        <v>57</v>
      </c>
      <c r="D36796">
        <v>2</v>
      </c>
      <c r="E36796">
        <v>0</v>
      </c>
    </row>
    <row r="36797">
      <c r="B36797">
        <v>53</v>
      </c>
      <c r="C36797">
        <v>57</v>
      </c>
      <c r="D36797">
        <v>3</v>
      </c>
      <c r="E36797">
        <v>0</v>
      </c>
    </row>
    <row r="36798">
      <c r="B36798">
        <v>53</v>
      </c>
      <c r="C36798">
        <v>57</v>
      </c>
      <c r="D36798">
        <v>4</v>
      </c>
      <c r="E36798">
        <v>0</v>
      </c>
    </row>
    <row r="36799">
      <c r="B36799">
        <v>53</v>
      </c>
      <c r="C36799">
        <v>57</v>
      </c>
      <c r="D36799">
        <v>5</v>
      </c>
      <c r="E36799">
        <v>0</v>
      </c>
    </row>
    <row r="36800">
      <c r="B36800">
        <v>53</v>
      </c>
      <c r="C36800">
        <v>57</v>
      </c>
      <c r="D36800">
        <v>6</v>
      </c>
      <c r="E36800">
        <v>0</v>
      </c>
    </row>
    <row r="36801">
      <c r="B36801">
        <v>53</v>
      </c>
      <c r="C36801">
        <v>57</v>
      </c>
      <c r="D36801">
        <v>7</v>
      </c>
      <c r="E36801">
        <v>0</v>
      </c>
    </row>
    <row r="36802">
      <c r="B36802">
        <v>53</v>
      </c>
      <c r="C36802">
        <v>58</v>
      </c>
      <c r="D36802">
        <v>1</v>
      </c>
      <c r="E36802">
        <v>0</v>
      </c>
    </row>
    <row r="36803">
      <c r="B36803">
        <v>53</v>
      </c>
      <c r="C36803">
        <v>58</v>
      </c>
      <c r="D36803">
        <v>2</v>
      </c>
      <c r="E36803">
        <v>0</v>
      </c>
    </row>
    <row r="36804">
      <c r="B36804">
        <v>53</v>
      </c>
      <c r="C36804">
        <v>58</v>
      </c>
      <c r="D36804">
        <v>3</v>
      </c>
      <c r="E36804">
        <v>0</v>
      </c>
    </row>
    <row r="36805">
      <c r="B36805">
        <v>53</v>
      </c>
      <c r="C36805">
        <v>58</v>
      </c>
      <c r="D36805">
        <v>4</v>
      </c>
      <c r="E36805">
        <v>0</v>
      </c>
    </row>
    <row r="36806">
      <c r="B36806">
        <v>53</v>
      </c>
      <c r="C36806">
        <v>58</v>
      </c>
      <c r="D36806">
        <v>5</v>
      </c>
      <c r="E36806">
        <v>0</v>
      </c>
    </row>
    <row r="36807">
      <c r="B36807">
        <v>53</v>
      </c>
      <c r="C36807">
        <v>58</v>
      </c>
      <c r="D36807">
        <v>6</v>
      </c>
      <c r="E36807">
        <v>0</v>
      </c>
    </row>
    <row r="36808">
      <c r="B36808">
        <v>53</v>
      </c>
      <c r="C36808">
        <v>58</v>
      </c>
      <c r="D36808">
        <v>7</v>
      </c>
      <c r="E36808">
        <v>0</v>
      </c>
    </row>
    <row r="36809">
      <c r="B36809">
        <v>53</v>
      </c>
      <c r="C36809">
        <v>59</v>
      </c>
      <c r="D36809">
        <v>1</v>
      </c>
      <c r="E36809">
        <v>0</v>
      </c>
    </row>
    <row r="36810">
      <c r="B36810">
        <v>53</v>
      </c>
      <c r="C36810">
        <v>59</v>
      </c>
      <c r="D36810">
        <v>2</v>
      </c>
      <c r="E36810">
        <v>0</v>
      </c>
    </row>
    <row r="36811">
      <c r="B36811">
        <v>53</v>
      </c>
      <c r="C36811">
        <v>59</v>
      </c>
      <c r="D36811">
        <v>3</v>
      </c>
      <c r="E36811">
        <v>0</v>
      </c>
    </row>
    <row r="36812">
      <c r="B36812">
        <v>53</v>
      </c>
      <c r="C36812">
        <v>59</v>
      </c>
      <c r="D36812">
        <v>4</v>
      </c>
      <c r="E36812">
        <v>0</v>
      </c>
    </row>
    <row r="36813">
      <c r="B36813">
        <v>53</v>
      </c>
      <c r="C36813">
        <v>59</v>
      </c>
      <c r="D36813">
        <v>5</v>
      </c>
      <c r="E36813">
        <v>0</v>
      </c>
    </row>
    <row r="36814">
      <c r="B36814">
        <v>53</v>
      </c>
      <c r="C36814">
        <v>59</v>
      </c>
      <c r="D36814">
        <v>6</v>
      </c>
      <c r="E36814">
        <v>0</v>
      </c>
    </row>
    <row r="36815">
      <c r="B36815">
        <v>53</v>
      </c>
      <c r="C36815">
        <v>59</v>
      </c>
      <c r="D36815">
        <v>7</v>
      </c>
      <c r="E36815">
        <v>0</v>
      </c>
    </row>
    <row r="36816">
      <c r="B36816">
        <v>53</v>
      </c>
      <c r="C36816">
        <v>60</v>
      </c>
      <c r="D36816">
        <v>1</v>
      </c>
      <c r="E36816">
        <v>0</v>
      </c>
    </row>
    <row r="36817">
      <c r="B36817">
        <v>53</v>
      </c>
      <c r="C36817">
        <v>60</v>
      </c>
      <c r="D36817">
        <v>2</v>
      </c>
      <c r="E36817">
        <v>0</v>
      </c>
    </row>
    <row r="36818">
      <c r="B36818">
        <v>53</v>
      </c>
      <c r="C36818">
        <v>60</v>
      </c>
      <c r="D36818">
        <v>3</v>
      </c>
      <c r="E36818">
        <v>0</v>
      </c>
    </row>
    <row r="36819">
      <c r="B36819">
        <v>53</v>
      </c>
      <c r="C36819">
        <v>60</v>
      </c>
      <c r="D36819">
        <v>4</v>
      </c>
      <c r="E36819">
        <v>0</v>
      </c>
    </row>
    <row r="36820">
      <c r="B36820">
        <v>53</v>
      </c>
      <c r="C36820">
        <v>60</v>
      </c>
      <c r="D36820">
        <v>5</v>
      </c>
      <c r="E36820">
        <v>0</v>
      </c>
    </row>
    <row r="36821">
      <c r="B36821">
        <v>53</v>
      </c>
      <c r="C36821">
        <v>60</v>
      </c>
      <c r="D36821">
        <v>6</v>
      </c>
      <c r="E36821">
        <v>0</v>
      </c>
    </row>
    <row r="36822">
      <c r="B36822">
        <v>53</v>
      </c>
      <c r="C36822">
        <v>60</v>
      </c>
      <c r="D36822">
        <v>7</v>
      </c>
      <c r="E36822">
        <v>0</v>
      </c>
    </row>
    <row r="36823">
      <c r="B36823">
        <v>53</v>
      </c>
      <c r="C36823">
        <v>61</v>
      </c>
      <c r="D36823">
        <v>1</v>
      </c>
      <c r="E36823">
        <v>0</v>
      </c>
    </row>
    <row r="36824">
      <c r="B36824">
        <v>53</v>
      </c>
      <c r="C36824">
        <v>61</v>
      </c>
      <c r="D36824">
        <v>2</v>
      </c>
      <c r="E36824">
        <v>0</v>
      </c>
    </row>
    <row r="36825">
      <c r="B36825">
        <v>53</v>
      </c>
      <c r="C36825">
        <v>61</v>
      </c>
      <c r="D36825">
        <v>3</v>
      </c>
      <c r="E36825">
        <v>0</v>
      </c>
    </row>
    <row r="36826">
      <c r="B36826">
        <v>53</v>
      </c>
      <c r="C36826">
        <v>61</v>
      </c>
      <c r="D36826">
        <v>4</v>
      </c>
      <c r="E36826">
        <v>0</v>
      </c>
    </row>
    <row r="36827">
      <c r="B36827">
        <v>53</v>
      </c>
      <c r="C36827">
        <v>61</v>
      </c>
      <c r="D36827">
        <v>5</v>
      </c>
      <c r="E36827">
        <v>0</v>
      </c>
    </row>
    <row r="36828">
      <c r="B36828">
        <v>53</v>
      </c>
      <c r="C36828">
        <v>61</v>
      </c>
      <c r="D36828">
        <v>6</v>
      </c>
      <c r="E36828">
        <v>0</v>
      </c>
    </row>
    <row r="36829">
      <c r="B36829">
        <v>53</v>
      </c>
      <c r="C36829">
        <v>61</v>
      </c>
      <c r="D36829">
        <v>7</v>
      </c>
      <c r="E36829">
        <v>0</v>
      </c>
    </row>
    <row r="36830">
      <c r="B36830">
        <v>53</v>
      </c>
      <c r="C36830">
        <v>62</v>
      </c>
      <c r="D36830">
        <v>1</v>
      </c>
      <c r="E36830">
        <v>0</v>
      </c>
    </row>
    <row r="36831">
      <c r="B36831">
        <v>53</v>
      </c>
      <c r="C36831">
        <v>62</v>
      </c>
      <c r="D36831">
        <v>2</v>
      </c>
      <c r="E36831">
        <v>0</v>
      </c>
    </row>
    <row r="36832">
      <c r="B36832">
        <v>53</v>
      </c>
      <c r="C36832">
        <v>62</v>
      </c>
      <c r="D36832">
        <v>3</v>
      </c>
      <c r="E36832">
        <v>0</v>
      </c>
    </row>
    <row r="36833">
      <c r="B36833">
        <v>53</v>
      </c>
      <c r="C36833">
        <v>62</v>
      </c>
      <c r="D36833">
        <v>4</v>
      </c>
      <c r="E36833">
        <v>0</v>
      </c>
    </row>
    <row r="36834">
      <c r="B36834">
        <v>53</v>
      </c>
      <c r="C36834">
        <v>62</v>
      </c>
      <c r="D36834">
        <v>5</v>
      </c>
      <c r="E36834">
        <v>0</v>
      </c>
    </row>
    <row r="36835">
      <c r="B36835">
        <v>53</v>
      </c>
      <c r="C36835">
        <v>62</v>
      </c>
      <c r="D36835">
        <v>6</v>
      </c>
      <c r="E36835">
        <v>0</v>
      </c>
    </row>
    <row r="36836">
      <c r="B36836">
        <v>53</v>
      </c>
      <c r="C36836">
        <v>62</v>
      </c>
      <c r="D36836">
        <v>7</v>
      </c>
      <c r="E36836">
        <v>0</v>
      </c>
    </row>
    <row r="36837">
      <c r="B36837">
        <v>53</v>
      </c>
      <c r="C36837">
        <v>63</v>
      </c>
      <c r="D36837">
        <v>1</v>
      </c>
      <c r="E36837">
        <v>0</v>
      </c>
    </row>
    <row r="36838">
      <c r="B36838">
        <v>53</v>
      </c>
      <c r="C36838">
        <v>63</v>
      </c>
      <c r="D36838">
        <v>2</v>
      </c>
      <c r="E36838">
        <v>0</v>
      </c>
    </row>
    <row r="36839">
      <c r="B36839">
        <v>53</v>
      </c>
      <c r="C36839">
        <v>63</v>
      </c>
      <c r="D36839">
        <v>3</v>
      </c>
      <c r="E36839">
        <v>0</v>
      </c>
    </row>
    <row r="36840">
      <c r="B36840">
        <v>53</v>
      </c>
      <c r="C36840">
        <v>63</v>
      </c>
      <c r="D36840">
        <v>4</v>
      </c>
      <c r="E36840">
        <v>0</v>
      </c>
    </row>
    <row r="36841">
      <c r="B36841">
        <v>53</v>
      </c>
      <c r="C36841">
        <v>63</v>
      </c>
      <c r="D36841">
        <v>5</v>
      </c>
      <c r="E36841">
        <v>0</v>
      </c>
    </row>
    <row r="36842">
      <c r="B36842">
        <v>53</v>
      </c>
      <c r="C36842">
        <v>63</v>
      </c>
      <c r="D36842">
        <v>6</v>
      </c>
      <c r="E36842">
        <v>0</v>
      </c>
    </row>
    <row r="36843">
      <c r="B36843">
        <v>53</v>
      </c>
      <c r="C36843">
        <v>63</v>
      </c>
      <c r="D36843">
        <v>7</v>
      </c>
      <c r="E36843">
        <v>0</v>
      </c>
    </row>
    <row r="36844">
      <c r="B36844">
        <v>53</v>
      </c>
      <c r="C36844">
        <v>64</v>
      </c>
      <c r="D36844">
        <v>1</v>
      </c>
      <c r="E36844">
        <v>0</v>
      </c>
    </row>
    <row r="36845">
      <c r="B36845">
        <v>53</v>
      </c>
      <c r="C36845">
        <v>64</v>
      </c>
      <c r="D36845">
        <v>2</v>
      </c>
      <c r="E36845">
        <v>0</v>
      </c>
    </row>
    <row r="36846">
      <c r="B36846">
        <v>53</v>
      </c>
      <c r="C36846">
        <v>64</v>
      </c>
      <c r="D36846">
        <v>3</v>
      </c>
      <c r="E36846">
        <v>0</v>
      </c>
    </row>
    <row r="36847">
      <c r="B36847">
        <v>53</v>
      </c>
      <c r="C36847">
        <v>64</v>
      </c>
      <c r="D36847">
        <v>4</v>
      </c>
      <c r="E36847">
        <v>0</v>
      </c>
    </row>
    <row r="36848">
      <c r="B36848">
        <v>53</v>
      </c>
      <c r="C36848">
        <v>64</v>
      </c>
      <c r="D36848">
        <v>5</v>
      </c>
      <c r="E36848">
        <v>0</v>
      </c>
    </row>
    <row r="36849">
      <c r="B36849">
        <v>53</v>
      </c>
      <c r="C36849">
        <v>64</v>
      </c>
      <c r="D36849">
        <v>6</v>
      </c>
      <c r="E36849">
        <v>0</v>
      </c>
    </row>
    <row r="36850">
      <c r="B36850">
        <v>53</v>
      </c>
      <c r="C36850">
        <v>64</v>
      </c>
      <c r="D36850">
        <v>7</v>
      </c>
      <c r="E36850">
        <v>0</v>
      </c>
    </row>
    <row r="36851">
      <c r="B36851">
        <v>53</v>
      </c>
      <c r="C36851">
        <v>65</v>
      </c>
      <c r="D36851">
        <v>1</v>
      </c>
      <c r="E36851">
        <v>0</v>
      </c>
    </row>
    <row r="36852">
      <c r="B36852">
        <v>53</v>
      </c>
      <c r="C36852">
        <v>65</v>
      </c>
      <c r="D36852">
        <v>2</v>
      </c>
      <c r="E36852">
        <v>0</v>
      </c>
    </row>
    <row r="36853">
      <c r="B36853">
        <v>53</v>
      </c>
      <c r="C36853">
        <v>65</v>
      </c>
      <c r="D36853">
        <v>3</v>
      </c>
      <c r="E36853">
        <v>0</v>
      </c>
    </row>
    <row r="36854">
      <c r="B36854">
        <v>53</v>
      </c>
      <c r="C36854">
        <v>65</v>
      </c>
      <c r="D36854">
        <v>4</v>
      </c>
      <c r="E36854">
        <v>0</v>
      </c>
    </row>
    <row r="36855">
      <c r="B36855">
        <v>53</v>
      </c>
      <c r="C36855">
        <v>65</v>
      </c>
      <c r="D36855">
        <v>5</v>
      </c>
      <c r="E36855">
        <v>0</v>
      </c>
    </row>
    <row r="36856">
      <c r="B36856">
        <v>53</v>
      </c>
      <c r="C36856">
        <v>65</v>
      </c>
      <c r="D36856">
        <v>6</v>
      </c>
      <c r="E36856">
        <v>0</v>
      </c>
    </row>
    <row r="36857">
      <c r="B36857">
        <v>53</v>
      </c>
      <c r="C36857">
        <v>65</v>
      </c>
      <c r="D36857">
        <v>7</v>
      </c>
      <c r="E36857">
        <v>0</v>
      </c>
    </row>
    <row r="36858">
      <c r="B36858">
        <v>53</v>
      </c>
      <c r="C36858">
        <v>66</v>
      </c>
      <c r="D36858">
        <v>1</v>
      </c>
      <c r="E36858">
        <v>0</v>
      </c>
    </row>
    <row r="36859">
      <c r="B36859">
        <v>53</v>
      </c>
      <c r="C36859">
        <v>66</v>
      </c>
      <c r="D36859">
        <v>2</v>
      </c>
      <c r="E36859">
        <v>0</v>
      </c>
    </row>
    <row r="36860">
      <c r="B36860">
        <v>53</v>
      </c>
      <c r="C36860">
        <v>66</v>
      </c>
      <c r="D36860">
        <v>3</v>
      </c>
      <c r="E36860">
        <v>0</v>
      </c>
    </row>
    <row r="36861">
      <c r="B36861">
        <v>53</v>
      </c>
      <c r="C36861">
        <v>66</v>
      </c>
      <c r="D36861">
        <v>4</v>
      </c>
      <c r="E36861">
        <v>0</v>
      </c>
    </row>
    <row r="36862">
      <c r="B36862">
        <v>53</v>
      </c>
      <c r="C36862">
        <v>66</v>
      </c>
      <c r="D36862">
        <v>5</v>
      </c>
      <c r="E36862">
        <v>0</v>
      </c>
    </row>
    <row r="36863">
      <c r="B36863">
        <v>53</v>
      </c>
      <c r="C36863">
        <v>66</v>
      </c>
      <c r="D36863">
        <v>6</v>
      </c>
      <c r="E36863">
        <v>0</v>
      </c>
    </row>
    <row r="36864">
      <c r="B36864">
        <v>53</v>
      </c>
      <c r="C36864">
        <v>66</v>
      </c>
      <c r="D36864">
        <v>7</v>
      </c>
      <c r="E36864">
        <v>0</v>
      </c>
    </row>
    <row r="36865">
      <c r="B36865">
        <v>53</v>
      </c>
      <c r="C36865">
        <v>67</v>
      </c>
      <c r="D36865">
        <v>1</v>
      </c>
      <c r="E36865">
        <v>0</v>
      </c>
    </row>
    <row r="36866">
      <c r="B36866">
        <v>53</v>
      </c>
      <c r="C36866">
        <v>67</v>
      </c>
      <c r="D36866">
        <v>2</v>
      </c>
      <c r="E36866">
        <v>0</v>
      </c>
    </row>
    <row r="36867">
      <c r="B36867">
        <v>53</v>
      </c>
      <c r="C36867">
        <v>67</v>
      </c>
      <c r="D36867">
        <v>3</v>
      </c>
      <c r="E36867">
        <v>0</v>
      </c>
    </row>
    <row r="36868">
      <c r="B36868">
        <v>53</v>
      </c>
      <c r="C36868">
        <v>67</v>
      </c>
      <c r="D36868">
        <v>4</v>
      </c>
      <c r="E36868">
        <v>0</v>
      </c>
    </row>
    <row r="36869">
      <c r="B36869">
        <v>53</v>
      </c>
      <c r="C36869">
        <v>67</v>
      </c>
      <c r="D36869">
        <v>5</v>
      </c>
      <c r="E36869">
        <v>0</v>
      </c>
    </row>
    <row r="36870">
      <c r="B36870">
        <v>53</v>
      </c>
      <c r="C36870">
        <v>67</v>
      </c>
      <c r="D36870">
        <v>6</v>
      </c>
      <c r="E36870">
        <v>0</v>
      </c>
    </row>
    <row r="36871">
      <c r="B36871">
        <v>53</v>
      </c>
      <c r="C36871">
        <v>67</v>
      </c>
      <c r="D36871">
        <v>7</v>
      </c>
      <c r="E36871">
        <v>0</v>
      </c>
    </row>
    <row r="36872">
      <c r="B36872">
        <v>53</v>
      </c>
      <c r="C36872">
        <v>68</v>
      </c>
      <c r="D36872">
        <v>1</v>
      </c>
      <c r="E36872">
        <v>0</v>
      </c>
    </row>
    <row r="36873">
      <c r="B36873">
        <v>53</v>
      </c>
      <c r="C36873">
        <v>68</v>
      </c>
      <c r="D36873">
        <v>2</v>
      </c>
      <c r="E36873">
        <v>0</v>
      </c>
    </row>
    <row r="36874">
      <c r="B36874">
        <v>53</v>
      </c>
      <c r="C36874">
        <v>68</v>
      </c>
      <c r="D36874">
        <v>3</v>
      </c>
      <c r="E36874">
        <v>0</v>
      </c>
    </row>
    <row r="36875">
      <c r="B36875">
        <v>53</v>
      </c>
      <c r="C36875">
        <v>68</v>
      </c>
      <c r="D36875">
        <v>4</v>
      </c>
      <c r="E36875">
        <v>0</v>
      </c>
    </row>
    <row r="36876">
      <c r="B36876">
        <v>53</v>
      </c>
      <c r="C36876">
        <v>68</v>
      </c>
      <c r="D36876">
        <v>5</v>
      </c>
      <c r="E36876">
        <v>0</v>
      </c>
    </row>
    <row r="36877">
      <c r="B36877">
        <v>53</v>
      </c>
      <c r="C36877">
        <v>68</v>
      </c>
      <c r="D36877">
        <v>6</v>
      </c>
      <c r="E36877">
        <v>0</v>
      </c>
    </row>
    <row r="36878">
      <c r="B36878">
        <v>53</v>
      </c>
      <c r="C36878">
        <v>68</v>
      </c>
      <c r="D36878">
        <v>7</v>
      </c>
      <c r="E36878">
        <v>0</v>
      </c>
    </row>
    <row r="36879">
      <c r="B36879">
        <v>53</v>
      </c>
      <c r="C36879">
        <v>69</v>
      </c>
      <c r="D36879">
        <v>1</v>
      </c>
      <c r="E36879">
        <v>0</v>
      </c>
    </row>
    <row r="36880">
      <c r="B36880">
        <v>53</v>
      </c>
      <c r="C36880">
        <v>69</v>
      </c>
      <c r="D36880">
        <v>2</v>
      </c>
      <c r="E36880">
        <v>0</v>
      </c>
    </row>
    <row r="36881">
      <c r="B36881">
        <v>53</v>
      </c>
      <c r="C36881">
        <v>69</v>
      </c>
      <c r="D36881">
        <v>3</v>
      </c>
      <c r="E36881">
        <v>0</v>
      </c>
    </row>
    <row r="36882">
      <c r="B36882">
        <v>53</v>
      </c>
      <c r="C36882">
        <v>69</v>
      </c>
      <c r="D36882">
        <v>4</v>
      </c>
      <c r="E36882">
        <v>0</v>
      </c>
    </row>
    <row r="36883">
      <c r="B36883">
        <v>53</v>
      </c>
      <c r="C36883">
        <v>69</v>
      </c>
      <c r="D36883">
        <v>5</v>
      </c>
      <c r="E36883">
        <v>0</v>
      </c>
    </row>
    <row r="36884">
      <c r="B36884">
        <v>53</v>
      </c>
      <c r="C36884">
        <v>69</v>
      </c>
      <c r="D36884">
        <v>6</v>
      </c>
      <c r="E36884">
        <v>0</v>
      </c>
    </row>
    <row r="36885">
      <c r="B36885">
        <v>53</v>
      </c>
      <c r="C36885">
        <v>69</v>
      </c>
      <c r="D36885">
        <v>7</v>
      </c>
      <c r="E36885">
        <v>0</v>
      </c>
    </row>
    <row r="36886">
      <c r="B36886">
        <v>53</v>
      </c>
      <c r="C36886">
        <v>70</v>
      </c>
      <c r="D36886">
        <v>1</v>
      </c>
      <c r="E36886">
        <v>0</v>
      </c>
    </row>
    <row r="36887">
      <c r="B36887">
        <v>53</v>
      </c>
      <c r="C36887">
        <v>70</v>
      </c>
      <c r="D36887">
        <v>2</v>
      </c>
      <c r="E36887">
        <v>0</v>
      </c>
    </row>
    <row r="36888">
      <c r="B36888">
        <v>53</v>
      </c>
      <c r="C36888">
        <v>70</v>
      </c>
      <c r="D36888">
        <v>3</v>
      </c>
      <c r="E36888">
        <v>0</v>
      </c>
    </row>
    <row r="36889">
      <c r="B36889">
        <v>53</v>
      </c>
      <c r="C36889">
        <v>70</v>
      </c>
      <c r="D36889">
        <v>4</v>
      </c>
      <c r="E36889">
        <v>0</v>
      </c>
    </row>
    <row r="36890">
      <c r="B36890">
        <v>53</v>
      </c>
      <c r="C36890">
        <v>70</v>
      </c>
      <c r="D36890">
        <v>5</v>
      </c>
      <c r="E36890">
        <v>0</v>
      </c>
    </row>
    <row r="36891">
      <c r="B36891">
        <v>53</v>
      </c>
      <c r="C36891">
        <v>70</v>
      </c>
      <c r="D36891">
        <v>6</v>
      </c>
      <c r="E36891">
        <v>0</v>
      </c>
    </row>
    <row r="36892">
      <c r="B36892">
        <v>53</v>
      </c>
      <c r="C36892">
        <v>70</v>
      </c>
      <c r="D36892">
        <v>7</v>
      </c>
      <c r="E36892">
        <v>0</v>
      </c>
    </row>
    <row r="36893">
      <c r="B36893">
        <v>53</v>
      </c>
      <c r="C36893">
        <v>71</v>
      </c>
      <c r="D36893">
        <v>1</v>
      </c>
      <c r="E36893">
        <v>0</v>
      </c>
    </row>
    <row r="36894">
      <c r="B36894">
        <v>53</v>
      </c>
      <c r="C36894">
        <v>71</v>
      </c>
      <c r="D36894">
        <v>2</v>
      </c>
      <c r="E36894">
        <v>0</v>
      </c>
    </row>
    <row r="36895">
      <c r="B36895">
        <v>53</v>
      </c>
      <c r="C36895">
        <v>71</v>
      </c>
      <c r="D36895">
        <v>3</v>
      </c>
      <c r="E36895">
        <v>0</v>
      </c>
    </row>
    <row r="36896">
      <c r="B36896">
        <v>53</v>
      </c>
      <c r="C36896">
        <v>71</v>
      </c>
      <c r="D36896">
        <v>4</v>
      </c>
      <c r="E36896">
        <v>0</v>
      </c>
    </row>
    <row r="36897">
      <c r="B36897">
        <v>53</v>
      </c>
      <c r="C36897">
        <v>71</v>
      </c>
      <c r="D36897">
        <v>5</v>
      </c>
      <c r="E36897">
        <v>0</v>
      </c>
    </row>
    <row r="36898">
      <c r="B36898">
        <v>53</v>
      </c>
      <c r="C36898">
        <v>71</v>
      </c>
      <c r="D36898">
        <v>6</v>
      </c>
      <c r="E36898">
        <v>0</v>
      </c>
    </row>
    <row r="36899">
      <c r="B36899">
        <v>53</v>
      </c>
      <c r="C36899">
        <v>71</v>
      </c>
      <c r="D36899">
        <v>7</v>
      </c>
      <c r="E36899">
        <v>0</v>
      </c>
    </row>
    <row r="36900">
      <c r="B36900">
        <v>53</v>
      </c>
      <c r="C36900">
        <v>72</v>
      </c>
      <c r="D36900">
        <v>1</v>
      </c>
      <c r="E36900">
        <v>0</v>
      </c>
    </row>
    <row r="36901">
      <c r="B36901">
        <v>53</v>
      </c>
      <c r="C36901">
        <v>72</v>
      </c>
      <c r="D36901">
        <v>2</v>
      </c>
      <c r="E36901">
        <v>0</v>
      </c>
    </row>
    <row r="36902">
      <c r="B36902">
        <v>53</v>
      </c>
      <c r="C36902">
        <v>72</v>
      </c>
      <c r="D36902">
        <v>3</v>
      </c>
      <c r="E36902">
        <v>0</v>
      </c>
    </row>
    <row r="36903">
      <c r="B36903">
        <v>53</v>
      </c>
      <c r="C36903">
        <v>72</v>
      </c>
      <c r="D36903">
        <v>4</v>
      </c>
      <c r="E36903">
        <v>0</v>
      </c>
    </row>
    <row r="36904">
      <c r="B36904">
        <v>53</v>
      </c>
      <c r="C36904">
        <v>72</v>
      </c>
      <c r="D36904">
        <v>5</v>
      </c>
      <c r="E36904">
        <v>0</v>
      </c>
    </row>
    <row r="36905">
      <c r="B36905">
        <v>53</v>
      </c>
      <c r="C36905">
        <v>72</v>
      </c>
      <c r="D36905">
        <v>6</v>
      </c>
      <c r="E36905">
        <v>0</v>
      </c>
    </row>
    <row r="36906">
      <c r="B36906">
        <v>53</v>
      </c>
      <c r="C36906">
        <v>72</v>
      </c>
      <c r="D36906">
        <v>7</v>
      </c>
      <c r="E36906">
        <v>0</v>
      </c>
    </row>
    <row r="36907">
      <c r="B36907">
        <v>53</v>
      </c>
      <c r="C36907">
        <v>73</v>
      </c>
      <c r="D36907">
        <v>1</v>
      </c>
      <c r="E36907">
        <v>0</v>
      </c>
    </row>
    <row r="36908">
      <c r="B36908">
        <v>53</v>
      </c>
      <c r="C36908">
        <v>73</v>
      </c>
      <c r="D36908">
        <v>2</v>
      </c>
      <c r="E36908">
        <v>0</v>
      </c>
    </row>
    <row r="36909">
      <c r="B36909">
        <v>53</v>
      </c>
      <c r="C36909">
        <v>73</v>
      </c>
      <c r="D36909">
        <v>3</v>
      </c>
      <c r="E36909">
        <v>0</v>
      </c>
    </row>
    <row r="36910">
      <c r="B36910">
        <v>53</v>
      </c>
      <c r="C36910">
        <v>73</v>
      </c>
      <c r="D36910">
        <v>4</v>
      </c>
      <c r="E36910">
        <v>0</v>
      </c>
    </row>
    <row r="36911">
      <c r="B36911">
        <v>53</v>
      </c>
      <c r="C36911">
        <v>73</v>
      </c>
      <c r="D36911">
        <v>5</v>
      </c>
      <c r="E36911">
        <v>0</v>
      </c>
    </row>
    <row r="36912">
      <c r="B36912">
        <v>53</v>
      </c>
      <c r="C36912">
        <v>73</v>
      </c>
      <c r="D36912">
        <v>6</v>
      </c>
      <c r="E36912">
        <v>0</v>
      </c>
    </row>
    <row r="36913">
      <c r="B36913">
        <v>53</v>
      </c>
      <c r="C36913">
        <v>73</v>
      </c>
      <c r="D36913">
        <v>7</v>
      </c>
      <c r="E36913">
        <v>0</v>
      </c>
    </row>
    <row r="36914">
      <c r="B36914">
        <v>53</v>
      </c>
      <c r="C36914">
        <v>74</v>
      </c>
      <c r="D36914">
        <v>1</v>
      </c>
      <c r="E36914">
        <v>0</v>
      </c>
    </row>
    <row r="36915">
      <c r="B36915">
        <v>53</v>
      </c>
      <c r="C36915">
        <v>74</v>
      </c>
      <c r="D36915">
        <v>2</v>
      </c>
      <c r="E36915">
        <v>0</v>
      </c>
    </row>
    <row r="36916">
      <c r="B36916">
        <v>53</v>
      </c>
      <c r="C36916">
        <v>74</v>
      </c>
      <c r="D36916">
        <v>3</v>
      </c>
      <c r="E36916">
        <v>0</v>
      </c>
    </row>
    <row r="36917">
      <c r="B36917">
        <v>53</v>
      </c>
      <c r="C36917">
        <v>74</v>
      </c>
      <c r="D36917">
        <v>4</v>
      </c>
      <c r="E36917">
        <v>0</v>
      </c>
    </row>
    <row r="36918">
      <c r="B36918">
        <v>53</v>
      </c>
      <c r="C36918">
        <v>74</v>
      </c>
      <c r="D36918">
        <v>5</v>
      </c>
      <c r="E36918">
        <v>0</v>
      </c>
    </row>
    <row r="36919">
      <c r="B36919">
        <v>53</v>
      </c>
      <c r="C36919">
        <v>74</v>
      </c>
      <c r="D36919">
        <v>6</v>
      </c>
      <c r="E36919">
        <v>0</v>
      </c>
    </row>
    <row r="36920">
      <c r="B36920">
        <v>53</v>
      </c>
      <c r="C36920">
        <v>74</v>
      </c>
      <c r="D36920">
        <v>7</v>
      </c>
      <c r="E36920">
        <v>0</v>
      </c>
    </row>
    <row r="36921">
      <c r="B36921">
        <v>53</v>
      </c>
      <c r="C36921">
        <v>75</v>
      </c>
      <c r="D36921">
        <v>1</v>
      </c>
      <c r="E36921">
        <v>0</v>
      </c>
    </row>
    <row r="36922">
      <c r="B36922">
        <v>53</v>
      </c>
      <c r="C36922">
        <v>75</v>
      </c>
      <c r="D36922">
        <v>2</v>
      </c>
      <c r="E36922">
        <v>0</v>
      </c>
    </row>
    <row r="36923">
      <c r="B36923">
        <v>53</v>
      </c>
      <c r="C36923">
        <v>75</v>
      </c>
      <c r="D36923">
        <v>3</v>
      </c>
      <c r="E36923">
        <v>0</v>
      </c>
    </row>
    <row r="36924">
      <c r="B36924">
        <v>53</v>
      </c>
      <c r="C36924">
        <v>75</v>
      </c>
      <c r="D36924">
        <v>4</v>
      </c>
      <c r="E36924">
        <v>0</v>
      </c>
    </row>
    <row r="36925">
      <c r="B36925">
        <v>53</v>
      </c>
      <c r="C36925">
        <v>75</v>
      </c>
      <c r="D36925">
        <v>5</v>
      </c>
      <c r="E36925">
        <v>0</v>
      </c>
    </row>
    <row r="36926">
      <c r="B36926">
        <v>53</v>
      </c>
      <c r="C36926">
        <v>75</v>
      </c>
      <c r="D36926">
        <v>6</v>
      </c>
      <c r="E36926">
        <v>0</v>
      </c>
    </row>
    <row r="36927">
      <c r="B36927">
        <v>53</v>
      </c>
      <c r="C36927">
        <v>75</v>
      </c>
      <c r="D36927">
        <v>7</v>
      </c>
      <c r="E36927">
        <v>0</v>
      </c>
    </row>
    <row r="36928">
      <c r="B36928">
        <v>53</v>
      </c>
      <c r="C36928">
        <v>76</v>
      </c>
      <c r="D36928">
        <v>1</v>
      </c>
      <c r="E36928">
        <v>0</v>
      </c>
    </row>
    <row r="36929">
      <c r="B36929">
        <v>53</v>
      </c>
      <c r="C36929">
        <v>76</v>
      </c>
      <c r="D36929">
        <v>2</v>
      </c>
      <c r="E36929">
        <v>0</v>
      </c>
    </row>
    <row r="36930">
      <c r="B36930">
        <v>53</v>
      </c>
      <c r="C36930">
        <v>76</v>
      </c>
      <c r="D36930">
        <v>3</v>
      </c>
      <c r="E36930">
        <v>0</v>
      </c>
    </row>
    <row r="36931">
      <c r="B36931">
        <v>53</v>
      </c>
      <c r="C36931">
        <v>76</v>
      </c>
      <c r="D36931">
        <v>4</v>
      </c>
      <c r="E36931">
        <v>0</v>
      </c>
    </row>
    <row r="36932">
      <c r="B36932">
        <v>53</v>
      </c>
      <c r="C36932">
        <v>76</v>
      </c>
      <c r="D36932">
        <v>5</v>
      </c>
      <c r="E36932">
        <v>0</v>
      </c>
    </row>
    <row r="36933">
      <c r="B36933">
        <v>53</v>
      </c>
      <c r="C36933">
        <v>76</v>
      </c>
      <c r="D36933">
        <v>6</v>
      </c>
      <c r="E36933">
        <v>0</v>
      </c>
    </row>
    <row r="36934">
      <c r="B36934">
        <v>53</v>
      </c>
      <c r="C36934">
        <v>76</v>
      </c>
      <c r="D36934">
        <v>7</v>
      </c>
      <c r="E36934">
        <v>0</v>
      </c>
    </row>
    <row r="36935">
      <c r="B36935">
        <v>53</v>
      </c>
      <c r="C36935">
        <v>77</v>
      </c>
      <c r="D36935">
        <v>1</v>
      </c>
      <c r="E36935">
        <v>0</v>
      </c>
    </row>
    <row r="36936">
      <c r="B36936">
        <v>53</v>
      </c>
      <c r="C36936">
        <v>77</v>
      </c>
      <c r="D36936">
        <v>2</v>
      </c>
      <c r="E36936">
        <v>0</v>
      </c>
    </row>
    <row r="36937">
      <c r="B36937">
        <v>53</v>
      </c>
      <c r="C36937">
        <v>77</v>
      </c>
      <c r="D36937">
        <v>3</v>
      </c>
      <c r="E36937">
        <v>0</v>
      </c>
    </row>
    <row r="36938">
      <c r="B36938">
        <v>53</v>
      </c>
      <c r="C36938">
        <v>77</v>
      </c>
      <c r="D36938">
        <v>4</v>
      </c>
      <c r="E36938">
        <v>0</v>
      </c>
    </row>
    <row r="36939">
      <c r="B36939">
        <v>53</v>
      </c>
      <c r="C36939">
        <v>77</v>
      </c>
      <c r="D36939">
        <v>5</v>
      </c>
      <c r="E36939">
        <v>0</v>
      </c>
    </row>
    <row r="36940">
      <c r="B36940">
        <v>53</v>
      </c>
      <c r="C36940">
        <v>77</v>
      </c>
      <c r="D36940">
        <v>6</v>
      </c>
      <c r="E36940">
        <v>0</v>
      </c>
    </row>
    <row r="36941">
      <c r="B36941">
        <v>53</v>
      </c>
      <c r="C36941">
        <v>77</v>
      </c>
      <c r="D36941">
        <v>7</v>
      </c>
      <c r="E36941">
        <v>0</v>
      </c>
    </row>
    <row r="36942">
      <c r="B36942">
        <v>53</v>
      </c>
      <c r="C36942">
        <v>78</v>
      </c>
      <c r="D36942">
        <v>1</v>
      </c>
      <c r="E36942">
        <v>0</v>
      </c>
    </row>
    <row r="36943">
      <c r="B36943">
        <v>53</v>
      </c>
      <c r="C36943">
        <v>78</v>
      </c>
      <c r="D36943">
        <v>2</v>
      </c>
      <c r="E36943">
        <v>0</v>
      </c>
    </row>
    <row r="36944">
      <c r="B36944">
        <v>53</v>
      </c>
      <c r="C36944">
        <v>78</v>
      </c>
      <c r="D36944">
        <v>3</v>
      </c>
      <c r="E36944">
        <v>0</v>
      </c>
    </row>
    <row r="36945">
      <c r="B36945">
        <v>53</v>
      </c>
      <c r="C36945">
        <v>78</v>
      </c>
      <c r="D36945">
        <v>4</v>
      </c>
      <c r="E36945">
        <v>0</v>
      </c>
    </row>
    <row r="36946">
      <c r="B36946">
        <v>53</v>
      </c>
      <c r="C36946">
        <v>78</v>
      </c>
      <c r="D36946">
        <v>5</v>
      </c>
      <c r="E36946">
        <v>0</v>
      </c>
    </row>
    <row r="36947">
      <c r="B36947">
        <v>53</v>
      </c>
      <c r="C36947">
        <v>78</v>
      </c>
      <c r="D36947">
        <v>6</v>
      </c>
      <c r="E36947">
        <v>0</v>
      </c>
    </row>
    <row r="36948">
      <c r="B36948">
        <v>53</v>
      </c>
      <c r="C36948">
        <v>78</v>
      </c>
      <c r="D36948">
        <v>7</v>
      </c>
      <c r="E36948">
        <v>0</v>
      </c>
    </row>
    <row r="36949">
      <c r="B36949">
        <v>53</v>
      </c>
      <c r="C36949">
        <v>79</v>
      </c>
      <c r="D36949">
        <v>1</v>
      </c>
      <c r="E36949">
        <v>0</v>
      </c>
    </row>
    <row r="36950">
      <c r="B36950">
        <v>53</v>
      </c>
      <c r="C36950">
        <v>79</v>
      </c>
      <c r="D36950">
        <v>2</v>
      </c>
      <c r="E36950">
        <v>0</v>
      </c>
    </row>
    <row r="36951">
      <c r="B36951">
        <v>53</v>
      </c>
      <c r="C36951">
        <v>79</v>
      </c>
      <c r="D36951">
        <v>3</v>
      </c>
      <c r="E36951">
        <v>0</v>
      </c>
    </row>
    <row r="36952">
      <c r="B36952">
        <v>53</v>
      </c>
      <c r="C36952">
        <v>79</v>
      </c>
      <c r="D36952">
        <v>4</v>
      </c>
      <c r="E36952">
        <v>0</v>
      </c>
    </row>
    <row r="36953">
      <c r="B36953">
        <v>53</v>
      </c>
      <c r="C36953">
        <v>79</v>
      </c>
      <c r="D36953">
        <v>5</v>
      </c>
      <c r="E36953">
        <v>0</v>
      </c>
    </row>
    <row r="36954">
      <c r="B36954">
        <v>53</v>
      </c>
      <c r="C36954">
        <v>79</v>
      </c>
      <c r="D36954">
        <v>6</v>
      </c>
      <c r="E36954">
        <v>0</v>
      </c>
    </row>
    <row r="36955">
      <c r="B36955">
        <v>53</v>
      </c>
      <c r="C36955">
        <v>79</v>
      </c>
      <c r="D36955">
        <v>7</v>
      </c>
      <c r="E36955">
        <v>0</v>
      </c>
    </row>
    <row r="36956">
      <c r="B36956">
        <v>53</v>
      </c>
      <c r="C36956">
        <v>80</v>
      </c>
      <c r="D36956">
        <v>1</v>
      </c>
      <c r="E36956">
        <v>0</v>
      </c>
    </row>
    <row r="36957">
      <c r="B36957">
        <v>53</v>
      </c>
      <c r="C36957">
        <v>80</v>
      </c>
      <c r="D36957">
        <v>2</v>
      </c>
      <c r="E36957">
        <v>0</v>
      </c>
    </row>
    <row r="36958">
      <c r="B36958">
        <v>53</v>
      </c>
      <c r="C36958">
        <v>80</v>
      </c>
      <c r="D36958">
        <v>3</v>
      </c>
      <c r="E36958">
        <v>0</v>
      </c>
    </row>
    <row r="36959">
      <c r="B36959">
        <v>53</v>
      </c>
      <c r="C36959">
        <v>80</v>
      </c>
      <c r="D36959">
        <v>4</v>
      </c>
      <c r="E36959">
        <v>0</v>
      </c>
    </row>
    <row r="36960">
      <c r="B36960">
        <v>53</v>
      </c>
      <c r="C36960">
        <v>80</v>
      </c>
      <c r="D36960">
        <v>5</v>
      </c>
      <c r="E36960">
        <v>0</v>
      </c>
    </row>
    <row r="36961">
      <c r="B36961">
        <v>53</v>
      </c>
      <c r="C36961">
        <v>80</v>
      </c>
      <c r="D36961">
        <v>6</v>
      </c>
      <c r="E36961">
        <v>0</v>
      </c>
    </row>
    <row r="36962">
      <c r="B36962">
        <v>53</v>
      </c>
      <c r="C36962">
        <v>80</v>
      </c>
      <c r="D36962">
        <v>7</v>
      </c>
      <c r="E36962">
        <v>0</v>
      </c>
    </row>
    <row r="36963">
      <c r="B36963">
        <v>53</v>
      </c>
      <c r="C36963">
        <v>81</v>
      </c>
      <c r="D36963">
        <v>1</v>
      </c>
      <c r="E36963">
        <v>0</v>
      </c>
    </row>
    <row r="36964">
      <c r="B36964">
        <v>53</v>
      </c>
      <c r="C36964">
        <v>81</v>
      </c>
      <c r="D36964">
        <v>2</v>
      </c>
      <c r="E36964">
        <v>0</v>
      </c>
    </row>
    <row r="36965">
      <c r="B36965">
        <v>53</v>
      </c>
      <c r="C36965">
        <v>81</v>
      </c>
      <c r="D36965">
        <v>3</v>
      </c>
      <c r="E36965">
        <v>0</v>
      </c>
    </row>
    <row r="36966">
      <c r="B36966">
        <v>53</v>
      </c>
      <c r="C36966">
        <v>81</v>
      </c>
      <c r="D36966">
        <v>4</v>
      </c>
      <c r="E36966">
        <v>0</v>
      </c>
    </row>
    <row r="36967">
      <c r="B36967">
        <v>53</v>
      </c>
      <c r="C36967">
        <v>81</v>
      </c>
      <c r="D36967">
        <v>5</v>
      </c>
      <c r="E36967">
        <v>0</v>
      </c>
    </row>
    <row r="36968">
      <c r="B36968">
        <v>53</v>
      </c>
      <c r="C36968">
        <v>81</v>
      </c>
      <c r="D36968">
        <v>6</v>
      </c>
      <c r="E36968">
        <v>0</v>
      </c>
    </row>
    <row r="36969">
      <c r="B36969">
        <v>53</v>
      </c>
      <c r="C36969">
        <v>81</v>
      </c>
      <c r="D36969">
        <v>7</v>
      </c>
      <c r="E36969">
        <v>0</v>
      </c>
    </row>
    <row r="36970">
      <c r="B36970">
        <v>53</v>
      </c>
      <c r="C36970">
        <v>82</v>
      </c>
      <c r="D36970">
        <v>1</v>
      </c>
      <c r="E36970">
        <v>0</v>
      </c>
    </row>
    <row r="36971">
      <c r="B36971">
        <v>53</v>
      </c>
      <c r="C36971">
        <v>82</v>
      </c>
      <c r="D36971">
        <v>2</v>
      </c>
      <c r="E36971">
        <v>0</v>
      </c>
    </row>
    <row r="36972">
      <c r="B36972">
        <v>53</v>
      </c>
      <c r="C36972">
        <v>82</v>
      </c>
      <c r="D36972">
        <v>3</v>
      </c>
      <c r="E36972">
        <v>0</v>
      </c>
    </row>
    <row r="36973">
      <c r="B36973">
        <v>53</v>
      </c>
      <c r="C36973">
        <v>82</v>
      </c>
      <c r="D36973">
        <v>4</v>
      </c>
      <c r="E36973">
        <v>0</v>
      </c>
    </row>
    <row r="36974">
      <c r="B36974">
        <v>53</v>
      </c>
      <c r="C36974">
        <v>82</v>
      </c>
      <c r="D36974">
        <v>5</v>
      </c>
      <c r="E36974">
        <v>0</v>
      </c>
    </row>
    <row r="36975">
      <c r="B36975">
        <v>53</v>
      </c>
      <c r="C36975">
        <v>82</v>
      </c>
      <c r="D36975">
        <v>6</v>
      </c>
      <c r="E36975">
        <v>0</v>
      </c>
    </row>
    <row r="36976">
      <c r="B36976">
        <v>53</v>
      </c>
      <c r="C36976">
        <v>82</v>
      </c>
      <c r="D36976">
        <v>7</v>
      </c>
      <c r="E36976">
        <v>0</v>
      </c>
    </row>
    <row r="36977">
      <c r="B36977">
        <v>53</v>
      </c>
      <c r="C36977">
        <v>83</v>
      </c>
      <c r="D36977">
        <v>1</v>
      </c>
      <c r="E36977">
        <v>0</v>
      </c>
    </row>
    <row r="36978">
      <c r="B36978">
        <v>53</v>
      </c>
      <c r="C36978">
        <v>83</v>
      </c>
      <c r="D36978">
        <v>2</v>
      </c>
      <c r="E36978">
        <v>0</v>
      </c>
    </row>
    <row r="36979">
      <c r="B36979">
        <v>53</v>
      </c>
      <c r="C36979">
        <v>83</v>
      </c>
      <c r="D36979">
        <v>3</v>
      </c>
      <c r="E36979">
        <v>0</v>
      </c>
    </row>
    <row r="36980">
      <c r="B36980">
        <v>53</v>
      </c>
      <c r="C36980">
        <v>83</v>
      </c>
      <c r="D36980">
        <v>4</v>
      </c>
      <c r="E36980">
        <v>0</v>
      </c>
    </row>
    <row r="36981">
      <c r="B36981">
        <v>53</v>
      </c>
      <c r="C36981">
        <v>83</v>
      </c>
      <c r="D36981">
        <v>5</v>
      </c>
      <c r="E36981">
        <v>0</v>
      </c>
    </row>
    <row r="36982">
      <c r="B36982">
        <v>53</v>
      </c>
      <c r="C36982">
        <v>83</v>
      </c>
      <c r="D36982">
        <v>6</v>
      </c>
      <c r="E36982">
        <v>0</v>
      </c>
    </row>
    <row r="36983">
      <c r="B36983">
        <v>53</v>
      </c>
      <c r="C36983">
        <v>83</v>
      </c>
      <c r="D36983">
        <v>7</v>
      </c>
      <c r="E36983">
        <v>0</v>
      </c>
    </row>
    <row r="36984">
      <c r="B36984">
        <v>53</v>
      </c>
      <c r="C36984">
        <v>84</v>
      </c>
      <c r="D36984">
        <v>1</v>
      </c>
      <c r="E36984">
        <v>0</v>
      </c>
    </row>
    <row r="36985">
      <c r="B36985">
        <v>53</v>
      </c>
      <c r="C36985">
        <v>84</v>
      </c>
      <c r="D36985">
        <v>2</v>
      </c>
      <c r="E36985">
        <v>0</v>
      </c>
    </row>
    <row r="36986">
      <c r="B36986">
        <v>53</v>
      </c>
      <c r="C36986">
        <v>84</v>
      </c>
      <c r="D36986">
        <v>3</v>
      </c>
      <c r="E36986">
        <v>0</v>
      </c>
    </row>
    <row r="36987">
      <c r="B36987">
        <v>53</v>
      </c>
      <c r="C36987">
        <v>84</v>
      </c>
      <c r="D36987">
        <v>4</v>
      </c>
      <c r="E36987">
        <v>0</v>
      </c>
    </row>
    <row r="36988">
      <c r="B36988">
        <v>53</v>
      </c>
      <c r="C36988">
        <v>84</v>
      </c>
      <c r="D36988">
        <v>5</v>
      </c>
      <c r="E36988">
        <v>0</v>
      </c>
    </row>
    <row r="36989">
      <c r="B36989">
        <v>53</v>
      </c>
      <c r="C36989">
        <v>84</v>
      </c>
      <c r="D36989">
        <v>6</v>
      </c>
      <c r="E36989">
        <v>0</v>
      </c>
    </row>
    <row r="36990">
      <c r="B36990">
        <v>53</v>
      </c>
      <c r="C36990">
        <v>84</v>
      </c>
      <c r="D36990">
        <v>7</v>
      </c>
      <c r="E36990">
        <v>0</v>
      </c>
    </row>
    <row r="36991">
      <c r="B36991">
        <v>53</v>
      </c>
      <c r="C36991">
        <v>85</v>
      </c>
      <c r="D36991">
        <v>1</v>
      </c>
      <c r="E36991">
        <v>0</v>
      </c>
    </row>
    <row r="36992">
      <c r="B36992">
        <v>53</v>
      </c>
      <c r="C36992">
        <v>85</v>
      </c>
      <c r="D36992">
        <v>2</v>
      </c>
      <c r="E36992">
        <v>0</v>
      </c>
    </row>
    <row r="36993">
      <c r="B36993">
        <v>53</v>
      </c>
      <c r="C36993">
        <v>85</v>
      </c>
      <c r="D36993">
        <v>3</v>
      </c>
      <c r="E36993">
        <v>0</v>
      </c>
    </row>
    <row r="36994">
      <c r="B36994">
        <v>53</v>
      </c>
      <c r="C36994">
        <v>85</v>
      </c>
      <c r="D36994">
        <v>4</v>
      </c>
      <c r="E36994">
        <v>0</v>
      </c>
    </row>
    <row r="36995">
      <c r="B36995">
        <v>53</v>
      </c>
      <c r="C36995">
        <v>85</v>
      </c>
      <c r="D36995">
        <v>5</v>
      </c>
      <c r="E36995">
        <v>0</v>
      </c>
    </row>
    <row r="36996">
      <c r="B36996">
        <v>53</v>
      </c>
      <c r="C36996">
        <v>85</v>
      </c>
      <c r="D36996">
        <v>6</v>
      </c>
      <c r="E36996">
        <v>0</v>
      </c>
    </row>
    <row r="36997">
      <c r="B36997">
        <v>53</v>
      </c>
      <c r="C36997">
        <v>85</v>
      </c>
      <c r="D36997">
        <v>7</v>
      </c>
      <c r="E36997">
        <v>0</v>
      </c>
    </row>
    <row r="36998">
      <c r="B36998">
        <v>53</v>
      </c>
      <c r="C36998">
        <v>86</v>
      </c>
      <c r="D36998">
        <v>1</v>
      </c>
      <c r="E36998">
        <v>0</v>
      </c>
    </row>
    <row r="36999">
      <c r="B36999">
        <v>53</v>
      </c>
      <c r="C36999">
        <v>86</v>
      </c>
      <c r="D36999">
        <v>2</v>
      </c>
      <c r="E36999">
        <v>0</v>
      </c>
    </row>
    <row r="37000">
      <c r="B37000">
        <v>53</v>
      </c>
      <c r="C37000">
        <v>86</v>
      </c>
      <c r="D37000">
        <v>3</v>
      </c>
      <c r="E37000">
        <v>0</v>
      </c>
    </row>
    <row r="37001">
      <c r="B37001">
        <v>53</v>
      </c>
      <c r="C37001">
        <v>86</v>
      </c>
      <c r="D37001">
        <v>4</v>
      </c>
      <c r="E37001">
        <v>0</v>
      </c>
    </row>
    <row r="37002">
      <c r="B37002">
        <v>53</v>
      </c>
      <c r="C37002">
        <v>86</v>
      </c>
      <c r="D37002">
        <v>5</v>
      </c>
      <c r="E37002">
        <v>0</v>
      </c>
    </row>
    <row r="37003">
      <c r="B37003">
        <v>53</v>
      </c>
      <c r="C37003">
        <v>86</v>
      </c>
      <c r="D37003">
        <v>6</v>
      </c>
      <c r="E37003">
        <v>0</v>
      </c>
    </row>
    <row r="37004">
      <c r="B37004">
        <v>53</v>
      </c>
      <c r="C37004">
        <v>86</v>
      </c>
      <c r="D37004">
        <v>7</v>
      </c>
      <c r="E37004">
        <v>0</v>
      </c>
    </row>
    <row r="37005">
      <c r="B37005">
        <v>53</v>
      </c>
      <c r="C37005">
        <v>87</v>
      </c>
      <c r="D37005">
        <v>1</v>
      </c>
      <c r="E37005">
        <v>0</v>
      </c>
    </row>
    <row r="37006">
      <c r="B37006">
        <v>53</v>
      </c>
      <c r="C37006">
        <v>87</v>
      </c>
      <c r="D37006">
        <v>2</v>
      </c>
      <c r="E37006">
        <v>0</v>
      </c>
    </row>
    <row r="37007">
      <c r="B37007">
        <v>53</v>
      </c>
      <c r="C37007">
        <v>87</v>
      </c>
      <c r="D37007">
        <v>3</v>
      </c>
      <c r="E37007">
        <v>0</v>
      </c>
    </row>
    <row r="37008">
      <c r="B37008">
        <v>53</v>
      </c>
      <c r="C37008">
        <v>87</v>
      </c>
      <c r="D37008">
        <v>4</v>
      </c>
      <c r="E37008">
        <v>0</v>
      </c>
    </row>
    <row r="37009">
      <c r="B37009">
        <v>53</v>
      </c>
      <c r="C37009">
        <v>87</v>
      </c>
      <c r="D37009">
        <v>5</v>
      </c>
      <c r="E37009">
        <v>0</v>
      </c>
    </row>
    <row r="37010">
      <c r="B37010">
        <v>53</v>
      </c>
      <c r="C37010">
        <v>87</v>
      </c>
      <c r="D37010">
        <v>6</v>
      </c>
      <c r="E37010">
        <v>0</v>
      </c>
    </row>
    <row r="37011">
      <c r="B37011">
        <v>53</v>
      </c>
      <c r="C37011">
        <v>87</v>
      </c>
      <c r="D37011">
        <v>7</v>
      </c>
      <c r="E37011">
        <v>0</v>
      </c>
    </row>
    <row r="37012">
      <c r="B37012">
        <v>53</v>
      </c>
      <c r="C37012">
        <v>88</v>
      </c>
      <c r="D37012">
        <v>1</v>
      </c>
      <c r="E37012">
        <v>0</v>
      </c>
    </row>
    <row r="37013">
      <c r="B37013">
        <v>53</v>
      </c>
      <c r="C37013">
        <v>88</v>
      </c>
      <c r="D37013">
        <v>2</v>
      </c>
      <c r="E37013">
        <v>0</v>
      </c>
    </row>
    <row r="37014">
      <c r="B37014">
        <v>53</v>
      </c>
      <c r="C37014">
        <v>88</v>
      </c>
      <c r="D37014">
        <v>3</v>
      </c>
      <c r="E37014">
        <v>0</v>
      </c>
    </row>
    <row r="37015">
      <c r="B37015">
        <v>53</v>
      </c>
      <c r="C37015">
        <v>88</v>
      </c>
      <c r="D37015">
        <v>4</v>
      </c>
      <c r="E37015">
        <v>0</v>
      </c>
    </row>
    <row r="37016">
      <c r="B37016">
        <v>53</v>
      </c>
      <c r="C37016">
        <v>88</v>
      </c>
      <c r="D37016">
        <v>5</v>
      </c>
      <c r="E37016">
        <v>0</v>
      </c>
    </row>
    <row r="37017">
      <c r="B37017">
        <v>53</v>
      </c>
      <c r="C37017">
        <v>88</v>
      </c>
      <c r="D37017">
        <v>6</v>
      </c>
      <c r="E37017">
        <v>0</v>
      </c>
    </row>
    <row r="37018">
      <c r="B37018">
        <v>53</v>
      </c>
      <c r="C37018">
        <v>88</v>
      </c>
      <c r="D37018">
        <v>7</v>
      </c>
      <c r="E37018">
        <v>0</v>
      </c>
    </row>
    <row r="37019">
      <c r="B37019">
        <v>53</v>
      </c>
      <c r="C37019">
        <v>89</v>
      </c>
      <c r="D37019">
        <v>1</v>
      </c>
      <c r="E37019">
        <v>0</v>
      </c>
    </row>
    <row r="37020">
      <c r="B37020">
        <v>53</v>
      </c>
      <c r="C37020">
        <v>89</v>
      </c>
      <c r="D37020">
        <v>2</v>
      </c>
      <c r="E37020">
        <v>0</v>
      </c>
    </row>
    <row r="37021">
      <c r="B37021">
        <v>53</v>
      </c>
      <c r="C37021">
        <v>89</v>
      </c>
      <c r="D37021">
        <v>3</v>
      </c>
      <c r="E37021">
        <v>0</v>
      </c>
    </row>
    <row r="37022">
      <c r="B37022">
        <v>53</v>
      </c>
      <c r="C37022">
        <v>89</v>
      </c>
      <c r="D37022">
        <v>4</v>
      </c>
      <c r="E37022">
        <v>0</v>
      </c>
    </row>
    <row r="37023">
      <c r="B37023">
        <v>53</v>
      </c>
      <c r="C37023">
        <v>89</v>
      </c>
      <c r="D37023">
        <v>5</v>
      </c>
      <c r="E37023">
        <v>0</v>
      </c>
    </row>
    <row r="37024">
      <c r="B37024">
        <v>53</v>
      </c>
      <c r="C37024">
        <v>89</v>
      </c>
      <c r="D37024">
        <v>6</v>
      </c>
      <c r="E37024">
        <v>0</v>
      </c>
    </row>
    <row r="37025">
      <c r="B37025">
        <v>53</v>
      </c>
      <c r="C37025">
        <v>89</v>
      </c>
      <c r="D37025">
        <v>7</v>
      </c>
      <c r="E37025">
        <v>0</v>
      </c>
    </row>
    <row r="37026">
      <c r="B37026">
        <v>53</v>
      </c>
      <c r="C37026">
        <v>90</v>
      </c>
      <c r="D37026">
        <v>1</v>
      </c>
      <c r="E37026">
        <v>0</v>
      </c>
    </row>
    <row r="37027">
      <c r="B37027">
        <v>53</v>
      </c>
      <c r="C37027">
        <v>90</v>
      </c>
      <c r="D37027">
        <v>2</v>
      </c>
      <c r="E37027">
        <v>0</v>
      </c>
    </row>
    <row r="37028">
      <c r="B37028">
        <v>53</v>
      </c>
      <c r="C37028">
        <v>90</v>
      </c>
      <c r="D37028">
        <v>3</v>
      </c>
      <c r="E37028">
        <v>0</v>
      </c>
    </row>
    <row r="37029">
      <c r="B37029">
        <v>53</v>
      </c>
      <c r="C37029">
        <v>90</v>
      </c>
      <c r="D37029">
        <v>4</v>
      </c>
      <c r="E37029">
        <v>0</v>
      </c>
    </row>
    <row r="37030">
      <c r="B37030">
        <v>53</v>
      </c>
      <c r="C37030">
        <v>90</v>
      </c>
      <c r="D37030">
        <v>5</v>
      </c>
      <c r="E37030">
        <v>0</v>
      </c>
    </row>
    <row r="37031">
      <c r="B37031">
        <v>53</v>
      </c>
      <c r="C37031">
        <v>90</v>
      </c>
      <c r="D37031">
        <v>6</v>
      </c>
      <c r="E37031">
        <v>0</v>
      </c>
    </row>
    <row r="37032">
      <c r="B37032">
        <v>53</v>
      </c>
      <c r="C37032">
        <v>90</v>
      </c>
      <c r="D37032">
        <v>7</v>
      </c>
      <c r="E37032">
        <v>0</v>
      </c>
    </row>
    <row r="37033">
      <c r="B37033">
        <v>53</v>
      </c>
      <c r="C37033">
        <v>91</v>
      </c>
      <c r="D37033">
        <v>1</v>
      </c>
      <c r="E37033">
        <v>0</v>
      </c>
    </row>
    <row r="37034">
      <c r="B37034">
        <v>53</v>
      </c>
      <c r="C37034">
        <v>91</v>
      </c>
      <c r="D37034">
        <v>2</v>
      </c>
      <c r="E37034">
        <v>0</v>
      </c>
    </row>
    <row r="37035">
      <c r="B37035">
        <v>53</v>
      </c>
      <c r="C37035">
        <v>91</v>
      </c>
      <c r="D37035">
        <v>3</v>
      </c>
      <c r="E37035">
        <v>0</v>
      </c>
    </row>
    <row r="37036">
      <c r="B37036">
        <v>53</v>
      </c>
      <c r="C37036">
        <v>91</v>
      </c>
      <c r="D37036">
        <v>4</v>
      </c>
      <c r="E37036">
        <v>0</v>
      </c>
    </row>
    <row r="37037">
      <c r="B37037">
        <v>53</v>
      </c>
      <c r="C37037">
        <v>91</v>
      </c>
      <c r="D37037">
        <v>5</v>
      </c>
      <c r="E37037">
        <v>0</v>
      </c>
    </row>
    <row r="37038">
      <c r="B37038">
        <v>53</v>
      </c>
      <c r="C37038">
        <v>91</v>
      </c>
      <c r="D37038">
        <v>6</v>
      </c>
      <c r="E37038">
        <v>0</v>
      </c>
    </row>
    <row r="37039">
      <c r="B37039">
        <v>53</v>
      </c>
      <c r="C37039">
        <v>91</v>
      </c>
      <c r="D37039">
        <v>7</v>
      </c>
      <c r="E37039">
        <v>0</v>
      </c>
    </row>
    <row r="37040">
      <c r="B37040">
        <v>53</v>
      </c>
      <c r="C37040">
        <v>92</v>
      </c>
      <c r="D37040">
        <v>1</v>
      </c>
      <c r="E37040">
        <v>0</v>
      </c>
    </row>
    <row r="37041">
      <c r="B37041">
        <v>53</v>
      </c>
      <c r="C37041">
        <v>92</v>
      </c>
      <c r="D37041">
        <v>2</v>
      </c>
      <c r="E37041">
        <v>0</v>
      </c>
    </row>
    <row r="37042">
      <c r="B37042">
        <v>53</v>
      </c>
      <c r="C37042">
        <v>92</v>
      </c>
      <c r="D37042">
        <v>3</v>
      </c>
      <c r="E37042">
        <v>0</v>
      </c>
    </row>
    <row r="37043">
      <c r="B37043">
        <v>53</v>
      </c>
      <c r="C37043">
        <v>92</v>
      </c>
      <c r="D37043">
        <v>4</v>
      </c>
      <c r="E37043">
        <v>0</v>
      </c>
    </row>
    <row r="37044">
      <c r="B37044">
        <v>53</v>
      </c>
      <c r="C37044">
        <v>92</v>
      </c>
      <c r="D37044">
        <v>5</v>
      </c>
      <c r="E37044">
        <v>0</v>
      </c>
    </row>
    <row r="37045">
      <c r="B37045">
        <v>53</v>
      </c>
      <c r="C37045">
        <v>92</v>
      </c>
      <c r="D37045">
        <v>6</v>
      </c>
      <c r="E37045">
        <v>0</v>
      </c>
    </row>
    <row r="37046">
      <c r="B37046">
        <v>53</v>
      </c>
      <c r="C37046">
        <v>92</v>
      </c>
      <c r="D37046">
        <v>7</v>
      </c>
      <c r="E37046">
        <v>0</v>
      </c>
    </row>
    <row r="37047">
      <c r="B37047">
        <v>53</v>
      </c>
      <c r="C37047">
        <v>93</v>
      </c>
      <c r="D37047">
        <v>1</v>
      </c>
      <c r="E37047">
        <v>0</v>
      </c>
    </row>
    <row r="37048">
      <c r="B37048">
        <v>53</v>
      </c>
      <c r="C37048">
        <v>93</v>
      </c>
      <c r="D37048">
        <v>2</v>
      </c>
      <c r="E37048">
        <v>0</v>
      </c>
    </row>
    <row r="37049">
      <c r="B37049">
        <v>53</v>
      </c>
      <c r="C37049">
        <v>93</v>
      </c>
      <c r="D37049">
        <v>3</v>
      </c>
      <c r="E37049">
        <v>0</v>
      </c>
    </row>
    <row r="37050">
      <c r="B37050">
        <v>53</v>
      </c>
      <c r="C37050">
        <v>93</v>
      </c>
      <c r="D37050">
        <v>4</v>
      </c>
      <c r="E37050">
        <v>0</v>
      </c>
    </row>
    <row r="37051">
      <c r="B37051">
        <v>53</v>
      </c>
      <c r="C37051">
        <v>93</v>
      </c>
      <c r="D37051">
        <v>5</v>
      </c>
      <c r="E37051">
        <v>0</v>
      </c>
    </row>
    <row r="37052">
      <c r="B37052">
        <v>53</v>
      </c>
      <c r="C37052">
        <v>93</v>
      </c>
      <c r="D37052">
        <v>6</v>
      </c>
      <c r="E37052">
        <v>0</v>
      </c>
    </row>
    <row r="37053">
      <c r="B37053">
        <v>53</v>
      </c>
      <c r="C37053">
        <v>93</v>
      </c>
      <c r="D37053">
        <v>7</v>
      </c>
      <c r="E37053">
        <v>0</v>
      </c>
    </row>
    <row r="37054">
      <c r="B37054">
        <v>53</v>
      </c>
      <c r="C37054">
        <v>94</v>
      </c>
      <c r="D37054">
        <v>1</v>
      </c>
      <c r="E37054">
        <v>0</v>
      </c>
    </row>
    <row r="37055">
      <c r="B37055">
        <v>53</v>
      </c>
      <c r="C37055">
        <v>94</v>
      </c>
      <c r="D37055">
        <v>2</v>
      </c>
      <c r="E37055">
        <v>0</v>
      </c>
    </row>
    <row r="37056">
      <c r="B37056">
        <v>53</v>
      </c>
      <c r="C37056">
        <v>94</v>
      </c>
      <c r="D37056">
        <v>3</v>
      </c>
      <c r="E37056">
        <v>0</v>
      </c>
    </row>
    <row r="37057">
      <c r="B37057">
        <v>53</v>
      </c>
      <c r="C37057">
        <v>94</v>
      </c>
      <c r="D37057">
        <v>4</v>
      </c>
      <c r="E37057">
        <v>0</v>
      </c>
    </row>
    <row r="37058">
      <c r="B37058">
        <v>53</v>
      </c>
      <c r="C37058">
        <v>94</v>
      </c>
      <c r="D37058">
        <v>5</v>
      </c>
      <c r="E37058">
        <v>0</v>
      </c>
    </row>
    <row r="37059">
      <c r="B37059">
        <v>53</v>
      </c>
      <c r="C37059">
        <v>94</v>
      </c>
      <c r="D37059">
        <v>6</v>
      </c>
      <c r="E37059">
        <v>0</v>
      </c>
    </row>
    <row r="37060">
      <c r="B37060">
        <v>53</v>
      </c>
      <c r="C37060">
        <v>94</v>
      </c>
      <c r="D37060">
        <v>7</v>
      </c>
      <c r="E37060">
        <v>0</v>
      </c>
    </row>
    <row r="37061">
      <c r="B37061">
        <v>53</v>
      </c>
      <c r="C37061">
        <v>95</v>
      </c>
      <c r="D37061">
        <v>1</v>
      </c>
      <c r="E37061">
        <v>0</v>
      </c>
    </row>
    <row r="37062">
      <c r="B37062">
        <v>53</v>
      </c>
      <c r="C37062">
        <v>95</v>
      </c>
      <c r="D37062">
        <v>2</v>
      </c>
      <c r="E37062">
        <v>0</v>
      </c>
    </row>
    <row r="37063">
      <c r="B37063">
        <v>53</v>
      </c>
      <c r="C37063">
        <v>95</v>
      </c>
      <c r="D37063">
        <v>3</v>
      </c>
      <c r="E37063">
        <v>0</v>
      </c>
    </row>
    <row r="37064">
      <c r="B37064">
        <v>53</v>
      </c>
      <c r="C37064">
        <v>95</v>
      </c>
      <c r="D37064">
        <v>4</v>
      </c>
      <c r="E37064">
        <v>0</v>
      </c>
    </row>
    <row r="37065">
      <c r="B37065">
        <v>53</v>
      </c>
      <c r="C37065">
        <v>95</v>
      </c>
      <c r="D37065">
        <v>5</v>
      </c>
      <c r="E37065">
        <v>0</v>
      </c>
    </row>
    <row r="37066">
      <c r="B37066">
        <v>53</v>
      </c>
      <c r="C37066">
        <v>95</v>
      </c>
      <c r="D37066">
        <v>6</v>
      </c>
      <c r="E37066">
        <v>0</v>
      </c>
    </row>
    <row r="37067">
      <c r="B37067">
        <v>53</v>
      </c>
      <c r="C37067">
        <v>95</v>
      </c>
      <c r="D37067">
        <v>7</v>
      </c>
      <c r="E37067">
        <v>0</v>
      </c>
    </row>
    <row r="37068">
      <c r="B37068">
        <v>53</v>
      </c>
      <c r="C37068">
        <v>96</v>
      </c>
      <c r="D37068">
        <v>1</v>
      </c>
      <c r="E37068">
        <v>0</v>
      </c>
    </row>
    <row r="37069">
      <c r="B37069">
        <v>53</v>
      </c>
      <c r="C37069">
        <v>96</v>
      </c>
      <c r="D37069">
        <v>2</v>
      </c>
      <c r="E37069">
        <v>0</v>
      </c>
    </row>
    <row r="37070">
      <c r="B37070">
        <v>53</v>
      </c>
      <c r="C37070">
        <v>96</v>
      </c>
      <c r="D37070">
        <v>3</v>
      </c>
      <c r="E37070">
        <v>0</v>
      </c>
    </row>
    <row r="37071">
      <c r="B37071">
        <v>53</v>
      </c>
      <c r="C37071">
        <v>96</v>
      </c>
      <c r="D37071">
        <v>4</v>
      </c>
      <c r="E37071">
        <v>0</v>
      </c>
    </row>
    <row r="37072">
      <c r="B37072">
        <v>53</v>
      </c>
      <c r="C37072">
        <v>96</v>
      </c>
      <c r="D37072">
        <v>5</v>
      </c>
      <c r="E37072">
        <v>0</v>
      </c>
    </row>
    <row r="37073">
      <c r="B37073">
        <v>53</v>
      </c>
      <c r="C37073">
        <v>96</v>
      </c>
      <c r="D37073">
        <v>6</v>
      </c>
      <c r="E37073">
        <v>0</v>
      </c>
    </row>
    <row r="37074">
      <c r="B37074">
        <v>53</v>
      </c>
      <c r="C37074">
        <v>96</v>
      </c>
      <c r="D37074">
        <v>7</v>
      </c>
      <c r="E37074">
        <v>0</v>
      </c>
    </row>
    <row r="37075">
      <c r="B37075">
        <v>53</v>
      </c>
      <c r="C37075">
        <v>97</v>
      </c>
      <c r="D37075">
        <v>1</v>
      </c>
      <c r="E37075">
        <v>0</v>
      </c>
    </row>
    <row r="37076">
      <c r="B37076">
        <v>53</v>
      </c>
      <c r="C37076">
        <v>97</v>
      </c>
      <c r="D37076">
        <v>2</v>
      </c>
      <c r="E37076">
        <v>0</v>
      </c>
    </row>
    <row r="37077">
      <c r="B37077">
        <v>53</v>
      </c>
      <c r="C37077">
        <v>97</v>
      </c>
      <c r="D37077">
        <v>3</v>
      </c>
      <c r="E37077">
        <v>0</v>
      </c>
    </row>
    <row r="37078">
      <c r="B37078">
        <v>53</v>
      </c>
      <c r="C37078">
        <v>97</v>
      </c>
      <c r="D37078">
        <v>4</v>
      </c>
      <c r="E37078">
        <v>0</v>
      </c>
    </row>
    <row r="37079">
      <c r="B37079">
        <v>53</v>
      </c>
      <c r="C37079">
        <v>97</v>
      </c>
      <c r="D37079">
        <v>5</v>
      </c>
      <c r="E37079">
        <v>0</v>
      </c>
    </row>
    <row r="37080">
      <c r="B37080">
        <v>53</v>
      </c>
      <c r="C37080">
        <v>97</v>
      </c>
      <c r="D37080">
        <v>6</v>
      </c>
      <c r="E37080">
        <v>0</v>
      </c>
    </row>
    <row r="37081">
      <c r="B37081">
        <v>53</v>
      </c>
      <c r="C37081">
        <v>97</v>
      </c>
      <c r="D37081">
        <v>7</v>
      </c>
      <c r="E37081">
        <v>0</v>
      </c>
    </row>
    <row r="37082">
      <c r="B37082">
        <v>53</v>
      </c>
      <c r="C37082">
        <v>98</v>
      </c>
      <c r="D37082">
        <v>1</v>
      </c>
      <c r="E37082">
        <v>0</v>
      </c>
    </row>
    <row r="37083">
      <c r="B37083">
        <v>53</v>
      </c>
      <c r="C37083">
        <v>98</v>
      </c>
      <c r="D37083">
        <v>2</v>
      </c>
      <c r="E37083">
        <v>0</v>
      </c>
    </row>
    <row r="37084">
      <c r="B37084">
        <v>53</v>
      </c>
      <c r="C37084">
        <v>98</v>
      </c>
      <c r="D37084">
        <v>3</v>
      </c>
      <c r="E37084">
        <v>0</v>
      </c>
    </row>
    <row r="37085">
      <c r="B37085">
        <v>53</v>
      </c>
      <c r="C37085">
        <v>98</v>
      </c>
      <c r="D37085">
        <v>4</v>
      </c>
      <c r="E37085">
        <v>0</v>
      </c>
    </row>
    <row r="37086">
      <c r="B37086">
        <v>53</v>
      </c>
      <c r="C37086">
        <v>98</v>
      </c>
      <c r="D37086">
        <v>5</v>
      </c>
      <c r="E37086">
        <v>0</v>
      </c>
    </row>
    <row r="37087">
      <c r="B37087">
        <v>53</v>
      </c>
      <c r="C37087">
        <v>98</v>
      </c>
      <c r="D37087">
        <v>6</v>
      </c>
      <c r="E37087">
        <v>0</v>
      </c>
    </row>
    <row r="37088">
      <c r="B37088">
        <v>53</v>
      </c>
      <c r="C37088">
        <v>98</v>
      </c>
      <c r="D37088">
        <v>7</v>
      </c>
      <c r="E37088">
        <v>0</v>
      </c>
    </row>
    <row r="37089">
      <c r="B37089">
        <v>53</v>
      </c>
      <c r="C37089">
        <v>99</v>
      </c>
      <c r="D37089">
        <v>1</v>
      </c>
      <c r="E37089">
        <v>0</v>
      </c>
    </row>
    <row r="37090">
      <c r="B37090">
        <v>53</v>
      </c>
      <c r="C37090">
        <v>99</v>
      </c>
      <c r="D37090">
        <v>2</v>
      </c>
      <c r="E37090">
        <v>0</v>
      </c>
    </row>
    <row r="37091">
      <c r="B37091">
        <v>53</v>
      </c>
      <c r="C37091">
        <v>99</v>
      </c>
      <c r="D37091">
        <v>3</v>
      </c>
      <c r="E37091">
        <v>0</v>
      </c>
    </row>
    <row r="37092">
      <c r="B37092">
        <v>53</v>
      </c>
      <c r="C37092">
        <v>99</v>
      </c>
      <c r="D37092">
        <v>4</v>
      </c>
      <c r="E37092">
        <v>0</v>
      </c>
    </row>
    <row r="37093">
      <c r="B37093">
        <v>53</v>
      </c>
      <c r="C37093">
        <v>99</v>
      </c>
      <c r="D37093">
        <v>5</v>
      </c>
      <c r="E37093">
        <v>0</v>
      </c>
    </row>
    <row r="37094">
      <c r="B37094">
        <v>53</v>
      </c>
      <c r="C37094">
        <v>99</v>
      </c>
      <c r="D37094">
        <v>6</v>
      </c>
      <c r="E37094">
        <v>0</v>
      </c>
    </row>
    <row r="37095">
      <c r="B37095">
        <v>53</v>
      </c>
      <c r="C37095">
        <v>99</v>
      </c>
      <c r="D37095">
        <v>7</v>
      </c>
      <c r="E37095">
        <v>0</v>
      </c>
    </row>
    <row r="37096">
      <c r="B37096">
        <v>53</v>
      </c>
      <c r="C37096">
        <v>100</v>
      </c>
      <c r="D37096">
        <v>1</v>
      </c>
      <c r="E37096">
        <v>0</v>
      </c>
    </row>
    <row r="37097">
      <c r="B37097">
        <v>53</v>
      </c>
      <c r="C37097">
        <v>100</v>
      </c>
      <c r="D37097">
        <v>2</v>
      </c>
      <c r="E37097">
        <v>0</v>
      </c>
    </row>
    <row r="37098">
      <c r="B37098">
        <v>53</v>
      </c>
      <c r="C37098">
        <v>100</v>
      </c>
      <c r="D37098">
        <v>3</v>
      </c>
      <c r="E37098">
        <v>0</v>
      </c>
    </row>
    <row r="37099">
      <c r="B37099">
        <v>53</v>
      </c>
      <c r="C37099">
        <v>100</v>
      </c>
      <c r="D37099">
        <v>4</v>
      </c>
      <c r="E37099">
        <v>0</v>
      </c>
    </row>
    <row r="37100">
      <c r="B37100">
        <v>53</v>
      </c>
      <c r="C37100">
        <v>100</v>
      </c>
      <c r="D37100">
        <v>5</v>
      </c>
      <c r="E37100">
        <v>0</v>
      </c>
    </row>
    <row r="37101">
      <c r="B37101">
        <v>53</v>
      </c>
      <c r="C37101">
        <v>100</v>
      </c>
      <c r="D37101">
        <v>6</v>
      </c>
      <c r="E37101">
        <v>0</v>
      </c>
    </row>
    <row r="37102">
      <c r="B37102">
        <v>53</v>
      </c>
      <c r="C37102">
        <v>100</v>
      </c>
      <c r="D37102">
        <v>7</v>
      </c>
      <c r="E37102">
        <v>0</v>
      </c>
    </row>
    <row r="37103">
      <c r="B37103">
        <v>54</v>
      </c>
      <c r="C37103">
        <v>1</v>
      </c>
      <c r="D37103">
        <v>1</v>
      </c>
      <c r="E37103">
        <v>0</v>
      </c>
    </row>
    <row r="37104">
      <c r="B37104">
        <v>54</v>
      </c>
      <c r="C37104">
        <v>1</v>
      </c>
      <c r="D37104">
        <v>2</v>
      </c>
      <c r="E37104">
        <v>0</v>
      </c>
    </row>
    <row r="37105">
      <c r="B37105">
        <v>54</v>
      </c>
      <c r="C37105">
        <v>1</v>
      </c>
      <c r="D37105">
        <v>3</v>
      </c>
      <c r="E37105">
        <v>0</v>
      </c>
    </row>
    <row r="37106">
      <c r="B37106">
        <v>54</v>
      </c>
      <c r="C37106">
        <v>1</v>
      </c>
      <c r="D37106">
        <v>4</v>
      </c>
      <c r="E37106">
        <v>0</v>
      </c>
    </row>
    <row r="37107">
      <c r="B37107">
        <v>54</v>
      </c>
      <c r="C37107">
        <v>1</v>
      </c>
      <c r="D37107">
        <v>5</v>
      </c>
      <c r="E37107">
        <v>0</v>
      </c>
    </row>
    <row r="37108">
      <c r="B37108">
        <v>54</v>
      </c>
      <c r="C37108">
        <v>1</v>
      </c>
      <c r="D37108">
        <v>6</v>
      </c>
      <c r="E37108">
        <v>0</v>
      </c>
    </row>
    <row r="37109">
      <c r="B37109">
        <v>54</v>
      </c>
      <c r="C37109">
        <v>1</v>
      </c>
      <c r="D37109">
        <v>7</v>
      </c>
      <c r="E37109">
        <v>0</v>
      </c>
    </row>
    <row r="37110">
      <c r="B37110">
        <v>54</v>
      </c>
      <c r="C37110">
        <v>2</v>
      </c>
      <c r="D37110">
        <v>1</v>
      </c>
      <c r="E37110">
        <v>0</v>
      </c>
    </row>
    <row r="37111">
      <c r="B37111">
        <v>54</v>
      </c>
      <c r="C37111">
        <v>2</v>
      </c>
      <c r="D37111">
        <v>2</v>
      </c>
      <c r="E37111">
        <v>0</v>
      </c>
    </row>
    <row r="37112">
      <c r="B37112">
        <v>54</v>
      </c>
      <c r="C37112">
        <v>2</v>
      </c>
      <c r="D37112">
        <v>3</v>
      </c>
      <c r="E37112">
        <v>0</v>
      </c>
    </row>
    <row r="37113">
      <c r="B37113">
        <v>54</v>
      </c>
      <c r="C37113">
        <v>2</v>
      </c>
      <c r="D37113">
        <v>4</v>
      </c>
      <c r="E37113">
        <v>0</v>
      </c>
    </row>
    <row r="37114">
      <c r="B37114">
        <v>54</v>
      </c>
      <c r="C37114">
        <v>2</v>
      </c>
      <c r="D37114">
        <v>5</v>
      </c>
      <c r="E37114">
        <v>0</v>
      </c>
    </row>
    <row r="37115">
      <c r="B37115">
        <v>54</v>
      </c>
      <c r="C37115">
        <v>2</v>
      </c>
      <c r="D37115">
        <v>6</v>
      </c>
      <c r="E37115">
        <v>0</v>
      </c>
    </row>
    <row r="37116">
      <c r="B37116">
        <v>54</v>
      </c>
      <c r="C37116">
        <v>2</v>
      </c>
      <c r="D37116">
        <v>7</v>
      </c>
      <c r="E37116">
        <v>0</v>
      </c>
    </row>
    <row r="37117">
      <c r="B37117">
        <v>54</v>
      </c>
      <c r="C37117">
        <v>3</v>
      </c>
      <c r="D37117">
        <v>1</v>
      </c>
      <c r="E37117">
        <v>0</v>
      </c>
    </row>
    <row r="37118">
      <c r="B37118">
        <v>54</v>
      </c>
      <c r="C37118">
        <v>3</v>
      </c>
      <c r="D37118">
        <v>2</v>
      </c>
      <c r="E37118">
        <v>0</v>
      </c>
    </row>
    <row r="37119">
      <c r="B37119">
        <v>54</v>
      </c>
      <c r="C37119">
        <v>3</v>
      </c>
      <c r="D37119">
        <v>3</v>
      </c>
      <c r="E37119">
        <v>0</v>
      </c>
    </row>
    <row r="37120">
      <c r="B37120">
        <v>54</v>
      </c>
      <c r="C37120">
        <v>3</v>
      </c>
      <c r="D37120">
        <v>4</v>
      </c>
      <c r="E37120">
        <v>0</v>
      </c>
    </row>
    <row r="37121">
      <c r="B37121">
        <v>54</v>
      </c>
      <c r="C37121">
        <v>3</v>
      </c>
      <c r="D37121">
        <v>5</v>
      </c>
      <c r="E37121">
        <v>0</v>
      </c>
    </row>
    <row r="37122">
      <c r="B37122">
        <v>54</v>
      </c>
      <c r="C37122">
        <v>3</v>
      </c>
      <c r="D37122">
        <v>6</v>
      </c>
      <c r="E37122">
        <v>0</v>
      </c>
    </row>
    <row r="37123">
      <c r="B37123">
        <v>54</v>
      </c>
      <c r="C37123">
        <v>3</v>
      </c>
      <c r="D37123">
        <v>7</v>
      </c>
      <c r="E37123">
        <v>0</v>
      </c>
    </row>
    <row r="37124">
      <c r="B37124">
        <v>54</v>
      </c>
      <c r="C37124">
        <v>4</v>
      </c>
      <c r="D37124">
        <v>1</v>
      </c>
      <c r="E37124">
        <v>0</v>
      </c>
    </row>
    <row r="37125">
      <c r="B37125">
        <v>54</v>
      </c>
      <c r="C37125">
        <v>4</v>
      </c>
      <c r="D37125">
        <v>2</v>
      </c>
      <c r="E37125">
        <v>0</v>
      </c>
    </row>
    <row r="37126">
      <c r="B37126">
        <v>54</v>
      </c>
      <c r="C37126">
        <v>4</v>
      </c>
      <c r="D37126">
        <v>3</v>
      </c>
      <c r="E37126">
        <v>0</v>
      </c>
    </row>
    <row r="37127">
      <c r="B37127">
        <v>54</v>
      </c>
      <c r="C37127">
        <v>4</v>
      </c>
      <c r="D37127">
        <v>4</v>
      </c>
      <c r="E37127">
        <v>0</v>
      </c>
    </row>
    <row r="37128">
      <c r="B37128">
        <v>54</v>
      </c>
      <c r="C37128">
        <v>4</v>
      </c>
      <c r="D37128">
        <v>5</v>
      </c>
      <c r="E37128">
        <v>0</v>
      </c>
    </row>
    <row r="37129">
      <c r="B37129">
        <v>54</v>
      </c>
      <c r="C37129">
        <v>4</v>
      </c>
      <c r="D37129">
        <v>6</v>
      </c>
      <c r="E37129">
        <v>0</v>
      </c>
    </row>
    <row r="37130">
      <c r="B37130">
        <v>54</v>
      </c>
      <c r="C37130">
        <v>4</v>
      </c>
      <c r="D37130">
        <v>7</v>
      </c>
      <c r="E37130">
        <v>0</v>
      </c>
    </row>
    <row r="37131">
      <c r="B37131">
        <v>54</v>
      </c>
      <c r="C37131">
        <v>5</v>
      </c>
      <c r="D37131">
        <v>1</v>
      </c>
      <c r="E37131">
        <v>0</v>
      </c>
    </row>
    <row r="37132">
      <c r="B37132">
        <v>54</v>
      </c>
      <c r="C37132">
        <v>5</v>
      </c>
      <c r="D37132">
        <v>2</v>
      </c>
      <c r="E37132">
        <v>0</v>
      </c>
    </row>
    <row r="37133">
      <c r="B37133">
        <v>54</v>
      </c>
      <c r="C37133">
        <v>5</v>
      </c>
      <c r="D37133">
        <v>3</v>
      </c>
      <c r="E37133">
        <v>0</v>
      </c>
    </row>
    <row r="37134">
      <c r="B37134">
        <v>54</v>
      </c>
      <c r="C37134">
        <v>5</v>
      </c>
      <c r="D37134">
        <v>4</v>
      </c>
      <c r="E37134">
        <v>0</v>
      </c>
    </row>
    <row r="37135">
      <c r="B37135">
        <v>54</v>
      </c>
      <c r="C37135">
        <v>5</v>
      </c>
      <c r="D37135">
        <v>5</v>
      </c>
      <c r="E37135">
        <v>0</v>
      </c>
    </row>
    <row r="37136">
      <c r="B37136">
        <v>54</v>
      </c>
      <c r="C37136">
        <v>5</v>
      </c>
      <c r="D37136">
        <v>6</v>
      </c>
      <c r="E37136">
        <v>0</v>
      </c>
    </row>
    <row r="37137">
      <c r="B37137">
        <v>54</v>
      </c>
      <c r="C37137">
        <v>5</v>
      </c>
      <c r="D37137">
        <v>7</v>
      </c>
      <c r="E37137">
        <v>0</v>
      </c>
    </row>
    <row r="37138">
      <c r="B37138">
        <v>54</v>
      </c>
      <c r="C37138">
        <v>6</v>
      </c>
      <c r="D37138">
        <v>1</v>
      </c>
      <c r="E37138">
        <v>0</v>
      </c>
    </row>
    <row r="37139">
      <c r="B37139">
        <v>54</v>
      </c>
      <c r="C37139">
        <v>6</v>
      </c>
      <c r="D37139">
        <v>2</v>
      </c>
      <c r="E37139">
        <v>0</v>
      </c>
    </row>
    <row r="37140">
      <c r="B37140">
        <v>54</v>
      </c>
      <c r="C37140">
        <v>6</v>
      </c>
      <c r="D37140">
        <v>3</v>
      </c>
      <c r="E37140">
        <v>0</v>
      </c>
    </row>
    <row r="37141">
      <c r="B37141">
        <v>54</v>
      </c>
      <c r="C37141">
        <v>6</v>
      </c>
      <c r="D37141">
        <v>4</v>
      </c>
      <c r="E37141">
        <v>0</v>
      </c>
    </row>
    <row r="37142">
      <c r="B37142">
        <v>54</v>
      </c>
      <c r="C37142">
        <v>6</v>
      </c>
      <c r="D37142">
        <v>5</v>
      </c>
      <c r="E37142">
        <v>0</v>
      </c>
    </row>
    <row r="37143">
      <c r="B37143">
        <v>54</v>
      </c>
      <c r="C37143">
        <v>6</v>
      </c>
      <c r="D37143">
        <v>6</v>
      </c>
      <c r="E37143">
        <v>0</v>
      </c>
    </row>
    <row r="37144">
      <c r="B37144">
        <v>54</v>
      </c>
      <c r="C37144">
        <v>6</v>
      </c>
      <c r="D37144">
        <v>7</v>
      </c>
      <c r="E37144">
        <v>0</v>
      </c>
    </row>
    <row r="37145">
      <c r="B37145">
        <v>54</v>
      </c>
      <c r="C37145">
        <v>7</v>
      </c>
      <c r="D37145">
        <v>1</v>
      </c>
      <c r="E37145">
        <v>0</v>
      </c>
    </row>
    <row r="37146">
      <c r="B37146">
        <v>54</v>
      </c>
      <c r="C37146">
        <v>7</v>
      </c>
      <c r="D37146">
        <v>2</v>
      </c>
      <c r="E37146">
        <v>0</v>
      </c>
    </row>
    <row r="37147">
      <c r="B37147">
        <v>54</v>
      </c>
      <c r="C37147">
        <v>7</v>
      </c>
      <c r="D37147">
        <v>3</v>
      </c>
      <c r="E37147">
        <v>0</v>
      </c>
    </row>
    <row r="37148">
      <c r="B37148">
        <v>54</v>
      </c>
      <c r="C37148">
        <v>7</v>
      </c>
      <c r="D37148">
        <v>4</v>
      </c>
      <c r="E37148">
        <v>0</v>
      </c>
    </row>
    <row r="37149">
      <c r="B37149">
        <v>54</v>
      </c>
      <c r="C37149">
        <v>7</v>
      </c>
      <c r="D37149">
        <v>5</v>
      </c>
      <c r="E37149">
        <v>0</v>
      </c>
    </row>
    <row r="37150">
      <c r="B37150">
        <v>54</v>
      </c>
      <c r="C37150">
        <v>7</v>
      </c>
      <c r="D37150">
        <v>6</v>
      </c>
      <c r="E37150">
        <v>0</v>
      </c>
    </row>
    <row r="37151">
      <c r="B37151">
        <v>54</v>
      </c>
      <c r="C37151">
        <v>7</v>
      </c>
      <c r="D37151">
        <v>7</v>
      </c>
      <c r="E37151">
        <v>0</v>
      </c>
    </row>
    <row r="37152">
      <c r="B37152">
        <v>54</v>
      </c>
      <c r="C37152">
        <v>8</v>
      </c>
      <c r="D37152">
        <v>1</v>
      </c>
      <c r="E37152">
        <v>0</v>
      </c>
    </row>
    <row r="37153">
      <c r="B37153">
        <v>54</v>
      </c>
      <c r="C37153">
        <v>8</v>
      </c>
      <c r="D37153">
        <v>2</v>
      </c>
      <c r="E37153">
        <v>0</v>
      </c>
    </row>
    <row r="37154">
      <c r="B37154">
        <v>54</v>
      </c>
      <c r="C37154">
        <v>8</v>
      </c>
      <c r="D37154">
        <v>3</v>
      </c>
      <c r="E37154">
        <v>0</v>
      </c>
    </row>
    <row r="37155">
      <c r="B37155">
        <v>54</v>
      </c>
      <c r="C37155">
        <v>8</v>
      </c>
      <c r="D37155">
        <v>4</v>
      </c>
      <c r="E37155">
        <v>0</v>
      </c>
    </row>
    <row r="37156">
      <c r="B37156">
        <v>54</v>
      </c>
      <c r="C37156">
        <v>8</v>
      </c>
      <c r="D37156">
        <v>5</v>
      </c>
      <c r="E37156">
        <v>0</v>
      </c>
    </row>
    <row r="37157">
      <c r="B37157">
        <v>54</v>
      </c>
      <c r="C37157">
        <v>8</v>
      </c>
      <c r="D37157">
        <v>6</v>
      </c>
      <c r="E37157">
        <v>0</v>
      </c>
    </row>
    <row r="37158">
      <c r="B37158">
        <v>54</v>
      </c>
      <c r="C37158">
        <v>8</v>
      </c>
      <c r="D37158">
        <v>7</v>
      </c>
      <c r="E37158">
        <v>0</v>
      </c>
    </row>
    <row r="37159">
      <c r="B37159">
        <v>54</v>
      </c>
      <c r="C37159">
        <v>9</v>
      </c>
      <c r="D37159">
        <v>1</v>
      </c>
      <c r="E37159">
        <v>0</v>
      </c>
    </row>
    <row r="37160">
      <c r="B37160">
        <v>54</v>
      </c>
      <c r="C37160">
        <v>9</v>
      </c>
      <c r="D37160">
        <v>2</v>
      </c>
      <c r="E37160">
        <v>0</v>
      </c>
    </row>
    <row r="37161">
      <c r="B37161">
        <v>54</v>
      </c>
      <c r="C37161">
        <v>9</v>
      </c>
      <c r="D37161">
        <v>3</v>
      </c>
      <c r="E37161">
        <v>0</v>
      </c>
    </row>
    <row r="37162">
      <c r="B37162">
        <v>54</v>
      </c>
      <c r="C37162">
        <v>9</v>
      </c>
      <c r="D37162">
        <v>4</v>
      </c>
      <c r="E37162">
        <v>0</v>
      </c>
    </row>
    <row r="37163">
      <c r="B37163">
        <v>54</v>
      </c>
      <c r="C37163">
        <v>9</v>
      </c>
      <c r="D37163">
        <v>5</v>
      </c>
      <c r="E37163">
        <v>0</v>
      </c>
    </row>
    <row r="37164">
      <c r="B37164">
        <v>54</v>
      </c>
      <c r="C37164">
        <v>9</v>
      </c>
      <c r="D37164">
        <v>6</v>
      </c>
      <c r="E37164">
        <v>0</v>
      </c>
    </row>
    <row r="37165">
      <c r="B37165">
        <v>54</v>
      </c>
      <c r="C37165">
        <v>9</v>
      </c>
      <c r="D37165">
        <v>7</v>
      </c>
      <c r="E37165">
        <v>0</v>
      </c>
    </row>
    <row r="37166">
      <c r="B37166">
        <v>54</v>
      </c>
      <c r="C37166">
        <v>10</v>
      </c>
      <c r="D37166">
        <v>1</v>
      </c>
      <c r="E37166">
        <v>0</v>
      </c>
    </row>
    <row r="37167">
      <c r="B37167">
        <v>54</v>
      </c>
      <c r="C37167">
        <v>10</v>
      </c>
      <c r="D37167">
        <v>2</v>
      </c>
      <c r="E37167">
        <v>0</v>
      </c>
    </row>
    <row r="37168">
      <c r="B37168">
        <v>54</v>
      </c>
      <c r="C37168">
        <v>10</v>
      </c>
      <c r="D37168">
        <v>3</v>
      </c>
      <c r="E37168">
        <v>0</v>
      </c>
    </row>
    <row r="37169">
      <c r="B37169">
        <v>54</v>
      </c>
      <c r="C37169">
        <v>10</v>
      </c>
      <c r="D37169">
        <v>4</v>
      </c>
      <c r="E37169">
        <v>0</v>
      </c>
    </row>
    <row r="37170">
      <c r="B37170">
        <v>54</v>
      </c>
      <c r="C37170">
        <v>10</v>
      </c>
      <c r="D37170">
        <v>5</v>
      </c>
      <c r="E37170">
        <v>0</v>
      </c>
    </row>
    <row r="37171">
      <c r="B37171">
        <v>54</v>
      </c>
      <c r="C37171">
        <v>10</v>
      </c>
      <c r="D37171">
        <v>6</v>
      </c>
      <c r="E37171">
        <v>0</v>
      </c>
    </row>
    <row r="37172">
      <c r="B37172">
        <v>54</v>
      </c>
      <c r="C37172">
        <v>10</v>
      </c>
      <c r="D37172">
        <v>7</v>
      </c>
      <c r="E37172">
        <v>0</v>
      </c>
    </row>
    <row r="37173">
      <c r="B37173">
        <v>54</v>
      </c>
      <c r="C37173">
        <v>11</v>
      </c>
      <c r="D37173">
        <v>1</v>
      </c>
      <c r="E37173">
        <v>0</v>
      </c>
    </row>
    <row r="37174">
      <c r="B37174">
        <v>54</v>
      </c>
      <c r="C37174">
        <v>11</v>
      </c>
      <c r="D37174">
        <v>2</v>
      </c>
      <c r="E37174">
        <v>0</v>
      </c>
    </row>
    <row r="37175">
      <c r="B37175">
        <v>54</v>
      </c>
      <c r="C37175">
        <v>11</v>
      </c>
      <c r="D37175">
        <v>3</v>
      </c>
      <c r="E37175">
        <v>0</v>
      </c>
    </row>
    <row r="37176">
      <c r="B37176">
        <v>54</v>
      </c>
      <c r="C37176">
        <v>11</v>
      </c>
      <c r="D37176">
        <v>4</v>
      </c>
      <c r="E37176">
        <v>0</v>
      </c>
    </row>
    <row r="37177">
      <c r="B37177">
        <v>54</v>
      </c>
      <c r="C37177">
        <v>11</v>
      </c>
      <c r="D37177">
        <v>5</v>
      </c>
      <c r="E37177">
        <v>0</v>
      </c>
    </row>
    <row r="37178">
      <c r="B37178">
        <v>54</v>
      </c>
      <c r="C37178">
        <v>11</v>
      </c>
      <c r="D37178">
        <v>6</v>
      </c>
      <c r="E37178">
        <v>0</v>
      </c>
    </row>
    <row r="37179">
      <c r="B37179">
        <v>54</v>
      </c>
      <c r="C37179">
        <v>11</v>
      </c>
      <c r="D37179">
        <v>7</v>
      </c>
      <c r="E37179">
        <v>0</v>
      </c>
    </row>
    <row r="37180">
      <c r="B37180">
        <v>54</v>
      </c>
      <c r="C37180">
        <v>12</v>
      </c>
      <c r="D37180">
        <v>1</v>
      </c>
      <c r="E37180">
        <v>0</v>
      </c>
    </row>
    <row r="37181">
      <c r="B37181">
        <v>54</v>
      </c>
      <c r="C37181">
        <v>12</v>
      </c>
      <c r="D37181">
        <v>2</v>
      </c>
      <c r="E37181">
        <v>0</v>
      </c>
    </row>
    <row r="37182">
      <c r="B37182">
        <v>54</v>
      </c>
      <c r="C37182">
        <v>12</v>
      </c>
      <c r="D37182">
        <v>3</v>
      </c>
      <c r="E37182">
        <v>0</v>
      </c>
    </row>
    <row r="37183">
      <c r="B37183">
        <v>54</v>
      </c>
      <c r="C37183">
        <v>12</v>
      </c>
      <c r="D37183">
        <v>4</v>
      </c>
      <c r="E37183">
        <v>0</v>
      </c>
    </row>
    <row r="37184">
      <c r="B37184">
        <v>54</v>
      </c>
      <c r="C37184">
        <v>12</v>
      </c>
      <c r="D37184">
        <v>5</v>
      </c>
      <c r="E37184">
        <v>0</v>
      </c>
    </row>
    <row r="37185">
      <c r="B37185">
        <v>54</v>
      </c>
      <c r="C37185">
        <v>12</v>
      </c>
      <c r="D37185">
        <v>6</v>
      </c>
      <c r="E37185">
        <v>0</v>
      </c>
    </row>
    <row r="37186">
      <c r="B37186">
        <v>54</v>
      </c>
      <c r="C37186">
        <v>12</v>
      </c>
      <c r="D37186">
        <v>7</v>
      </c>
      <c r="E37186">
        <v>0</v>
      </c>
    </row>
    <row r="37187">
      <c r="B37187">
        <v>54</v>
      </c>
      <c r="C37187">
        <v>13</v>
      </c>
      <c r="D37187">
        <v>1</v>
      </c>
      <c r="E37187">
        <v>0</v>
      </c>
    </row>
    <row r="37188">
      <c r="B37188">
        <v>54</v>
      </c>
      <c r="C37188">
        <v>13</v>
      </c>
      <c r="D37188">
        <v>2</v>
      </c>
      <c r="E37188">
        <v>0</v>
      </c>
    </row>
    <row r="37189">
      <c r="B37189">
        <v>54</v>
      </c>
      <c r="C37189">
        <v>13</v>
      </c>
      <c r="D37189">
        <v>3</v>
      </c>
      <c r="E37189">
        <v>0</v>
      </c>
    </row>
    <row r="37190">
      <c r="B37190">
        <v>54</v>
      </c>
      <c r="C37190">
        <v>13</v>
      </c>
      <c r="D37190">
        <v>4</v>
      </c>
      <c r="E37190">
        <v>0</v>
      </c>
    </row>
    <row r="37191">
      <c r="B37191">
        <v>54</v>
      </c>
      <c r="C37191">
        <v>13</v>
      </c>
      <c r="D37191">
        <v>5</v>
      </c>
      <c r="E37191">
        <v>0</v>
      </c>
    </row>
    <row r="37192">
      <c r="B37192">
        <v>54</v>
      </c>
      <c r="C37192">
        <v>13</v>
      </c>
      <c r="D37192">
        <v>6</v>
      </c>
      <c r="E37192">
        <v>0</v>
      </c>
    </row>
    <row r="37193">
      <c r="B37193">
        <v>54</v>
      </c>
      <c r="C37193">
        <v>13</v>
      </c>
      <c r="D37193">
        <v>7</v>
      </c>
      <c r="E37193">
        <v>0</v>
      </c>
    </row>
    <row r="37194">
      <c r="B37194">
        <v>54</v>
      </c>
      <c r="C37194">
        <v>14</v>
      </c>
      <c r="D37194">
        <v>1</v>
      </c>
      <c r="E37194">
        <v>0</v>
      </c>
    </row>
    <row r="37195">
      <c r="B37195">
        <v>54</v>
      </c>
      <c r="C37195">
        <v>14</v>
      </c>
      <c r="D37195">
        <v>2</v>
      </c>
      <c r="E37195">
        <v>0</v>
      </c>
    </row>
    <row r="37196">
      <c r="B37196">
        <v>54</v>
      </c>
      <c r="C37196">
        <v>14</v>
      </c>
      <c r="D37196">
        <v>3</v>
      </c>
      <c r="E37196">
        <v>0</v>
      </c>
    </row>
    <row r="37197">
      <c r="B37197">
        <v>54</v>
      </c>
      <c r="C37197">
        <v>14</v>
      </c>
      <c r="D37197">
        <v>4</v>
      </c>
      <c r="E37197">
        <v>0</v>
      </c>
    </row>
    <row r="37198">
      <c r="B37198">
        <v>54</v>
      </c>
      <c r="C37198">
        <v>14</v>
      </c>
      <c r="D37198">
        <v>5</v>
      </c>
      <c r="E37198">
        <v>0</v>
      </c>
    </row>
    <row r="37199">
      <c r="B37199">
        <v>54</v>
      </c>
      <c r="C37199">
        <v>14</v>
      </c>
      <c r="D37199">
        <v>6</v>
      </c>
      <c r="E37199">
        <v>0</v>
      </c>
    </row>
    <row r="37200">
      <c r="B37200">
        <v>54</v>
      </c>
      <c r="C37200">
        <v>14</v>
      </c>
      <c r="D37200">
        <v>7</v>
      </c>
      <c r="E37200">
        <v>0</v>
      </c>
    </row>
    <row r="37201">
      <c r="B37201">
        <v>54</v>
      </c>
      <c r="C37201">
        <v>15</v>
      </c>
      <c r="D37201">
        <v>1</v>
      </c>
      <c r="E37201">
        <v>0</v>
      </c>
    </row>
    <row r="37202">
      <c r="B37202">
        <v>54</v>
      </c>
      <c r="C37202">
        <v>15</v>
      </c>
      <c r="D37202">
        <v>2</v>
      </c>
      <c r="E37202">
        <v>0</v>
      </c>
    </row>
    <row r="37203">
      <c r="B37203">
        <v>54</v>
      </c>
      <c r="C37203">
        <v>15</v>
      </c>
      <c r="D37203">
        <v>3</v>
      </c>
      <c r="E37203">
        <v>0</v>
      </c>
    </row>
    <row r="37204">
      <c r="B37204">
        <v>54</v>
      </c>
      <c r="C37204">
        <v>15</v>
      </c>
      <c r="D37204">
        <v>4</v>
      </c>
      <c r="E37204">
        <v>0</v>
      </c>
    </row>
    <row r="37205">
      <c r="B37205">
        <v>54</v>
      </c>
      <c r="C37205">
        <v>15</v>
      </c>
      <c r="D37205">
        <v>5</v>
      </c>
      <c r="E37205">
        <v>0</v>
      </c>
    </row>
    <row r="37206">
      <c r="B37206">
        <v>54</v>
      </c>
      <c r="C37206">
        <v>15</v>
      </c>
      <c r="D37206">
        <v>6</v>
      </c>
      <c r="E37206">
        <v>0</v>
      </c>
    </row>
    <row r="37207">
      <c r="B37207">
        <v>54</v>
      </c>
      <c r="C37207">
        <v>15</v>
      </c>
      <c r="D37207">
        <v>7</v>
      </c>
      <c r="E37207">
        <v>0</v>
      </c>
    </row>
    <row r="37208">
      <c r="B37208">
        <v>54</v>
      </c>
      <c r="C37208">
        <v>16</v>
      </c>
      <c r="D37208">
        <v>1</v>
      </c>
      <c r="E37208">
        <v>0</v>
      </c>
    </row>
    <row r="37209">
      <c r="B37209">
        <v>54</v>
      </c>
      <c r="C37209">
        <v>16</v>
      </c>
      <c r="D37209">
        <v>2</v>
      </c>
      <c r="E37209">
        <v>0</v>
      </c>
    </row>
    <row r="37210">
      <c r="B37210">
        <v>54</v>
      </c>
      <c r="C37210">
        <v>16</v>
      </c>
      <c r="D37210">
        <v>3</v>
      </c>
      <c r="E37210">
        <v>0</v>
      </c>
    </row>
    <row r="37211">
      <c r="B37211">
        <v>54</v>
      </c>
      <c r="C37211">
        <v>16</v>
      </c>
      <c r="D37211">
        <v>4</v>
      </c>
      <c r="E37211">
        <v>0</v>
      </c>
    </row>
    <row r="37212">
      <c r="B37212">
        <v>54</v>
      </c>
      <c r="C37212">
        <v>16</v>
      </c>
      <c r="D37212">
        <v>5</v>
      </c>
      <c r="E37212">
        <v>0</v>
      </c>
    </row>
    <row r="37213">
      <c r="B37213">
        <v>54</v>
      </c>
      <c r="C37213">
        <v>16</v>
      </c>
      <c r="D37213">
        <v>6</v>
      </c>
      <c r="E37213">
        <v>0</v>
      </c>
    </row>
    <row r="37214">
      <c r="B37214">
        <v>54</v>
      </c>
      <c r="C37214">
        <v>16</v>
      </c>
      <c r="D37214">
        <v>7</v>
      </c>
      <c r="E37214">
        <v>0</v>
      </c>
    </row>
    <row r="37215">
      <c r="B37215">
        <v>54</v>
      </c>
      <c r="C37215">
        <v>17</v>
      </c>
      <c r="D37215">
        <v>1</v>
      </c>
      <c r="E37215">
        <v>0</v>
      </c>
    </row>
    <row r="37216">
      <c r="B37216">
        <v>54</v>
      </c>
      <c r="C37216">
        <v>17</v>
      </c>
      <c r="D37216">
        <v>2</v>
      </c>
      <c r="E37216">
        <v>0</v>
      </c>
    </row>
    <row r="37217">
      <c r="B37217">
        <v>54</v>
      </c>
      <c r="C37217">
        <v>17</v>
      </c>
      <c r="D37217">
        <v>3</v>
      </c>
      <c r="E37217">
        <v>0</v>
      </c>
    </row>
    <row r="37218">
      <c r="B37218">
        <v>54</v>
      </c>
      <c r="C37218">
        <v>17</v>
      </c>
      <c r="D37218">
        <v>4</v>
      </c>
      <c r="E37218">
        <v>0</v>
      </c>
    </row>
    <row r="37219">
      <c r="B37219">
        <v>54</v>
      </c>
      <c r="C37219">
        <v>17</v>
      </c>
      <c r="D37219">
        <v>5</v>
      </c>
      <c r="E37219">
        <v>0</v>
      </c>
    </row>
    <row r="37220">
      <c r="B37220">
        <v>54</v>
      </c>
      <c r="C37220">
        <v>17</v>
      </c>
      <c r="D37220">
        <v>6</v>
      </c>
      <c r="E37220">
        <v>0</v>
      </c>
    </row>
    <row r="37221">
      <c r="B37221">
        <v>54</v>
      </c>
      <c r="C37221">
        <v>17</v>
      </c>
      <c r="D37221">
        <v>7</v>
      </c>
      <c r="E37221">
        <v>0</v>
      </c>
    </row>
    <row r="37222">
      <c r="B37222">
        <v>54</v>
      </c>
      <c r="C37222">
        <v>18</v>
      </c>
      <c r="D37222">
        <v>1</v>
      </c>
      <c r="E37222">
        <v>0</v>
      </c>
    </row>
    <row r="37223">
      <c r="B37223">
        <v>54</v>
      </c>
      <c r="C37223">
        <v>18</v>
      </c>
      <c r="D37223">
        <v>2</v>
      </c>
      <c r="E37223">
        <v>0</v>
      </c>
    </row>
    <row r="37224">
      <c r="B37224">
        <v>54</v>
      </c>
      <c r="C37224">
        <v>18</v>
      </c>
      <c r="D37224">
        <v>3</v>
      </c>
      <c r="E37224">
        <v>0</v>
      </c>
    </row>
    <row r="37225">
      <c r="B37225">
        <v>54</v>
      </c>
      <c r="C37225">
        <v>18</v>
      </c>
      <c r="D37225">
        <v>4</v>
      </c>
      <c r="E37225">
        <v>0</v>
      </c>
    </row>
    <row r="37226">
      <c r="B37226">
        <v>54</v>
      </c>
      <c r="C37226">
        <v>18</v>
      </c>
      <c r="D37226">
        <v>5</v>
      </c>
      <c r="E37226">
        <v>0</v>
      </c>
    </row>
    <row r="37227">
      <c r="B37227">
        <v>54</v>
      </c>
      <c r="C37227">
        <v>18</v>
      </c>
      <c r="D37227">
        <v>6</v>
      </c>
      <c r="E37227">
        <v>0</v>
      </c>
    </row>
    <row r="37228">
      <c r="B37228">
        <v>54</v>
      </c>
      <c r="C37228">
        <v>18</v>
      </c>
      <c r="D37228">
        <v>7</v>
      </c>
      <c r="E37228">
        <v>0</v>
      </c>
    </row>
    <row r="37229">
      <c r="B37229">
        <v>54</v>
      </c>
      <c r="C37229">
        <v>19</v>
      </c>
      <c r="D37229">
        <v>1</v>
      </c>
      <c r="E37229">
        <v>0</v>
      </c>
    </row>
    <row r="37230">
      <c r="B37230">
        <v>54</v>
      </c>
      <c r="C37230">
        <v>19</v>
      </c>
      <c r="D37230">
        <v>2</v>
      </c>
      <c r="E37230">
        <v>0</v>
      </c>
    </row>
    <row r="37231">
      <c r="B37231">
        <v>54</v>
      </c>
      <c r="C37231">
        <v>19</v>
      </c>
      <c r="D37231">
        <v>3</v>
      </c>
      <c r="E37231">
        <v>0</v>
      </c>
    </row>
    <row r="37232">
      <c r="B37232">
        <v>54</v>
      </c>
      <c r="C37232">
        <v>19</v>
      </c>
      <c r="D37232">
        <v>4</v>
      </c>
      <c r="E37232">
        <v>0</v>
      </c>
    </row>
    <row r="37233">
      <c r="B37233">
        <v>54</v>
      </c>
      <c r="C37233">
        <v>19</v>
      </c>
      <c r="D37233">
        <v>5</v>
      </c>
      <c r="E37233">
        <v>0</v>
      </c>
    </row>
    <row r="37234">
      <c r="B37234">
        <v>54</v>
      </c>
      <c r="C37234">
        <v>19</v>
      </c>
      <c r="D37234">
        <v>6</v>
      </c>
      <c r="E37234">
        <v>0</v>
      </c>
    </row>
    <row r="37235">
      <c r="B37235">
        <v>54</v>
      </c>
      <c r="C37235">
        <v>19</v>
      </c>
      <c r="D37235">
        <v>7</v>
      </c>
      <c r="E37235">
        <v>0</v>
      </c>
    </row>
    <row r="37236">
      <c r="B37236">
        <v>54</v>
      </c>
      <c r="C37236">
        <v>20</v>
      </c>
      <c r="D37236">
        <v>1</v>
      </c>
      <c r="E37236">
        <v>0</v>
      </c>
    </row>
    <row r="37237">
      <c r="B37237">
        <v>54</v>
      </c>
      <c r="C37237">
        <v>20</v>
      </c>
      <c r="D37237">
        <v>2</v>
      </c>
      <c r="E37237">
        <v>0</v>
      </c>
    </row>
    <row r="37238">
      <c r="B37238">
        <v>54</v>
      </c>
      <c r="C37238">
        <v>20</v>
      </c>
      <c r="D37238">
        <v>3</v>
      </c>
      <c r="E37238">
        <v>0</v>
      </c>
    </row>
    <row r="37239">
      <c r="B37239">
        <v>54</v>
      </c>
      <c r="C37239">
        <v>20</v>
      </c>
      <c r="D37239">
        <v>4</v>
      </c>
      <c r="E37239">
        <v>0</v>
      </c>
    </row>
    <row r="37240">
      <c r="B37240">
        <v>54</v>
      </c>
      <c r="C37240">
        <v>20</v>
      </c>
      <c r="D37240">
        <v>5</v>
      </c>
      <c r="E37240">
        <v>0</v>
      </c>
    </row>
    <row r="37241">
      <c r="B37241">
        <v>54</v>
      </c>
      <c r="C37241">
        <v>20</v>
      </c>
      <c r="D37241">
        <v>6</v>
      </c>
      <c r="E37241">
        <v>0</v>
      </c>
    </row>
    <row r="37242">
      <c r="B37242">
        <v>54</v>
      </c>
      <c r="C37242">
        <v>20</v>
      </c>
      <c r="D37242">
        <v>7</v>
      </c>
      <c r="E37242">
        <v>0</v>
      </c>
    </row>
    <row r="37243">
      <c r="B37243">
        <v>54</v>
      </c>
      <c r="C37243">
        <v>21</v>
      </c>
      <c r="D37243">
        <v>1</v>
      </c>
      <c r="E37243">
        <v>0</v>
      </c>
    </row>
    <row r="37244">
      <c r="B37244">
        <v>54</v>
      </c>
      <c r="C37244">
        <v>21</v>
      </c>
      <c r="D37244">
        <v>2</v>
      </c>
      <c r="E37244">
        <v>0</v>
      </c>
    </row>
    <row r="37245">
      <c r="B37245">
        <v>54</v>
      </c>
      <c r="C37245">
        <v>21</v>
      </c>
      <c r="D37245">
        <v>3</v>
      </c>
      <c r="E37245">
        <v>0</v>
      </c>
    </row>
    <row r="37246">
      <c r="B37246">
        <v>54</v>
      </c>
      <c r="C37246">
        <v>21</v>
      </c>
      <c r="D37246">
        <v>4</v>
      </c>
      <c r="E37246">
        <v>0</v>
      </c>
    </row>
    <row r="37247">
      <c r="B37247">
        <v>54</v>
      </c>
      <c r="C37247">
        <v>21</v>
      </c>
      <c r="D37247">
        <v>5</v>
      </c>
      <c r="E37247">
        <v>0</v>
      </c>
    </row>
    <row r="37248">
      <c r="B37248">
        <v>54</v>
      </c>
      <c r="C37248">
        <v>21</v>
      </c>
      <c r="D37248">
        <v>6</v>
      </c>
      <c r="E37248">
        <v>0</v>
      </c>
    </row>
    <row r="37249">
      <c r="B37249">
        <v>54</v>
      </c>
      <c r="C37249">
        <v>21</v>
      </c>
      <c r="D37249">
        <v>7</v>
      </c>
      <c r="E37249">
        <v>0</v>
      </c>
    </row>
    <row r="37250">
      <c r="B37250">
        <v>54</v>
      </c>
      <c r="C37250">
        <v>22</v>
      </c>
      <c r="D37250">
        <v>1</v>
      </c>
      <c r="E37250">
        <v>0</v>
      </c>
    </row>
    <row r="37251">
      <c r="B37251">
        <v>54</v>
      </c>
      <c r="C37251">
        <v>22</v>
      </c>
      <c r="D37251">
        <v>2</v>
      </c>
      <c r="E37251">
        <v>0</v>
      </c>
    </row>
    <row r="37252">
      <c r="B37252">
        <v>54</v>
      </c>
      <c r="C37252">
        <v>22</v>
      </c>
      <c r="D37252">
        <v>3</v>
      </c>
      <c r="E37252">
        <v>0</v>
      </c>
    </row>
    <row r="37253">
      <c r="B37253">
        <v>54</v>
      </c>
      <c r="C37253">
        <v>22</v>
      </c>
      <c r="D37253">
        <v>4</v>
      </c>
      <c r="E37253">
        <v>0</v>
      </c>
    </row>
    <row r="37254">
      <c r="B37254">
        <v>54</v>
      </c>
      <c r="C37254">
        <v>22</v>
      </c>
      <c r="D37254">
        <v>5</v>
      </c>
      <c r="E37254">
        <v>0</v>
      </c>
    </row>
    <row r="37255">
      <c r="B37255">
        <v>54</v>
      </c>
      <c r="C37255">
        <v>22</v>
      </c>
      <c r="D37255">
        <v>6</v>
      </c>
      <c r="E37255">
        <v>0</v>
      </c>
    </row>
    <row r="37256">
      <c r="B37256">
        <v>54</v>
      </c>
      <c r="C37256">
        <v>22</v>
      </c>
      <c r="D37256">
        <v>7</v>
      </c>
      <c r="E37256">
        <v>0</v>
      </c>
    </row>
    <row r="37257">
      <c r="B37257">
        <v>54</v>
      </c>
      <c r="C37257">
        <v>23</v>
      </c>
      <c r="D37257">
        <v>1</v>
      </c>
      <c r="E37257">
        <v>0</v>
      </c>
    </row>
    <row r="37258">
      <c r="B37258">
        <v>54</v>
      </c>
      <c r="C37258">
        <v>23</v>
      </c>
      <c r="D37258">
        <v>2</v>
      </c>
      <c r="E37258">
        <v>0</v>
      </c>
    </row>
    <row r="37259">
      <c r="B37259">
        <v>54</v>
      </c>
      <c r="C37259">
        <v>23</v>
      </c>
      <c r="D37259">
        <v>3</v>
      </c>
      <c r="E37259">
        <v>0</v>
      </c>
    </row>
    <row r="37260">
      <c r="B37260">
        <v>54</v>
      </c>
      <c r="C37260">
        <v>23</v>
      </c>
      <c r="D37260">
        <v>4</v>
      </c>
      <c r="E37260">
        <v>0</v>
      </c>
    </row>
    <row r="37261">
      <c r="B37261">
        <v>54</v>
      </c>
      <c r="C37261">
        <v>23</v>
      </c>
      <c r="D37261">
        <v>5</v>
      </c>
      <c r="E37261">
        <v>0</v>
      </c>
    </row>
    <row r="37262">
      <c r="B37262">
        <v>54</v>
      </c>
      <c r="C37262">
        <v>23</v>
      </c>
      <c r="D37262">
        <v>6</v>
      </c>
      <c r="E37262">
        <v>0</v>
      </c>
    </row>
    <row r="37263">
      <c r="B37263">
        <v>54</v>
      </c>
      <c r="C37263">
        <v>23</v>
      </c>
      <c r="D37263">
        <v>7</v>
      </c>
      <c r="E37263">
        <v>0</v>
      </c>
    </row>
    <row r="37264">
      <c r="B37264">
        <v>54</v>
      </c>
      <c r="C37264">
        <v>24</v>
      </c>
      <c r="D37264">
        <v>1</v>
      </c>
      <c r="E37264">
        <v>0</v>
      </c>
    </row>
    <row r="37265">
      <c r="B37265">
        <v>54</v>
      </c>
      <c r="C37265">
        <v>24</v>
      </c>
      <c r="D37265">
        <v>2</v>
      </c>
      <c r="E37265">
        <v>0</v>
      </c>
    </row>
    <row r="37266">
      <c r="B37266">
        <v>54</v>
      </c>
      <c r="C37266">
        <v>24</v>
      </c>
      <c r="D37266">
        <v>3</v>
      </c>
      <c r="E37266">
        <v>0</v>
      </c>
    </row>
    <row r="37267">
      <c r="B37267">
        <v>54</v>
      </c>
      <c r="C37267">
        <v>24</v>
      </c>
      <c r="D37267">
        <v>4</v>
      </c>
      <c r="E37267">
        <v>0</v>
      </c>
    </row>
    <row r="37268">
      <c r="B37268">
        <v>54</v>
      </c>
      <c r="C37268">
        <v>24</v>
      </c>
      <c r="D37268">
        <v>5</v>
      </c>
      <c r="E37268">
        <v>0</v>
      </c>
    </row>
    <row r="37269">
      <c r="B37269">
        <v>54</v>
      </c>
      <c r="C37269">
        <v>24</v>
      </c>
      <c r="D37269">
        <v>6</v>
      </c>
      <c r="E37269">
        <v>0</v>
      </c>
    </row>
    <row r="37270">
      <c r="B37270">
        <v>54</v>
      </c>
      <c r="C37270">
        <v>24</v>
      </c>
      <c r="D37270">
        <v>7</v>
      </c>
      <c r="E37270">
        <v>0</v>
      </c>
    </row>
    <row r="37271">
      <c r="B37271">
        <v>54</v>
      </c>
      <c r="C37271">
        <v>25</v>
      </c>
      <c r="D37271">
        <v>1</v>
      </c>
      <c r="E37271">
        <v>0</v>
      </c>
    </row>
    <row r="37272">
      <c r="B37272">
        <v>54</v>
      </c>
      <c r="C37272">
        <v>25</v>
      </c>
      <c r="D37272">
        <v>2</v>
      </c>
      <c r="E37272">
        <v>0</v>
      </c>
    </row>
    <row r="37273">
      <c r="B37273">
        <v>54</v>
      </c>
      <c r="C37273">
        <v>25</v>
      </c>
      <c r="D37273">
        <v>3</v>
      </c>
      <c r="E37273">
        <v>0</v>
      </c>
    </row>
    <row r="37274">
      <c r="B37274">
        <v>54</v>
      </c>
      <c r="C37274">
        <v>25</v>
      </c>
      <c r="D37274">
        <v>4</v>
      </c>
      <c r="E37274">
        <v>0</v>
      </c>
    </row>
    <row r="37275">
      <c r="B37275">
        <v>54</v>
      </c>
      <c r="C37275">
        <v>25</v>
      </c>
      <c r="D37275">
        <v>5</v>
      </c>
      <c r="E37275">
        <v>0</v>
      </c>
    </row>
    <row r="37276">
      <c r="B37276">
        <v>54</v>
      </c>
      <c r="C37276">
        <v>25</v>
      </c>
      <c r="D37276">
        <v>6</v>
      </c>
      <c r="E37276">
        <v>0</v>
      </c>
    </row>
    <row r="37277">
      <c r="B37277">
        <v>54</v>
      </c>
      <c r="C37277">
        <v>25</v>
      </c>
      <c r="D37277">
        <v>7</v>
      </c>
      <c r="E37277">
        <v>0</v>
      </c>
    </row>
    <row r="37278">
      <c r="B37278">
        <v>54</v>
      </c>
      <c r="C37278">
        <v>26</v>
      </c>
      <c r="D37278">
        <v>1</v>
      </c>
      <c r="E37278">
        <v>0</v>
      </c>
    </row>
    <row r="37279">
      <c r="B37279">
        <v>54</v>
      </c>
      <c r="C37279">
        <v>26</v>
      </c>
      <c r="D37279">
        <v>2</v>
      </c>
      <c r="E37279">
        <v>0</v>
      </c>
    </row>
    <row r="37280">
      <c r="B37280">
        <v>54</v>
      </c>
      <c r="C37280">
        <v>26</v>
      </c>
      <c r="D37280">
        <v>3</v>
      </c>
      <c r="E37280">
        <v>0</v>
      </c>
    </row>
    <row r="37281">
      <c r="B37281">
        <v>54</v>
      </c>
      <c r="C37281">
        <v>26</v>
      </c>
      <c r="D37281">
        <v>4</v>
      </c>
      <c r="E37281">
        <v>0</v>
      </c>
    </row>
    <row r="37282">
      <c r="B37282">
        <v>54</v>
      </c>
      <c r="C37282">
        <v>26</v>
      </c>
      <c r="D37282">
        <v>5</v>
      </c>
      <c r="E37282">
        <v>0</v>
      </c>
    </row>
    <row r="37283">
      <c r="B37283">
        <v>54</v>
      </c>
      <c r="C37283">
        <v>26</v>
      </c>
      <c r="D37283">
        <v>6</v>
      </c>
      <c r="E37283">
        <v>0</v>
      </c>
    </row>
    <row r="37284">
      <c r="B37284">
        <v>54</v>
      </c>
      <c r="C37284">
        <v>26</v>
      </c>
      <c r="D37284">
        <v>7</v>
      </c>
      <c r="E37284">
        <v>0</v>
      </c>
    </row>
    <row r="37285">
      <c r="B37285">
        <v>54</v>
      </c>
      <c r="C37285">
        <v>27</v>
      </c>
      <c r="D37285">
        <v>1</v>
      </c>
      <c r="E37285">
        <v>0</v>
      </c>
    </row>
    <row r="37286">
      <c r="B37286">
        <v>54</v>
      </c>
      <c r="C37286">
        <v>27</v>
      </c>
      <c r="D37286">
        <v>2</v>
      </c>
      <c r="E37286">
        <v>0</v>
      </c>
    </row>
    <row r="37287">
      <c r="B37287">
        <v>54</v>
      </c>
      <c r="C37287">
        <v>27</v>
      </c>
      <c r="D37287">
        <v>3</v>
      </c>
      <c r="E37287">
        <v>0</v>
      </c>
    </row>
    <row r="37288">
      <c r="B37288">
        <v>54</v>
      </c>
      <c r="C37288">
        <v>27</v>
      </c>
      <c r="D37288">
        <v>4</v>
      </c>
      <c r="E37288">
        <v>0</v>
      </c>
    </row>
    <row r="37289">
      <c r="B37289">
        <v>54</v>
      </c>
      <c r="C37289">
        <v>27</v>
      </c>
      <c r="D37289">
        <v>5</v>
      </c>
      <c r="E37289">
        <v>0</v>
      </c>
    </row>
    <row r="37290">
      <c r="B37290">
        <v>54</v>
      </c>
      <c r="C37290">
        <v>27</v>
      </c>
      <c r="D37290">
        <v>6</v>
      </c>
      <c r="E37290">
        <v>0</v>
      </c>
    </row>
    <row r="37291">
      <c r="B37291">
        <v>54</v>
      </c>
      <c r="C37291">
        <v>27</v>
      </c>
      <c r="D37291">
        <v>7</v>
      </c>
      <c r="E37291">
        <v>0</v>
      </c>
    </row>
    <row r="37292">
      <c r="B37292">
        <v>54</v>
      </c>
      <c r="C37292">
        <v>28</v>
      </c>
      <c r="D37292">
        <v>1</v>
      </c>
      <c r="E37292">
        <v>0</v>
      </c>
    </row>
    <row r="37293">
      <c r="B37293">
        <v>54</v>
      </c>
      <c r="C37293">
        <v>28</v>
      </c>
      <c r="D37293">
        <v>2</v>
      </c>
      <c r="E37293">
        <v>0</v>
      </c>
    </row>
    <row r="37294">
      <c r="B37294">
        <v>54</v>
      </c>
      <c r="C37294">
        <v>28</v>
      </c>
      <c r="D37294">
        <v>3</v>
      </c>
      <c r="E37294">
        <v>0</v>
      </c>
    </row>
    <row r="37295">
      <c r="B37295">
        <v>54</v>
      </c>
      <c r="C37295">
        <v>28</v>
      </c>
      <c r="D37295">
        <v>4</v>
      </c>
      <c r="E37295">
        <v>0</v>
      </c>
    </row>
    <row r="37296">
      <c r="B37296">
        <v>54</v>
      </c>
      <c r="C37296">
        <v>28</v>
      </c>
      <c r="D37296">
        <v>5</v>
      </c>
      <c r="E37296">
        <v>0</v>
      </c>
    </row>
    <row r="37297">
      <c r="B37297">
        <v>54</v>
      </c>
      <c r="C37297">
        <v>28</v>
      </c>
      <c r="D37297">
        <v>6</v>
      </c>
      <c r="E37297">
        <v>0</v>
      </c>
    </row>
    <row r="37298">
      <c r="B37298">
        <v>54</v>
      </c>
      <c r="C37298">
        <v>28</v>
      </c>
      <c r="D37298">
        <v>7</v>
      </c>
      <c r="E37298">
        <v>0</v>
      </c>
    </row>
    <row r="37299">
      <c r="B37299">
        <v>54</v>
      </c>
      <c r="C37299">
        <v>29</v>
      </c>
      <c r="D37299">
        <v>1</v>
      </c>
      <c r="E37299">
        <v>0</v>
      </c>
    </row>
    <row r="37300">
      <c r="B37300">
        <v>54</v>
      </c>
      <c r="C37300">
        <v>29</v>
      </c>
      <c r="D37300">
        <v>2</v>
      </c>
      <c r="E37300">
        <v>0</v>
      </c>
    </row>
    <row r="37301">
      <c r="B37301">
        <v>54</v>
      </c>
      <c r="C37301">
        <v>29</v>
      </c>
      <c r="D37301">
        <v>3</v>
      </c>
      <c r="E37301">
        <v>0</v>
      </c>
    </row>
    <row r="37302">
      <c r="B37302">
        <v>54</v>
      </c>
      <c r="C37302">
        <v>29</v>
      </c>
      <c r="D37302">
        <v>4</v>
      </c>
      <c r="E37302">
        <v>0</v>
      </c>
    </row>
    <row r="37303">
      <c r="B37303">
        <v>54</v>
      </c>
      <c r="C37303">
        <v>29</v>
      </c>
      <c r="D37303">
        <v>5</v>
      </c>
      <c r="E37303">
        <v>0</v>
      </c>
    </row>
    <row r="37304">
      <c r="B37304">
        <v>54</v>
      </c>
      <c r="C37304">
        <v>29</v>
      </c>
      <c r="D37304">
        <v>6</v>
      </c>
      <c r="E37304">
        <v>0</v>
      </c>
    </row>
    <row r="37305">
      <c r="B37305">
        <v>54</v>
      </c>
      <c r="C37305">
        <v>29</v>
      </c>
      <c r="D37305">
        <v>7</v>
      </c>
      <c r="E37305">
        <v>0</v>
      </c>
    </row>
    <row r="37306">
      <c r="B37306">
        <v>54</v>
      </c>
      <c r="C37306">
        <v>30</v>
      </c>
      <c r="D37306">
        <v>1</v>
      </c>
      <c r="E37306">
        <v>0</v>
      </c>
    </row>
    <row r="37307">
      <c r="B37307">
        <v>54</v>
      </c>
      <c r="C37307">
        <v>30</v>
      </c>
      <c r="D37307">
        <v>2</v>
      </c>
      <c r="E37307">
        <v>0</v>
      </c>
    </row>
    <row r="37308">
      <c r="B37308">
        <v>54</v>
      </c>
      <c r="C37308">
        <v>30</v>
      </c>
      <c r="D37308">
        <v>3</v>
      </c>
      <c r="E37308">
        <v>0</v>
      </c>
    </row>
    <row r="37309">
      <c r="B37309">
        <v>54</v>
      </c>
      <c r="C37309">
        <v>30</v>
      </c>
      <c r="D37309">
        <v>4</v>
      </c>
      <c r="E37309">
        <v>0</v>
      </c>
    </row>
    <row r="37310">
      <c r="B37310">
        <v>54</v>
      </c>
      <c r="C37310">
        <v>30</v>
      </c>
      <c r="D37310">
        <v>5</v>
      </c>
      <c r="E37310">
        <v>0</v>
      </c>
    </row>
    <row r="37311">
      <c r="B37311">
        <v>54</v>
      </c>
      <c r="C37311">
        <v>30</v>
      </c>
      <c r="D37311">
        <v>6</v>
      </c>
      <c r="E37311">
        <v>0</v>
      </c>
    </row>
    <row r="37312">
      <c r="B37312">
        <v>54</v>
      </c>
      <c r="C37312">
        <v>30</v>
      </c>
      <c r="D37312">
        <v>7</v>
      </c>
      <c r="E37312">
        <v>0</v>
      </c>
    </row>
    <row r="37313">
      <c r="B37313">
        <v>54</v>
      </c>
      <c r="C37313">
        <v>31</v>
      </c>
      <c r="D37313">
        <v>1</v>
      </c>
      <c r="E37313">
        <v>0</v>
      </c>
    </row>
    <row r="37314">
      <c r="B37314">
        <v>54</v>
      </c>
      <c r="C37314">
        <v>31</v>
      </c>
      <c r="D37314">
        <v>2</v>
      </c>
      <c r="E37314">
        <v>0</v>
      </c>
    </row>
    <row r="37315">
      <c r="B37315">
        <v>54</v>
      </c>
      <c r="C37315">
        <v>31</v>
      </c>
      <c r="D37315">
        <v>3</v>
      </c>
      <c r="E37315">
        <v>0</v>
      </c>
    </row>
    <row r="37316">
      <c r="B37316">
        <v>54</v>
      </c>
      <c r="C37316">
        <v>31</v>
      </c>
      <c r="D37316">
        <v>4</v>
      </c>
      <c r="E37316">
        <v>0</v>
      </c>
    </row>
    <row r="37317">
      <c r="B37317">
        <v>54</v>
      </c>
      <c r="C37317">
        <v>31</v>
      </c>
      <c r="D37317">
        <v>5</v>
      </c>
      <c r="E37317">
        <v>0</v>
      </c>
    </row>
    <row r="37318">
      <c r="B37318">
        <v>54</v>
      </c>
      <c r="C37318">
        <v>31</v>
      </c>
      <c r="D37318">
        <v>6</v>
      </c>
      <c r="E37318">
        <v>0</v>
      </c>
    </row>
    <row r="37319">
      <c r="B37319">
        <v>54</v>
      </c>
      <c r="C37319">
        <v>31</v>
      </c>
      <c r="D37319">
        <v>7</v>
      </c>
      <c r="E37319">
        <v>0</v>
      </c>
    </row>
    <row r="37320">
      <c r="B37320">
        <v>54</v>
      </c>
      <c r="C37320">
        <v>32</v>
      </c>
      <c r="D37320">
        <v>1</v>
      </c>
      <c r="E37320">
        <v>0</v>
      </c>
    </row>
    <row r="37321">
      <c r="B37321">
        <v>54</v>
      </c>
      <c r="C37321">
        <v>32</v>
      </c>
      <c r="D37321">
        <v>2</v>
      </c>
      <c r="E37321">
        <v>0</v>
      </c>
    </row>
    <row r="37322">
      <c r="B37322">
        <v>54</v>
      </c>
      <c r="C37322">
        <v>32</v>
      </c>
      <c r="D37322">
        <v>3</v>
      </c>
      <c r="E37322">
        <v>0</v>
      </c>
    </row>
    <row r="37323">
      <c r="B37323">
        <v>54</v>
      </c>
      <c r="C37323">
        <v>32</v>
      </c>
      <c r="D37323">
        <v>4</v>
      </c>
      <c r="E37323">
        <v>0</v>
      </c>
    </row>
    <row r="37324">
      <c r="B37324">
        <v>54</v>
      </c>
      <c r="C37324">
        <v>32</v>
      </c>
      <c r="D37324">
        <v>5</v>
      </c>
      <c r="E37324">
        <v>0</v>
      </c>
    </row>
    <row r="37325">
      <c r="B37325">
        <v>54</v>
      </c>
      <c r="C37325">
        <v>32</v>
      </c>
      <c r="D37325">
        <v>6</v>
      </c>
      <c r="E37325">
        <v>0</v>
      </c>
    </row>
    <row r="37326">
      <c r="B37326">
        <v>54</v>
      </c>
      <c r="C37326">
        <v>32</v>
      </c>
      <c r="D37326">
        <v>7</v>
      </c>
      <c r="E37326">
        <v>0</v>
      </c>
    </row>
    <row r="37327">
      <c r="B37327">
        <v>54</v>
      </c>
      <c r="C37327">
        <v>33</v>
      </c>
      <c r="D37327">
        <v>1</v>
      </c>
      <c r="E37327">
        <v>0</v>
      </c>
    </row>
    <row r="37328">
      <c r="B37328">
        <v>54</v>
      </c>
      <c r="C37328">
        <v>33</v>
      </c>
      <c r="D37328">
        <v>2</v>
      </c>
      <c r="E37328">
        <v>0</v>
      </c>
    </row>
    <row r="37329">
      <c r="B37329">
        <v>54</v>
      </c>
      <c r="C37329">
        <v>33</v>
      </c>
      <c r="D37329">
        <v>3</v>
      </c>
      <c r="E37329">
        <v>0</v>
      </c>
    </row>
    <row r="37330">
      <c r="B37330">
        <v>54</v>
      </c>
      <c r="C37330">
        <v>33</v>
      </c>
      <c r="D37330">
        <v>4</v>
      </c>
      <c r="E37330">
        <v>0</v>
      </c>
    </row>
    <row r="37331">
      <c r="B37331">
        <v>54</v>
      </c>
      <c r="C37331">
        <v>33</v>
      </c>
      <c r="D37331">
        <v>5</v>
      </c>
      <c r="E37331">
        <v>0</v>
      </c>
    </row>
    <row r="37332">
      <c r="B37332">
        <v>54</v>
      </c>
      <c r="C37332">
        <v>33</v>
      </c>
      <c r="D37332">
        <v>6</v>
      </c>
      <c r="E37332">
        <v>0</v>
      </c>
    </row>
    <row r="37333">
      <c r="B37333">
        <v>54</v>
      </c>
      <c r="C37333">
        <v>33</v>
      </c>
      <c r="D37333">
        <v>7</v>
      </c>
      <c r="E37333">
        <v>0</v>
      </c>
    </row>
    <row r="37334">
      <c r="B37334">
        <v>54</v>
      </c>
      <c r="C37334">
        <v>34</v>
      </c>
      <c r="D37334">
        <v>1</v>
      </c>
      <c r="E37334">
        <v>0</v>
      </c>
    </row>
    <row r="37335">
      <c r="B37335">
        <v>54</v>
      </c>
      <c r="C37335">
        <v>34</v>
      </c>
      <c r="D37335">
        <v>2</v>
      </c>
      <c r="E37335">
        <v>0</v>
      </c>
    </row>
    <row r="37336">
      <c r="B37336">
        <v>54</v>
      </c>
      <c r="C37336">
        <v>34</v>
      </c>
      <c r="D37336">
        <v>3</v>
      </c>
      <c r="E37336">
        <v>0</v>
      </c>
    </row>
    <row r="37337">
      <c r="B37337">
        <v>54</v>
      </c>
      <c r="C37337">
        <v>34</v>
      </c>
      <c r="D37337">
        <v>4</v>
      </c>
      <c r="E37337">
        <v>0</v>
      </c>
    </row>
    <row r="37338">
      <c r="B37338">
        <v>54</v>
      </c>
      <c r="C37338">
        <v>34</v>
      </c>
      <c r="D37338">
        <v>5</v>
      </c>
      <c r="E37338">
        <v>0</v>
      </c>
    </row>
    <row r="37339">
      <c r="B37339">
        <v>54</v>
      </c>
      <c r="C37339">
        <v>34</v>
      </c>
      <c r="D37339">
        <v>6</v>
      </c>
      <c r="E37339">
        <v>0</v>
      </c>
    </row>
    <row r="37340">
      <c r="B37340">
        <v>54</v>
      </c>
      <c r="C37340">
        <v>34</v>
      </c>
      <c r="D37340">
        <v>7</v>
      </c>
      <c r="E37340">
        <v>0</v>
      </c>
    </row>
    <row r="37341">
      <c r="B37341">
        <v>54</v>
      </c>
      <c r="C37341">
        <v>35</v>
      </c>
      <c r="D37341">
        <v>1</v>
      </c>
      <c r="E37341">
        <v>0</v>
      </c>
    </row>
    <row r="37342">
      <c r="B37342">
        <v>54</v>
      </c>
      <c r="C37342">
        <v>35</v>
      </c>
      <c r="D37342">
        <v>2</v>
      </c>
      <c r="E37342">
        <v>0</v>
      </c>
    </row>
    <row r="37343">
      <c r="B37343">
        <v>54</v>
      </c>
      <c r="C37343">
        <v>35</v>
      </c>
      <c r="D37343">
        <v>3</v>
      </c>
      <c r="E37343">
        <v>0</v>
      </c>
    </row>
    <row r="37344">
      <c r="B37344">
        <v>54</v>
      </c>
      <c r="C37344">
        <v>35</v>
      </c>
      <c r="D37344">
        <v>4</v>
      </c>
      <c r="E37344">
        <v>0</v>
      </c>
    </row>
    <row r="37345">
      <c r="B37345">
        <v>54</v>
      </c>
      <c r="C37345">
        <v>35</v>
      </c>
      <c r="D37345">
        <v>5</v>
      </c>
      <c r="E37345">
        <v>0</v>
      </c>
    </row>
    <row r="37346">
      <c r="B37346">
        <v>54</v>
      </c>
      <c r="C37346">
        <v>35</v>
      </c>
      <c r="D37346">
        <v>6</v>
      </c>
      <c r="E37346">
        <v>0</v>
      </c>
    </row>
    <row r="37347">
      <c r="B37347">
        <v>54</v>
      </c>
      <c r="C37347">
        <v>35</v>
      </c>
      <c r="D37347">
        <v>7</v>
      </c>
      <c r="E37347">
        <v>0</v>
      </c>
    </row>
    <row r="37348">
      <c r="B37348">
        <v>54</v>
      </c>
      <c r="C37348">
        <v>36</v>
      </c>
      <c r="D37348">
        <v>1</v>
      </c>
      <c r="E37348">
        <v>0</v>
      </c>
    </row>
    <row r="37349">
      <c r="B37349">
        <v>54</v>
      </c>
      <c r="C37349">
        <v>36</v>
      </c>
      <c r="D37349">
        <v>2</v>
      </c>
      <c r="E37349">
        <v>0</v>
      </c>
    </row>
    <row r="37350">
      <c r="B37350">
        <v>54</v>
      </c>
      <c r="C37350">
        <v>36</v>
      </c>
      <c r="D37350">
        <v>3</v>
      </c>
      <c r="E37350">
        <v>0</v>
      </c>
    </row>
    <row r="37351">
      <c r="B37351">
        <v>54</v>
      </c>
      <c r="C37351">
        <v>36</v>
      </c>
      <c r="D37351">
        <v>4</v>
      </c>
      <c r="E37351">
        <v>0</v>
      </c>
    </row>
    <row r="37352">
      <c r="B37352">
        <v>54</v>
      </c>
      <c r="C37352">
        <v>36</v>
      </c>
      <c r="D37352">
        <v>5</v>
      </c>
      <c r="E37352">
        <v>0</v>
      </c>
    </row>
    <row r="37353">
      <c r="B37353">
        <v>54</v>
      </c>
      <c r="C37353">
        <v>36</v>
      </c>
      <c r="D37353">
        <v>6</v>
      </c>
      <c r="E37353">
        <v>0</v>
      </c>
    </row>
    <row r="37354">
      <c r="B37354">
        <v>54</v>
      </c>
      <c r="C37354">
        <v>36</v>
      </c>
      <c r="D37354">
        <v>7</v>
      </c>
      <c r="E37354">
        <v>0</v>
      </c>
    </row>
    <row r="37355">
      <c r="B37355">
        <v>54</v>
      </c>
      <c r="C37355">
        <v>37</v>
      </c>
      <c r="D37355">
        <v>1</v>
      </c>
      <c r="E37355">
        <v>0</v>
      </c>
    </row>
    <row r="37356">
      <c r="B37356">
        <v>54</v>
      </c>
      <c r="C37356">
        <v>37</v>
      </c>
      <c r="D37356">
        <v>2</v>
      </c>
      <c r="E37356">
        <v>0</v>
      </c>
    </row>
    <row r="37357">
      <c r="B37357">
        <v>54</v>
      </c>
      <c r="C37357">
        <v>37</v>
      </c>
      <c r="D37357">
        <v>3</v>
      </c>
      <c r="E37357">
        <v>0</v>
      </c>
    </row>
    <row r="37358">
      <c r="B37358">
        <v>54</v>
      </c>
      <c r="C37358">
        <v>37</v>
      </c>
      <c r="D37358">
        <v>4</v>
      </c>
      <c r="E37358">
        <v>0</v>
      </c>
    </row>
    <row r="37359">
      <c r="B37359">
        <v>54</v>
      </c>
      <c r="C37359">
        <v>37</v>
      </c>
      <c r="D37359">
        <v>5</v>
      </c>
      <c r="E37359">
        <v>0</v>
      </c>
    </row>
    <row r="37360">
      <c r="B37360">
        <v>54</v>
      </c>
      <c r="C37360">
        <v>37</v>
      </c>
      <c r="D37360">
        <v>6</v>
      </c>
      <c r="E37360">
        <v>0</v>
      </c>
    </row>
    <row r="37361">
      <c r="B37361">
        <v>54</v>
      </c>
      <c r="C37361">
        <v>37</v>
      </c>
      <c r="D37361">
        <v>7</v>
      </c>
      <c r="E37361">
        <v>0</v>
      </c>
    </row>
    <row r="37362">
      <c r="B37362">
        <v>54</v>
      </c>
      <c r="C37362">
        <v>38</v>
      </c>
      <c r="D37362">
        <v>1</v>
      </c>
      <c r="E37362">
        <v>0</v>
      </c>
    </row>
    <row r="37363">
      <c r="B37363">
        <v>54</v>
      </c>
      <c r="C37363">
        <v>38</v>
      </c>
      <c r="D37363">
        <v>2</v>
      </c>
      <c r="E37363">
        <v>0</v>
      </c>
    </row>
    <row r="37364">
      <c r="B37364">
        <v>54</v>
      </c>
      <c r="C37364">
        <v>38</v>
      </c>
      <c r="D37364">
        <v>3</v>
      </c>
      <c r="E37364">
        <v>0</v>
      </c>
    </row>
    <row r="37365">
      <c r="B37365">
        <v>54</v>
      </c>
      <c r="C37365">
        <v>38</v>
      </c>
      <c r="D37365">
        <v>4</v>
      </c>
      <c r="E37365">
        <v>0</v>
      </c>
    </row>
    <row r="37366">
      <c r="B37366">
        <v>54</v>
      </c>
      <c r="C37366">
        <v>38</v>
      </c>
      <c r="D37366">
        <v>5</v>
      </c>
      <c r="E37366">
        <v>0</v>
      </c>
    </row>
    <row r="37367">
      <c r="B37367">
        <v>54</v>
      </c>
      <c r="C37367">
        <v>38</v>
      </c>
      <c r="D37367">
        <v>6</v>
      </c>
      <c r="E37367">
        <v>0</v>
      </c>
    </row>
    <row r="37368">
      <c r="B37368">
        <v>54</v>
      </c>
      <c r="C37368">
        <v>38</v>
      </c>
      <c r="D37368">
        <v>7</v>
      </c>
      <c r="E37368">
        <v>0</v>
      </c>
    </row>
    <row r="37369">
      <c r="B37369">
        <v>54</v>
      </c>
      <c r="C37369">
        <v>39</v>
      </c>
      <c r="D37369">
        <v>1</v>
      </c>
      <c r="E37369">
        <v>0</v>
      </c>
    </row>
    <row r="37370">
      <c r="B37370">
        <v>54</v>
      </c>
      <c r="C37370">
        <v>39</v>
      </c>
      <c r="D37370">
        <v>2</v>
      </c>
      <c r="E37370">
        <v>0</v>
      </c>
    </row>
    <row r="37371">
      <c r="B37371">
        <v>54</v>
      </c>
      <c r="C37371">
        <v>39</v>
      </c>
      <c r="D37371">
        <v>3</v>
      </c>
      <c r="E37371">
        <v>0</v>
      </c>
    </row>
    <row r="37372">
      <c r="B37372">
        <v>54</v>
      </c>
      <c r="C37372">
        <v>39</v>
      </c>
      <c r="D37372">
        <v>4</v>
      </c>
      <c r="E37372">
        <v>0</v>
      </c>
    </row>
    <row r="37373">
      <c r="B37373">
        <v>54</v>
      </c>
      <c r="C37373">
        <v>39</v>
      </c>
      <c r="D37373">
        <v>5</v>
      </c>
      <c r="E37373">
        <v>0</v>
      </c>
    </row>
    <row r="37374">
      <c r="B37374">
        <v>54</v>
      </c>
      <c r="C37374">
        <v>39</v>
      </c>
      <c r="D37374">
        <v>6</v>
      </c>
      <c r="E37374">
        <v>0</v>
      </c>
    </row>
    <row r="37375">
      <c r="B37375">
        <v>54</v>
      </c>
      <c r="C37375">
        <v>39</v>
      </c>
      <c r="D37375">
        <v>7</v>
      </c>
      <c r="E37375">
        <v>0</v>
      </c>
    </row>
    <row r="37376">
      <c r="B37376">
        <v>54</v>
      </c>
      <c r="C37376">
        <v>40</v>
      </c>
      <c r="D37376">
        <v>1</v>
      </c>
      <c r="E37376">
        <v>0</v>
      </c>
    </row>
    <row r="37377">
      <c r="B37377">
        <v>54</v>
      </c>
      <c r="C37377">
        <v>40</v>
      </c>
      <c r="D37377">
        <v>2</v>
      </c>
      <c r="E37377">
        <v>0</v>
      </c>
    </row>
    <row r="37378">
      <c r="B37378">
        <v>54</v>
      </c>
      <c r="C37378">
        <v>40</v>
      </c>
      <c r="D37378">
        <v>3</v>
      </c>
      <c r="E37378">
        <v>0</v>
      </c>
    </row>
    <row r="37379">
      <c r="B37379">
        <v>54</v>
      </c>
      <c r="C37379">
        <v>40</v>
      </c>
      <c r="D37379">
        <v>4</v>
      </c>
      <c r="E37379">
        <v>0</v>
      </c>
    </row>
    <row r="37380">
      <c r="B37380">
        <v>54</v>
      </c>
      <c r="C37380">
        <v>40</v>
      </c>
      <c r="D37380">
        <v>5</v>
      </c>
      <c r="E37380">
        <v>0</v>
      </c>
    </row>
    <row r="37381">
      <c r="B37381">
        <v>54</v>
      </c>
      <c r="C37381">
        <v>40</v>
      </c>
      <c r="D37381">
        <v>6</v>
      </c>
      <c r="E37381">
        <v>0</v>
      </c>
    </row>
    <row r="37382">
      <c r="B37382">
        <v>54</v>
      </c>
      <c r="C37382">
        <v>40</v>
      </c>
      <c r="D37382">
        <v>7</v>
      </c>
      <c r="E37382">
        <v>0</v>
      </c>
    </row>
    <row r="37383">
      <c r="B37383">
        <v>54</v>
      </c>
      <c r="C37383">
        <v>41</v>
      </c>
      <c r="D37383">
        <v>1</v>
      </c>
      <c r="E37383">
        <v>0</v>
      </c>
    </row>
    <row r="37384">
      <c r="B37384">
        <v>54</v>
      </c>
      <c r="C37384">
        <v>41</v>
      </c>
      <c r="D37384">
        <v>2</v>
      </c>
      <c r="E37384">
        <v>0</v>
      </c>
    </row>
    <row r="37385">
      <c r="B37385">
        <v>54</v>
      </c>
      <c r="C37385">
        <v>41</v>
      </c>
      <c r="D37385">
        <v>3</v>
      </c>
      <c r="E37385">
        <v>0</v>
      </c>
    </row>
    <row r="37386">
      <c r="B37386">
        <v>54</v>
      </c>
      <c r="C37386">
        <v>41</v>
      </c>
      <c r="D37386">
        <v>4</v>
      </c>
      <c r="E37386">
        <v>0</v>
      </c>
    </row>
    <row r="37387">
      <c r="B37387">
        <v>54</v>
      </c>
      <c r="C37387">
        <v>41</v>
      </c>
      <c r="D37387">
        <v>5</v>
      </c>
      <c r="E37387">
        <v>0</v>
      </c>
    </row>
    <row r="37388">
      <c r="B37388">
        <v>54</v>
      </c>
      <c r="C37388">
        <v>41</v>
      </c>
      <c r="D37388">
        <v>6</v>
      </c>
      <c r="E37388">
        <v>0</v>
      </c>
    </row>
    <row r="37389">
      <c r="B37389">
        <v>54</v>
      </c>
      <c r="C37389">
        <v>41</v>
      </c>
      <c r="D37389">
        <v>7</v>
      </c>
      <c r="E37389">
        <v>0</v>
      </c>
    </row>
    <row r="37390">
      <c r="B37390">
        <v>54</v>
      </c>
      <c r="C37390">
        <v>42</v>
      </c>
      <c r="D37390">
        <v>1</v>
      </c>
      <c r="E37390">
        <v>0</v>
      </c>
    </row>
    <row r="37391">
      <c r="B37391">
        <v>54</v>
      </c>
      <c r="C37391">
        <v>42</v>
      </c>
      <c r="D37391">
        <v>2</v>
      </c>
      <c r="E37391">
        <v>0</v>
      </c>
    </row>
    <row r="37392">
      <c r="B37392">
        <v>54</v>
      </c>
      <c r="C37392">
        <v>42</v>
      </c>
      <c r="D37392">
        <v>3</v>
      </c>
      <c r="E37392">
        <v>0</v>
      </c>
    </row>
    <row r="37393">
      <c r="B37393">
        <v>54</v>
      </c>
      <c r="C37393">
        <v>42</v>
      </c>
      <c r="D37393">
        <v>4</v>
      </c>
      <c r="E37393">
        <v>0</v>
      </c>
    </row>
    <row r="37394">
      <c r="B37394">
        <v>54</v>
      </c>
      <c r="C37394">
        <v>42</v>
      </c>
      <c r="D37394">
        <v>5</v>
      </c>
      <c r="E37394">
        <v>0</v>
      </c>
    </row>
    <row r="37395">
      <c r="B37395">
        <v>54</v>
      </c>
      <c r="C37395">
        <v>42</v>
      </c>
      <c r="D37395">
        <v>6</v>
      </c>
      <c r="E37395">
        <v>0</v>
      </c>
    </row>
    <row r="37396">
      <c r="B37396">
        <v>54</v>
      </c>
      <c r="C37396">
        <v>42</v>
      </c>
      <c r="D37396">
        <v>7</v>
      </c>
      <c r="E37396">
        <v>0</v>
      </c>
    </row>
    <row r="37397">
      <c r="B37397">
        <v>54</v>
      </c>
      <c r="C37397">
        <v>43</v>
      </c>
      <c r="D37397">
        <v>1</v>
      </c>
      <c r="E37397">
        <v>0</v>
      </c>
    </row>
    <row r="37398">
      <c r="B37398">
        <v>54</v>
      </c>
      <c r="C37398">
        <v>43</v>
      </c>
      <c r="D37398">
        <v>2</v>
      </c>
      <c r="E37398">
        <v>0</v>
      </c>
    </row>
    <row r="37399">
      <c r="B37399">
        <v>54</v>
      </c>
      <c r="C37399">
        <v>43</v>
      </c>
      <c r="D37399">
        <v>3</v>
      </c>
      <c r="E37399">
        <v>0</v>
      </c>
    </row>
    <row r="37400">
      <c r="B37400">
        <v>54</v>
      </c>
      <c r="C37400">
        <v>43</v>
      </c>
      <c r="D37400">
        <v>4</v>
      </c>
      <c r="E37400">
        <v>0</v>
      </c>
    </row>
    <row r="37401">
      <c r="B37401">
        <v>54</v>
      </c>
      <c r="C37401">
        <v>43</v>
      </c>
      <c r="D37401">
        <v>5</v>
      </c>
      <c r="E37401">
        <v>0</v>
      </c>
    </row>
    <row r="37402">
      <c r="B37402">
        <v>54</v>
      </c>
      <c r="C37402">
        <v>43</v>
      </c>
      <c r="D37402">
        <v>6</v>
      </c>
      <c r="E37402">
        <v>0</v>
      </c>
    </row>
    <row r="37403">
      <c r="B37403">
        <v>54</v>
      </c>
      <c r="C37403">
        <v>43</v>
      </c>
      <c r="D37403">
        <v>7</v>
      </c>
      <c r="E37403">
        <v>0</v>
      </c>
    </row>
    <row r="37404">
      <c r="B37404">
        <v>54</v>
      </c>
      <c r="C37404">
        <v>44</v>
      </c>
      <c r="D37404">
        <v>1</v>
      </c>
      <c r="E37404">
        <v>0</v>
      </c>
    </row>
    <row r="37405">
      <c r="B37405">
        <v>54</v>
      </c>
      <c r="C37405">
        <v>44</v>
      </c>
      <c r="D37405">
        <v>2</v>
      </c>
      <c r="E37405">
        <v>0</v>
      </c>
    </row>
    <row r="37406">
      <c r="B37406">
        <v>54</v>
      </c>
      <c r="C37406">
        <v>44</v>
      </c>
      <c r="D37406">
        <v>3</v>
      </c>
      <c r="E37406">
        <v>0</v>
      </c>
    </row>
    <row r="37407">
      <c r="B37407">
        <v>54</v>
      </c>
      <c r="C37407">
        <v>44</v>
      </c>
      <c r="D37407">
        <v>4</v>
      </c>
      <c r="E37407">
        <v>0</v>
      </c>
    </row>
    <row r="37408">
      <c r="B37408">
        <v>54</v>
      </c>
      <c r="C37408">
        <v>44</v>
      </c>
      <c r="D37408">
        <v>5</v>
      </c>
      <c r="E37408">
        <v>0</v>
      </c>
    </row>
    <row r="37409">
      <c r="B37409">
        <v>54</v>
      </c>
      <c r="C37409">
        <v>44</v>
      </c>
      <c r="D37409">
        <v>6</v>
      </c>
      <c r="E37409">
        <v>0</v>
      </c>
    </row>
    <row r="37410">
      <c r="B37410">
        <v>54</v>
      </c>
      <c r="C37410">
        <v>44</v>
      </c>
      <c r="D37410">
        <v>7</v>
      </c>
      <c r="E37410">
        <v>0</v>
      </c>
    </row>
    <row r="37411">
      <c r="B37411">
        <v>54</v>
      </c>
      <c r="C37411">
        <v>45</v>
      </c>
      <c r="D37411">
        <v>1</v>
      </c>
      <c r="E37411">
        <v>0</v>
      </c>
    </row>
    <row r="37412">
      <c r="B37412">
        <v>54</v>
      </c>
      <c r="C37412">
        <v>45</v>
      </c>
      <c r="D37412">
        <v>2</v>
      </c>
      <c r="E37412">
        <v>0</v>
      </c>
    </row>
    <row r="37413">
      <c r="B37413">
        <v>54</v>
      </c>
      <c r="C37413">
        <v>45</v>
      </c>
      <c r="D37413">
        <v>3</v>
      </c>
      <c r="E37413">
        <v>0</v>
      </c>
    </row>
    <row r="37414">
      <c r="B37414">
        <v>54</v>
      </c>
      <c r="C37414">
        <v>45</v>
      </c>
      <c r="D37414">
        <v>4</v>
      </c>
      <c r="E37414">
        <v>0</v>
      </c>
    </row>
    <row r="37415">
      <c r="B37415">
        <v>54</v>
      </c>
      <c r="C37415">
        <v>45</v>
      </c>
      <c r="D37415">
        <v>5</v>
      </c>
      <c r="E37415">
        <v>0</v>
      </c>
    </row>
    <row r="37416">
      <c r="B37416">
        <v>54</v>
      </c>
      <c r="C37416">
        <v>45</v>
      </c>
      <c r="D37416">
        <v>6</v>
      </c>
      <c r="E37416">
        <v>0</v>
      </c>
    </row>
    <row r="37417">
      <c r="B37417">
        <v>54</v>
      </c>
      <c r="C37417">
        <v>45</v>
      </c>
      <c r="D37417">
        <v>7</v>
      </c>
      <c r="E37417">
        <v>0</v>
      </c>
    </row>
    <row r="37418">
      <c r="B37418">
        <v>54</v>
      </c>
      <c r="C37418">
        <v>46</v>
      </c>
      <c r="D37418">
        <v>1</v>
      </c>
      <c r="E37418">
        <v>0</v>
      </c>
    </row>
    <row r="37419">
      <c r="B37419">
        <v>54</v>
      </c>
      <c r="C37419">
        <v>46</v>
      </c>
      <c r="D37419">
        <v>2</v>
      </c>
      <c r="E37419">
        <v>0</v>
      </c>
    </row>
    <row r="37420">
      <c r="B37420">
        <v>54</v>
      </c>
      <c r="C37420">
        <v>46</v>
      </c>
      <c r="D37420">
        <v>3</v>
      </c>
      <c r="E37420">
        <v>0</v>
      </c>
    </row>
    <row r="37421">
      <c r="B37421">
        <v>54</v>
      </c>
      <c r="C37421">
        <v>46</v>
      </c>
      <c r="D37421">
        <v>4</v>
      </c>
      <c r="E37421">
        <v>0</v>
      </c>
    </row>
    <row r="37422">
      <c r="B37422">
        <v>54</v>
      </c>
      <c r="C37422">
        <v>46</v>
      </c>
      <c r="D37422">
        <v>5</v>
      </c>
      <c r="E37422">
        <v>0</v>
      </c>
    </row>
    <row r="37423">
      <c r="B37423">
        <v>54</v>
      </c>
      <c r="C37423">
        <v>46</v>
      </c>
      <c r="D37423">
        <v>6</v>
      </c>
      <c r="E37423">
        <v>0</v>
      </c>
    </row>
    <row r="37424">
      <c r="B37424">
        <v>54</v>
      </c>
      <c r="C37424">
        <v>46</v>
      </c>
      <c r="D37424">
        <v>7</v>
      </c>
      <c r="E37424">
        <v>0</v>
      </c>
    </row>
    <row r="37425">
      <c r="B37425">
        <v>54</v>
      </c>
      <c r="C37425">
        <v>47</v>
      </c>
      <c r="D37425">
        <v>1</v>
      </c>
      <c r="E37425">
        <v>0</v>
      </c>
    </row>
    <row r="37426">
      <c r="B37426">
        <v>54</v>
      </c>
      <c r="C37426">
        <v>47</v>
      </c>
      <c r="D37426">
        <v>2</v>
      </c>
      <c r="E37426">
        <v>0</v>
      </c>
    </row>
    <row r="37427">
      <c r="B37427">
        <v>54</v>
      </c>
      <c r="C37427">
        <v>47</v>
      </c>
      <c r="D37427">
        <v>3</v>
      </c>
      <c r="E37427">
        <v>0</v>
      </c>
    </row>
    <row r="37428">
      <c r="B37428">
        <v>54</v>
      </c>
      <c r="C37428">
        <v>47</v>
      </c>
      <c r="D37428">
        <v>4</v>
      </c>
      <c r="E37428">
        <v>0</v>
      </c>
    </row>
    <row r="37429">
      <c r="B37429">
        <v>54</v>
      </c>
      <c r="C37429">
        <v>47</v>
      </c>
      <c r="D37429">
        <v>5</v>
      </c>
      <c r="E37429">
        <v>0</v>
      </c>
    </row>
    <row r="37430">
      <c r="B37430">
        <v>54</v>
      </c>
      <c r="C37430">
        <v>47</v>
      </c>
      <c r="D37430">
        <v>6</v>
      </c>
      <c r="E37430">
        <v>0</v>
      </c>
    </row>
    <row r="37431">
      <c r="B37431">
        <v>54</v>
      </c>
      <c r="C37431">
        <v>47</v>
      </c>
      <c r="D37431">
        <v>7</v>
      </c>
      <c r="E37431">
        <v>0</v>
      </c>
    </row>
    <row r="37432">
      <c r="B37432">
        <v>54</v>
      </c>
      <c r="C37432">
        <v>48</v>
      </c>
      <c r="D37432">
        <v>1</v>
      </c>
      <c r="E37432">
        <v>0</v>
      </c>
    </row>
    <row r="37433">
      <c r="B37433">
        <v>54</v>
      </c>
      <c r="C37433">
        <v>48</v>
      </c>
      <c r="D37433">
        <v>2</v>
      </c>
      <c r="E37433">
        <v>0</v>
      </c>
    </row>
    <row r="37434">
      <c r="B37434">
        <v>54</v>
      </c>
      <c r="C37434">
        <v>48</v>
      </c>
      <c r="D37434">
        <v>3</v>
      </c>
      <c r="E37434">
        <v>0</v>
      </c>
    </row>
    <row r="37435">
      <c r="B37435">
        <v>54</v>
      </c>
      <c r="C37435">
        <v>48</v>
      </c>
      <c r="D37435">
        <v>4</v>
      </c>
      <c r="E37435">
        <v>0</v>
      </c>
    </row>
    <row r="37436">
      <c r="B37436">
        <v>54</v>
      </c>
      <c r="C37436">
        <v>48</v>
      </c>
      <c r="D37436">
        <v>5</v>
      </c>
      <c r="E37436">
        <v>0</v>
      </c>
    </row>
    <row r="37437">
      <c r="B37437">
        <v>54</v>
      </c>
      <c r="C37437">
        <v>48</v>
      </c>
      <c r="D37437">
        <v>6</v>
      </c>
      <c r="E37437">
        <v>0</v>
      </c>
    </row>
    <row r="37438">
      <c r="B37438">
        <v>54</v>
      </c>
      <c r="C37438">
        <v>48</v>
      </c>
      <c r="D37438">
        <v>7</v>
      </c>
      <c r="E37438">
        <v>0</v>
      </c>
    </row>
    <row r="37439">
      <c r="B37439">
        <v>54</v>
      </c>
      <c r="C37439">
        <v>49</v>
      </c>
      <c r="D37439">
        <v>1</v>
      </c>
      <c r="E37439">
        <v>0</v>
      </c>
    </row>
    <row r="37440">
      <c r="B37440">
        <v>54</v>
      </c>
      <c r="C37440">
        <v>49</v>
      </c>
      <c r="D37440">
        <v>2</v>
      </c>
      <c r="E37440">
        <v>0</v>
      </c>
    </row>
    <row r="37441">
      <c r="B37441">
        <v>54</v>
      </c>
      <c r="C37441">
        <v>49</v>
      </c>
      <c r="D37441">
        <v>3</v>
      </c>
      <c r="E37441">
        <v>0</v>
      </c>
    </row>
    <row r="37442">
      <c r="B37442">
        <v>54</v>
      </c>
      <c r="C37442">
        <v>49</v>
      </c>
      <c r="D37442">
        <v>4</v>
      </c>
      <c r="E37442">
        <v>0</v>
      </c>
    </row>
    <row r="37443">
      <c r="B37443">
        <v>54</v>
      </c>
      <c r="C37443">
        <v>49</v>
      </c>
      <c r="D37443">
        <v>5</v>
      </c>
      <c r="E37443">
        <v>0</v>
      </c>
    </row>
    <row r="37444">
      <c r="B37444">
        <v>54</v>
      </c>
      <c r="C37444">
        <v>49</v>
      </c>
      <c r="D37444">
        <v>6</v>
      </c>
      <c r="E37444">
        <v>0</v>
      </c>
    </row>
    <row r="37445">
      <c r="B37445">
        <v>54</v>
      </c>
      <c r="C37445">
        <v>49</v>
      </c>
      <c r="D37445">
        <v>7</v>
      </c>
      <c r="E37445">
        <v>0</v>
      </c>
    </row>
    <row r="37446">
      <c r="B37446">
        <v>54</v>
      </c>
      <c r="C37446">
        <v>50</v>
      </c>
      <c r="D37446">
        <v>1</v>
      </c>
      <c r="E37446">
        <v>0</v>
      </c>
    </row>
    <row r="37447">
      <c r="B37447">
        <v>54</v>
      </c>
      <c r="C37447">
        <v>50</v>
      </c>
      <c r="D37447">
        <v>2</v>
      </c>
      <c r="E37447">
        <v>0</v>
      </c>
    </row>
    <row r="37448">
      <c r="B37448">
        <v>54</v>
      </c>
      <c r="C37448">
        <v>50</v>
      </c>
      <c r="D37448">
        <v>3</v>
      </c>
      <c r="E37448">
        <v>0</v>
      </c>
    </row>
    <row r="37449">
      <c r="B37449">
        <v>54</v>
      </c>
      <c r="C37449">
        <v>50</v>
      </c>
      <c r="D37449">
        <v>4</v>
      </c>
      <c r="E37449">
        <v>0</v>
      </c>
    </row>
    <row r="37450">
      <c r="B37450">
        <v>54</v>
      </c>
      <c r="C37450">
        <v>50</v>
      </c>
      <c r="D37450">
        <v>5</v>
      </c>
      <c r="E37450">
        <v>0</v>
      </c>
    </row>
    <row r="37451">
      <c r="B37451">
        <v>54</v>
      </c>
      <c r="C37451">
        <v>50</v>
      </c>
      <c r="D37451">
        <v>6</v>
      </c>
      <c r="E37451">
        <v>0</v>
      </c>
    </row>
    <row r="37452">
      <c r="B37452">
        <v>54</v>
      </c>
      <c r="C37452">
        <v>50</v>
      </c>
      <c r="D37452">
        <v>7</v>
      </c>
      <c r="E37452">
        <v>0</v>
      </c>
    </row>
    <row r="37453">
      <c r="B37453">
        <v>54</v>
      </c>
      <c r="C37453">
        <v>51</v>
      </c>
      <c r="D37453">
        <v>1</v>
      </c>
      <c r="E37453">
        <v>0</v>
      </c>
    </row>
    <row r="37454">
      <c r="B37454">
        <v>54</v>
      </c>
      <c r="C37454">
        <v>51</v>
      </c>
      <c r="D37454">
        <v>2</v>
      </c>
      <c r="E37454">
        <v>0</v>
      </c>
    </row>
    <row r="37455">
      <c r="B37455">
        <v>54</v>
      </c>
      <c r="C37455">
        <v>51</v>
      </c>
      <c r="D37455">
        <v>3</v>
      </c>
      <c r="E37455">
        <v>0</v>
      </c>
    </row>
    <row r="37456">
      <c r="B37456">
        <v>54</v>
      </c>
      <c r="C37456">
        <v>51</v>
      </c>
      <c r="D37456">
        <v>4</v>
      </c>
      <c r="E37456">
        <v>0</v>
      </c>
    </row>
    <row r="37457">
      <c r="B37457">
        <v>54</v>
      </c>
      <c r="C37457">
        <v>51</v>
      </c>
      <c r="D37457">
        <v>5</v>
      </c>
      <c r="E37457">
        <v>0</v>
      </c>
    </row>
    <row r="37458">
      <c r="B37458">
        <v>54</v>
      </c>
      <c r="C37458">
        <v>51</v>
      </c>
      <c r="D37458">
        <v>6</v>
      </c>
      <c r="E37458">
        <v>0</v>
      </c>
    </row>
    <row r="37459">
      <c r="B37459">
        <v>54</v>
      </c>
      <c r="C37459">
        <v>51</v>
      </c>
      <c r="D37459">
        <v>7</v>
      </c>
      <c r="E37459">
        <v>0</v>
      </c>
    </row>
    <row r="37460">
      <c r="B37460">
        <v>54</v>
      </c>
      <c r="C37460">
        <v>52</v>
      </c>
      <c r="D37460">
        <v>1</v>
      </c>
      <c r="E37460">
        <v>0</v>
      </c>
    </row>
    <row r="37461">
      <c r="B37461">
        <v>54</v>
      </c>
      <c r="C37461">
        <v>52</v>
      </c>
      <c r="D37461">
        <v>2</v>
      </c>
      <c r="E37461">
        <v>0</v>
      </c>
    </row>
    <row r="37462">
      <c r="B37462">
        <v>54</v>
      </c>
      <c r="C37462">
        <v>52</v>
      </c>
      <c r="D37462">
        <v>3</v>
      </c>
      <c r="E37462">
        <v>0</v>
      </c>
    </row>
    <row r="37463">
      <c r="B37463">
        <v>54</v>
      </c>
      <c r="C37463">
        <v>52</v>
      </c>
      <c r="D37463">
        <v>4</v>
      </c>
      <c r="E37463">
        <v>0</v>
      </c>
    </row>
    <row r="37464">
      <c r="B37464">
        <v>54</v>
      </c>
      <c r="C37464">
        <v>52</v>
      </c>
      <c r="D37464">
        <v>5</v>
      </c>
      <c r="E37464">
        <v>0</v>
      </c>
    </row>
    <row r="37465">
      <c r="B37465">
        <v>54</v>
      </c>
      <c r="C37465">
        <v>52</v>
      </c>
      <c r="D37465">
        <v>6</v>
      </c>
      <c r="E37465">
        <v>0</v>
      </c>
    </row>
    <row r="37466">
      <c r="B37466">
        <v>54</v>
      </c>
      <c r="C37466">
        <v>52</v>
      </c>
      <c r="D37466">
        <v>7</v>
      </c>
      <c r="E37466">
        <v>0</v>
      </c>
    </row>
    <row r="37467">
      <c r="B37467">
        <v>54</v>
      </c>
      <c r="C37467">
        <v>53</v>
      </c>
      <c r="D37467">
        <v>1</v>
      </c>
      <c r="E37467">
        <v>0</v>
      </c>
    </row>
    <row r="37468">
      <c r="B37468">
        <v>54</v>
      </c>
      <c r="C37468">
        <v>53</v>
      </c>
      <c r="D37468">
        <v>2</v>
      </c>
      <c r="E37468">
        <v>0</v>
      </c>
    </row>
    <row r="37469">
      <c r="B37469">
        <v>54</v>
      </c>
      <c r="C37469">
        <v>53</v>
      </c>
      <c r="D37469">
        <v>3</v>
      </c>
      <c r="E37469">
        <v>0</v>
      </c>
    </row>
    <row r="37470">
      <c r="B37470">
        <v>54</v>
      </c>
      <c r="C37470">
        <v>53</v>
      </c>
      <c r="D37470">
        <v>4</v>
      </c>
      <c r="E37470">
        <v>0</v>
      </c>
    </row>
    <row r="37471">
      <c r="B37471">
        <v>54</v>
      </c>
      <c r="C37471">
        <v>53</v>
      </c>
      <c r="D37471">
        <v>5</v>
      </c>
      <c r="E37471">
        <v>0</v>
      </c>
    </row>
    <row r="37472">
      <c r="B37472">
        <v>54</v>
      </c>
      <c r="C37472">
        <v>53</v>
      </c>
      <c r="D37472">
        <v>6</v>
      </c>
      <c r="E37472">
        <v>0</v>
      </c>
    </row>
    <row r="37473">
      <c r="B37473">
        <v>54</v>
      </c>
      <c r="C37473">
        <v>53</v>
      </c>
      <c r="D37473">
        <v>7</v>
      </c>
      <c r="E37473">
        <v>0</v>
      </c>
    </row>
    <row r="37474">
      <c r="B37474">
        <v>54</v>
      </c>
      <c r="C37474">
        <v>54</v>
      </c>
      <c r="D37474">
        <v>1</v>
      </c>
      <c r="E37474">
        <v>0</v>
      </c>
    </row>
    <row r="37475">
      <c r="B37475">
        <v>54</v>
      </c>
      <c r="C37475">
        <v>54</v>
      </c>
      <c r="D37475">
        <v>2</v>
      </c>
      <c r="E37475">
        <v>0</v>
      </c>
    </row>
    <row r="37476">
      <c r="B37476">
        <v>54</v>
      </c>
      <c r="C37476">
        <v>54</v>
      </c>
      <c r="D37476">
        <v>3</v>
      </c>
      <c r="E37476">
        <v>0</v>
      </c>
    </row>
    <row r="37477">
      <c r="B37477">
        <v>54</v>
      </c>
      <c r="C37477">
        <v>54</v>
      </c>
      <c r="D37477">
        <v>4</v>
      </c>
      <c r="E37477">
        <v>0</v>
      </c>
    </row>
    <row r="37478">
      <c r="B37478">
        <v>54</v>
      </c>
      <c r="C37478">
        <v>54</v>
      </c>
      <c r="D37478">
        <v>5</v>
      </c>
      <c r="E37478">
        <v>0</v>
      </c>
    </row>
    <row r="37479">
      <c r="B37479">
        <v>54</v>
      </c>
      <c r="C37479">
        <v>54</v>
      </c>
      <c r="D37479">
        <v>6</v>
      </c>
      <c r="E37479">
        <v>0</v>
      </c>
    </row>
    <row r="37480">
      <c r="B37480">
        <v>54</v>
      </c>
      <c r="C37480">
        <v>54</v>
      </c>
      <c r="D37480">
        <v>7</v>
      </c>
      <c r="E37480">
        <v>0</v>
      </c>
    </row>
    <row r="37481">
      <c r="B37481">
        <v>54</v>
      </c>
      <c r="C37481">
        <v>55</v>
      </c>
      <c r="D37481">
        <v>1</v>
      </c>
      <c r="E37481">
        <v>0</v>
      </c>
    </row>
    <row r="37482">
      <c r="B37482">
        <v>54</v>
      </c>
      <c r="C37482">
        <v>55</v>
      </c>
      <c r="D37482">
        <v>2</v>
      </c>
      <c r="E37482">
        <v>0</v>
      </c>
    </row>
    <row r="37483">
      <c r="B37483">
        <v>54</v>
      </c>
      <c r="C37483">
        <v>55</v>
      </c>
      <c r="D37483">
        <v>3</v>
      </c>
      <c r="E37483">
        <v>0</v>
      </c>
    </row>
    <row r="37484">
      <c r="B37484">
        <v>54</v>
      </c>
      <c r="C37484">
        <v>55</v>
      </c>
      <c r="D37484">
        <v>4</v>
      </c>
      <c r="E37484">
        <v>0</v>
      </c>
    </row>
    <row r="37485">
      <c r="B37485">
        <v>54</v>
      </c>
      <c r="C37485">
        <v>55</v>
      </c>
      <c r="D37485">
        <v>5</v>
      </c>
      <c r="E37485">
        <v>0</v>
      </c>
    </row>
    <row r="37486">
      <c r="B37486">
        <v>54</v>
      </c>
      <c r="C37486">
        <v>55</v>
      </c>
      <c r="D37486">
        <v>6</v>
      </c>
      <c r="E37486">
        <v>0</v>
      </c>
    </row>
    <row r="37487">
      <c r="B37487">
        <v>54</v>
      </c>
      <c r="C37487">
        <v>55</v>
      </c>
      <c r="D37487">
        <v>7</v>
      </c>
      <c r="E37487">
        <v>0</v>
      </c>
    </row>
    <row r="37488">
      <c r="B37488">
        <v>54</v>
      </c>
      <c r="C37488">
        <v>56</v>
      </c>
      <c r="D37488">
        <v>1</v>
      </c>
      <c r="E37488">
        <v>0</v>
      </c>
    </row>
    <row r="37489">
      <c r="B37489">
        <v>54</v>
      </c>
      <c r="C37489">
        <v>56</v>
      </c>
      <c r="D37489">
        <v>2</v>
      </c>
      <c r="E37489">
        <v>0</v>
      </c>
    </row>
    <row r="37490">
      <c r="B37490">
        <v>54</v>
      </c>
      <c r="C37490">
        <v>56</v>
      </c>
      <c r="D37490">
        <v>3</v>
      </c>
      <c r="E37490">
        <v>0</v>
      </c>
    </row>
    <row r="37491">
      <c r="B37491">
        <v>54</v>
      </c>
      <c r="C37491">
        <v>56</v>
      </c>
      <c r="D37491">
        <v>4</v>
      </c>
      <c r="E37491">
        <v>0</v>
      </c>
    </row>
    <row r="37492">
      <c r="B37492">
        <v>54</v>
      </c>
      <c r="C37492">
        <v>56</v>
      </c>
      <c r="D37492">
        <v>5</v>
      </c>
      <c r="E37492">
        <v>0</v>
      </c>
    </row>
    <row r="37493">
      <c r="B37493">
        <v>54</v>
      </c>
      <c r="C37493">
        <v>56</v>
      </c>
      <c r="D37493">
        <v>6</v>
      </c>
      <c r="E37493">
        <v>0</v>
      </c>
    </row>
    <row r="37494">
      <c r="B37494">
        <v>54</v>
      </c>
      <c r="C37494">
        <v>56</v>
      </c>
      <c r="D37494">
        <v>7</v>
      </c>
      <c r="E37494">
        <v>0</v>
      </c>
    </row>
    <row r="37495">
      <c r="B37495">
        <v>54</v>
      </c>
      <c r="C37495">
        <v>57</v>
      </c>
      <c r="D37495">
        <v>1</v>
      </c>
      <c r="E37495">
        <v>0</v>
      </c>
    </row>
    <row r="37496">
      <c r="B37496">
        <v>54</v>
      </c>
      <c r="C37496">
        <v>57</v>
      </c>
      <c r="D37496">
        <v>2</v>
      </c>
      <c r="E37496">
        <v>0</v>
      </c>
    </row>
    <row r="37497">
      <c r="B37497">
        <v>54</v>
      </c>
      <c r="C37497">
        <v>57</v>
      </c>
      <c r="D37497">
        <v>3</v>
      </c>
      <c r="E37497">
        <v>0</v>
      </c>
    </row>
    <row r="37498">
      <c r="B37498">
        <v>54</v>
      </c>
      <c r="C37498">
        <v>57</v>
      </c>
      <c r="D37498">
        <v>4</v>
      </c>
      <c r="E37498">
        <v>0</v>
      </c>
    </row>
    <row r="37499">
      <c r="B37499">
        <v>54</v>
      </c>
      <c r="C37499">
        <v>57</v>
      </c>
      <c r="D37499">
        <v>5</v>
      </c>
      <c r="E37499">
        <v>0</v>
      </c>
    </row>
    <row r="37500">
      <c r="B37500">
        <v>54</v>
      </c>
      <c r="C37500">
        <v>57</v>
      </c>
      <c r="D37500">
        <v>6</v>
      </c>
      <c r="E37500">
        <v>0</v>
      </c>
    </row>
    <row r="37501">
      <c r="B37501">
        <v>54</v>
      </c>
      <c r="C37501">
        <v>57</v>
      </c>
      <c r="D37501">
        <v>7</v>
      </c>
      <c r="E37501">
        <v>0</v>
      </c>
    </row>
    <row r="37502">
      <c r="B37502">
        <v>54</v>
      </c>
      <c r="C37502">
        <v>58</v>
      </c>
      <c r="D37502">
        <v>1</v>
      </c>
      <c r="E37502">
        <v>0</v>
      </c>
    </row>
    <row r="37503">
      <c r="B37503">
        <v>54</v>
      </c>
      <c r="C37503">
        <v>58</v>
      </c>
      <c r="D37503">
        <v>2</v>
      </c>
      <c r="E37503">
        <v>0</v>
      </c>
    </row>
    <row r="37504">
      <c r="B37504">
        <v>54</v>
      </c>
      <c r="C37504">
        <v>58</v>
      </c>
      <c r="D37504">
        <v>3</v>
      </c>
      <c r="E37504">
        <v>0</v>
      </c>
    </row>
    <row r="37505">
      <c r="B37505">
        <v>54</v>
      </c>
      <c r="C37505">
        <v>58</v>
      </c>
      <c r="D37505">
        <v>4</v>
      </c>
      <c r="E37505">
        <v>0</v>
      </c>
    </row>
    <row r="37506">
      <c r="B37506">
        <v>54</v>
      </c>
      <c r="C37506">
        <v>58</v>
      </c>
      <c r="D37506">
        <v>5</v>
      </c>
      <c r="E37506">
        <v>0</v>
      </c>
    </row>
    <row r="37507">
      <c r="B37507">
        <v>54</v>
      </c>
      <c r="C37507">
        <v>58</v>
      </c>
      <c r="D37507">
        <v>6</v>
      </c>
      <c r="E37507">
        <v>0</v>
      </c>
    </row>
    <row r="37508">
      <c r="B37508">
        <v>54</v>
      </c>
      <c r="C37508">
        <v>58</v>
      </c>
      <c r="D37508">
        <v>7</v>
      </c>
      <c r="E37508">
        <v>0</v>
      </c>
    </row>
    <row r="37509">
      <c r="B37509">
        <v>54</v>
      </c>
      <c r="C37509">
        <v>59</v>
      </c>
      <c r="D37509">
        <v>1</v>
      </c>
      <c r="E37509">
        <v>0</v>
      </c>
    </row>
    <row r="37510">
      <c r="B37510">
        <v>54</v>
      </c>
      <c r="C37510">
        <v>59</v>
      </c>
      <c r="D37510">
        <v>2</v>
      </c>
      <c r="E37510">
        <v>0</v>
      </c>
    </row>
    <row r="37511">
      <c r="B37511">
        <v>54</v>
      </c>
      <c r="C37511">
        <v>59</v>
      </c>
      <c r="D37511">
        <v>3</v>
      </c>
      <c r="E37511">
        <v>0</v>
      </c>
    </row>
    <row r="37512">
      <c r="B37512">
        <v>54</v>
      </c>
      <c r="C37512">
        <v>59</v>
      </c>
      <c r="D37512">
        <v>4</v>
      </c>
      <c r="E37512">
        <v>0</v>
      </c>
    </row>
    <row r="37513">
      <c r="B37513">
        <v>54</v>
      </c>
      <c r="C37513">
        <v>59</v>
      </c>
      <c r="D37513">
        <v>5</v>
      </c>
      <c r="E37513">
        <v>0</v>
      </c>
    </row>
    <row r="37514">
      <c r="B37514">
        <v>54</v>
      </c>
      <c r="C37514">
        <v>59</v>
      </c>
      <c r="D37514">
        <v>6</v>
      </c>
      <c r="E37514">
        <v>0</v>
      </c>
    </row>
    <row r="37515">
      <c r="B37515">
        <v>54</v>
      </c>
      <c r="C37515">
        <v>59</v>
      </c>
      <c r="D37515">
        <v>7</v>
      </c>
      <c r="E37515">
        <v>0</v>
      </c>
    </row>
    <row r="37516">
      <c r="B37516">
        <v>54</v>
      </c>
      <c r="C37516">
        <v>60</v>
      </c>
      <c r="D37516">
        <v>1</v>
      </c>
      <c r="E37516">
        <v>0</v>
      </c>
    </row>
    <row r="37517">
      <c r="B37517">
        <v>54</v>
      </c>
      <c r="C37517">
        <v>60</v>
      </c>
      <c r="D37517">
        <v>2</v>
      </c>
      <c r="E37517">
        <v>0</v>
      </c>
    </row>
    <row r="37518">
      <c r="B37518">
        <v>54</v>
      </c>
      <c r="C37518">
        <v>60</v>
      </c>
      <c r="D37518">
        <v>3</v>
      </c>
      <c r="E37518">
        <v>0</v>
      </c>
    </row>
    <row r="37519">
      <c r="B37519">
        <v>54</v>
      </c>
      <c r="C37519">
        <v>60</v>
      </c>
      <c r="D37519">
        <v>4</v>
      </c>
      <c r="E37519">
        <v>0</v>
      </c>
    </row>
    <row r="37520">
      <c r="B37520">
        <v>54</v>
      </c>
      <c r="C37520">
        <v>60</v>
      </c>
      <c r="D37520">
        <v>5</v>
      </c>
      <c r="E37520">
        <v>0</v>
      </c>
    </row>
    <row r="37521">
      <c r="B37521">
        <v>54</v>
      </c>
      <c r="C37521">
        <v>60</v>
      </c>
      <c r="D37521">
        <v>6</v>
      </c>
      <c r="E37521">
        <v>0</v>
      </c>
    </row>
    <row r="37522">
      <c r="B37522">
        <v>54</v>
      </c>
      <c r="C37522">
        <v>60</v>
      </c>
      <c r="D37522">
        <v>7</v>
      </c>
      <c r="E37522">
        <v>0</v>
      </c>
    </row>
    <row r="37523">
      <c r="B37523">
        <v>54</v>
      </c>
      <c r="C37523">
        <v>61</v>
      </c>
      <c r="D37523">
        <v>1</v>
      </c>
      <c r="E37523">
        <v>0</v>
      </c>
    </row>
    <row r="37524">
      <c r="B37524">
        <v>54</v>
      </c>
      <c r="C37524">
        <v>61</v>
      </c>
      <c r="D37524">
        <v>2</v>
      </c>
      <c r="E37524">
        <v>0</v>
      </c>
    </row>
    <row r="37525">
      <c r="B37525">
        <v>54</v>
      </c>
      <c r="C37525">
        <v>61</v>
      </c>
      <c r="D37525">
        <v>3</v>
      </c>
      <c r="E37525">
        <v>0</v>
      </c>
    </row>
    <row r="37526">
      <c r="B37526">
        <v>54</v>
      </c>
      <c r="C37526">
        <v>61</v>
      </c>
      <c r="D37526">
        <v>4</v>
      </c>
      <c r="E37526">
        <v>0</v>
      </c>
    </row>
    <row r="37527">
      <c r="B37527">
        <v>54</v>
      </c>
      <c r="C37527">
        <v>61</v>
      </c>
      <c r="D37527">
        <v>5</v>
      </c>
      <c r="E37527">
        <v>0</v>
      </c>
    </row>
    <row r="37528">
      <c r="B37528">
        <v>54</v>
      </c>
      <c r="C37528">
        <v>61</v>
      </c>
      <c r="D37528">
        <v>6</v>
      </c>
      <c r="E37528">
        <v>0</v>
      </c>
    </row>
    <row r="37529">
      <c r="B37529">
        <v>54</v>
      </c>
      <c r="C37529">
        <v>61</v>
      </c>
      <c r="D37529">
        <v>7</v>
      </c>
      <c r="E37529">
        <v>0</v>
      </c>
    </row>
    <row r="37530">
      <c r="B37530">
        <v>54</v>
      </c>
      <c r="C37530">
        <v>62</v>
      </c>
      <c r="D37530">
        <v>1</v>
      </c>
      <c r="E37530">
        <v>0</v>
      </c>
    </row>
    <row r="37531">
      <c r="B37531">
        <v>54</v>
      </c>
      <c r="C37531">
        <v>62</v>
      </c>
      <c r="D37531">
        <v>2</v>
      </c>
      <c r="E37531">
        <v>0</v>
      </c>
    </row>
    <row r="37532">
      <c r="B37532">
        <v>54</v>
      </c>
      <c r="C37532">
        <v>62</v>
      </c>
      <c r="D37532">
        <v>3</v>
      </c>
      <c r="E37532">
        <v>0</v>
      </c>
    </row>
    <row r="37533">
      <c r="B37533">
        <v>54</v>
      </c>
      <c r="C37533">
        <v>62</v>
      </c>
      <c r="D37533">
        <v>4</v>
      </c>
      <c r="E37533">
        <v>0</v>
      </c>
    </row>
    <row r="37534">
      <c r="B37534">
        <v>54</v>
      </c>
      <c r="C37534">
        <v>62</v>
      </c>
      <c r="D37534">
        <v>5</v>
      </c>
      <c r="E37534">
        <v>0</v>
      </c>
    </row>
    <row r="37535">
      <c r="B37535">
        <v>54</v>
      </c>
      <c r="C37535">
        <v>62</v>
      </c>
      <c r="D37535">
        <v>6</v>
      </c>
      <c r="E37535">
        <v>0</v>
      </c>
    </row>
    <row r="37536">
      <c r="B37536">
        <v>54</v>
      </c>
      <c r="C37536">
        <v>62</v>
      </c>
      <c r="D37536">
        <v>7</v>
      </c>
      <c r="E37536">
        <v>0</v>
      </c>
    </row>
    <row r="37537">
      <c r="B37537">
        <v>54</v>
      </c>
      <c r="C37537">
        <v>63</v>
      </c>
      <c r="D37537">
        <v>1</v>
      </c>
      <c r="E37537">
        <v>0</v>
      </c>
    </row>
    <row r="37538">
      <c r="B37538">
        <v>54</v>
      </c>
      <c r="C37538">
        <v>63</v>
      </c>
      <c r="D37538">
        <v>2</v>
      </c>
      <c r="E37538">
        <v>0</v>
      </c>
    </row>
    <row r="37539">
      <c r="B37539">
        <v>54</v>
      </c>
      <c r="C37539">
        <v>63</v>
      </c>
      <c r="D37539">
        <v>3</v>
      </c>
      <c r="E37539">
        <v>0</v>
      </c>
    </row>
    <row r="37540">
      <c r="B37540">
        <v>54</v>
      </c>
      <c r="C37540">
        <v>63</v>
      </c>
      <c r="D37540">
        <v>4</v>
      </c>
      <c r="E37540">
        <v>0</v>
      </c>
    </row>
    <row r="37541">
      <c r="B37541">
        <v>54</v>
      </c>
      <c r="C37541">
        <v>63</v>
      </c>
      <c r="D37541">
        <v>5</v>
      </c>
      <c r="E37541">
        <v>0</v>
      </c>
    </row>
    <row r="37542">
      <c r="B37542">
        <v>54</v>
      </c>
      <c r="C37542">
        <v>63</v>
      </c>
      <c r="D37542">
        <v>6</v>
      </c>
      <c r="E37542">
        <v>0</v>
      </c>
    </row>
    <row r="37543">
      <c r="B37543">
        <v>54</v>
      </c>
      <c r="C37543">
        <v>63</v>
      </c>
      <c r="D37543">
        <v>7</v>
      </c>
      <c r="E37543">
        <v>0</v>
      </c>
    </row>
    <row r="37544">
      <c r="B37544">
        <v>54</v>
      </c>
      <c r="C37544">
        <v>64</v>
      </c>
      <c r="D37544">
        <v>1</v>
      </c>
      <c r="E37544">
        <v>0</v>
      </c>
    </row>
    <row r="37545">
      <c r="B37545">
        <v>54</v>
      </c>
      <c r="C37545">
        <v>64</v>
      </c>
      <c r="D37545">
        <v>2</v>
      </c>
      <c r="E37545">
        <v>0</v>
      </c>
    </row>
    <row r="37546">
      <c r="B37546">
        <v>54</v>
      </c>
      <c r="C37546">
        <v>64</v>
      </c>
      <c r="D37546">
        <v>3</v>
      </c>
      <c r="E37546">
        <v>0</v>
      </c>
    </row>
    <row r="37547">
      <c r="B37547">
        <v>54</v>
      </c>
      <c r="C37547">
        <v>64</v>
      </c>
      <c r="D37547">
        <v>4</v>
      </c>
      <c r="E37547">
        <v>0</v>
      </c>
    </row>
    <row r="37548">
      <c r="B37548">
        <v>54</v>
      </c>
      <c r="C37548">
        <v>64</v>
      </c>
      <c r="D37548">
        <v>5</v>
      </c>
      <c r="E37548">
        <v>0</v>
      </c>
    </row>
    <row r="37549">
      <c r="B37549">
        <v>54</v>
      </c>
      <c r="C37549">
        <v>64</v>
      </c>
      <c r="D37549">
        <v>6</v>
      </c>
      <c r="E37549">
        <v>0</v>
      </c>
    </row>
    <row r="37550">
      <c r="B37550">
        <v>54</v>
      </c>
      <c r="C37550">
        <v>64</v>
      </c>
      <c r="D37550">
        <v>7</v>
      </c>
      <c r="E37550">
        <v>0</v>
      </c>
    </row>
    <row r="37551">
      <c r="B37551">
        <v>54</v>
      </c>
      <c r="C37551">
        <v>65</v>
      </c>
      <c r="D37551">
        <v>1</v>
      </c>
      <c r="E37551">
        <v>0</v>
      </c>
    </row>
    <row r="37552">
      <c r="B37552">
        <v>54</v>
      </c>
      <c r="C37552">
        <v>65</v>
      </c>
      <c r="D37552">
        <v>2</v>
      </c>
      <c r="E37552">
        <v>0</v>
      </c>
    </row>
    <row r="37553">
      <c r="B37553">
        <v>54</v>
      </c>
      <c r="C37553">
        <v>65</v>
      </c>
      <c r="D37553">
        <v>3</v>
      </c>
      <c r="E37553">
        <v>0</v>
      </c>
    </row>
    <row r="37554">
      <c r="B37554">
        <v>54</v>
      </c>
      <c r="C37554">
        <v>65</v>
      </c>
      <c r="D37554">
        <v>4</v>
      </c>
      <c r="E37554">
        <v>0</v>
      </c>
    </row>
    <row r="37555">
      <c r="B37555">
        <v>54</v>
      </c>
      <c r="C37555">
        <v>65</v>
      </c>
      <c r="D37555">
        <v>5</v>
      </c>
      <c r="E37555">
        <v>0</v>
      </c>
    </row>
    <row r="37556">
      <c r="B37556">
        <v>54</v>
      </c>
      <c r="C37556">
        <v>65</v>
      </c>
      <c r="D37556">
        <v>6</v>
      </c>
      <c r="E37556">
        <v>0</v>
      </c>
    </row>
    <row r="37557">
      <c r="B37557">
        <v>54</v>
      </c>
      <c r="C37557">
        <v>65</v>
      </c>
      <c r="D37557">
        <v>7</v>
      </c>
      <c r="E37557">
        <v>0</v>
      </c>
    </row>
    <row r="37558">
      <c r="B37558">
        <v>54</v>
      </c>
      <c r="C37558">
        <v>66</v>
      </c>
      <c r="D37558">
        <v>1</v>
      </c>
      <c r="E37558">
        <v>0</v>
      </c>
    </row>
    <row r="37559">
      <c r="B37559">
        <v>54</v>
      </c>
      <c r="C37559">
        <v>66</v>
      </c>
      <c r="D37559">
        <v>2</v>
      </c>
      <c r="E37559">
        <v>0</v>
      </c>
    </row>
    <row r="37560">
      <c r="B37560">
        <v>54</v>
      </c>
      <c r="C37560">
        <v>66</v>
      </c>
      <c r="D37560">
        <v>3</v>
      </c>
      <c r="E37560">
        <v>0</v>
      </c>
    </row>
    <row r="37561">
      <c r="B37561">
        <v>54</v>
      </c>
      <c r="C37561">
        <v>66</v>
      </c>
      <c r="D37561">
        <v>4</v>
      </c>
      <c r="E37561">
        <v>0</v>
      </c>
    </row>
    <row r="37562">
      <c r="B37562">
        <v>54</v>
      </c>
      <c r="C37562">
        <v>66</v>
      </c>
      <c r="D37562">
        <v>5</v>
      </c>
      <c r="E37562">
        <v>0</v>
      </c>
    </row>
    <row r="37563">
      <c r="B37563">
        <v>54</v>
      </c>
      <c r="C37563">
        <v>66</v>
      </c>
      <c r="D37563">
        <v>6</v>
      </c>
      <c r="E37563">
        <v>0</v>
      </c>
    </row>
    <row r="37564">
      <c r="B37564">
        <v>54</v>
      </c>
      <c r="C37564">
        <v>66</v>
      </c>
      <c r="D37564">
        <v>7</v>
      </c>
      <c r="E37564">
        <v>0</v>
      </c>
    </row>
    <row r="37565">
      <c r="B37565">
        <v>54</v>
      </c>
      <c r="C37565">
        <v>67</v>
      </c>
      <c r="D37565">
        <v>1</v>
      </c>
      <c r="E37565">
        <v>0</v>
      </c>
    </row>
    <row r="37566">
      <c r="B37566">
        <v>54</v>
      </c>
      <c r="C37566">
        <v>67</v>
      </c>
      <c r="D37566">
        <v>2</v>
      </c>
      <c r="E37566">
        <v>0</v>
      </c>
    </row>
    <row r="37567">
      <c r="B37567">
        <v>54</v>
      </c>
      <c r="C37567">
        <v>67</v>
      </c>
      <c r="D37567">
        <v>3</v>
      </c>
      <c r="E37567">
        <v>0</v>
      </c>
    </row>
    <row r="37568">
      <c r="B37568">
        <v>54</v>
      </c>
      <c r="C37568">
        <v>67</v>
      </c>
      <c r="D37568">
        <v>4</v>
      </c>
      <c r="E37568">
        <v>0</v>
      </c>
    </row>
    <row r="37569">
      <c r="B37569">
        <v>54</v>
      </c>
      <c r="C37569">
        <v>67</v>
      </c>
      <c r="D37569">
        <v>5</v>
      </c>
      <c r="E37569">
        <v>0</v>
      </c>
    </row>
    <row r="37570">
      <c r="B37570">
        <v>54</v>
      </c>
      <c r="C37570">
        <v>67</v>
      </c>
      <c r="D37570">
        <v>6</v>
      </c>
      <c r="E37570">
        <v>0</v>
      </c>
    </row>
    <row r="37571">
      <c r="B37571">
        <v>54</v>
      </c>
      <c r="C37571">
        <v>67</v>
      </c>
      <c r="D37571">
        <v>7</v>
      </c>
      <c r="E37571">
        <v>0</v>
      </c>
    </row>
    <row r="37572">
      <c r="B37572">
        <v>54</v>
      </c>
      <c r="C37572">
        <v>68</v>
      </c>
      <c r="D37572">
        <v>1</v>
      </c>
      <c r="E37572">
        <v>0</v>
      </c>
    </row>
    <row r="37573">
      <c r="B37573">
        <v>54</v>
      </c>
      <c r="C37573">
        <v>68</v>
      </c>
      <c r="D37573">
        <v>2</v>
      </c>
      <c r="E37573">
        <v>0</v>
      </c>
    </row>
    <row r="37574">
      <c r="B37574">
        <v>54</v>
      </c>
      <c r="C37574">
        <v>68</v>
      </c>
      <c r="D37574">
        <v>3</v>
      </c>
      <c r="E37574">
        <v>0</v>
      </c>
    </row>
    <row r="37575">
      <c r="B37575">
        <v>54</v>
      </c>
      <c r="C37575">
        <v>68</v>
      </c>
      <c r="D37575">
        <v>4</v>
      </c>
      <c r="E37575">
        <v>0</v>
      </c>
    </row>
    <row r="37576">
      <c r="B37576">
        <v>54</v>
      </c>
      <c r="C37576">
        <v>68</v>
      </c>
      <c r="D37576">
        <v>5</v>
      </c>
      <c r="E37576">
        <v>0</v>
      </c>
    </row>
    <row r="37577">
      <c r="B37577">
        <v>54</v>
      </c>
      <c r="C37577">
        <v>68</v>
      </c>
      <c r="D37577">
        <v>6</v>
      </c>
      <c r="E37577">
        <v>0</v>
      </c>
    </row>
    <row r="37578">
      <c r="B37578">
        <v>54</v>
      </c>
      <c r="C37578">
        <v>68</v>
      </c>
      <c r="D37578">
        <v>7</v>
      </c>
      <c r="E37578">
        <v>0</v>
      </c>
    </row>
    <row r="37579">
      <c r="B37579">
        <v>54</v>
      </c>
      <c r="C37579">
        <v>69</v>
      </c>
      <c r="D37579">
        <v>1</v>
      </c>
      <c r="E37579">
        <v>0</v>
      </c>
    </row>
    <row r="37580">
      <c r="B37580">
        <v>54</v>
      </c>
      <c r="C37580">
        <v>69</v>
      </c>
      <c r="D37580">
        <v>2</v>
      </c>
      <c r="E37580">
        <v>0</v>
      </c>
    </row>
    <row r="37581">
      <c r="B37581">
        <v>54</v>
      </c>
      <c r="C37581">
        <v>69</v>
      </c>
      <c r="D37581">
        <v>3</v>
      </c>
      <c r="E37581">
        <v>0</v>
      </c>
    </row>
    <row r="37582">
      <c r="B37582">
        <v>54</v>
      </c>
      <c r="C37582">
        <v>69</v>
      </c>
      <c r="D37582">
        <v>4</v>
      </c>
      <c r="E37582">
        <v>0</v>
      </c>
    </row>
    <row r="37583">
      <c r="B37583">
        <v>54</v>
      </c>
      <c r="C37583">
        <v>69</v>
      </c>
      <c r="D37583">
        <v>5</v>
      </c>
      <c r="E37583">
        <v>0</v>
      </c>
    </row>
    <row r="37584">
      <c r="B37584">
        <v>54</v>
      </c>
      <c r="C37584">
        <v>69</v>
      </c>
      <c r="D37584">
        <v>6</v>
      </c>
      <c r="E37584">
        <v>0</v>
      </c>
    </row>
    <row r="37585">
      <c r="B37585">
        <v>54</v>
      </c>
      <c r="C37585">
        <v>69</v>
      </c>
      <c r="D37585">
        <v>7</v>
      </c>
      <c r="E37585">
        <v>0</v>
      </c>
    </row>
    <row r="37586">
      <c r="B37586">
        <v>54</v>
      </c>
      <c r="C37586">
        <v>70</v>
      </c>
      <c r="D37586">
        <v>1</v>
      </c>
      <c r="E37586">
        <v>0</v>
      </c>
    </row>
    <row r="37587">
      <c r="B37587">
        <v>54</v>
      </c>
      <c r="C37587">
        <v>70</v>
      </c>
      <c r="D37587">
        <v>2</v>
      </c>
      <c r="E37587">
        <v>0</v>
      </c>
    </row>
    <row r="37588">
      <c r="B37588">
        <v>54</v>
      </c>
      <c r="C37588">
        <v>70</v>
      </c>
      <c r="D37588">
        <v>3</v>
      </c>
      <c r="E37588">
        <v>0</v>
      </c>
    </row>
    <row r="37589">
      <c r="B37589">
        <v>54</v>
      </c>
      <c r="C37589">
        <v>70</v>
      </c>
      <c r="D37589">
        <v>4</v>
      </c>
      <c r="E37589">
        <v>0</v>
      </c>
    </row>
    <row r="37590">
      <c r="B37590">
        <v>54</v>
      </c>
      <c r="C37590">
        <v>70</v>
      </c>
      <c r="D37590">
        <v>5</v>
      </c>
      <c r="E37590">
        <v>0</v>
      </c>
    </row>
    <row r="37591">
      <c r="B37591">
        <v>54</v>
      </c>
      <c r="C37591">
        <v>70</v>
      </c>
      <c r="D37591">
        <v>6</v>
      </c>
      <c r="E37591">
        <v>0</v>
      </c>
    </row>
    <row r="37592">
      <c r="B37592">
        <v>54</v>
      </c>
      <c r="C37592">
        <v>70</v>
      </c>
      <c r="D37592">
        <v>7</v>
      </c>
      <c r="E37592">
        <v>0</v>
      </c>
    </row>
    <row r="37593">
      <c r="B37593">
        <v>54</v>
      </c>
      <c r="C37593">
        <v>71</v>
      </c>
      <c r="D37593">
        <v>1</v>
      </c>
      <c r="E37593">
        <v>0</v>
      </c>
    </row>
    <row r="37594">
      <c r="B37594">
        <v>54</v>
      </c>
      <c r="C37594">
        <v>71</v>
      </c>
      <c r="D37594">
        <v>2</v>
      </c>
      <c r="E37594">
        <v>0</v>
      </c>
    </row>
    <row r="37595">
      <c r="B37595">
        <v>54</v>
      </c>
      <c r="C37595">
        <v>71</v>
      </c>
      <c r="D37595">
        <v>3</v>
      </c>
      <c r="E37595">
        <v>0</v>
      </c>
    </row>
    <row r="37596">
      <c r="B37596">
        <v>54</v>
      </c>
      <c r="C37596">
        <v>71</v>
      </c>
      <c r="D37596">
        <v>4</v>
      </c>
      <c r="E37596">
        <v>0</v>
      </c>
    </row>
    <row r="37597">
      <c r="B37597">
        <v>54</v>
      </c>
      <c r="C37597">
        <v>71</v>
      </c>
      <c r="D37597">
        <v>5</v>
      </c>
      <c r="E37597">
        <v>0</v>
      </c>
    </row>
    <row r="37598">
      <c r="B37598">
        <v>54</v>
      </c>
      <c r="C37598">
        <v>71</v>
      </c>
      <c r="D37598">
        <v>6</v>
      </c>
      <c r="E37598">
        <v>0</v>
      </c>
    </row>
    <row r="37599">
      <c r="B37599">
        <v>54</v>
      </c>
      <c r="C37599">
        <v>71</v>
      </c>
      <c r="D37599">
        <v>7</v>
      </c>
      <c r="E37599">
        <v>0</v>
      </c>
    </row>
    <row r="37600">
      <c r="B37600">
        <v>54</v>
      </c>
      <c r="C37600">
        <v>72</v>
      </c>
      <c r="D37600">
        <v>1</v>
      </c>
      <c r="E37600">
        <v>0</v>
      </c>
    </row>
    <row r="37601">
      <c r="B37601">
        <v>54</v>
      </c>
      <c r="C37601">
        <v>72</v>
      </c>
      <c r="D37601">
        <v>2</v>
      </c>
      <c r="E37601">
        <v>0</v>
      </c>
    </row>
    <row r="37602">
      <c r="B37602">
        <v>54</v>
      </c>
      <c r="C37602">
        <v>72</v>
      </c>
      <c r="D37602">
        <v>3</v>
      </c>
      <c r="E37602">
        <v>0</v>
      </c>
    </row>
    <row r="37603">
      <c r="B37603">
        <v>54</v>
      </c>
      <c r="C37603">
        <v>72</v>
      </c>
      <c r="D37603">
        <v>4</v>
      </c>
      <c r="E37603">
        <v>0</v>
      </c>
    </row>
    <row r="37604">
      <c r="B37604">
        <v>54</v>
      </c>
      <c r="C37604">
        <v>72</v>
      </c>
      <c r="D37604">
        <v>5</v>
      </c>
      <c r="E37604">
        <v>0</v>
      </c>
    </row>
    <row r="37605">
      <c r="B37605">
        <v>54</v>
      </c>
      <c r="C37605">
        <v>72</v>
      </c>
      <c r="D37605">
        <v>6</v>
      </c>
      <c r="E37605">
        <v>0</v>
      </c>
    </row>
    <row r="37606">
      <c r="B37606">
        <v>54</v>
      </c>
      <c r="C37606">
        <v>72</v>
      </c>
      <c r="D37606">
        <v>7</v>
      </c>
      <c r="E37606">
        <v>0</v>
      </c>
    </row>
    <row r="37607">
      <c r="B37607">
        <v>54</v>
      </c>
      <c r="C37607">
        <v>73</v>
      </c>
      <c r="D37607">
        <v>1</v>
      </c>
      <c r="E37607">
        <v>0</v>
      </c>
    </row>
    <row r="37608">
      <c r="B37608">
        <v>54</v>
      </c>
      <c r="C37608">
        <v>73</v>
      </c>
      <c r="D37608">
        <v>2</v>
      </c>
      <c r="E37608">
        <v>0</v>
      </c>
    </row>
    <row r="37609">
      <c r="B37609">
        <v>54</v>
      </c>
      <c r="C37609">
        <v>73</v>
      </c>
      <c r="D37609">
        <v>3</v>
      </c>
      <c r="E37609">
        <v>0</v>
      </c>
    </row>
    <row r="37610">
      <c r="B37610">
        <v>54</v>
      </c>
      <c r="C37610">
        <v>73</v>
      </c>
      <c r="D37610">
        <v>4</v>
      </c>
      <c r="E37610">
        <v>0</v>
      </c>
    </row>
    <row r="37611">
      <c r="B37611">
        <v>54</v>
      </c>
      <c r="C37611">
        <v>73</v>
      </c>
      <c r="D37611">
        <v>5</v>
      </c>
      <c r="E37611">
        <v>0</v>
      </c>
    </row>
    <row r="37612">
      <c r="B37612">
        <v>54</v>
      </c>
      <c r="C37612">
        <v>73</v>
      </c>
      <c r="D37612">
        <v>6</v>
      </c>
      <c r="E37612">
        <v>0</v>
      </c>
    </row>
    <row r="37613">
      <c r="B37613">
        <v>54</v>
      </c>
      <c r="C37613">
        <v>73</v>
      </c>
      <c r="D37613">
        <v>7</v>
      </c>
      <c r="E37613">
        <v>0</v>
      </c>
    </row>
    <row r="37614">
      <c r="B37614">
        <v>54</v>
      </c>
      <c r="C37614">
        <v>74</v>
      </c>
      <c r="D37614">
        <v>1</v>
      </c>
      <c r="E37614">
        <v>0</v>
      </c>
    </row>
    <row r="37615">
      <c r="B37615">
        <v>54</v>
      </c>
      <c r="C37615">
        <v>74</v>
      </c>
      <c r="D37615">
        <v>2</v>
      </c>
      <c r="E37615">
        <v>0</v>
      </c>
    </row>
    <row r="37616">
      <c r="B37616">
        <v>54</v>
      </c>
      <c r="C37616">
        <v>74</v>
      </c>
      <c r="D37616">
        <v>3</v>
      </c>
      <c r="E37616">
        <v>0</v>
      </c>
    </row>
    <row r="37617">
      <c r="B37617">
        <v>54</v>
      </c>
      <c r="C37617">
        <v>74</v>
      </c>
      <c r="D37617">
        <v>4</v>
      </c>
      <c r="E37617">
        <v>0</v>
      </c>
    </row>
    <row r="37618">
      <c r="B37618">
        <v>54</v>
      </c>
      <c r="C37618">
        <v>74</v>
      </c>
      <c r="D37618">
        <v>5</v>
      </c>
      <c r="E37618">
        <v>0</v>
      </c>
    </row>
    <row r="37619">
      <c r="B37619">
        <v>54</v>
      </c>
      <c r="C37619">
        <v>74</v>
      </c>
      <c r="D37619">
        <v>6</v>
      </c>
      <c r="E37619">
        <v>0</v>
      </c>
    </row>
    <row r="37620">
      <c r="B37620">
        <v>54</v>
      </c>
      <c r="C37620">
        <v>74</v>
      </c>
      <c r="D37620">
        <v>7</v>
      </c>
      <c r="E37620">
        <v>0</v>
      </c>
    </row>
    <row r="37621">
      <c r="B37621">
        <v>54</v>
      </c>
      <c r="C37621">
        <v>75</v>
      </c>
      <c r="D37621">
        <v>1</v>
      </c>
      <c r="E37621">
        <v>0</v>
      </c>
    </row>
    <row r="37622">
      <c r="B37622">
        <v>54</v>
      </c>
      <c r="C37622">
        <v>75</v>
      </c>
      <c r="D37622">
        <v>2</v>
      </c>
      <c r="E37622">
        <v>0</v>
      </c>
    </row>
    <row r="37623">
      <c r="B37623">
        <v>54</v>
      </c>
      <c r="C37623">
        <v>75</v>
      </c>
      <c r="D37623">
        <v>3</v>
      </c>
      <c r="E37623">
        <v>0</v>
      </c>
    </row>
    <row r="37624">
      <c r="B37624">
        <v>54</v>
      </c>
      <c r="C37624">
        <v>75</v>
      </c>
      <c r="D37624">
        <v>4</v>
      </c>
      <c r="E37624">
        <v>0</v>
      </c>
    </row>
    <row r="37625">
      <c r="B37625">
        <v>54</v>
      </c>
      <c r="C37625">
        <v>75</v>
      </c>
      <c r="D37625">
        <v>5</v>
      </c>
      <c r="E37625">
        <v>0</v>
      </c>
    </row>
    <row r="37626">
      <c r="B37626">
        <v>54</v>
      </c>
      <c r="C37626">
        <v>75</v>
      </c>
      <c r="D37626">
        <v>6</v>
      </c>
      <c r="E37626">
        <v>0</v>
      </c>
    </row>
    <row r="37627">
      <c r="B37627">
        <v>54</v>
      </c>
      <c r="C37627">
        <v>75</v>
      </c>
      <c r="D37627">
        <v>7</v>
      </c>
      <c r="E37627">
        <v>0</v>
      </c>
    </row>
    <row r="37628">
      <c r="B37628">
        <v>54</v>
      </c>
      <c r="C37628">
        <v>76</v>
      </c>
      <c r="D37628">
        <v>1</v>
      </c>
      <c r="E37628">
        <v>0</v>
      </c>
    </row>
    <row r="37629">
      <c r="B37629">
        <v>54</v>
      </c>
      <c r="C37629">
        <v>76</v>
      </c>
      <c r="D37629">
        <v>2</v>
      </c>
      <c r="E37629">
        <v>0</v>
      </c>
    </row>
    <row r="37630">
      <c r="B37630">
        <v>54</v>
      </c>
      <c r="C37630">
        <v>76</v>
      </c>
      <c r="D37630">
        <v>3</v>
      </c>
      <c r="E37630">
        <v>0</v>
      </c>
    </row>
    <row r="37631">
      <c r="B37631">
        <v>54</v>
      </c>
      <c r="C37631">
        <v>76</v>
      </c>
      <c r="D37631">
        <v>4</v>
      </c>
      <c r="E37631">
        <v>0</v>
      </c>
    </row>
    <row r="37632">
      <c r="B37632">
        <v>54</v>
      </c>
      <c r="C37632">
        <v>76</v>
      </c>
      <c r="D37632">
        <v>5</v>
      </c>
      <c r="E37632">
        <v>0</v>
      </c>
    </row>
    <row r="37633">
      <c r="B37633">
        <v>54</v>
      </c>
      <c r="C37633">
        <v>76</v>
      </c>
      <c r="D37633">
        <v>6</v>
      </c>
      <c r="E37633">
        <v>0</v>
      </c>
    </row>
    <row r="37634">
      <c r="B37634">
        <v>54</v>
      </c>
      <c r="C37634">
        <v>76</v>
      </c>
      <c r="D37634">
        <v>7</v>
      </c>
      <c r="E37634">
        <v>0</v>
      </c>
    </row>
    <row r="37635">
      <c r="B37635">
        <v>54</v>
      </c>
      <c r="C37635">
        <v>77</v>
      </c>
      <c r="D37635">
        <v>1</v>
      </c>
      <c r="E37635">
        <v>0</v>
      </c>
    </row>
    <row r="37636">
      <c r="B37636">
        <v>54</v>
      </c>
      <c r="C37636">
        <v>77</v>
      </c>
      <c r="D37636">
        <v>2</v>
      </c>
      <c r="E37636">
        <v>0</v>
      </c>
    </row>
    <row r="37637">
      <c r="B37637">
        <v>54</v>
      </c>
      <c r="C37637">
        <v>77</v>
      </c>
      <c r="D37637">
        <v>3</v>
      </c>
      <c r="E37637">
        <v>0</v>
      </c>
    </row>
    <row r="37638">
      <c r="B37638">
        <v>54</v>
      </c>
      <c r="C37638">
        <v>77</v>
      </c>
      <c r="D37638">
        <v>4</v>
      </c>
      <c r="E37638">
        <v>0</v>
      </c>
    </row>
    <row r="37639">
      <c r="B37639">
        <v>54</v>
      </c>
      <c r="C37639">
        <v>77</v>
      </c>
      <c r="D37639">
        <v>5</v>
      </c>
      <c r="E37639">
        <v>0</v>
      </c>
    </row>
    <row r="37640">
      <c r="B37640">
        <v>54</v>
      </c>
      <c r="C37640">
        <v>77</v>
      </c>
      <c r="D37640">
        <v>6</v>
      </c>
      <c r="E37640">
        <v>0</v>
      </c>
    </row>
    <row r="37641">
      <c r="B37641">
        <v>54</v>
      </c>
      <c r="C37641">
        <v>77</v>
      </c>
      <c r="D37641">
        <v>7</v>
      </c>
      <c r="E37641">
        <v>0</v>
      </c>
    </row>
    <row r="37642">
      <c r="B37642">
        <v>54</v>
      </c>
      <c r="C37642">
        <v>78</v>
      </c>
      <c r="D37642">
        <v>1</v>
      </c>
      <c r="E37642">
        <v>0</v>
      </c>
    </row>
    <row r="37643">
      <c r="B37643">
        <v>54</v>
      </c>
      <c r="C37643">
        <v>78</v>
      </c>
      <c r="D37643">
        <v>2</v>
      </c>
      <c r="E37643">
        <v>0</v>
      </c>
    </row>
    <row r="37644">
      <c r="B37644">
        <v>54</v>
      </c>
      <c r="C37644">
        <v>78</v>
      </c>
      <c r="D37644">
        <v>3</v>
      </c>
      <c r="E37644">
        <v>0</v>
      </c>
    </row>
    <row r="37645">
      <c r="B37645">
        <v>54</v>
      </c>
      <c r="C37645">
        <v>78</v>
      </c>
      <c r="D37645">
        <v>4</v>
      </c>
      <c r="E37645">
        <v>0</v>
      </c>
    </row>
    <row r="37646">
      <c r="B37646">
        <v>54</v>
      </c>
      <c r="C37646">
        <v>78</v>
      </c>
      <c r="D37646">
        <v>5</v>
      </c>
      <c r="E37646">
        <v>0</v>
      </c>
    </row>
    <row r="37647">
      <c r="B37647">
        <v>54</v>
      </c>
      <c r="C37647">
        <v>78</v>
      </c>
      <c r="D37647">
        <v>6</v>
      </c>
      <c r="E37647">
        <v>0</v>
      </c>
    </row>
    <row r="37648">
      <c r="B37648">
        <v>54</v>
      </c>
      <c r="C37648">
        <v>78</v>
      </c>
      <c r="D37648">
        <v>7</v>
      </c>
      <c r="E37648">
        <v>0</v>
      </c>
    </row>
    <row r="37649">
      <c r="B37649">
        <v>54</v>
      </c>
      <c r="C37649">
        <v>79</v>
      </c>
      <c r="D37649">
        <v>1</v>
      </c>
      <c r="E37649">
        <v>0</v>
      </c>
    </row>
    <row r="37650">
      <c r="B37650">
        <v>54</v>
      </c>
      <c r="C37650">
        <v>79</v>
      </c>
      <c r="D37650">
        <v>2</v>
      </c>
      <c r="E37650">
        <v>0</v>
      </c>
    </row>
    <row r="37651">
      <c r="B37651">
        <v>54</v>
      </c>
      <c r="C37651">
        <v>79</v>
      </c>
      <c r="D37651">
        <v>3</v>
      </c>
      <c r="E37651">
        <v>0</v>
      </c>
    </row>
    <row r="37652">
      <c r="B37652">
        <v>54</v>
      </c>
      <c r="C37652">
        <v>79</v>
      </c>
      <c r="D37652">
        <v>4</v>
      </c>
      <c r="E37652">
        <v>0</v>
      </c>
    </row>
    <row r="37653">
      <c r="B37653">
        <v>54</v>
      </c>
      <c r="C37653">
        <v>79</v>
      </c>
      <c r="D37653">
        <v>5</v>
      </c>
      <c r="E37653">
        <v>0</v>
      </c>
    </row>
    <row r="37654">
      <c r="B37654">
        <v>54</v>
      </c>
      <c r="C37654">
        <v>79</v>
      </c>
      <c r="D37654">
        <v>6</v>
      </c>
      <c r="E37654">
        <v>0</v>
      </c>
    </row>
    <row r="37655">
      <c r="B37655">
        <v>54</v>
      </c>
      <c r="C37655">
        <v>79</v>
      </c>
      <c r="D37655">
        <v>7</v>
      </c>
      <c r="E37655">
        <v>0</v>
      </c>
    </row>
    <row r="37656">
      <c r="B37656">
        <v>54</v>
      </c>
      <c r="C37656">
        <v>80</v>
      </c>
      <c r="D37656">
        <v>1</v>
      </c>
      <c r="E37656">
        <v>0</v>
      </c>
    </row>
    <row r="37657">
      <c r="B37657">
        <v>54</v>
      </c>
      <c r="C37657">
        <v>80</v>
      </c>
      <c r="D37657">
        <v>2</v>
      </c>
      <c r="E37657">
        <v>0</v>
      </c>
    </row>
    <row r="37658">
      <c r="B37658">
        <v>54</v>
      </c>
      <c r="C37658">
        <v>80</v>
      </c>
      <c r="D37658">
        <v>3</v>
      </c>
      <c r="E37658">
        <v>0</v>
      </c>
    </row>
    <row r="37659">
      <c r="B37659">
        <v>54</v>
      </c>
      <c r="C37659">
        <v>80</v>
      </c>
      <c r="D37659">
        <v>4</v>
      </c>
      <c r="E37659">
        <v>0</v>
      </c>
    </row>
    <row r="37660">
      <c r="B37660">
        <v>54</v>
      </c>
      <c r="C37660">
        <v>80</v>
      </c>
      <c r="D37660">
        <v>5</v>
      </c>
      <c r="E37660">
        <v>0</v>
      </c>
    </row>
    <row r="37661">
      <c r="B37661">
        <v>54</v>
      </c>
      <c r="C37661">
        <v>80</v>
      </c>
      <c r="D37661">
        <v>6</v>
      </c>
      <c r="E37661">
        <v>0</v>
      </c>
    </row>
    <row r="37662">
      <c r="B37662">
        <v>54</v>
      </c>
      <c r="C37662">
        <v>80</v>
      </c>
      <c r="D37662">
        <v>7</v>
      </c>
      <c r="E37662">
        <v>0</v>
      </c>
    </row>
    <row r="37663">
      <c r="B37663">
        <v>54</v>
      </c>
      <c r="C37663">
        <v>81</v>
      </c>
      <c r="D37663">
        <v>1</v>
      </c>
      <c r="E37663">
        <v>0</v>
      </c>
    </row>
    <row r="37664">
      <c r="B37664">
        <v>54</v>
      </c>
      <c r="C37664">
        <v>81</v>
      </c>
      <c r="D37664">
        <v>2</v>
      </c>
      <c r="E37664">
        <v>0</v>
      </c>
    </row>
    <row r="37665">
      <c r="B37665">
        <v>54</v>
      </c>
      <c r="C37665">
        <v>81</v>
      </c>
      <c r="D37665">
        <v>3</v>
      </c>
      <c r="E37665">
        <v>0</v>
      </c>
    </row>
    <row r="37666">
      <c r="B37666">
        <v>54</v>
      </c>
      <c r="C37666">
        <v>81</v>
      </c>
      <c r="D37666">
        <v>4</v>
      </c>
      <c r="E37666">
        <v>0</v>
      </c>
    </row>
    <row r="37667">
      <c r="B37667">
        <v>54</v>
      </c>
      <c r="C37667">
        <v>81</v>
      </c>
      <c r="D37667">
        <v>5</v>
      </c>
      <c r="E37667">
        <v>0</v>
      </c>
    </row>
    <row r="37668">
      <c r="B37668">
        <v>54</v>
      </c>
      <c r="C37668">
        <v>81</v>
      </c>
      <c r="D37668">
        <v>6</v>
      </c>
      <c r="E37668">
        <v>0</v>
      </c>
    </row>
    <row r="37669">
      <c r="B37669">
        <v>54</v>
      </c>
      <c r="C37669">
        <v>81</v>
      </c>
      <c r="D37669">
        <v>7</v>
      </c>
      <c r="E37669">
        <v>0</v>
      </c>
    </row>
    <row r="37670">
      <c r="B37670">
        <v>54</v>
      </c>
      <c r="C37670">
        <v>82</v>
      </c>
      <c r="D37670">
        <v>1</v>
      </c>
      <c r="E37670">
        <v>0</v>
      </c>
    </row>
    <row r="37671">
      <c r="B37671">
        <v>54</v>
      </c>
      <c r="C37671">
        <v>82</v>
      </c>
      <c r="D37671">
        <v>2</v>
      </c>
      <c r="E37671">
        <v>0</v>
      </c>
    </row>
    <row r="37672">
      <c r="B37672">
        <v>54</v>
      </c>
      <c r="C37672">
        <v>82</v>
      </c>
      <c r="D37672">
        <v>3</v>
      </c>
      <c r="E37672">
        <v>0</v>
      </c>
    </row>
    <row r="37673">
      <c r="B37673">
        <v>54</v>
      </c>
      <c r="C37673">
        <v>82</v>
      </c>
      <c r="D37673">
        <v>4</v>
      </c>
      <c r="E37673">
        <v>0</v>
      </c>
    </row>
    <row r="37674">
      <c r="B37674">
        <v>54</v>
      </c>
      <c r="C37674">
        <v>82</v>
      </c>
      <c r="D37674">
        <v>5</v>
      </c>
      <c r="E37674">
        <v>0</v>
      </c>
    </row>
    <row r="37675">
      <c r="B37675">
        <v>54</v>
      </c>
      <c r="C37675">
        <v>82</v>
      </c>
      <c r="D37675">
        <v>6</v>
      </c>
      <c r="E37675">
        <v>0</v>
      </c>
    </row>
    <row r="37676">
      <c r="B37676">
        <v>54</v>
      </c>
      <c r="C37676">
        <v>82</v>
      </c>
      <c r="D37676">
        <v>7</v>
      </c>
      <c r="E37676">
        <v>0</v>
      </c>
    </row>
    <row r="37677">
      <c r="B37677">
        <v>54</v>
      </c>
      <c r="C37677">
        <v>83</v>
      </c>
      <c r="D37677">
        <v>1</v>
      </c>
      <c r="E37677">
        <v>0</v>
      </c>
    </row>
    <row r="37678">
      <c r="B37678">
        <v>54</v>
      </c>
      <c r="C37678">
        <v>83</v>
      </c>
      <c r="D37678">
        <v>2</v>
      </c>
      <c r="E37678">
        <v>0</v>
      </c>
    </row>
    <row r="37679">
      <c r="B37679">
        <v>54</v>
      </c>
      <c r="C37679">
        <v>83</v>
      </c>
      <c r="D37679">
        <v>3</v>
      </c>
      <c r="E37679">
        <v>0</v>
      </c>
    </row>
    <row r="37680">
      <c r="B37680">
        <v>54</v>
      </c>
      <c r="C37680">
        <v>83</v>
      </c>
      <c r="D37680">
        <v>4</v>
      </c>
      <c r="E37680">
        <v>0</v>
      </c>
    </row>
    <row r="37681">
      <c r="B37681">
        <v>54</v>
      </c>
      <c r="C37681">
        <v>83</v>
      </c>
      <c r="D37681">
        <v>5</v>
      </c>
      <c r="E37681">
        <v>0</v>
      </c>
    </row>
    <row r="37682">
      <c r="B37682">
        <v>54</v>
      </c>
      <c r="C37682">
        <v>83</v>
      </c>
      <c r="D37682">
        <v>6</v>
      </c>
      <c r="E37682">
        <v>0</v>
      </c>
    </row>
    <row r="37683">
      <c r="B37683">
        <v>54</v>
      </c>
      <c r="C37683">
        <v>83</v>
      </c>
      <c r="D37683">
        <v>7</v>
      </c>
      <c r="E37683">
        <v>0</v>
      </c>
    </row>
    <row r="37684">
      <c r="B37684">
        <v>54</v>
      </c>
      <c r="C37684">
        <v>84</v>
      </c>
      <c r="D37684">
        <v>1</v>
      </c>
      <c r="E37684">
        <v>0</v>
      </c>
    </row>
    <row r="37685">
      <c r="B37685">
        <v>54</v>
      </c>
      <c r="C37685">
        <v>84</v>
      </c>
      <c r="D37685">
        <v>2</v>
      </c>
      <c r="E37685">
        <v>0</v>
      </c>
    </row>
    <row r="37686">
      <c r="B37686">
        <v>54</v>
      </c>
      <c r="C37686">
        <v>84</v>
      </c>
      <c r="D37686">
        <v>3</v>
      </c>
      <c r="E37686">
        <v>0</v>
      </c>
    </row>
    <row r="37687">
      <c r="B37687">
        <v>54</v>
      </c>
      <c r="C37687">
        <v>84</v>
      </c>
      <c r="D37687">
        <v>4</v>
      </c>
      <c r="E37687">
        <v>0</v>
      </c>
    </row>
    <row r="37688">
      <c r="B37688">
        <v>54</v>
      </c>
      <c r="C37688">
        <v>84</v>
      </c>
      <c r="D37688">
        <v>5</v>
      </c>
      <c r="E37688">
        <v>0</v>
      </c>
    </row>
    <row r="37689">
      <c r="B37689">
        <v>54</v>
      </c>
      <c r="C37689">
        <v>84</v>
      </c>
      <c r="D37689">
        <v>6</v>
      </c>
      <c r="E37689">
        <v>0</v>
      </c>
    </row>
    <row r="37690">
      <c r="B37690">
        <v>54</v>
      </c>
      <c r="C37690">
        <v>84</v>
      </c>
      <c r="D37690">
        <v>7</v>
      </c>
      <c r="E37690">
        <v>0</v>
      </c>
    </row>
    <row r="37691">
      <c r="B37691">
        <v>54</v>
      </c>
      <c r="C37691">
        <v>85</v>
      </c>
      <c r="D37691">
        <v>1</v>
      </c>
      <c r="E37691">
        <v>0</v>
      </c>
    </row>
    <row r="37692">
      <c r="B37692">
        <v>54</v>
      </c>
      <c r="C37692">
        <v>85</v>
      </c>
      <c r="D37692">
        <v>2</v>
      </c>
      <c r="E37692">
        <v>0</v>
      </c>
    </row>
    <row r="37693">
      <c r="B37693">
        <v>54</v>
      </c>
      <c r="C37693">
        <v>85</v>
      </c>
      <c r="D37693">
        <v>3</v>
      </c>
      <c r="E37693">
        <v>0</v>
      </c>
    </row>
    <row r="37694">
      <c r="B37694">
        <v>54</v>
      </c>
      <c r="C37694">
        <v>85</v>
      </c>
      <c r="D37694">
        <v>4</v>
      </c>
      <c r="E37694">
        <v>0</v>
      </c>
    </row>
    <row r="37695">
      <c r="B37695">
        <v>54</v>
      </c>
      <c r="C37695">
        <v>85</v>
      </c>
      <c r="D37695">
        <v>5</v>
      </c>
      <c r="E37695">
        <v>0</v>
      </c>
    </row>
    <row r="37696">
      <c r="B37696">
        <v>54</v>
      </c>
      <c r="C37696">
        <v>85</v>
      </c>
      <c r="D37696">
        <v>6</v>
      </c>
      <c r="E37696">
        <v>0</v>
      </c>
    </row>
    <row r="37697">
      <c r="B37697">
        <v>54</v>
      </c>
      <c r="C37697">
        <v>85</v>
      </c>
      <c r="D37697">
        <v>7</v>
      </c>
      <c r="E37697">
        <v>0</v>
      </c>
    </row>
    <row r="37698">
      <c r="B37698">
        <v>54</v>
      </c>
      <c r="C37698">
        <v>86</v>
      </c>
      <c r="D37698">
        <v>1</v>
      </c>
      <c r="E37698">
        <v>0</v>
      </c>
    </row>
    <row r="37699">
      <c r="B37699">
        <v>54</v>
      </c>
      <c r="C37699">
        <v>86</v>
      </c>
      <c r="D37699">
        <v>2</v>
      </c>
      <c r="E37699">
        <v>0</v>
      </c>
    </row>
    <row r="37700">
      <c r="B37700">
        <v>54</v>
      </c>
      <c r="C37700">
        <v>86</v>
      </c>
      <c r="D37700">
        <v>3</v>
      </c>
      <c r="E37700">
        <v>0</v>
      </c>
    </row>
    <row r="37701">
      <c r="B37701">
        <v>54</v>
      </c>
      <c r="C37701">
        <v>86</v>
      </c>
      <c r="D37701">
        <v>4</v>
      </c>
      <c r="E37701">
        <v>0</v>
      </c>
    </row>
    <row r="37702">
      <c r="B37702">
        <v>54</v>
      </c>
      <c r="C37702">
        <v>86</v>
      </c>
      <c r="D37702">
        <v>5</v>
      </c>
      <c r="E37702">
        <v>0</v>
      </c>
    </row>
    <row r="37703">
      <c r="B37703">
        <v>54</v>
      </c>
      <c r="C37703">
        <v>86</v>
      </c>
      <c r="D37703">
        <v>6</v>
      </c>
      <c r="E37703">
        <v>0</v>
      </c>
    </row>
    <row r="37704">
      <c r="B37704">
        <v>54</v>
      </c>
      <c r="C37704">
        <v>86</v>
      </c>
      <c r="D37704">
        <v>7</v>
      </c>
      <c r="E37704">
        <v>0</v>
      </c>
    </row>
    <row r="37705">
      <c r="B37705">
        <v>54</v>
      </c>
      <c r="C37705">
        <v>87</v>
      </c>
      <c r="D37705">
        <v>1</v>
      </c>
      <c r="E37705">
        <v>0</v>
      </c>
    </row>
    <row r="37706">
      <c r="B37706">
        <v>54</v>
      </c>
      <c r="C37706">
        <v>87</v>
      </c>
      <c r="D37706">
        <v>2</v>
      </c>
      <c r="E37706">
        <v>0</v>
      </c>
    </row>
    <row r="37707">
      <c r="B37707">
        <v>54</v>
      </c>
      <c r="C37707">
        <v>87</v>
      </c>
      <c r="D37707">
        <v>3</v>
      </c>
      <c r="E37707">
        <v>0</v>
      </c>
    </row>
    <row r="37708">
      <c r="B37708">
        <v>54</v>
      </c>
      <c r="C37708">
        <v>87</v>
      </c>
      <c r="D37708">
        <v>4</v>
      </c>
      <c r="E37708">
        <v>0</v>
      </c>
    </row>
    <row r="37709">
      <c r="B37709">
        <v>54</v>
      </c>
      <c r="C37709">
        <v>87</v>
      </c>
      <c r="D37709">
        <v>5</v>
      </c>
      <c r="E37709">
        <v>0</v>
      </c>
    </row>
    <row r="37710">
      <c r="B37710">
        <v>54</v>
      </c>
      <c r="C37710">
        <v>87</v>
      </c>
      <c r="D37710">
        <v>6</v>
      </c>
      <c r="E37710">
        <v>0</v>
      </c>
    </row>
    <row r="37711">
      <c r="B37711">
        <v>54</v>
      </c>
      <c r="C37711">
        <v>87</v>
      </c>
      <c r="D37711">
        <v>7</v>
      </c>
      <c r="E37711">
        <v>0</v>
      </c>
    </row>
    <row r="37712">
      <c r="B37712">
        <v>54</v>
      </c>
      <c r="C37712">
        <v>88</v>
      </c>
      <c r="D37712">
        <v>1</v>
      </c>
      <c r="E37712">
        <v>0</v>
      </c>
    </row>
    <row r="37713">
      <c r="B37713">
        <v>54</v>
      </c>
      <c r="C37713">
        <v>88</v>
      </c>
      <c r="D37713">
        <v>2</v>
      </c>
      <c r="E37713">
        <v>0</v>
      </c>
    </row>
    <row r="37714">
      <c r="B37714">
        <v>54</v>
      </c>
      <c r="C37714">
        <v>88</v>
      </c>
      <c r="D37714">
        <v>3</v>
      </c>
      <c r="E37714">
        <v>0</v>
      </c>
    </row>
    <row r="37715">
      <c r="B37715">
        <v>54</v>
      </c>
      <c r="C37715">
        <v>88</v>
      </c>
      <c r="D37715">
        <v>4</v>
      </c>
      <c r="E37715">
        <v>0</v>
      </c>
    </row>
    <row r="37716">
      <c r="B37716">
        <v>54</v>
      </c>
      <c r="C37716">
        <v>88</v>
      </c>
      <c r="D37716">
        <v>5</v>
      </c>
      <c r="E37716">
        <v>0</v>
      </c>
    </row>
    <row r="37717">
      <c r="B37717">
        <v>54</v>
      </c>
      <c r="C37717">
        <v>88</v>
      </c>
      <c r="D37717">
        <v>6</v>
      </c>
      <c r="E37717">
        <v>0</v>
      </c>
    </row>
    <row r="37718">
      <c r="B37718">
        <v>54</v>
      </c>
      <c r="C37718">
        <v>88</v>
      </c>
      <c r="D37718">
        <v>7</v>
      </c>
      <c r="E37718">
        <v>0</v>
      </c>
    </row>
    <row r="37719">
      <c r="B37719">
        <v>54</v>
      </c>
      <c r="C37719">
        <v>89</v>
      </c>
      <c r="D37719">
        <v>1</v>
      </c>
      <c r="E37719">
        <v>0</v>
      </c>
    </row>
    <row r="37720">
      <c r="B37720">
        <v>54</v>
      </c>
      <c r="C37720">
        <v>89</v>
      </c>
      <c r="D37720">
        <v>2</v>
      </c>
      <c r="E37720">
        <v>0</v>
      </c>
    </row>
    <row r="37721">
      <c r="B37721">
        <v>54</v>
      </c>
      <c r="C37721">
        <v>89</v>
      </c>
      <c r="D37721">
        <v>3</v>
      </c>
      <c r="E37721">
        <v>0</v>
      </c>
    </row>
    <row r="37722">
      <c r="B37722">
        <v>54</v>
      </c>
      <c r="C37722">
        <v>89</v>
      </c>
      <c r="D37722">
        <v>4</v>
      </c>
      <c r="E37722">
        <v>0</v>
      </c>
    </row>
    <row r="37723">
      <c r="B37723">
        <v>54</v>
      </c>
      <c r="C37723">
        <v>89</v>
      </c>
      <c r="D37723">
        <v>5</v>
      </c>
      <c r="E37723">
        <v>0</v>
      </c>
    </row>
    <row r="37724">
      <c r="B37724">
        <v>54</v>
      </c>
      <c r="C37724">
        <v>89</v>
      </c>
      <c r="D37724">
        <v>6</v>
      </c>
      <c r="E37724">
        <v>0</v>
      </c>
    </row>
    <row r="37725">
      <c r="B37725">
        <v>54</v>
      </c>
      <c r="C37725">
        <v>89</v>
      </c>
      <c r="D37725">
        <v>7</v>
      </c>
      <c r="E37725">
        <v>0</v>
      </c>
    </row>
    <row r="37726">
      <c r="B37726">
        <v>54</v>
      </c>
      <c r="C37726">
        <v>90</v>
      </c>
      <c r="D37726">
        <v>1</v>
      </c>
      <c r="E37726">
        <v>0</v>
      </c>
    </row>
    <row r="37727">
      <c r="B37727">
        <v>54</v>
      </c>
      <c r="C37727">
        <v>90</v>
      </c>
      <c r="D37727">
        <v>2</v>
      </c>
      <c r="E37727">
        <v>0</v>
      </c>
    </row>
    <row r="37728">
      <c r="B37728">
        <v>54</v>
      </c>
      <c r="C37728">
        <v>90</v>
      </c>
      <c r="D37728">
        <v>3</v>
      </c>
      <c r="E37728">
        <v>0</v>
      </c>
    </row>
    <row r="37729">
      <c r="B37729">
        <v>54</v>
      </c>
      <c r="C37729">
        <v>90</v>
      </c>
      <c r="D37729">
        <v>4</v>
      </c>
      <c r="E37729">
        <v>0</v>
      </c>
    </row>
    <row r="37730">
      <c r="B37730">
        <v>54</v>
      </c>
      <c r="C37730">
        <v>90</v>
      </c>
      <c r="D37730">
        <v>5</v>
      </c>
      <c r="E37730">
        <v>0</v>
      </c>
    </row>
    <row r="37731">
      <c r="B37731">
        <v>54</v>
      </c>
      <c r="C37731">
        <v>90</v>
      </c>
      <c r="D37731">
        <v>6</v>
      </c>
      <c r="E37731">
        <v>0</v>
      </c>
    </row>
    <row r="37732">
      <c r="B37732">
        <v>54</v>
      </c>
      <c r="C37732">
        <v>90</v>
      </c>
      <c r="D37732">
        <v>7</v>
      </c>
      <c r="E37732">
        <v>0</v>
      </c>
    </row>
    <row r="37733">
      <c r="B37733">
        <v>54</v>
      </c>
      <c r="C37733">
        <v>91</v>
      </c>
      <c r="D37733">
        <v>1</v>
      </c>
      <c r="E37733">
        <v>0</v>
      </c>
    </row>
    <row r="37734">
      <c r="B37734">
        <v>54</v>
      </c>
      <c r="C37734">
        <v>91</v>
      </c>
      <c r="D37734">
        <v>2</v>
      </c>
      <c r="E37734">
        <v>0</v>
      </c>
    </row>
    <row r="37735">
      <c r="B37735">
        <v>54</v>
      </c>
      <c r="C37735">
        <v>91</v>
      </c>
      <c r="D37735">
        <v>3</v>
      </c>
      <c r="E37735">
        <v>0</v>
      </c>
    </row>
    <row r="37736">
      <c r="B37736">
        <v>54</v>
      </c>
      <c r="C37736">
        <v>91</v>
      </c>
      <c r="D37736">
        <v>4</v>
      </c>
      <c r="E37736">
        <v>0</v>
      </c>
    </row>
    <row r="37737">
      <c r="B37737">
        <v>54</v>
      </c>
      <c r="C37737">
        <v>91</v>
      </c>
      <c r="D37737">
        <v>5</v>
      </c>
      <c r="E37737">
        <v>0</v>
      </c>
    </row>
    <row r="37738">
      <c r="B37738">
        <v>54</v>
      </c>
      <c r="C37738">
        <v>91</v>
      </c>
      <c r="D37738">
        <v>6</v>
      </c>
      <c r="E37738">
        <v>0</v>
      </c>
    </row>
    <row r="37739">
      <c r="B37739">
        <v>54</v>
      </c>
      <c r="C37739">
        <v>91</v>
      </c>
      <c r="D37739">
        <v>7</v>
      </c>
      <c r="E37739">
        <v>0</v>
      </c>
    </row>
    <row r="37740">
      <c r="B37740">
        <v>54</v>
      </c>
      <c r="C37740">
        <v>92</v>
      </c>
      <c r="D37740">
        <v>1</v>
      </c>
      <c r="E37740">
        <v>0</v>
      </c>
    </row>
    <row r="37741">
      <c r="B37741">
        <v>54</v>
      </c>
      <c r="C37741">
        <v>92</v>
      </c>
      <c r="D37741">
        <v>2</v>
      </c>
      <c r="E37741">
        <v>0</v>
      </c>
    </row>
    <row r="37742">
      <c r="B37742">
        <v>54</v>
      </c>
      <c r="C37742">
        <v>92</v>
      </c>
      <c r="D37742">
        <v>3</v>
      </c>
      <c r="E37742">
        <v>0</v>
      </c>
    </row>
    <row r="37743">
      <c r="B37743">
        <v>54</v>
      </c>
      <c r="C37743">
        <v>92</v>
      </c>
      <c r="D37743">
        <v>4</v>
      </c>
      <c r="E37743">
        <v>0</v>
      </c>
    </row>
    <row r="37744">
      <c r="B37744">
        <v>54</v>
      </c>
      <c r="C37744">
        <v>92</v>
      </c>
      <c r="D37744">
        <v>5</v>
      </c>
      <c r="E37744">
        <v>0</v>
      </c>
    </row>
    <row r="37745">
      <c r="B37745">
        <v>54</v>
      </c>
      <c r="C37745">
        <v>92</v>
      </c>
      <c r="D37745">
        <v>6</v>
      </c>
      <c r="E37745">
        <v>0</v>
      </c>
    </row>
    <row r="37746">
      <c r="B37746">
        <v>54</v>
      </c>
      <c r="C37746">
        <v>92</v>
      </c>
      <c r="D37746">
        <v>7</v>
      </c>
      <c r="E37746">
        <v>0</v>
      </c>
    </row>
    <row r="37747">
      <c r="B37747">
        <v>54</v>
      </c>
      <c r="C37747">
        <v>93</v>
      </c>
      <c r="D37747">
        <v>1</v>
      </c>
      <c r="E37747">
        <v>0</v>
      </c>
    </row>
    <row r="37748">
      <c r="B37748">
        <v>54</v>
      </c>
      <c r="C37748">
        <v>93</v>
      </c>
      <c r="D37748">
        <v>2</v>
      </c>
      <c r="E37748">
        <v>0</v>
      </c>
    </row>
    <row r="37749">
      <c r="B37749">
        <v>54</v>
      </c>
      <c r="C37749">
        <v>93</v>
      </c>
      <c r="D37749">
        <v>3</v>
      </c>
      <c r="E37749">
        <v>0</v>
      </c>
    </row>
    <row r="37750">
      <c r="B37750">
        <v>54</v>
      </c>
      <c r="C37750">
        <v>93</v>
      </c>
      <c r="D37750">
        <v>4</v>
      </c>
      <c r="E37750">
        <v>0</v>
      </c>
    </row>
    <row r="37751">
      <c r="B37751">
        <v>54</v>
      </c>
      <c r="C37751">
        <v>93</v>
      </c>
      <c r="D37751">
        <v>5</v>
      </c>
      <c r="E37751">
        <v>0</v>
      </c>
    </row>
    <row r="37752">
      <c r="B37752">
        <v>54</v>
      </c>
      <c r="C37752">
        <v>93</v>
      </c>
      <c r="D37752">
        <v>6</v>
      </c>
      <c r="E37752">
        <v>0</v>
      </c>
    </row>
    <row r="37753">
      <c r="B37753">
        <v>54</v>
      </c>
      <c r="C37753">
        <v>93</v>
      </c>
      <c r="D37753">
        <v>7</v>
      </c>
      <c r="E37753">
        <v>0</v>
      </c>
    </row>
    <row r="37754">
      <c r="B37754">
        <v>54</v>
      </c>
      <c r="C37754">
        <v>94</v>
      </c>
      <c r="D37754">
        <v>1</v>
      </c>
      <c r="E37754">
        <v>0</v>
      </c>
    </row>
    <row r="37755">
      <c r="B37755">
        <v>54</v>
      </c>
      <c r="C37755">
        <v>94</v>
      </c>
      <c r="D37755">
        <v>2</v>
      </c>
      <c r="E37755">
        <v>0</v>
      </c>
    </row>
    <row r="37756">
      <c r="B37756">
        <v>54</v>
      </c>
      <c r="C37756">
        <v>94</v>
      </c>
      <c r="D37756">
        <v>3</v>
      </c>
      <c r="E37756">
        <v>0</v>
      </c>
    </row>
    <row r="37757">
      <c r="B37757">
        <v>54</v>
      </c>
      <c r="C37757">
        <v>94</v>
      </c>
      <c r="D37757">
        <v>4</v>
      </c>
      <c r="E37757">
        <v>0</v>
      </c>
    </row>
    <row r="37758">
      <c r="B37758">
        <v>54</v>
      </c>
      <c r="C37758">
        <v>94</v>
      </c>
      <c r="D37758">
        <v>5</v>
      </c>
      <c r="E37758">
        <v>0</v>
      </c>
    </row>
    <row r="37759">
      <c r="B37759">
        <v>54</v>
      </c>
      <c r="C37759">
        <v>94</v>
      </c>
      <c r="D37759">
        <v>6</v>
      </c>
      <c r="E37759">
        <v>0</v>
      </c>
    </row>
    <row r="37760">
      <c r="B37760">
        <v>54</v>
      </c>
      <c r="C37760">
        <v>94</v>
      </c>
      <c r="D37760">
        <v>7</v>
      </c>
      <c r="E37760">
        <v>0</v>
      </c>
    </row>
    <row r="37761">
      <c r="B37761">
        <v>54</v>
      </c>
      <c r="C37761">
        <v>95</v>
      </c>
      <c r="D37761">
        <v>1</v>
      </c>
      <c r="E37761">
        <v>0</v>
      </c>
    </row>
    <row r="37762">
      <c r="B37762">
        <v>54</v>
      </c>
      <c r="C37762">
        <v>95</v>
      </c>
      <c r="D37762">
        <v>2</v>
      </c>
      <c r="E37762">
        <v>0</v>
      </c>
    </row>
    <row r="37763">
      <c r="B37763">
        <v>54</v>
      </c>
      <c r="C37763">
        <v>95</v>
      </c>
      <c r="D37763">
        <v>3</v>
      </c>
      <c r="E37763">
        <v>0</v>
      </c>
    </row>
    <row r="37764">
      <c r="B37764">
        <v>54</v>
      </c>
      <c r="C37764">
        <v>95</v>
      </c>
      <c r="D37764">
        <v>4</v>
      </c>
      <c r="E37764">
        <v>0</v>
      </c>
    </row>
    <row r="37765">
      <c r="B37765">
        <v>54</v>
      </c>
      <c r="C37765">
        <v>95</v>
      </c>
      <c r="D37765">
        <v>5</v>
      </c>
      <c r="E37765">
        <v>0</v>
      </c>
    </row>
    <row r="37766">
      <c r="B37766">
        <v>54</v>
      </c>
      <c r="C37766">
        <v>95</v>
      </c>
      <c r="D37766">
        <v>6</v>
      </c>
      <c r="E37766">
        <v>0</v>
      </c>
    </row>
    <row r="37767">
      <c r="B37767">
        <v>54</v>
      </c>
      <c r="C37767">
        <v>95</v>
      </c>
      <c r="D37767">
        <v>7</v>
      </c>
      <c r="E37767">
        <v>0</v>
      </c>
    </row>
    <row r="37768">
      <c r="B37768">
        <v>54</v>
      </c>
      <c r="C37768">
        <v>96</v>
      </c>
      <c r="D37768">
        <v>1</v>
      </c>
      <c r="E37768">
        <v>0</v>
      </c>
    </row>
    <row r="37769">
      <c r="B37769">
        <v>54</v>
      </c>
      <c r="C37769">
        <v>96</v>
      </c>
      <c r="D37769">
        <v>2</v>
      </c>
      <c r="E37769">
        <v>0</v>
      </c>
    </row>
    <row r="37770">
      <c r="B37770">
        <v>54</v>
      </c>
      <c r="C37770">
        <v>96</v>
      </c>
      <c r="D37770">
        <v>3</v>
      </c>
      <c r="E37770">
        <v>0</v>
      </c>
    </row>
    <row r="37771">
      <c r="B37771">
        <v>54</v>
      </c>
      <c r="C37771">
        <v>96</v>
      </c>
      <c r="D37771">
        <v>4</v>
      </c>
      <c r="E37771">
        <v>0</v>
      </c>
    </row>
    <row r="37772">
      <c r="B37772">
        <v>54</v>
      </c>
      <c r="C37772">
        <v>96</v>
      </c>
      <c r="D37772">
        <v>5</v>
      </c>
      <c r="E37772">
        <v>0</v>
      </c>
    </row>
    <row r="37773">
      <c r="B37773">
        <v>54</v>
      </c>
      <c r="C37773">
        <v>96</v>
      </c>
      <c r="D37773">
        <v>6</v>
      </c>
      <c r="E37773">
        <v>0</v>
      </c>
    </row>
    <row r="37774">
      <c r="B37774">
        <v>54</v>
      </c>
      <c r="C37774">
        <v>96</v>
      </c>
      <c r="D37774">
        <v>7</v>
      </c>
      <c r="E37774">
        <v>0</v>
      </c>
    </row>
    <row r="37775">
      <c r="B37775">
        <v>54</v>
      </c>
      <c r="C37775">
        <v>97</v>
      </c>
      <c r="D37775">
        <v>1</v>
      </c>
      <c r="E37775">
        <v>0</v>
      </c>
    </row>
    <row r="37776">
      <c r="B37776">
        <v>54</v>
      </c>
      <c r="C37776">
        <v>97</v>
      </c>
      <c r="D37776">
        <v>2</v>
      </c>
      <c r="E37776">
        <v>0</v>
      </c>
    </row>
    <row r="37777">
      <c r="B37777">
        <v>54</v>
      </c>
      <c r="C37777">
        <v>97</v>
      </c>
      <c r="D37777">
        <v>3</v>
      </c>
      <c r="E37777">
        <v>0</v>
      </c>
    </row>
    <row r="37778">
      <c r="B37778">
        <v>54</v>
      </c>
      <c r="C37778">
        <v>97</v>
      </c>
      <c r="D37778">
        <v>4</v>
      </c>
      <c r="E37778">
        <v>0</v>
      </c>
    </row>
    <row r="37779">
      <c r="B37779">
        <v>54</v>
      </c>
      <c r="C37779">
        <v>97</v>
      </c>
      <c r="D37779">
        <v>5</v>
      </c>
      <c r="E37779">
        <v>0</v>
      </c>
    </row>
    <row r="37780">
      <c r="B37780">
        <v>54</v>
      </c>
      <c r="C37780">
        <v>97</v>
      </c>
      <c r="D37780">
        <v>6</v>
      </c>
      <c r="E37780">
        <v>0</v>
      </c>
    </row>
    <row r="37781">
      <c r="B37781">
        <v>54</v>
      </c>
      <c r="C37781">
        <v>97</v>
      </c>
      <c r="D37781">
        <v>7</v>
      </c>
      <c r="E37781">
        <v>0</v>
      </c>
    </row>
    <row r="37782">
      <c r="B37782">
        <v>54</v>
      </c>
      <c r="C37782">
        <v>98</v>
      </c>
      <c r="D37782">
        <v>1</v>
      </c>
      <c r="E37782">
        <v>0</v>
      </c>
    </row>
    <row r="37783">
      <c r="B37783">
        <v>54</v>
      </c>
      <c r="C37783">
        <v>98</v>
      </c>
      <c r="D37783">
        <v>2</v>
      </c>
      <c r="E37783">
        <v>0</v>
      </c>
    </row>
    <row r="37784">
      <c r="B37784">
        <v>54</v>
      </c>
      <c r="C37784">
        <v>98</v>
      </c>
      <c r="D37784">
        <v>3</v>
      </c>
      <c r="E37784">
        <v>0</v>
      </c>
    </row>
    <row r="37785">
      <c r="B37785">
        <v>54</v>
      </c>
      <c r="C37785">
        <v>98</v>
      </c>
      <c r="D37785">
        <v>4</v>
      </c>
      <c r="E37785">
        <v>0</v>
      </c>
    </row>
    <row r="37786">
      <c r="B37786">
        <v>54</v>
      </c>
      <c r="C37786">
        <v>98</v>
      </c>
      <c r="D37786">
        <v>5</v>
      </c>
      <c r="E37786">
        <v>0</v>
      </c>
    </row>
    <row r="37787">
      <c r="B37787">
        <v>54</v>
      </c>
      <c r="C37787">
        <v>98</v>
      </c>
      <c r="D37787">
        <v>6</v>
      </c>
      <c r="E37787">
        <v>0</v>
      </c>
    </row>
    <row r="37788">
      <c r="B37788">
        <v>54</v>
      </c>
      <c r="C37788">
        <v>98</v>
      </c>
      <c r="D37788">
        <v>7</v>
      </c>
      <c r="E37788">
        <v>0</v>
      </c>
    </row>
    <row r="37789">
      <c r="B37789">
        <v>54</v>
      </c>
      <c r="C37789">
        <v>99</v>
      </c>
      <c r="D37789">
        <v>1</v>
      </c>
      <c r="E37789">
        <v>0</v>
      </c>
    </row>
    <row r="37790">
      <c r="B37790">
        <v>54</v>
      </c>
      <c r="C37790">
        <v>99</v>
      </c>
      <c r="D37790">
        <v>2</v>
      </c>
      <c r="E37790">
        <v>0</v>
      </c>
    </row>
    <row r="37791">
      <c r="B37791">
        <v>54</v>
      </c>
      <c r="C37791">
        <v>99</v>
      </c>
      <c r="D37791">
        <v>3</v>
      </c>
      <c r="E37791">
        <v>0</v>
      </c>
    </row>
    <row r="37792">
      <c r="B37792">
        <v>54</v>
      </c>
      <c r="C37792">
        <v>99</v>
      </c>
      <c r="D37792">
        <v>4</v>
      </c>
      <c r="E37792">
        <v>0</v>
      </c>
    </row>
    <row r="37793">
      <c r="B37793">
        <v>54</v>
      </c>
      <c r="C37793">
        <v>99</v>
      </c>
      <c r="D37793">
        <v>5</v>
      </c>
      <c r="E37793">
        <v>0</v>
      </c>
    </row>
    <row r="37794">
      <c r="B37794">
        <v>54</v>
      </c>
      <c r="C37794">
        <v>99</v>
      </c>
      <c r="D37794">
        <v>6</v>
      </c>
      <c r="E37794">
        <v>0</v>
      </c>
    </row>
    <row r="37795">
      <c r="B37795">
        <v>54</v>
      </c>
      <c r="C37795">
        <v>99</v>
      </c>
      <c r="D37795">
        <v>7</v>
      </c>
      <c r="E37795">
        <v>0</v>
      </c>
    </row>
    <row r="37796">
      <c r="B37796">
        <v>54</v>
      </c>
      <c r="C37796">
        <v>100</v>
      </c>
      <c r="D37796">
        <v>1</v>
      </c>
      <c r="E37796">
        <v>0</v>
      </c>
    </row>
    <row r="37797">
      <c r="B37797">
        <v>54</v>
      </c>
      <c r="C37797">
        <v>100</v>
      </c>
      <c r="D37797">
        <v>2</v>
      </c>
      <c r="E37797">
        <v>0</v>
      </c>
    </row>
    <row r="37798">
      <c r="B37798">
        <v>54</v>
      </c>
      <c r="C37798">
        <v>100</v>
      </c>
      <c r="D37798">
        <v>3</v>
      </c>
      <c r="E37798">
        <v>0</v>
      </c>
    </row>
    <row r="37799">
      <c r="B37799">
        <v>54</v>
      </c>
      <c r="C37799">
        <v>100</v>
      </c>
      <c r="D37799">
        <v>4</v>
      </c>
      <c r="E37799">
        <v>0</v>
      </c>
    </row>
    <row r="37800">
      <c r="B37800">
        <v>54</v>
      </c>
      <c r="C37800">
        <v>100</v>
      </c>
      <c r="D37800">
        <v>5</v>
      </c>
      <c r="E37800">
        <v>0</v>
      </c>
    </row>
    <row r="37801">
      <c r="B37801">
        <v>54</v>
      </c>
      <c r="C37801">
        <v>100</v>
      </c>
      <c r="D37801">
        <v>6</v>
      </c>
      <c r="E37801">
        <v>0</v>
      </c>
    </row>
    <row r="37802">
      <c r="B37802">
        <v>54</v>
      </c>
      <c r="C37802">
        <v>100</v>
      </c>
      <c r="D37802">
        <v>7</v>
      </c>
      <c r="E37802">
        <v>0</v>
      </c>
    </row>
    <row r="37803">
      <c r="B37803">
        <v>55</v>
      </c>
      <c r="C37803">
        <v>1</v>
      </c>
      <c r="D37803">
        <v>1</v>
      </c>
      <c r="E37803">
        <v>0</v>
      </c>
    </row>
    <row r="37804">
      <c r="B37804">
        <v>55</v>
      </c>
      <c r="C37804">
        <v>1</v>
      </c>
      <c r="D37804">
        <v>2</v>
      </c>
      <c r="E37804">
        <v>0</v>
      </c>
    </row>
    <row r="37805">
      <c r="B37805">
        <v>55</v>
      </c>
      <c r="C37805">
        <v>1</v>
      </c>
      <c r="D37805">
        <v>3</v>
      </c>
      <c r="E37805">
        <v>0</v>
      </c>
    </row>
    <row r="37806">
      <c r="B37806">
        <v>55</v>
      </c>
      <c r="C37806">
        <v>1</v>
      </c>
      <c r="D37806">
        <v>4</v>
      </c>
      <c r="E37806">
        <v>0</v>
      </c>
    </row>
    <row r="37807">
      <c r="B37807">
        <v>55</v>
      </c>
      <c r="C37807">
        <v>1</v>
      </c>
      <c r="D37807">
        <v>5</v>
      </c>
      <c r="E37807">
        <v>0</v>
      </c>
    </row>
    <row r="37808">
      <c r="B37808">
        <v>55</v>
      </c>
      <c r="C37808">
        <v>1</v>
      </c>
      <c r="D37808">
        <v>6</v>
      </c>
      <c r="E37808">
        <v>0</v>
      </c>
    </row>
    <row r="37809">
      <c r="B37809">
        <v>55</v>
      </c>
      <c r="C37809">
        <v>1</v>
      </c>
      <c r="D37809">
        <v>7</v>
      </c>
      <c r="E37809">
        <v>0</v>
      </c>
    </row>
    <row r="37810">
      <c r="B37810">
        <v>55</v>
      </c>
      <c r="C37810">
        <v>2</v>
      </c>
      <c r="D37810">
        <v>1</v>
      </c>
      <c r="E37810">
        <v>0</v>
      </c>
    </row>
    <row r="37811">
      <c r="B37811">
        <v>55</v>
      </c>
      <c r="C37811">
        <v>2</v>
      </c>
      <c r="D37811">
        <v>2</v>
      </c>
      <c r="E37811">
        <v>0</v>
      </c>
    </row>
    <row r="37812">
      <c r="B37812">
        <v>55</v>
      </c>
      <c r="C37812">
        <v>2</v>
      </c>
      <c r="D37812">
        <v>3</v>
      </c>
      <c r="E37812">
        <v>0</v>
      </c>
    </row>
    <row r="37813">
      <c r="B37813">
        <v>55</v>
      </c>
      <c r="C37813">
        <v>2</v>
      </c>
      <c r="D37813">
        <v>4</v>
      </c>
      <c r="E37813">
        <v>0</v>
      </c>
    </row>
    <row r="37814">
      <c r="B37814">
        <v>55</v>
      </c>
      <c r="C37814">
        <v>2</v>
      </c>
      <c r="D37814">
        <v>5</v>
      </c>
      <c r="E37814">
        <v>0</v>
      </c>
    </row>
    <row r="37815">
      <c r="B37815">
        <v>55</v>
      </c>
      <c r="C37815">
        <v>2</v>
      </c>
      <c r="D37815">
        <v>6</v>
      </c>
      <c r="E37815">
        <v>0</v>
      </c>
    </row>
    <row r="37816">
      <c r="B37816">
        <v>55</v>
      </c>
      <c r="C37816">
        <v>2</v>
      </c>
      <c r="D37816">
        <v>7</v>
      </c>
      <c r="E37816">
        <v>0</v>
      </c>
    </row>
    <row r="37817">
      <c r="B37817">
        <v>55</v>
      </c>
      <c r="C37817">
        <v>3</v>
      </c>
      <c r="D37817">
        <v>1</v>
      </c>
      <c r="E37817">
        <v>0</v>
      </c>
    </row>
    <row r="37818">
      <c r="B37818">
        <v>55</v>
      </c>
      <c r="C37818">
        <v>3</v>
      </c>
      <c r="D37818">
        <v>2</v>
      </c>
      <c r="E37818">
        <v>0</v>
      </c>
    </row>
    <row r="37819">
      <c r="B37819">
        <v>55</v>
      </c>
      <c r="C37819">
        <v>3</v>
      </c>
      <c r="D37819">
        <v>3</v>
      </c>
      <c r="E37819">
        <v>0</v>
      </c>
    </row>
    <row r="37820">
      <c r="B37820">
        <v>55</v>
      </c>
      <c r="C37820">
        <v>3</v>
      </c>
      <c r="D37820">
        <v>4</v>
      </c>
      <c r="E37820">
        <v>0</v>
      </c>
    </row>
    <row r="37821">
      <c r="B37821">
        <v>55</v>
      </c>
      <c r="C37821">
        <v>3</v>
      </c>
      <c r="D37821">
        <v>5</v>
      </c>
      <c r="E37821">
        <v>0</v>
      </c>
    </row>
    <row r="37822">
      <c r="B37822">
        <v>55</v>
      </c>
      <c r="C37822">
        <v>3</v>
      </c>
      <c r="D37822">
        <v>6</v>
      </c>
      <c r="E37822">
        <v>0</v>
      </c>
    </row>
    <row r="37823">
      <c r="B37823">
        <v>55</v>
      </c>
      <c r="C37823">
        <v>3</v>
      </c>
      <c r="D37823">
        <v>7</v>
      </c>
      <c r="E37823">
        <v>0</v>
      </c>
    </row>
    <row r="37824">
      <c r="B37824">
        <v>55</v>
      </c>
      <c r="C37824">
        <v>4</v>
      </c>
      <c r="D37824">
        <v>1</v>
      </c>
      <c r="E37824">
        <v>0</v>
      </c>
    </row>
    <row r="37825">
      <c r="B37825">
        <v>55</v>
      </c>
      <c r="C37825">
        <v>4</v>
      </c>
      <c r="D37825">
        <v>2</v>
      </c>
      <c r="E37825">
        <v>0</v>
      </c>
    </row>
    <row r="37826">
      <c r="B37826">
        <v>55</v>
      </c>
      <c r="C37826">
        <v>4</v>
      </c>
      <c r="D37826">
        <v>3</v>
      </c>
      <c r="E37826">
        <v>0</v>
      </c>
    </row>
    <row r="37827">
      <c r="B37827">
        <v>55</v>
      </c>
      <c r="C37827">
        <v>4</v>
      </c>
      <c r="D37827">
        <v>4</v>
      </c>
      <c r="E37827">
        <v>0</v>
      </c>
    </row>
    <row r="37828">
      <c r="B37828">
        <v>55</v>
      </c>
      <c r="C37828">
        <v>4</v>
      </c>
      <c r="D37828">
        <v>5</v>
      </c>
      <c r="E37828">
        <v>0</v>
      </c>
    </row>
    <row r="37829">
      <c r="B37829">
        <v>55</v>
      </c>
      <c r="C37829">
        <v>4</v>
      </c>
      <c r="D37829">
        <v>6</v>
      </c>
      <c r="E37829">
        <v>0</v>
      </c>
    </row>
    <row r="37830">
      <c r="B37830">
        <v>55</v>
      </c>
      <c r="C37830">
        <v>4</v>
      </c>
      <c r="D37830">
        <v>7</v>
      </c>
      <c r="E37830">
        <v>0</v>
      </c>
    </row>
    <row r="37831">
      <c r="B37831">
        <v>55</v>
      </c>
      <c r="C37831">
        <v>5</v>
      </c>
      <c r="D37831">
        <v>1</v>
      </c>
      <c r="E37831">
        <v>0</v>
      </c>
    </row>
    <row r="37832">
      <c r="B37832">
        <v>55</v>
      </c>
      <c r="C37832">
        <v>5</v>
      </c>
      <c r="D37832">
        <v>2</v>
      </c>
      <c r="E37832">
        <v>0</v>
      </c>
    </row>
    <row r="37833">
      <c r="B37833">
        <v>55</v>
      </c>
      <c r="C37833">
        <v>5</v>
      </c>
      <c r="D37833">
        <v>3</v>
      </c>
      <c r="E37833">
        <v>0</v>
      </c>
    </row>
    <row r="37834">
      <c r="B37834">
        <v>55</v>
      </c>
      <c r="C37834">
        <v>5</v>
      </c>
      <c r="D37834">
        <v>4</v>
      </c>
      <c r="E37834">
        <v>0</v>
      </c>
    </row>
    <row r="37835">
      <c r="B37835">
        <v>55</v>
      </c>
      <c r="C37835">
        <v>5</v>
      </c>
      <c r="D37835">
        <v>5</v>
      </c>
      <c r="E37835">
        <v>0</v>
      </c>
    </row>
    <row r="37836">
      <c r="B37836">
        <v>55</v>
      </c>
      <c r="C37836">
        <v>5</v>
      </c>
      <c r="D37836">
        <v>6</v>
      </c>
      <c r="E37836">
        <v>0</v>
      </c>
    </row>
    <row r="37837">
      <c r="B37837">
        <v>55</v>
      </c>
      <c r="C37837">
        <v>5</v>
      </c>
      <c r="D37837">
        <v>7</v>
      </c>
      <c r="E37837">
        <v>0</v>
      </c>
    </row>
    <row r="37838">
      <c r="B37838">
        <v>55</v>
      </c>
      <c r="C37838">
        <v>6</v>
      </c>
      <c r="D37838">
        <v>1</v>
      </c>
      <c r="E37838">
        <v>0</v>
      </c>
    </row>
    <row r="37839">
      <c r="B37839">
        <v>55</v>
      </c>
      <c r="C37839">
        <v>6</v>
      </c>
      <c r="D37839">
        <v>2</v>
      </c>
      <c r="E37839">
        <v>0</v>
      </c>
    </row>
    <row r="37840">
      <c r="B37840">
        <v>55</v>
      </c>
      <c r="C37840">
        <v>6</v>
      </c>
      <c r="D37840">
        <v>3</v>
      </c>
      <c r="E37840">
        <v>0</v>
      </c>
    </row>
    <row r="37841">
      <c r="B37841">
        <v>55</v>
      </c>
      <c r="C37841">
        <v>6</v>
      </c>
      <c r="D37841">
        <v>4</v>
      </c>
      <c r="E37841">
        <v>0</v>
      </c>
    </row>
    <row r="37842">
      <c r="B37842">
        <v>55</v>
      </c>
      <c r="C37842">
        <v>6</v>
      </c>
      <c r="D37842">
        <v>5</v>
      </c>
      <c r="E37842">
        <v>0</v>
      </c>
    </row>
    <row r="37843">
      <c r="B37843">
        <v>55</v>
      </c>
      <c r="C37843">
        <v>6</v>
      </c>
      <c r="D37843">
        <v>6</v>
      </c>
      <c r="E37843">
        <v>0</v>
      </c>
    </row>
    <row r="37844">
      <c r="B37844">
        <v>55</v>
      </c>
      <c r="C37844">
        <v>6</v>
      </c>
      <c r="D37844">
        <v>7</v>
      </c>
      <c r="E37844">
        <v>0</v>
      </c>
    </row>
    <row r="37845">
      <c r="B37845">
        <v>55</v>
      </c>
      <c r="C37845">
        <v>7</v>
      </c>
      <c r="D37845">
        <v>1</v>
      </c>
      <c r="E37845">
        <v>0</v>
      </c>
    </row>
    <row r="37846">
      <c r="B37846">
        <v>55</v>
      </c>
      <c r="C37846">
        <v>7</v>
      </c>
      <c r="D37846">
        <v>2</v>
      </c>
      <c r="E37846">
        <v>0</v>
      </c>
    </row>
    <row r="37847">
      <c r="B37847">
        <v>55</v>
      </c>
      <c r="C37847">
        <v>7</v>
      </c>
      <c r="D37847">
        <v>3</v>
      </c>
      <c r="E37847">
        <v>0</v>
      </c>
    </row>
    <row r="37848">
      <c r="B37848">
        <v>55</v>
      </c>
      <c r="C37848">
        <v>7</v>
      </c>
      <c r="D37848">
        <v>4</v>
      </c>
      <c r="E37848">
        <v>0</v>
      </c>
    </row>
    <row r="37849">
      <c r="B37849">
        <v>55</v>
      </c>
      <c r="C37849">
        <v>7</v>
      </c>
      <c r="D37849">
        <v>5</v>
      </c>
      <c r="E37849">
        <v>0</v>
      </c>
    </row>
    <row r="37850">
      <c r="B37850">
        <v>55</v>
      </c>
      <c r="C37850">
        <v>7</v>
      </c>
      <c r="D37850">
        <v>6</v>
      </c>
      <c r="E37850">
        <v>0</v>
      </c>
    </row>
    <row r="37851">
      <c r="B37851">
        <v>55</v>
      </c>
      <c r="C37851">
        <v>7</v>
      </c>
      <c r="D37851">
        <v>7</v>
      </c>
      <c r="E37851">
        <v>0</v>
      </c>
    </row>
    <row r="37852">
      <c r="B37852">
        <v>55</v>
      </c>
      <c r="C37852">
        <v>8</v>
      </c>
      <c r="D37852">
        <v>1</v>
      </c>
      <c r="E37852">
        <v>0</v>
      </c>
    </row>
    <row r="37853">
      <c r="B37853">
        <v>55</v>
      </c>
      <c r="C37853">
        <v>8</v>
      </c>
      <c r="D37853">
        <v>2</v>
      </c>
      <c r="E37853">
        <v>0</v>
      </c>
    </row>
    <row r="37854">
      <c r="B37854">
        <v>55</v>
      </c>
      <c r="C37854">
        <v>8</v>
      </c>
      <c r="D37854">
        <v>3</v>
      </c>
      <c r="E37854">
        <v>0</v>
      </c>
    </row>
    <row r="37855">
      <c r="B37855">
        <v>55</v>
      </c>
      <c r="C37855">
        <v>8</v>
      </c>
      <c r="D37855">
        <v>4</v>
      </c>
      <c r="E37855">
        <v>0</v>
      </c>
    </row>
    <row r="37856">
      <c r="B37856">
        <v>55</v>
      </c>
      <c r="C37856">
        <v>8</v>
      </c>
      <c r="D37856">
        <v>5</v>
      </c>
      <c r="E37856">
        <v>0</v>
      </c>
    </row>
    <row r="37857">
      <c r="B37857">
        <v>55</v>
      </c>
      <c r="C37857">
        <v>8</v>
      </c>
      <c r="D37857">
        <v>6</v>
      </c>
      <c r="E37857">
        <v>0</v>
      </c>
    </row>
    <row r="37858">
      <c r="B37858">
        <v>55</v>
      </c>
      <c r="C37858">
        <v>8</v>
      </c>
      <c r="D37858">
        <v>7</v>
      </c>
      <c r="E37858">
        <v>0</v>
      </c>
    </row>
    <row r="37859">
      <c r="B37859">
        <v>55</v>
      </c>
      <c r="C37859">
        <v>9</v>
      </c>
      <c r="D37859">
        <v>1</v>
      </c>
      <c r="E37859">
        <v>0</v>
      </c>
    </row>
    <row r="37860">
      <c r="B37860">
        <v>55</v>
      </c>
      <c r="C37860">
        <v>9</v>
      </c>
      <c r="D37860">
        <v>2</v>
      </c>
      <c r="E37860">
        <v>0</v>
      </c>
    </row>
    <row r="37861">
      <c r="B37861">
        <v>55</v>
      </c>
      <c r="C37861">
        <v>9</v>
      </c>
      <c r="D37861">
        <v>3</v>
      </c>
      <c r="E37861">
        <v>0</v>
      </c>
    </row>
    <row r="37862">
      <c r="B37862">
        <v>55</v>
      </c>
      <c r="C37862">
        <v>9</v>
      </c>
      <c r="D37862">
        <v>4</v>
      </c>
      <c r="E37862">
        <v>0</v>
      </c>
    </row>
    <row r="37863">
      <c r="B37863">
        <v>55</v>
      </c>
      <c r="C37863">
        <v>9</v>
      </c>
      <c r="D37863">
        <v>5</v>
      </c>
      <c r="E37863">
        <v>0</v>
      </c>
    </row>
    <row r="37864">
      <c r="B37864">
        <v>55</v>
      </c>
      <c r="C37864">
        <v>9</v>
      </c>
      <c r="D37864">
        <v>6</v>
      </c>
      <c r="E37864">
        <v>0</v>
      </c>
    </row>
    <row r="37865">
      <c r="B37865">
        <v>55</v>
      </c>
      <c r="C37865">
        <v>9</v>
      </c>
      <c r="D37865">
        <v>7</v>
      </c>
      <c r="E37865">
        <v>0</v>
      </c>
    </row>
    <row r="37866">
      <c r="B37866">
        <v>55</v>
      </c>
      <c r="C37866">
        <v>10</v>
      </c>
      <c r="D37866">
        <v>1</v>
      </c>
      <c r="E37866">
        <v>0</v>
      </c>
    </row>
    <row r="37867">
      <c r="B37867">
        <v>55</v>
      </c>
      <c r="C37867">
        <v>10</v>
      </c>
      <c r="D37867">
        <v>2</v>
      </c>
      <c r="E37867">
        <v>0</v>
      </c>
    </row>
    <row r="37868">
      <c r="B37868">
        <v>55</v>
      </c>
      <c r="C37868">
        <v>10</v>
      </c>
      <c r="D37868">
        <v>3</v>
      </c>
      <c r="E37868">
        <v>0</v>
      </c>
    </row>
    <row r="37869">
      <c r="B37869">
        <v>55</v>
      </c>
      <c r="C37869">
        <v>10</v>
      </c>
      <c r="D37869">
        <v>4</v>
      </c>
      <c r="E37869">
        <v>0</v>
      </c>
    </row>
    <row r="37870">
      <c r="B37870">
        <v>55</v>
      </c>
      <c r="C37870">
        <v>10</v>
      </c>
      <c r="D37870">
        <v>5</v>
      </c>
      <c r="E37870">
        <v>0</v>
      </c>
    </row>
    <row r="37871">
      <c r="B37871">
        <v>55</v>
      </c>
      <c r="C37871">
        <v>10</v>
      </c>
      <c r="D37871">
        <v>6</v>
      </c>
      <c r="E37871">
        <v>0</v>
      </c>
    </row>
    <row r="37872">
      <c r="B37872">
        <v>55</v>
      </c>
      <c r="C37872">
        <v>10</v>
      </c>
      <c r="D37872">
        <v>7</v>
      </c>
      <c r="E37872">
        <v>0</v>
      </c>
    </row>
    <row r="37873">
      <c r="B37873">
        <v>55</v>
      </c>
      <c r="C37873">
        <v>11</v>
      </c>
      <c r="D37873">
        <v>1</v>
      </c>
      <c r="E37873">
        <v>0</v>
      </c>
    </row>
    <row r="37874">
      <c r="B37874">
        <v>55</v>
      </c>
      <c r="C37874">
        <v>11</v>
      </c>
      <c r="D37874">
        <v>2</v>
      </c>
      <c r="E37874">
        <v>0</v>
      </c>
    </row>
    <row r="37875">
      <c r="B37875">
        <v>55</v>
      </c>
      <c r="C37875">
        <v>11</v>
      </c>
      <c r="D37875">
        <v>3</v>
      </c>
      <c r="E37875">
        <v>0</v>
      </c>
    </row>
    <row r="37876">
      <c r="B37876">
        <v>55</v>
      </c>
      <c r="C37876">
        <v>11</v>
      </c>
      <c r="D37876">
        <v>4</v>
      </c>
      <c r="E37876">
        <v>0</v>
      </c>
    </row>
    <row r="37877">
      <c r="B37877">
        <v>55</v>
      </c>
      <c r="C37877">
        <v>11</v>
      </c>
      <c r="D37877">
        <v>5</v>
      </c>
      <c r="E37877">
        <v>0</v>
      </c>
    </row>
    <row r="37878">
      <c r="B37878">
        <v>55</v>
      </c>
      <c r="C37878">
        <v>11</v>
      </c>
      <c r="D37878">
        <v>6</v>
      </c>
      <c r="E37878">
        <v>0</v>
      </c>
    </row>
    <row r="37879">
      <c r="B37879">
        <v>55</v>
      </c>
      <c r="C37879">
        <v>11</v>
      </c>
      <c r="D37879">
        <v>7</v>
      </c>
      <c r="E37879">
        <v>0</v>
      </c>
    </row>
    <row r="37880">
      <c r="B37880">
        <v>55</v>
      </c>
      <c r="C37880">
        <v>12</v>
      </c>
      <c r="D37880">
        <v>1</v>
      </c>
      <c r="E37880">
        <v>0</v>
      </c>
    </row>
    <row r="37881">
      <c r="B37881">
        <v>55</v>
      </c>
      <c r="C37881">
        <v>12</v>
      </c>
      <c r="D37881">
        <v>2</v>
      </c>
      <c r="E37881">
        <v>0</v>
      </c>
    </row>
    <row r="37882">
      <c r="B37882">
        <v>55</v>
      </c>
      <c r="C37882">
        <v>12</v>
      </c>
      <c r="D37882">
        <v>3</v>
      </c>
      <c r="E37882">
        <v>0</v>
      </c>
    </row>
    <row r="37883">
      <c r="B37883">
        <v>55</v>
      </c>
      <c r="C37883">
        <v>12</v>
      </c>
      <c r="D37883">
        <v>4</v>
      </c>
      <c r="E37883">
        <v>0</v>
      </c>
    </row>
    <row r="37884">
      <c r="B37884">
        <v>55</v>
      </c>
      <c r="C37884">
        <v>12</v>
      </c>
      <c r="D37884">
        <v>5</v>
      </c>
      <c r="E37884">
        <v>0</v>
      </c>
    </row>
    <row r="37885">
      <c r="B37885">
        <v>55</v>
      </c>
      <c r="C37885">
        <v>12</v>
      </c>
      <c r="D37885">
        <v>6</v>
      </c>
      <c r="E37885">
        <v>0</v>
      </c>
    </row>
    <row r="37886">
      <c r="B37886">
        <v>55</v>
      </c>
      <c r="C37886">
        <v>12</v>
      </c>
      <c r="D37886">
        <v>7</v>
      </c>
      <c r="E37886">
        <v>0</v>
      </c>
    </row>
    <row r="37887">
      <c r="B37887">
        <v>55</v>
      </c>
      <c r="C37887">
        <v>13</v>
      </c>
      <c r="D37887">
        <v>1</v>
      </c>
      <c r="E37887">
        <v>0</v>
      </c>
    </row>
    <row r="37888">
      <c r="B37888">
        <v>55</v>
      </c>
      <c r="C37888">
        <v>13</v>
      </c>
      <c r="D37888">
        <v>2</v>
      </c>
      <c r="E37888">
        <v>0</v>
      </c>
    </row>
    <row r="37889">
      <c r="B37889">
        <v>55</v>
      </c>
      <c r="C37889">
        <v>13</v>
      </c>
      <c r="D37889">
        <v>3</v>
      </c>
      <c r="E37889">
        <v>0</v>
      </c>
    </row>
    <row r="37890">
      <c r="B37890">
        <v>55</v>
      </c>
      <c r="C37890">
        <v>13</v>
      </c>
      <c r="D37890">
        <v>4</v>
      </c>
      <c r="E37890">
        <v>0</v>
      </c>
    </row>
    <row r="37891">
      <c r="B37891">
        <v>55</v>
      </c>
      <c r="C37891">
        <v>13</v>
      </c>
      <c r="D37891">
        <v>5</v>
      </c>
      <c r="E37891">
        <v>0</v>
      </c>
    </row>
    <row r="37892">
      <c r="B37892">
        <v>55</v>
      </c>
      <c r="C37892">
        <v>13</v>
      </c>
      <c r="D37892">
        <v>6</v>
      </c>
      <c r="E37892">
        <v>0</v>
      </c>
    </row>
    <row r="37893">
      <c r="B37893">
        <v>55</v>
      </c>
      <c r="C37893">
        <v>13</v>
      </c>
      <c r="D37893">
        <v>7</v>
      </c>
      <c r="E37893">
        <v>0</v>
      </c>
    </row>
    <row r="37894">
      <c r="B37894">
        <v>55</v>
      </c>
      <c r="C37894">
        <v>14</v>
      </c>
      <c r="D37894">
        <v>1</v>
      </c>
      <c r="E37894">
        <v>0</v>
      </c>
    </row>
    <row r="37895">
      <c r="B37895">
        <v>55</v>
      </c>
      <c r="C37895">
        <v>14</v>
      </c>
      <c r="D37895">
        <v>2</v>
      </c>
      <c r="E37895">
        <v>0</v>
      </c>
    </row>
    <row r="37896">
      <c r="B37896">
        <v>55</v>
      </c>
      <c r="C37896">
        <v>14</v>
      </c>
      <c r="D37896">
        <v>3</v>
      </c>
      <c r="E37896">
        <v>0</v>
      </c>
    </row>
    <row r="37897">
      <c r="B37897">
        <v>55</v>
      </c>
      <c r="C37897">
        <v>14</v>
      </c>
      <c r="D37897">
        <v>4</v>
      </c>
      <c r="E37897">
        <v>0</v>
      </c>
    </row>
    <row r="37898">
      <c r="B37898">
        <v>55</v>
      </c>
      <c r="C37898">
        <v>14</v>
      </c>
      <c r="D37898">
        <v>5</v>
      </c>
      <c r="E37898">
        <v>0</v>
      </c>
    </row>
    <row r="37899">
      <c r="B37899">
        <v>55</v>
      </c>
      <c r="C37899">
        <v>14</v>
      </c>
      <c r="D37899">
        <v>6</v>
      </c>
      <c r="E37899">
        <v>0</v>
      </c>
    </row>
    <row r="37900">
      <c r="B37900">
        <v>55</v>
      </c>
      <c r="C37900">
        <v>14</v>
      </c>
      <c r="D37900">
        <v>7</v>
      </c>
      <c r="E37900">
        <v>0</v>
      </c>
    </row>
    <row r="37901">
      <c r="B37901">
        <v>55</v>
      </c>
      <c r="C37901">
        <v>15</v>
      </c>
      <c r="D37901">
        <v>1</v>
      </c>
      <c r="E37901">
        <v>0</v>
      </c>
    </row>
    <row r="37902">
      <c r="B37902">
        <v>55</v>
      </c>
      <c r="C37902">
        <v>15</v>
      </c>
      <c r="D37902">
        <v>2</v>
      </c>
      <c r="E37902">
        <v>0</v>
      </c>
    </row>
    <row r="37903">
      <c r="B37903">
        <v>55</v>
      </c>
      <c r="C37903">
        <v>15</v>
      </c>
      <c r="D37903">
        <v>3</v>
      </c>
      <c r="E37903">
        <v>0</v>
      </c>
    </row>
    <row r="37904">
      <c r="B37904">
        <v>55</v>
      </c>
      <c r="C37904">
        <v>15</v>
      </c>
      <c r="D37904">
        <v>4</v>
      </c>
      <c r="E37904">
        <v>0</v>
      </c>
    </row>
    <row r="37905">
      <c r="B37905">
        <v>55</v>
      </c>
      <c r="C37905">
        <v>15</v>
      </c>
      <c r="D37905">
        <v>5</v>
      </c>
      <c r="E37905">
        <v>0</v>
      </c>
    </row>
    <row r="37906">
      <c r="B37906">
        <v>55</v>
      </c>
      <c r="C37906">
        <v>15</v>
      </c>
      <c r="D37906">
        <v>6</v>
      </c>
      <c r="E37906">
        <v>0</v>
      </c>
    </row>
    <row r="37907">
      <c r="B37907">
        <v>55</v>
      </c>
      <c r="C37907">
        <v>15</v>
      </c>
      <c r="D37907">
        <v>7</v>
      </c>
      <c r="E37907">
        <v>0</v>
      </c>
    </row>
    <row r="37908">
      <c r="B37908">
        <v>55</v>
      </c>
      <c r="C37908">
        <v>16</v>
      </c>
      <c r="D37908">
        <v>1</v>
      </c>
      <c r="E37908">
        <v>0</v>
      </c>
    </row>
    <row r="37909">
      <c r="B37909">
        <v>55</v>
      </c>
      <c r="C37909">
        <v>16</v>
      </c>
      <c r="D37909">
        <v>2</v>
      </c>
      <c r="E37909">
        <v>0</v>
      </c>
    </row>
    <row r="37910">
      <c r="B37910">
        <v>55</v>
      </c>
      <c r="C37910">
        <v>16</v>
      </c>
      <c r="D37910">
        <v>3</v>
      </c>
      <c r="E37910">
        <v>0</v>
      </c>
    </row>
    <row r="37911">
      <c r="B37911">
        <v>55</v>
      </c>
      <c r="C37911">
        <v>16</v>
      </c>
      <c r="D37911">
        <v>4</v>
      </c>
      <c r="E37911">
        <v>0</v>
      </c>
    </row>
    <row r="37912">
      <c r="B37912">
        <v>55</v>
      </c>
      <c r="C37912">
        <v>16</v>
      </c>
      <c r="D37912">
        <v>5</v>
      </c>
      <c r="E37912">
        <v>0</v>
      </c>
    </row>
    <row r="37913">
      <c r="B37913">
        <v>55</v>
      </c>
      <c r="C37913">
        <v>16</v>
      </c>
      <c r="D37913">
        <v>6</v>
      </c>
      <c r="E37913">
        <v>0</v>
      </c>
    </row>
    <row r="37914">
      <c r="B37914">
        <v>55</v>
      </c>
      <c r="C37914">
        <v>16</v>
      </c>
      <c r="D37914">
        <v>7</v>
      </c>
      <c r="E37914">
        <v>0</v>
      </c>
    </row>
    <row r="37915">
      <c r="B37915">
        <v>55</v>
      </c>
      <c r="C37915">
        <v>17</v>
      </c>
      <c r="D37915">
        <v>1</v>
      </c>
      <c r="E37915">
        <v>0</v>
      </c>
    </row>
    <row r="37916">
      <c r="B37916">
        <v>55</v>
      </c>
      <c r="C37916">
        <v>17</v>
      </c>
      <c r="D37916">
        <v>2</v>
      </c>
      <c r="E37916">
        <v>0</v>
      </c>
    </row>
    <row r="37917">
      <c r="B37917">
        <v>55</v>
      </c>
      <c r="C37917">
        <v>17</v>
      </c>
      <c r="D37917">
        <v>3</v>
      </c>
      <c r="E37917">
        <v>0</v>
      </c>
    </row>
    <row r="37918">
      <c r="B37918">
        <v>55</v>
      </c>
      <c r="C37918">
        <v>17</v>
      </c>
      <c r="D37918">
        <v>4</v>
      </c>
      <c r="E37918">
        <v>0</v>
      </c>
    </row>
    <row r="37919">
      <c r="B37919">
        <v>55</v>
      </c>
      <c r="C37919">
        <v>17</v>
      </c>
      <c r="D37919">
        <v>5</v>
      </c>
      <c r="E37919">
        <v>0</v>
      </c>
    </row>
    <row r="37920">
      <c r="B37920">
        <v>55</v>
      </c>
      <c r="C37920">
        <v>17</v>
      </c>
      <c r="D37920">
        <v>6</v>
      </c>
      <c r="E37920">
        <v>0</v>
      </c>
    </row>
    <row r="37921">
      <c r="B37921">
        <v>55</v>
      </c>
      <c r="C37921">
        <v>17</v>
      </c>
      <c r="D37921">
        <v>7</v>
      </c>
      <c r="E37921">
        <v>0</v>
      </c>
    </row>
    <row r="37922">
      <c r="B37922">
        <v>55</v>
      </c>
      <c r="C37922">
        <v>18</v>
      </c>
      <c r="D37922">
        <v>1</v>
      </c>
      <c r="E37922">
        <v>0</v>
      </c>
    </row>
    <row r="37923">
      <c r="B37923">
        <v>55</v>
      </c>
      <c r="C37923">
        <v>18</v>
      </c>
      <c r="D37923">
        <v>2</v>
      </c>
      <c r="E37923">
        <v>0</v>
      </c>
    </row>
    <row r="37924">
      <c r="B37924">
        <v>55</v>
      </c>
      <c r="C37924">
        <v>18</v>
      </c>
      <c r="D37924">
        <v>3</v>
      </c>
      <c r="E37924">
        <v>0</v>
      </c>
    </row>
    <row r="37925">
      <c r="B37925">
        <v>55</v>
      </c>
      <c r="C37925">
        <v>18</v>
      </c>
      <c r="D37925">
        <v>4</v>
      </c>
      <c r="E37925">
        <v>0</v>
      </c>
    </row>
    <row r="37926">
      <c r="B37926">
        <v>55</v>
      </c>
      <c r="C37926">
        <v>18</v>
      </c>
      <c r="D37926">
        <v>5</v>
      </c>
      <c r="E37926">
        <v>0</v>
      </c>
    </row>
    <row r="37927">
      <c r="B37927">
        <v>55</v>
      </c>
      <c r="C37927">
        <v>18</v>
      </c>
      <c r="D37927">
        <v>6</v>
      </c>
      <c r="E37927">
        <v>0</v>
      </c>
    </row>
    <row r="37928">
      <c r="B37928">
        <v>55</v>
      </c>
      <c r="C37928">
        <v>18</v>
      </c>
      <c r="D37928">
        <v>7</v>
      </c>
      <c r="E37928">
        <v>0</v>
      </c>
    </row>
    <row r="37929">
      <c r="B37929">
        <v>55</v>
      </c>
      <c r="C37929">
        <v>19</v>
      </c>
      <c r="D37929">
        <v>1</v>
      </c>
      <c r="E37929">
        <v>0</v>
      </c>
    </row>
    <row r="37930">
      <c r="B37930">
        <v>55</v>
      </c>
      <c r="C37930">
        <v>19</v>
      </c>
      <c r="D37930">
        <v>2</v>
      </c>
      <c r="E37930">
        <v>0</v>
      </c>
    </row>
    <row r="37931">
      <c r="B37931">
        <v>55</v>
      </c>
      <c r="C37931">
        <v>19</v>
      </c>
      <c r="D37931">
        <v>3</v>
      </c>
      <c r="E37931">
        <v>0</v>
      </c>
    </row>
    <row r="37932">
      <c r="B37932">
        <v>55</v>
      </c>
      <c r="C37932">
        <v>19</v>
      </c>
      <c r="D37932">
        <v>4</v>
      </c>
      <c r="E37932">
        <v>0</v>
      </c>
    </row>
    <row r="37933">
      <c r="B37933">
        <v>55</v>
      </c>
      <c r="C37933">
        <v>19</v>
      </c>
      <c r="D37933">
        <v>5</v>
      </c>
      <c r="E37933">
        <v>0</v>
      </c>
    </row>
    <row r="37934">
      <c r="B37934">
        <v>55</v>
      </c>
      <c r="C37934">
        <v>19</v>
      </c>
      <c r="D37934">
        <v>6</v>
      </c>
      <c r="E37934">
        <v>0</v>
      </c>
    </row>
    <row r="37935">
      <c r="B37935">
        <v>55</v>
      </c>
      <c r="C37935">
        <v>19</v>
      </c>
      <c r="D37935">
        <v>7</v>
      </c>
      <c r="E37935">
        <v>0</v>
      </c>
    </row>
    <row r="37936">
      <c r="B37936">
        <v>55</v>
      </c>
      <c r="C37936">
        <v>20</v>
      </c>
      <c r="D37936">
        <v>1</v>
      </c>
      <c r="E37936">
        <v>0</v>
      </c>
    </row>
    <row r="37937">
      <c r="B37937">
        <v>55</v>
      </c>
      <c r="C37937">
        <v>20</v>
      </c>
      <c r="D37937">
        <v>2</v>
      </c>
      <c r="E37937">
        <v>0</v>
      </c>
    </row>
    <row r="37938">
      <c r="B37938">
        <v>55</v>
      </c>
      <c r="C37938">
        <v>20</v>
      </c>
      <c r="D37938">
        <v>3</v>
      </c>
      <c r="E37938">
        <v>0</v>
      </c>
    </row>
    <row r="37939">
      <c r="B37939">
        <v>55</v>
      </c>
      <c r="C37939">
        <v>20</v>
      </c>
      <c r="D37939">
        <v>4</v>
      </c>
      <c r="E37939">
        <v>0</v>
      </c>
    </row>
    <row r="37940">
      <c r="B37940">
        <v>55</v>
      </c>
      <c r="C37940">
        <v>20</v>
      </c>
      <c r="D37940">
        <v>5</v>
      </c>
      <c r="E37940">
        <v>0</v>
      </c>
    </row>
    <row r="37941">
      <c r="B37941">
        <v>55</v>
      </c>
      <c r="C37941">
        <v>20</v>
      </c>
      <c r="D37941">
        <v>6</v>
      </c>
      <c r="E37941">
        <v>0</v>
      </c>
    </row>
    <row r="37942">
      <c r="B37942">
        <v>55</v>
      </c>
      <c r="C37942">
        <v>20</v>
      </c>
      <c r="D37942">
        <v>7</v>
      </c>
      <c r="E37942">
        <v>0</v>
      </c>
    </row>
    <row r="37943">
      <c r="B37943">
        <v>55</v>
      </c>
      <c r="C37943">
        <v>21</v>
      </c>
      <c r="D37943">
        <v>1</v>
      </c>
      <c r="E37943">
        <v>0</v>
      </c>
    </row>
    <row r="37944">
      <c r="B37944">
        <v>55</v>
      </c>
      <c r="C37944">
        <v>21</v>
      </c>
      <c r="D37944">
        <v>2</v>
      </c>
      <c r="E37944">
        <v>0</v>
      </c>
    </row>
    <row r="37945">
      <c r="B37945">
        <v>55</v>
      </c>
      <c r="C37945">
        <v>21</v>
      </c>
      <c r="D37945">
        <v>3</v>
      </c>
      <c r="E37945">
        <v>0</v>
      </c>
    </row>
    <row r="37946">
      <c r="B37946">
        <v>55</v>
      </c>
      <c r="C37946">
        <v>21</v>
      </c>
      <c r="D37946">
        <v>4</v>
      </c>
      <c r="E37946">
        <v>0</v>
      </c>
    </row>
    <row r="37947">
      <c r="B37947">
        <v>55</v>
      </c>
      <c r="C37947">
        <v>21</v>
      </c>
      <c r="D37947">
        <v>5</v>
      </c>
      <c r="E37947">
        <v>0</v>
      </c>
    </row>
    <row r="37948">
      <c r="B37948">
        <v>55</v>
      </c>
      <c r="C37948">
        <v>21</v>
      </c>
      <c r="D37948">
        <v>6</v>
      </c>
      <c r="E37948">
        <v>0</v>
      </c>
    </row>
    <row r="37949">
      <c r="B37949">
        <v>55</v>
      </c>
      <c r="C37949">
        <v>21</v>
      </c>
      <c r="D37949">
        <v>7</v>
      </c>
      <c r="E37949">
        <v>0</v>
      </c>
    </row>
    <row r="37950">
      <c r="B37950">
        <v>55</v>
      </c>
      <c r="C37950">
        <v>22</v>
      </c>
      <c r="D37950">
        <v>1</v>
      </c>
      <c r="E37950">
        <v>0</v>
      </c>
    </row>
    <row r="37951">
      <c r="B37951">
        <v>55</v>
      </c>
      <c r="C37951">
        <v>22</v>
      </c>
      <c r="D37951">
        <v>2</v>
      </c>
      <c r="E37951">
        <v>0</v>
      </c>
    </row>
    <row r="37952">
      <c r="B37952">
        <v>55</v>
      </c>
      <c r="C37952">
        <v>22</v>
      </c>
      <c r="D37952">
        <v>3</v>
      </c>
      <c r="E37952">
        <v>0</v>
      </c>
    </row>
    <row r="37953">
      <c r="B37953">
        <v>55</v>
      </c>
      <c r="C37953">
        <v>22</v>
      </c>
      <c r="D37953">
        <v>4</v>
      </c>
      <c r="E37953">
        <v>0</v>
      </c>
    </row>
    <row r="37954">
      <c r="B37954">
        <v>55</v>
      </c>
      <c r="C37954">
        <v>22</v>
      </c>
      <c r="D37954">
        <v>5</v>
      </c>
      <c r="E37954">
        <v>0</v>
      </c>
    </row>
    <row r="37955">
      <c r="B37955">
        <v>55</v>
      </c>
      <c r="C37955">
        <v>22</v>
      </c>
      <c r="D37955">
        <v>6</v>
      </c>
      <c r="E37955">
        <v>0</v>
      </c>
    </row>
    <row r="37956">
      <c r="B37956">
        <v>55</v>
      </c>
      <c r="C37956">
        <v>22</v>
      </c>
      <c r="D37956">
        <v>7</v>
      </c>
      <c r="E37956">
        <v>0</v>
      </c>
    </row>
    <row r="37957">
      <c r="B37957">
        <v>55</v>
      </c>
      <c r="C37957">
        <v>23</v>
      </c>
      <c r="D37957">
        <v>1</v>
      </c>
      <c r="E37957">
        <v>0</v>
      </c>
    </row>
    <row r="37958">
      <c r="B37958">
        <v>55</v>
      </c>
      <c r="C37958">
        <v>23</v>
      </c>
      <c r="D37958">
        <v>2</v>
      </c>
      <c r="E37958">
        <v>0</v>
      </c>
    </row>
    <row r="37959">
      <c r="B37959">
        <v>55</v>
      </c>
      <c r="C37959">
        <v>23</v>
      </c>
      <c r="D37959">
        <v>3</v>
      </c>
      <c r="E37959">
        <v>0</v>
      </c>
    </row>
    <row r="37960">
      <c r="B37960">
        <v>55</v>
      </c>
      <c r="C37960">
        <v>23</v>
      </c>
      <c r="D37960">
        <v>4</v>
      </c>
      <c r="E37960">
        <v>0</v>
      </c>
    </row>
    <row r="37961">
      <c r="B37961">
        <v>55</v>
      </c>
      <c r="C37961">
        <v>23</v>
      </c>
      <c r="D37961">
        <v>5</v>
      </c>
      <c r="E37961">
        <v>0</v>
      </c>
    </row>
    <row r="37962">
      <c r="B37962">
        <v>55</v>
      </c>
      <c r="C37962">
        <v>23</v>
      </c>
      <c r="D37962">
        <v>6</v>
      </c>
      <c r="E37962">
        <v>0</v>
      </c>
    </row>
    <row r="37963">
      <c r="B37963">
        <v>55</v>
      </c>
      <c r="C37963">
        <v>23</v>
      </c>
      <c r="D37963">
        <v>7</v>
      </c>
      <c r="E37963">
        <v>0</v>
      </c>
    </row>
    <row r="37964">
      <c r="B37964">
        <v>55</v>
      </c>
      <c r="C37964">
        <v>24</v>
      </c>
      <c r="D37964">
        <v>1</v>
      </c>
      <c r="E37964">
        <v>0</v>
      </c>
    </row>
    <row r="37965">
      <c r="B37965">
        <v>55</v>
      </c>
      <c r="C37965">
        <v>24</v>
      </c>
      <c r="D37965">
        <v>2</v>
      </c>
      <c r="E37965">
        <v>0</v>
      </c>
    </row>
    <row r="37966">
      <c r="B37966">
        <v>55</v>
      </c>
      <c r="C37966">
        <v>24</v>
      </c>
      <c r="D37966">
        <v>3</v>
      </c>
      <c r="E37966">
        <v>0</v>
      </c>
    </row>
    <row r="37967">
      <c r="B37967">
        <v>55</v>
      </c>
      <c r="C37967">
        <v>24</v>
      </c>
      <c r="D37967">
        <v>4</v>
      </c>
      <c r="E37967">
        <v>0</v>
      </c>
    </row>
    <row r="37968">
      <c r="B37968">
        <v>55</v>
      </c>
      <c r="C37968">
        <v>24</v>
      </c>
      <c r="D37968">
        <v>5</v>
      </c>
      <c r="E37968">
        <v>0</v>
      </c>
    </row>
    <row r="37969">
      <c r="B37969">
        <v>55</v>
      </c>
      <c r="C37969">
        <v>24</v>
      </c>
      <c r="D37969">
        <v>6</v>
      </c>
      <c r="E37969">
        <v>0</v>
      </c>
    </row>
    <row r="37970">
      <c r="B37970">
        <v>55</v>
      </c>
      <c r="C37970">
        <v>24</v>
      </c>
      <c r="D37970">
        <v>7</v>
      </c>
      <c r="E37970">
        <v>0</v>
      </c>
    </row>
    <row r="37971">
      <c r="B37971">
        <v>55</v>
      </c>
      <c r="C37971">
        <v>25</v>
      </c>
      <c r="D37971">
        <v>1</v>
      </c>
      <c r="E37971">
        <v>0</v>
      </c>
    </row>
    <row r="37972">
      <c r="B37972">
        <v>55</v>
      </c>
      <c r="C37972">
        <v>25</v>
      </c>
      <c r="D37972">
        <v>2</v>
      </c>
      <c r="E37972">
        <v>0</v>
      </c>
    </row>
    <row r="37973">
      <c r="B37973">
        <v>55</v>
      </c>
      <c r="C37973">
        <v>25</v>
      </c>
      <c r="D37973">
        <v>3</v>
      </c>
      <c r="E37973">
        <v>0</v>
      </c>
    </row>
    <row r="37974">
      <c r="B37974">
        <v>55</v>
      </c>
      <c r="C37974">
        <v>25</v>
      </c>
      <c r="D37974">
        <v>4</v>
      </c>
      <c r="E37974">
        <v>0</v>
      </c>
    </row>
    <row r="37975">
      <c r="B37975">
        <v>55</v>
      </c>
      <c r="C37975">
        <v>25</v>
      </c>
      <c r="D37975">
        <v>5</v>
      </c>
      <c r="E37975">
        <v>0</v>
      </c>
    </row>
    <row r="37976">
      <c r="B37976">
        <v>55</v>
      </c>
      <c r="C37976">
        <v>25</v>
      </c>
      <c r="D37976">
        <v>6</v>
      </c>
      <c r="E37976">
        <v>0</v>
      </c>
    </row>
    <row r="37977">
      <c r="B37977">
        <v>55</v>
      </c>
      <c r="C37977">
        <v>25</v>
      </c>
      <c r="D37977">
        <v>7</v>
      </c>
      <c r="E37977">
        <v>0</v>
      </c>
    </row>
    <row r="37978">
      <c r="B37978">
        <v>55</v>
      </c>
      <c r="C37978">
        <v>26</v>
      </c>
      <c r="D37978">
        <v>1</v>
      </c>
      <c r="E37978">
        <v>0</v>
      </c>
    </row>
    <row r="37979">
      <c r="B37979">
        <v>55</v>
      </c>
      <c r="C37979">
        <v>26</v>
      </c>
      <c r="D37979">
        <v>2</v>
      </c>
      <c r="E37979">
        <v>0</v>
      </c>
    </row>
    <row r="37980">
      <c r="B37980">
        <v>55</v>
      </c>
      <c r="C37980">
        <v>26</v>
      </c>
      <c r="D37980">
        <v>3</v>
      </c>
      <c r="E37980">
        <v>0</v>
      </c>
    </row>
    <row r="37981">
      <c r="B37981">
        <v>55</v>
      </c>
      <c r="C37981">
        <v>26</v>
      </c>
      <c r="D37981">
        <v>4</v>
      </c>
      <c r="E37981">
        <v>0</v>
      </c>
    </row>
    <row r="37982">
      <c r="B37982">
        <v>55</v>
      </c>
      <c r="C37982">
        <v>26</v>
      </c>
      <c r="D37982">
        <v>5</v>
      </c>
      <c r="E37982">
        <v>0</v>
      </c>
    </row>
    <row r="37983">
      <c r="B37983">
        <v>55</v>
      </c>
      <c r="C37983">
        <v>26</v>
      </c>
      <c r="D37983">
        <v>6</v>
      </c>
      <c r="E37983">
        <v>0</v>
      </c>
    </row>
    <row r="37984">
      <c r="B37984">
        <v>55</v>
      </c>
      <c r="C37984">
        <v>26</v>
      </c>
      <c r="D37984">
        <v>7</v>
      </c>
      <c r="E37984">
        <v>0</v>
      </c>
    </row>
    <row r="37985">
      <c r="B37985">
        <v>55</v>
      </c>
      <c r="C37985">
        <v>27</v>
      </c>
      <c r="D37985">
        <v>1</v>
      </c>
      <c r="E37985">
        <v>0</v>
      </c>
    </row>
    <row r="37986">
      <c r="B37986">
        <v>55</v>
      </c>
      <c r="C37986">
        <v>27</v>
      </c>
      <c r="D37986">
        <v>2</v>
      </c>
      <c r="E37986">
        <v>0</v>
      </c>
    </row>
    <row r="37987">
      <c r="B37987">
        <v>55</v>
      </c>
      <c r="C37987">
        <v>27</v>
      </c>
      <c r="D37987">
        <v>3</v>
      </c>
      <c r="E37987">
        <v>0</v>
      </c>
    </row>
    <row r="37988">
      <c r="B37988">
        <v>55</v>
      </c>
      <c r="C37988">
        <v>27</v>
      </c>
      <c r="D37988">
        <v>4</v>
      </c>
      <c r="E37988">
        <v>0</v>
      </c>
    </row>
    <row r="37989">
      <c r="B37989">
        <v>55</v>
      </c>
      <c r="C37989">
        <v>27</v>
      </c>
      <c r="D37989">
        <v>5</v>
      </c>
      <c r="E37989">
        <v>0</v>
      </c>
    </row>
    <row r="37990">
      <c r="B37990">
        <v>55</v>
      </c>
      <c r="C37990">
        <v>27</v>
      </c>
      <c r="D37990">
        <v>6</v>
      </c>
      <c r="E37990">
        <v>0</v>
      </c>
    </row>
    <row r="37991">
      <c r="B37991">
        <v>55</v>
      </c>
      <c r="C37991">
        <v>27</v>
      </c>
      <c r="D37991">
        <v>7</v>
      </c>
      <c r="E37991">
        <v>0</v>
      </c>
    </row>
    <row r="37992">
      <c r="B37992">
        <v>55</v>
      </c>
      <c r="C37992">
        <v>28</v>
      </c>
      <c r="D37992">
        <v>1</v>
      </c>
      <c r="E37992">
        <v>0</v>
      </c>
    </row>
    <row r="37993">
      <c r="B37993">
        <v>55</v>
      </c>
      <c r="C37993">
        <v>28</v>
      </c>
      <c r="D37993">
        <v>2</v>
      </c>
      <c r="E37993">
        <v>0</v>
      </c>
    </row>
    <row r="37994">
      <c r="B37994">
        <v>55</v>
      </c>
      <c r="C37994">
        <v>28</v>
      </c>
      <c r="D37994">
        <v>3</v>
      </c>
      <c r="E37994">
        <v>0</v>
      </c>
    </row>
    <row r="37995">
      <c r="B37995">
        <v>55</v>
      </c>
      <c r="C37995">
        <v>28</v>
      </c>
      <c r="D37995">
        <v>4</v>
      </c>
      <c r="E37995">
        <v>0</v>
      </c>
    </row>
    <row r="37996">
      <c r="B37996">
        <v>55</v>
      </c>
      <c r="C37996">
        <v>28</v>
      </c>
      <c r="D37996">
        <v>5</v>
      </c>
      <c r="E37996">
        <v>0</v>
      </c>
    </row>
    <row r="37997">
      <c r="B37997">
        <v>55</v>
      </c>
      <c r="C37997">
        <v>28</v>
      </c>
      <c r="D37997">
        <v>6</v>
      </c>
      <c r="E37997">
        <v>0</v>
      </c>
    </row>
    <row r="37998">
      <c r="B37998">
        <v>55</v>
      </c>
      <c r="C37998">
        <v>28</v>
      </c>
      <c r="D37998">
        <v>7</v>
      </c>
      <c r="E37998">
        <v>0</v>
      </c>
    </row>
    <row r="37999">
      <c r="B37999">
        <v>55</v>
      </c>
      <c r="C37999">
        <v>29</v>
      </c>
      <c r="D37999">
        <v>1</v>
      </c>
      <c r="E37999">
        <v>0</v>
      </c>
    </row>
    <row r="38000">
      <c r="B38000">
        <v>55</v>
      </c>
      <c r="C38000">
        <v>29</v>
      </c>
      <c r="D38000">
        <v>2</v>
      </c>
      <c r="E38000">
        <v>0</v>
      </c>
    </row>
    <row r="38001">
      <c r="B38001">
        <v>55</v>
      </c>
      <c r="C38001">
        <v>29</v>
      </c>
      <c r="D38001">
        <v>3</v>
      </c>
      <c r="E38001">
        <v>0</v>
      </c>
    </row>
    <row r="38002">
      <c r="B38002">
        <v>55</v>
      </c>
      <c r="C38002">
        <v>29</v>
      </c>
      <c r="D38002">
        <v>4</v>
      </c>
      <c r="E38002">
        <v>0</v>
      </c>
    </row>
    <row r="38003">
      <c r="B38003">
        <v>55</v>
      </c>
      <c r="C38003">
        <v>29</v>
      </c>
      <c r="D38003">
        <v>5</v>
      </c>
      <c r="E38003">
        <v>0</v>
      </c>
    </row>
    <row r="38004">
      <c r="B38004">
        <v>55</v>
      </c>
      <c r="C38004">
        <v>29</v>
      </c>
      <c r="D38004">
        <v>6</v>
      </c>
      <c r="E38004">
        <v>0</v>
      </c>
    </row>
    <row r="38005">
      <c r="B38005">
        <v>55</v>
      </c>
      <c r="C38005">
        <v>29</v>
      </c>
      <c r="D38005">
        <v>7</v>
      </c>
      <c r="E38005">
        <v>0</v>
      </c>
    </row>
    <row r="38006">
      <c r="B38006">
        <v>55</v>
      </c>
      <c r="C38006">
        <v>30</v>
      </c>
      <c r="D38006">
        <v>1</v>
      </c>
      <c r="E38006">
        <v>0</v>
      </c>
    </row>
    <row r="38007">
      <c r="B38007">
        <v>55</v>
      </c>
      <c r="C38007">
        <v>30</v>
      </c>
      <c r="D38007">
        <v>2</v>
      </c>
      <c r="E38007">
        <v>0</v>
      </c>
    </row>
    <row r="38008">
      <c r="B38008">
        <v>55</v>
      </c>
      <c r="C38008">
        <v>30</v>
      </c>
      <c r="D38008">
        <v>3</v>
      </c>
      <c r="E38008">
        <v>0</v>
      </c>
    </row>
    <row r="38009">
      <c r="B38009">
        <v>55</v>
      </c>
      <c r="C38009">
        <v>30</v>
      </c>
      <c r="D38009">
        <v>4</v>
      </c>
      <c r="E38009">
        <v>0</v>
      </c>
    </row>
    <row r="38010">
      <c r="B38010">
        <v>55</v>
      </c>
      <c r="C38010">
        <v>30</v>
      </c>
      <c r="D38010">
        <v>5</v>
      </c>
      <c r="E38010">
        <v>0</v>
      </c>
    </row>
    <row r="38011">
      <c r="B38011">
        <v>55</v>
      </c>
      <c r="C38011">
        <v>30</v>
      </c>
      <c r="D38011">
        <v>6</v>
      </c>
      <c r="E38011">
        <v>0</v>
      </c>
    </row>
    <row r="38012">
      <c r="B38012">
        <v>55</v>
      </c>
      <c r="C38012">
        <v>30</v>
      </c>
      <c r="D38012">
        <v>7</v>
      </c>
      <c r="E38012">
        <v>0</v>
      </c>
    </row>
    <row r="38013">
      <c r="B38013">
        <v>55</v>
      </c>
      <c r="C38013">
        <v>31</v>
      </c>
      <c r="D38013">
        <v>1</v>
      </c>
      <c r="E38013">
        <v>0</v>
      </c>
    </row>
    <row r="38014">
      <c r="B38014">
        <v>55</v>
      </c>
      <c r="C38014">
        <v>31</v>
      </c>
      <c r="D38014">
        <v>2</v>
      </c>
      <c r="E38014">
        <v>0</v>
      </c>
    </row>
    <row r="38015">
      <c r="B38015">
        <v>55</v>
      </c>
      <c r="C38015">
        <v>31</v>
      </c>
      <c r="D38015">
        <v>3</v>
      </c>
      <c r="E38015">
        <v>0</v>
      </c>
    </row>
    <row r="38016">
      <c r="B38016">
        <v>55</v>
      </c>
      <c r="C38016">
        <v>31</v>
      </c>
      <c r="D38016">
        <v>4</v>
      </c>
      <c r="E38016">
        <v>0</v>
      </c>
    </row>
    <row r="38017">
      <c r="B38017">
        <v>55</v>
      </c>
      <c r="C38017">
        <v>31</v>
      </c>
      <c r="D38017">
        <v>5</v>
      </c>
      <c r="E38017">
        <v>0</v>
      </c>
    </row>
    <row r="38018">
      <c r="B38018">
        <v>55</v>
      </c>
      <c r="C38018">
        <v>31</v>
      </c>
      <c r="D38018">
        <v>6</v>
      </c>
      <c r="E38018">
        <v>0</v>
      </c>
    </row>
    <row r="38019">
      <c r="B38019">
        <v>55</v>
      </c>
      <c r="C38019">
        <v>31</v>
      </c>
      <c r="D38019">
        <v>7</v>
      </c>
      <c r="E38019">
        <v>0</v>
      </c>
    </row>
    <row r="38020">
      <c r="B38020">
        <v>55</v>
      </c>
      <c r="C38020">
        <v>32</v>
      </c>
      <c r="D38020">
        <v>1</v>
      </c>
      <c r="E38020">
        <v>0</v>
      </c>
    </row>
    <row r="38021">
      <c r="B38021">
        <v>55</v>
      </c>
      <c r="C38021">
        <v>32</v>
      </c>
      <c r="D38021">
        <v>2</v>
      </c>
      <c r="E38021">
        <v>0</v>
      </c>
    </row>
    <row r="38022">
      <c r="B38022">
        <v>55</v>
      </c>
      <c r="C38022">
        <v>32</v>
      </c>
      <c r="D38022">
        <v>3</v>
      </c>
      <c r="E38022">
        <v>0</v>
      </c>
    </row>
    <row r="38023">
      <c r="B38023">
        <v>55</v>
      </c>
      <c r="C38023">
        <v>32</v>
      </c>
      <c r="D38023">
        <v>4</v>
      </c>
      <c r="E38023">
        <v>0</v>
      </c>
    </row>
    <row r="38024">
      <c r="B38024">
        <v>55</v>
      </c>
      <c r="C38024">
        <v>32</v>
      </c>
      <c r="D38024">
        <v>5</v>
      </c>
      <c r="E38024">
        <v>0</v>
      </c>
    </row>
    <row r="38025">
      <c r="B38025">
        <v>55</v>
      </c>
      <c r="C38025">
        <v>32</v>
      </c>
      <c r="D38025">
        <v>6</v>
      </c>
      <c r="E38025">
        <v>0</v>
      </c>
    </row>
    <row r="38026">
      <c r="B38026">
        <v>55</v>
      </c>
      <c r="C38026">
        <v>32</v>
      </c>
      <c r="D38026">
        <v>7</v>
      </c>
      <c r="E38026">
        <v>0</v>
      </c>
    </row>
    <row r="38027">
      <c r="B38027">
        <v>55</v>
      </c>
      <c r="C38027">
        <v>33</v>
      </c>
      <c r="D38027">
        <v>1</v>
      </c>
      <c r="E38027">
        <v>0</v>
      </c>
    </row>
    <row r="38028">
      <c r="B38028">
        <v>55</v>
      </c>
      <c r="C38028">
        <v>33</v>
      </c>
      <c r="D38028">
        <v>2</v>
      </c>
      <c r="E38028">
        <v>0</v>
      </c>
    </row>
    <row r="38029">
      <c r="B38029">
        <v>55</v>
      </c>
      <c r="C38029">
        <v>33</v>
      </c>
      <c r="D38029">
        <v>3</v>
      </c>
      <c r="E38029">
        <v>0</v>
      </c>
    </row>
    <row r="38030">
      <c r="B38030">
        <v>55</v>
      </c>
      <c r="C38030">
        <v>33</v>
      </c>
      <c r="D38030">
        <v>4</v>
      </c>
      <c r="E38030">
        <v>0</v>
      </c>
    </row>
    <row r="38031">
      <c r="B38031">
        <v>55</v>
      </c>
      <c r="C38031">
        <v>33</v>
      </c>
      <c r="D38031">
        <v>5</v>
      </c>
      <c r="E38031">
        <v>0</v>
      </c>
    </row>
    <row r="38032">
      <c r="B38032">
        <v>55</v>
      </c>
      <c r="C38032">
        <v>33</v>
      </c>
      <c r="D38032">
        <v>6</v>
      </c>
      <c r="E38032">
        <v>0</v>
      </c>
    </row>
    <row r="38033">
      <c r="B38033">
        <v>55</v>
      </c>
      <c r="C38033">
        <v>33</v>
      </c>
      <c r="D38033">
        <v>7</v>
      </c>
      <c r="E38033">
        <v>0</v>
      </c>
    </row>
    <row r="38034">
      <c r="B38034">
        <v>55</v>
      </c>
      <c r="C38034">
        <v>34</v>
      </c>
      <c r="D38034">
        <v>1</v>
      </c>
      <c r="E38034">
        <v>0</v>
      </c>
    </row>
    <row r="38035">
      <c r="B38035">
        <v>55</v>
      </c>
      <c r="C38035">
        <v>34</v>
      </c>
      <c r="D38035">
        <v>2</v>
      </c>
      <c r="E38035">
        <v>0</v>
      </c>
    </row>
    <row r="38036">
      <c r="B38036">
        <v>55</v>
      </c>
      <c r="C38036">
        <v>34</v>
      </c>
      <c r="D38036">
        <v>3</v>
      </c>
      <c r="E38036">
        <v>0</v>
      </c>
    </row>
    <row r="38037">
      <c r="B38037">
        <v>55</v>
      </c>
      <c r="C38037">
        <v>34</v>
      </c>
      <c r="D38037">
        <v>4</v>
      </c>
      <c r="E38037">
        <v>0</v>
      </c>
    </row>
    <row r="38038">
      <c r="B38038">
        <v>55</v>
      </c>
      <c r="C38038">
        <v>34</v>
      </c>
      <c r="D38038">
        <v>5</v>
      </c>
      <c r="E38038">
        <v>0</v>
      </c>
    </row>
    <row r="38039">
      <c r="B38039">
        <v>55</v>
      </c>
      <c r="C38039">
        <v>34</v>
      </c>
      <c r="D38039">
        <v>6</v>
      </c>
      <c r="E38039">
        <v>0</v>
      </c>
    </row>
    <row r="38040">
      <c r="B38040">
        <v>55</v>
      </c>
      <c r="C38040">
        <v>34</v>
      </c>
      <c r="D38040">
        <v>7</v>
      </c>
      <c r="E38040">
        <v>0</v>
      </c>
    </row>
    <row r="38041">
      <c r="B38041">
        <v>55</v>
      </c>
      <c r="C38041">
        <v>35</v>
      </c>
      <c r="D38041">
        <v>1</v>
      </c>
      <c r="E38041">
        <v>0</v>
      </c>
    </row>
    <row r="38042">
      <c r="B38042">
        <v>55</v>
      </c>
      <c r="C38042">
        <v>35</v>
      </c>
      <c r="D38042">
        <v>2</v>
      </c>
      <c r="E38042">
        <v>0</v>
      </c>
    </row>
    <row r="38043">
      <c r="B38043">
        <v>55</v>
      </c>
      <c r="C38043">
        <v>35</v>
      </c>
      <c r="D38043">
        <v>3</v>
      </c>
      <c r="E38043">
        <v>0</v>
      </c>
    </row>
    <row r="38044">
      <c r="B38044">
        <v>55</v>
      </c>
      <c r="C38044">
        <v>35</v>
      </c>
      <c r="D38044">
        <v>4</v>
      </c>
      <c r="E38044">
        <v>0</v>
      </c>
    </row>
    <row r="38045">
      <c r="B38045">
        <v>55</v>
      </c>
      <c r="C38045">
        <v>35</v>
      </c>
      <c r="D38045">
        <v>5</v>
      </c>
      <c r="E38045">
        <v>0</v>
      </c>
    </row>
    <row r="38046">
      <c r="B38046">
        <v>55</v>
      </c>
      <c r="C38046">
        <v>35</v>
      </c>
      <c r="D38046">
        <v>6</v>
      </c>
      <c r="E38046">
        <v>0</v>
      </c>
    </row>
    <row r="38047">
      <c r="B38047">
        <v>55</v>
      </c>
      <c r="C38047">
        <v>35</v>
      </c>
      <c r="D38047">
        <v>7</v>
      </c>
      <c r="E38047">
        <v>0</v>
      </c>
    </row>
    <row r="38048">
      <c r="B38048">
        <v>55</v>
      </c>
      <c r="C38048">
        <v>36</v>
      </c>
      <c r="D38048">
        <v>1</v>
      </c>
      <c r="E38048">
        <v>0</v>
      </c>
    </row>
    <row r="38049">
      <c r="B38049">
        <v>55</v>
      </c>
      <c r="C38049">
        <v>36</v>
      </c>
      <c r="D38049">
        <v>2</v>
      </c>
      <c r="E38049">
        <v>0</v>
      </c>
    </row>
    <row r="38050">
      <c r="B38050">
        <v>55</v>
      </c>
      <c r="C38050">
        <v>36</v>
      </c>
      <c r="D38050">
        <v>3</v>
      </c>
      <c r="E38050">
        <v>0</v>
      </c>
    </row>
    <row r="38051">
      <c r="B38051">
        <v>55</v>
      </c>
      <c r="C38051">
        <v>36</v>
      </c>
      <c r="D38051">
        <v>4</v>
      </c>
      <c r="E38051">
        <v>0</v>
      </c>
    </row>
    <row r="38052">
      <c r="B38052">
        <v>55</v>
      </c>
      <c r="C38052">
        <v>36</v>
      </c>
      <c r="D38052">
        <v>5</v>
      </c>
      <c r="E38052">
        <v>0</v>
      </c>
    </row>
    <row r="38053">
      <c r="B38053">
        <v>55</v>
      </c>
      <c r="C38053">
        <v>36</v>
      </c>
      <c r="D38053">
        <v>6</v>
      </c>
      <c r="E38053">
        <v>0</v>
      </c>
    </row>
    <row r="38054">
      <c r="B38054">
        <v>55</v>
      </c>
      <c r="C38054">
        <v>36</v>
      </c>
      <c r="D38054">
        <v>7</v>
      </c>
      <c r="E38054">
        <v>0</v>
      </c>
    </row>
    <row r="38055">
      <c r="B38055">
        <v>55</v>
      </c>
      <c r="C38055">
        <v>37</v>
      </c>
      <c r="D38055">
        <v>1</v>
      </c>
      <c r="E38055">
        <v>0</v>
      </c>
    </row>
    <row r="38056">
      <c r="B38056">
        <v>55</v>
      </c>
      <c r="C38056">
        <v>37</v>
      </c>
      <c r="D38056">
        <v>2</v>
      </c>
      <c r="E38056">
        <v>0</v>
      </c>
    </row>
    <row r="38057">
      <c r="B38057">
        <v>55</v>
      </c>
      <c r="C38057">
        <v>37</v>
      </c>
      <c r="D38057">
        <v>3</v>
      </c>
      <c r="E38057">
        <v>0</v>
      </c>
    </row>
    <row r="38058">
      <c r="B38058">
        <v>55</v>
      </c>
      <c r="C38058">
        <v>37</v>
      </c>
      <c r="D38058">
        <v>4</v>
      </c>
      <c r="E38058">
        <v>0</v>
      </c>
    </row>
    <row r="38059">
      <c r="B38059">
        <v>55</v>
      </c>
      <c r="C38059">
        <v>37</v>
      </c>
      <c r="D38059">
        <v>5</v>
      </c>
      <c r="E38059">
        <v>0</v>
      </c>
    </row>
    <row r="38060">
      <c r="B38060">
        <v>55</v>
      </c>
      <c r="C38060">
        <v>37</v>
      </c>
      <c r="D38060">
        <v>6</v>
      </c>
      <c r="E38060">
        <v>0</v>
      </c>
    </row>
    <row r="38061">
      <c r="B38061">
        <v>55</v>
      </c>
      <c r="C38061">
        <v>37</v>
      </c>
      <c r="D38061">
        <v>7</v>
      </c>
      <c r="E38061">
        <v>0</v>
      </c>
    </row>
    <row r="38062">
      <c r="B38062">
        <v>55</v>
      </c>
      <c r="C38062">
        <v>38</v>
      </c>
      <c r="D38062">
        <v>1</v>
      </c>
      <c r="E38062">
        <v>0</v>
      </c>
    </row>
    <row r="38063">
      <c r="B38063">
        <v>55</v>
      </c>
      <c r="C38063">
        <v>38</v>
      </c>
      <c r="D38063">
        <v>2</v>
      </c>
      <c r="E38063">
        <v>0</v>
      </c>
    </row>
    <row r="38064">
      <c r="B38064">
        <v>55</v>
      </c>
      <c r="C38064">
        <v>38</v>
      </c>
      <c r="D38064">
        <v>3</v>
      </c>
      <c r="E38064">
        <v>0</v>
      </c>
    </row>
    <row r="38065">
      <c r="B38065">
        <v>55</v>
      </c>
      <c r="C38065">
        <v>38</v>
      </c>
      <c r="D38065">
        <v>4</v>
      </c>
      <c r="E38065">
        <v>0</v>
      </c>
    </row>
    <row r="38066">
      <c r="B38066">
        <v>55</v>
      </c>
      <c r="C38066">
        <v>38</v>
      </c>
      <c r="D38066">
        <v>5</v>
      </c>
      <c r="E38066">
        <v>0</v>
      </c>
    </row>
    <row r="38067">
      <c r="B38067">
        <v>55</v>
      </c>
      <c r="C38067">
        <v>38</v>
      </c>
      <c r="D38067">
        <v>6</v>
      </c>
      <c r="E38067">
        <v>0</v>
      </c>
    </row>
    <row r="38068">
      <c r="B38068">
        <v>55</v>
      </c>
      <c r="C38068">
        <v>38</v>
      </c>
      <c r="D38068">
        <v>7</v>
      </c>
      <c r="E38068">
        <v>0</v>
      </c>
    </row>
    <row r="38069">
      <c r="B38069">
        <v>55</v>
      </c>
      <c r="C38069">
        <v>39</v>
      </c>
      <c r="D38069">
        <v>1</v>
      </c>
      <c r="E38069">
        <v>0</v>
      </c>
    </row>
    <row r="38070">
      <c r="B38070">
        <v>55</v>
      </c>
      <c r="C38070">
        <v>39</v>
      </c>
      <c r="D38070">
        <v>2</v>
      </c>
      <c r="E38070">
        <v>0</v>
      </c>
    </row>
    <row r="38071">
      <c r="B38071">
        <v>55</v>
      </c>
      <c r="C38071">
        <v>39</v>
      </c>
      <c r="D38071">
        <v>3</v>
      </c>
      <c r="E38071">
        <v>0</v>
      </c>
    </row>
    <row r="38072">
      <c r="B38072">
        <v>55</v>
      </c>
      <c r="C38072">
        <v>39</v>
      </c>
      <c r="D38072">
        <v>4</v>
      </c>
      <c r="E38072">
        <v>0</v>
      </c>
    </row>
    <row r="38073">
      <c r="B38073">
        <v>55</v>
      </c>
      <c r="C38073">
        <v>39</v>
      </c>
      <c r="D38073">
        <v>5</v>
      </c>
      <c r="E38073">
        <v>0</v>
      </c>
    </row>
    <row r="38074">
      <c r="B38074">
        <v>55</v>
      </c>
      <c r="C38074">
        <v>39</v>
      </c>
      <c r="D38074">
        <v>6</v>
      </c>
      <c r="E38074">
        <v>0</v>
      </c>
    </row>
    <row r="38075">
      <c r="B38075">
        <v>55</v>
      </c>
      <c r="C38075">
        <v>39</v>
      </c>
      <c r="D38075">
        <v>7</v>
      </c>
      <c r="E38075">
        <v>0</v>
      </c>
    </row>
    <row r="38076">
      <c r="B38076">
        <v>55</v>
      </c>
      <c r="C38076">
        <v>40</v>
      </c>
      <c r="D38076">
        <v>1</v>
      </c>
      <c r="E38076">
        <v>0</v>
      </c>
    </row>
    <row r="38077">
      <c r="B38077">
        <v>55</v>
      </c>
      <c r="C38077">
        <v>40</v>
      </c>
      <c r="D38077">
        <v>2</v>
      </c>
      <c r="E38077">
        <v>0</v>
      </c>
    </row>
    <row r="38078">
      <c r="B38078">
        <v>55</v>
      </c>
      <c r="C38078">
        <v>40</v>
      </c>
      <c r="D38078">
        <v>3</v>
      </c>
      <c r="E38078">
        <v>0</v>
      </c>
    </row>
    <row r="38079">
      <c r="B38079">
        <v>55</v>
      </c>
      <c r="C38079">
        <v>40</v>
      </c>
      <c r="D38079">
        <v>4</v>
      </c>
      <c r="E38079">
        <v>0</v>
      </c>
    </row>
    <row r="38080">
      <c r="B38080">
        <v>55</v>
      </c>
      <c r="C38080">
        <v>40</v>
      </c>
      <c r="D38080">
        <v>5</v>
      </c>
      <c r="E38080">
        <v>0</v>
      </c>
    </row>
    <row r="38081">
      <c r="B38081">
        <v>55</v>
      </c>
      <c r="C38081">
        <v>40</v>
      </c>
      <c r="D38081">
        <v>6</v>
      </c>
      <c r="E38081">
        <v>0</v>
      </c>
    </row>
    <row r="38082">
      <c r="B38082">
        <v>55</v>
      </c>
      <c r="C38082">
        <v>40</v>
      </c>
      <c r="D38082">
        <v>7</v>
      </c>
      <c r="E38082">
        <v>0</v>
      </c>
    </row>
    <row r="38083">
      <c r="B38083">
        <v>55</v>
      </c>
      <c r="C38083">
        <v>41</v>
      </c>
      <c r="D38083">
        <v>1</v>
      </c>
      <c r="E38083">
        <v>0</v>
      </c>
    </row>
    <row r="38084">
      <c r="B38084">
        <v>55</v>
      </c>
      <c r="C38084">
        <v>41</v>
      </c>
      <c r="D38084">
        <v>2</v>
      </c>
      <c r="E38084">
        <v>0</v>
      </c>
    </row>
    <row r="38085">
      <c r="B38085">
        <v>55</v>
      </c>
      <c r="C38085">
        <v>41</v>
      </c>
      <c r="D38085">
        <v>3</v>
      </c>
      <c r="E38085">
        <v>0</v>
      </c>
    </row>
    <row r="38086">
      <c r="B38086">
        <v>55</v>
      </c>
      <c r="C38086">
        <v>41</v>
      </c>
      <c r="D38086">
        <v>4</v>
      </c>
      <c r="E38086">
        <v>0</v>
      </c>
    </row>
    <row r="38087">
      <c r="B38087">
        <v>55</v>
      </c>
      <c r="C38087">
        <v>41</v>
      </c>
      <c r="D38087">
        <v>5</v>
      </c>
      <c r="E38087">
        <v>0</v>
      </c>
    </row>
    <row r="38088">
      <c r="B38088">
        <v>55</v>
      </c>
      <c r="C38088">
        <v>41</v>
      </c>
      <c r="D38088">
        <v>6</v>
      </c>
      <c r="E38088">
        <v>0</v>
      </c>
    </row>
    <row r="38089">
      <c r="B38089">
        <v>55</v>
      </c>
      <c r="C38089">
        <v>41</v>
      </c>
      <c r="D38089">
        <v>7</v>
      </c>
      <c r="E38089">
        <v>0</v>
      </c>
    </row>
    <row r="38090">
      <c r="B38090">
        <v>55</v>
      </c>
      <c r="C38090">
        <v>42</v>
      </c>
      <c r="D38090">
        <v>1</v>
      </c>
      <c r="E38090">
        <v>0</v>
      </c>
    </row>
    <row r="38091">
      <c r="B38091">
        <v>55</v>
      </c>
      <c r="C38091">
        <v>42</v>
      </c>
      <c r="D38091">
        <v>2</v>
      </c>
      <c r="E38091">
        <v>0</v>
      </c>
    </row>
    <row r="38092">
      <c r="B38092">
        <v>55</v>
      </c>
      <c r="C38092">
        <v>42</v>
      </c>
      <c r="D38092">
        <v>3</v>
      </c>
      <c r="E38092">
        <v>0</v>
      </c>
    </row>
    <row r="38093">
      <c r="B38093">
        <v>55</v>
      </c>
      <c r="C38093">
        <v>42</v>
      </c>
      <c r="D38093">
        <v>4</v>
      </c>
      <c r="E38093">
        <v>0</v>
      </c>
    </row>
    <row r="38094">
      <c r="B38094">
        <v>55</v>
      </c>
      <c r="C38094">
        <v>42</v>
      </c>
      <c r="D38094">
        <v>5</v>
      </c>
      <c r="E38094">
        <v>0</v>
      </c>
    </row>
    <row r="38095">
      <c r="B38095">
        <v>55</v>
      </c>
      <c r="C38095">
        <v>42</v>
      </c>
      <c r="D38095">
        <v>6</v>
      </c>
      <c r="E38095">
        <v>0</v>
      </c>
    </row>
    <row r="38096">
      <c r="B38096">
        <v>55</v>
      </c>
      <c r="C38096">
        <v>42</v>
      </c>
      <c r="D38096">
        <v>7</v>
      </c>
      <c r="E38096">
        <v>0</v>
      </c>
    </row>
    <row r="38097">
      <c r="B38097">
        <v>55</v>
      </c>
      <c r="C38097">
        <v>43</v>
      </c>
      <c r="D38097">
        <v>1</v>
      </c>
      <c r="E38097">
        <v>0</v>
      </c>
    </row>
    <row r="38098">
      <c r="B38098">
        <v>55</v>
      </c>
      <c r="C38098">
        <v>43</v>
      </c>
      <c r="D38098">
        <v>2</v>
      </c>
      <c r="E38098">
        <v>0</v>
      </c>
    </row>
    <row r="38099">
      <c r="B38099">
        <v>55</v>
      </c>
      <c r="C38099">
        <v>43</v>
      </c>
      <c r="D38099">
        <v>3</v>
      </c>
      <c r="E38099">
        <v>0</v>
      </c>
    </row>
    <row r="38100">
      <c r="B38100">
        <v>55</v>
      </c>
      <c r="C38100">
        <v>43</v>
      </c>
      <c r="D38100">
        <v>4</v>
      </c>
      <c r="E38100">
        <v>0</v>
      </c>
    </row>
    <row r="38101">
      <c r="B38101">
        <v>55</v>
      </c>
      <c r="C38101">
        <v>43</v>
      </c>
      <c r="D38101">
        <v>5</v>
      </c>
      <c r="E38101">
        <v>0</v>
      </c>
    </row>
    <row r="38102">
      <c r="B38102">
        <v>55</v>
      </c>
      <c r="C38102">
        <v>43</v>
      </c>
      <c r="D38102">
        <v>6</v>
      </c>
      <c r="E38102">
        <v>0</v>
      </c>
    </row>
    <row r="38103">
      <c r="B38103">
        <v>55</v>
      </c>
      <c r="C38103">
        <v>43</v>
      </c>
      <c r="D38103">
        <v>7</v>
      </c>
      <c r="E38103">
        <v>0</v>
      </c>
    </row>
    <row r="38104">
      <c r="B38104">
        <v>55</v>
      </c>
      <c r="C38104">
        <v>44</v>
      </c>
      <c r="D38104">
        <v>1</v>
      </c>
      <c r="E38104">
        <v>0</v>
      </c>
    </row>
    <row r="38105">
      <c r="B38105">
        <v>55</v>
      </c>
      <c r="C38105">
        <v>44</v>
      </c>
      <c r="D38105">
        <v>2</v>
      </c>
      <c r="E38105">
        <v>0</v>
      </c>
    </row>
    <row r="38106">
      <c r="B38106">
        <v>55</v>
      </c>
      <c r="C38106">
        <v>44</v>
      </c>
      <c r="D38106">
        <v>3</v>
      </c>
      <c r="E38106">
        <v>0</v>
      </c>
    </row>
    <row r="38107">
      <c r="B38107">
        <v>55</v>
      </c>
      <c r="C38107">
        <v>44</v>
      </c>
      <c r="D38107">
        <v>4</v>
      </c>
      <c r="E38107">
        <v>0</v>
      </c>
    </row>
    <row r="38108">
      <c r="B38108">
        <v>55</v>
      </c>
      <c r="C38108">
        <v>44</v>
      </c>
      <c r="D38108">
        <v>5</v>
      </c>
      <c r="E38108">
        <v>0</v>
      </c>
    </row>
    <row r="38109">
      <c r="B38109">
        <v>55</v>
      </c>
      <c r="C38109">
        <v>44</v>
      </c>
      <c r="D38109">
        <v>6</v>
      </c>
      <c r="E38109">
        <v>0</v>
      </c>
    </row>
    <row r="38110">
      <c r="B38110">
        <v>55</v>
      </c>
      <c r="C38110">
        <v>44</v>
      </c>
      <c r="D38110">
        <v>7</v>
      </c>
      <c r="E38110">
        <v>0</v>
      </c>
    </row>
    <row r="38111">
      <c r="B38111">
        <v>55</v>
      </c>
      <c r="C38111">
        <v>45</v>
      </c>
      <c r="D38111">
        <v>1</v>
      </c>
      <c r="E38111">
        <v>0</v>
      </c>
    </row>
    <row r="38112">
      <c r="B38112">
        <v>55</v>
      </c>
      <c r="C38112">
        <v>45</v>
      </c>
      <c r="D38112">
        <v>2</v>
      </c>
      <c r="E38112">
        <v>0</v>
      </c>
    </row>
    <row r="38113">
      <c r="B38113">
        <v>55</v>
      </c>
      <c r="C38113">
        <v>45</v>
      </c>
      <c r="D38113">
        <v>3</v>
      </c>
      <c r="E38113">
        <v>0</v>
      </c>
    </row>
    <row r="38114">
      <c r="B38114">
        <v>55</v>
      </c>
      <c r="C38114">
        <v>45</v>
      </c>
      <c r="D38114">
        <v>4</v>
      </c>
      <c r="E38114">
        <v>0</v>
      </c>
    </row>
    <row r="38115">
      <c r="B38115">
        <v>55</v>
      </c>
      <c r="C38115">
        <v>45</v>
      </c>
      <c r="D38115">
        <v>5</v>
      </c>
      <c r="E38115">
        <v>0</v>
      </c>
    </row>
    <row r="38116">
      <c r="B38116">
        <v>55</v>
      </c>
      <c r="C38116">
        <v>45</v>
      </c>
      <c r="D38116">
        <v>6</v>
      </c>
      <c r="E38116">
        <v>0</v>
      </c>
    </row>
    <row r="38117">
      <c r="B38117">
        <v>55</v>
      </c>
      <c r="C38117">
        <v>45</v>
      </c>
      <c r="D38117">
        <v>7</v>
      </c>
      <c r="E38117">
        <v>0</v>
      </c>
    </row>
    <row r="38118">
      <c r="B38118">
        <v>55</v>
      </c>
      <c r="C38118">
        <v>46</v>
      </c>
      <c r="D38118">
        <v>1</v>
      </c>
      <c r="E38118">
        <v>0</v>
      </c>
    </row>
    <row r="38119">
      <c r="B38119">
        <v>55</v>
      </c>
      <c r="C38119">
        <v>46</v>
      </c>
      <c r="D38119">
        <v>2</v>
      </c>
      <c r="E38119">
        <v>0</v>
      </c>
    </row>
    <row r="38120">
      <c r="B38120">
        <v>55</v>
      </c>
      <c r="C38120">
        <v>46</v>
      </c>
      <c r="D38120">
        <v>3</v>
      </c>
      <c r="E38120">
        <v>0</v>
      </c>
    </row>
    <row r="38121">
      <c r="B38121">
        <v>55</v>
      </c>
      <c r="C38121">
        <v>46</v>
      </c>
      <c r="D38121">
        <v>4</v>
      </c>
      <c r="E38121">
        <v>0</v>
      </c>
    </row>
    <row r="38122">
      <c r="B38122">
        <v>55</v>
      </c>
      <c r="C38122">
        <v>46</v>
      </c>
      <c r="D38122">
        <v>5</v>
      </c>
      <c r="E38122">
        <v>0</v>
      </c>
    </row>
    <row r="38123">
      <c r="B38123">
        <v>55</v>
      </c>
      <c r="C38123">
        <v>46</v>
      </c>
      <c r="D38123">
        <v>6</v>
      </c>
      <c r="E38123">
        <v>0</v>
      </c>
    </row>
    <row r="38124">
      <c r="B38124">
        <v>55</v>
      </c>
      <c r="C38124">
        <v>46</v>
      </c>
      <c r="D38124">
        <v>7</v>
      </c>
      <c r="E38124">
        <v>0</v>
      </c>
    </row>
    <row r="38125">
      <c r="B38125">
        <v>55</v>
      </c>
      <c r="C38125">
        <v>47</v>
      </c>
      <c r="D38125">
        <v>1</v>
      </c>
      <c r="E38125">
        <v>0</v>
      </c>
    </row>
    <row r="38126">
      <c r="B38126">
        <v>55</v>
      </c>
      <c r="C38126">
        <v>47</v>
      </c>
      <c r="D38126">
        <v>2</v>
      </c>
      <c r="E38126">
        <v>0</v>
      </c>
    </row>
    <row r="38127">
      <c r="B38127">
        <v>55</v>
      </c>
      <c r="C38127">
        <v>47</v>
      </c>
      <c r="D38127">
        <v>3</v>
      </c>
      <c r="E38127">
        <v>0</v>
      </c>
    </row>
    <row r="38128">
      <c r="B38128">
        <v>55</v>
      </c>
      <c r="C38128">
        <v>47</v>
      </c>
      <c r="D38128">
        <v>4</v>
      </c>
      <c r="E38128">
        <v>0</v>
      </c>
    </row>
    <row r="38129">
      <c r="B38129">
        <v>55</v>
      </c>
      <c r="C38129">
        <v>47</v>
      </c>
      <c r="D38129">
        <v>5</v>
      </c>
      <c r="E38129">
        <v>0</v>
      </c>
    </row>
    <row r="38130">
      <c r="B38130">
        <v>55</v>
      </c>
      <c r="C38130">
        <v>47</v>
      </c>
      <c r="D38130">
        <v>6</v>
      </c>
      <c r="E38130">
        <v>0</v>
      </c>
    </row>
    <row r="38131">
      <c r="B38131">
        <v>55</v>
      </c>
      <c r="C38131">
        <v>47</v>
      </c>
      <c r="D38131">
        <v>7</v>
      </c>
      <c r="E38131">
        <v>0</v>
      </c>
    </row>
    <row r="38132">
      <c r="B38132">
        <v>55</v>
      </c>
      <c r="C38132">
        <v>48</v>
      </c>
      <c r="D38132">
        <v>1</v>
      </c>
      <c r="E38132">
        <v>0</v>
      </c>
    </row>
    <row r="38133">
      <c r="B38133">
        <v>55</v>
      </c>
      <c r="C38133">
        <v>48</v>
      </c>
      <c r="D38133">
        <v>2</v>
      </c>
      <c r="E38133">
        <v>0</v>
      </c>
    </row>
    <row r="38134">
      <c r="B38134">
        <v>55</v>
      </c>
      <c r="C38134">
        <v>48</v>
      </c>
      <c r="D38134">
        <v>3</v>
      </c>
      <c r="E38134">
        <v>0</v>
      </c>
    </row>
    <row r="38135">
      <c r="B38135">
        <v>55</v>
      </c>
      <c r="C38135">
        <v>48</v>
      </c>
      <c r="D38135">
        <v>4</v>
      </c>
      <c r="E38135">
        <v>0</v>
      </c>
    </row>
    <row r="38136">
      <c r="B38136">
        <v>55</v>
      </c>
      <c r="C38136">
        <v>48</v>
      </c>
      <c r="D38136">
        <v>5</v>
      </c>
      <c r="E38136">
        <v>0</v>
      </c>
    </row>
    <row r="38137">
      <c r="B38137">
        <v>55</v>
      </c>
      <c r="C38137">
        <v>48</v>
      </c>
      <c r="D38137">
        <v>6</v>
      </c>
      <c r="E38137">
        <v>0</v>
      </c>
    </row>
    <row r="38138">
      <c r="B38138">
        <v>55</v>
      </c>
      <c r="C38138">
        <v>48</v>
      </c>
      <c r="D38138">
        <v>7</v>
      </c>
      <c r="E38138">
        <v>0</v>
      </c>
    </row>
    <row r="38139">
      <c r="B38139">
        <v>55</v>
      </c>
      <c r="C38139">
        <v>49</v>
      </c>
      <c r="D38139">
        <v>1</v>
      </c>
      <c r="E38139">
        <v>0</v>
      </c>
    </row>
    <row r="38140">
      <c r="B38140">
        <v>55</v>
      </c>
      <c r="C38140">
        <v>49</v>
      </c>
      <c r="D38140">
        <v>2</v>
      </c>
      <c r="E38140">
        <v>0</v>
      </c>
    </row>
    <row r="38141">
      <c r="B38141">
        <v>55</v>
      </c>
      <c r="C38141">
        <v>49</v>
      </c>
      <c r="D38141">
        <v>3</v>
      </c>
      <c r="E38141">
        <v>0</v>
      </c>
    </row>
    <row r="38142">
      <c r="B38142">
        <v>55</v>
      </c>
      <c r="C38142">
        <v>49</v>
      </c>
      <c r="D38142">
        <v>4</v>
      </c>
      <c r="E38142">
        <v>0</v>
      </c>
    </row>
    <row r="38143">
      <c r="B38143">
        <v>55</v>
      </c>
      <c r="C38143">
        <v>49</v>
      </c>
      <c r="D38143">
        <v>5</v>
      </c>
      <c r="E38143">
        <v>0</v>
      </c>
    </row>
    <row r="38144">
      <c r="B38144">
        <v>55</v>
      </c>
      <c r="C38144">
        <v>49</v>
      </c>
      <c r="D38144">
        <v>6</v>
      </c>
      <c r="E38144">
        <v>0</v>
      </c>
    </row>
    <row r="38145">
      <c r="B38145">
        <v>55</v>
      </c>
      <c r="C38145">
        <v>49</v>
      </c>
      <c r="D38145">
        <v>7</v>
      </c>
      <c r="E38145">
        <v>0</v>
      </c>
    </row>
    <row r="38146">
      <c r="B38146">
        <v>55</v>
      </c>
      <c r="C38146">
        <v>50</v>
      </c>
      <c r="D38146">
        <v>1</v>
      </c>
      <c r="E38146">
        <v>0</v>
      </c>
    </row>
    <row r="38147">
      <c r="B38147">
        <v>55</v>
      </c>
      <c r="C38147">
        <v>50</v>
      </c>
      <c r="D38147">
        <v>2</v>
      </c>
      <c r="E38147">
        <v>0</v>
      </c>
    </row>
    <row r="38148">
      <c r="B38148">
        <v>55</v>
      </c>
      <c r="C38148">
        <v>50</v>
      </c>
      <c r="D38148">
        <v>3</v>
      </c>
      <c r="E38148">
        <v>0</v>
      </c>
    </row>
    <row r="38149">
      <c r="B38149">
        <v>55</v>
      </c>
      <c r="C38149">
        <v>50</v>
      </c>
      <c r="D38149">
        <v>4</v>
      </c>
      <c r="E38149">
        <v>0</v>
      </c>
    </row>
    <row r="38150">
      <c r="B38150">
        <v>55</v>
      </c>
      <c r="C38150">
        <v>50</v>
      </c>
      <c r="D38150">
        <v>5</v>
      </c>
      <c r="E38150">
        <v>0</v>
      </c>
    </row>
    <row r="38151">
      <c r="B38151">
        <v>55</v>
      </c>
      <c r="C38151">
        <v>50</v>
      </c>
      <c r="D38151">
        <v>6</v>
      </c>
      <c r="E38151">
        <v>0</v>
      </c>
    </row>
    <row r="38152">
      <c r="B38152">
        <v>55</v>
      </c>
      <c r="C38152">
        <v>50</v>
      </c>
      <c r="D38152">
        <v>7</v>
      </c>
      <c r="E38152">
        <v>0</v>
      </c>
    </row>
    <row r="38153">
      <c r="B38153">
        <v>55</v>
      </c>
      <c r="C38153">
        <v>51</v>
      </c>
      <c r="D38153">
        <v>1</v>
      </c>
      <c r="E38153">
        <v>0</v>
      </c>
    </row>
    <row r="38154">
      <c r="B38154">
        <v>55</v>
      </c>
      <c r="C38154">
        <v>51</v>
      </c>
      <c r="D38154">
        <v>2</v>
      </c>
      <c r="E38154">
        <v>0</v>
      </c>
    </row>
    <row r="38155">
      <c r="B38155">
        <v>55</v>
      </c>
      <c r="C38155">
        <v>51</v>
      </c>
      <c r="D38155">
        <v>3</v>
      </c>
      <c r="E38155">
        <v>0</v>
      </c>
    </row>
    <row r="38156">
      <c r="B38156">
        <v>55</v>
      </c>
      <c r="C38156">
        <v>51</v>
      </c>
      <c r="D38156">
        <v>4</v>
      </c>
      <c r="E38156">
        <v>0</v>
      </c>
    </row>
    <row r="38157">
      <c r="B38157">
        <v>55</v>
      </c>
      <c r="C38157">
        <v>51</v>
      </c>
      <c r="D38157">
        <v>5</v>
      </c>
      <c r="E38157">
        <v>0</v>
      </c>
    </row>
    <row r="38158">
      <c r="B38158">
        <v>55</v>
      </c>
      <c r="C38158">
        <v>51</v>
      </c>
      <c r="D38158">
        <v>6</v>
      </c>
      <c r="E38158">
        <v>0</v>
      </c>
    </row>
    <row r="38159">
      <c r="B38159">
        <v>55</v>
      </c>
      <c r="C38159">
        <v>51</v>
      </c>
      <c r="D38159">
        <v>7</v>
      </c>
      <c r="E38159">
        <v>0</v>
      </c>
    </row>
    <row r="38160">
      <c r="B38160">
        <v>55</v>
      </c>
      <c r="C38160">
        <v>52</v>
      </c>
      <c r="D38160">
        <v>1</v>
      </c>
      <c r="E38160">
        <v>0</v>
      </c>
    </row>
    <row r="38161">
      <c r="B38161">
        <v>55</v>
      </c>
      <c r="C38161">
        <v>52</v>
      </c>
      <c r="D38161">
        <v>2</v>
      </c>
      <c r="E38161">
        <v>0</v>
      </c>
    </row>
    <row r="38162">
      <c r="B38162">
        <v>55</v>
      </c>
      <c r="C38162">
        <v>52</v>
      </c>
      <c r="D38162">
        <v>3</v>
      </c>
      <c r="E38162">
        <v>0</v>
      </c>
    </row>
    <row r="38163">
      <c r="B38163">
        <v>55</v>
      </c>
      <c r="C38163">
        <v>52</v>
      </c>
      <c r="D38163">
        <v>4</v>
      </c>
      <c r="E38163">
        <v>0</v>
      </c>
    </row>
    <row r="38164">
      <c r="B38164">
        <v>55</v>
      </c>
      <c r="C38164">
        <v>52</v>
      </c>
      <c r="D38164">
        <v>5</v>
      </c>
      <c r="E38164">
        <v>0</v>
      </c>
    </row>
    <row r="38165">
      <c r="B38165">
        <v>55</v>
      </c>
      <c r="C38165">
        <v>52</v>
      </c>
      <c r="D38165">
        <v>6</v>
      </c>
      <c r="E38165">
        <v>0</v>
      </c>
    </row>
    <row r="38166">
      <c r="B38166">
        <v>55</v>
      </c>
      <c r="C38166">
        <v>52</v>
      </c>
      <c r="D38166">
        <v>7</v>
      </c>
      <c r="E38166">
        <v>0</v>
      </c>
    </row>
    <row r="38167">
      <c r="B38167">
        <v>55</v>
      </c>
      <c r="C38167">
        <v>53</v>
      </c>
      <c r="D38167">
        <v>1</v>
      </c>
      <c r="E38167">
        <v>0</v>
      </c>
    </row>
    <row r="38168">
      <c r="B38168">
        <v>55</v>
      </c>
      <c r="C38168">
        <v>53</v>
      </c>
      <c r="D38168">
        <v>2</v>
      </c>
      <c r="E38168">
        <v>0</v>
      </c>
    </row>
    <row r="38169">
      <c r="B38169">
        <v>55</v>
      </c>
      <c r="C38169">
        <v>53</v>
      </c>
      <c r="D38169">
        <v>3</v>
      </c>
      <c r="E38169">
        <v>0</v>
      </c>
    </row>
    <row r="38170">
      <c r="B38170">
        <v>55</v>
      </c>
      <c r="C38170">
        <v>53</v>
      </c>
      <c r="D38170">
        <v>4</v>
      </c>
      <c r="E38170">
        <v>0</v>
      </c>
    </row>
    <row r="38171">
      <c r="B38171">
        <v>55</v>
      </c>
      <c r="C38171">
        <v>53</v>
      </c>
      <c r="D38171">
        <v>5</v>
      </c>
      <c r="E38171">
        <v>0</v>
      </c>
    </row>
    <row r="38172">
      <c r="B38172">
        <v>55</v>
      </c>
      <c r="C38172">
        <v>53</v>
      </c>
      <c r="D38172">
        <v>6</v>
      </c>
      <c r="E38172">
        <v>0</v>
      </c>
    </row>
    <row r="38173">
      <c r="B38173">
        <v>55</v>
      </c>
      <c r="C38173">
        <v>53</v>
      </c>
      <c r="D38173">
        <v>7</v>
      </c>
      <c r="E38173">
        <v>0</v>
      </c>
    </row>
    <row r="38174">
      <c r="B38174">
        <v>55</v>
      </c>
      <c r="C38174">
        <v>54</v>
      </c>
      <c r="D38174">
        <v>1</v>
      </c>
      <c r="E38174">
        <v>0</v>
      </c>
    </row>
    <row r="38175">
      <c r="B38175">
        <v>55</v>
      </c>
      <c r="C38175">
        <v>54</v>
      </c>
      <c r="D38175">
        <v>2</v>
      </c>
      <c r="E38175">
        <v>0</v>
      </c>
    </row>
    <row r="38176">
      <c r="B38176">
        <v>55</v>
      </c>
      <c r="C38176">
        <v>54</v>
      </c>
      <c r="D38176">
        <v>3</v>
      </c>
      <c r="E38176">
        <v>0</v>
      </c>
    </row>
    <row r="38177">
      <c r="B38177">
        <v>55</v>
      </c>
      <c r="C38177">
        <v>54</v>
      </c>
      <c r="D38177">
        <v>4</v>
      </c>
      <c r="E38177">
        <v>0</v>
      </c>
    </row>
    <row r="38178">
      <c r="B38178">
        <v>55</v>
      </c>
      <c r="C38178">
        <v>54</v>
      </c>
      <c r="D38178">
        <v>5</v>
      </c>
      <c r="E38178">
        <v>0</v>
      </c>
    </row>
    <row r="38179">
      <c r="B38179">
        <v>55</v>
      </c>
      <c r="C38179">
        <v>54</v>
      </c>
      <c r="D38179">
        <v>6</v>
      </c>
      <c r="E38179">
        <v>0</v>
      </c>
    </row>
    <row r="38180">
      <c r="B38180">
        <v>55</v>
      </c>
      <c r="C38180">
        <v>54</v>
      </c>
      <c r="D38180">
        <v>7</v>
      </c>
      <c r="E38180">
        <v>0</v>
      </c>
    </row>
    <row r="38181">
      <c r="B38181">
        <v>55</v>
      </c>
      <c r="C38181">
        <v>55</v>
      </c>
      <c r="D38181">
        <v>1</v>
      </c>
      <c r="E38181">
        <v>0</v>
      </c>
    </row>
    <row r="38182">
      <c r="B38182">
        <v>55</v>
      </c>
      <c r="C38182">
        <v>55</v>
      </c>
      <c r="D38182">
        <v>2</v>
      </c>
      <c r="E38182">
        <v>0</v>
      </c>
    </row>
    <row r="38183">
      <c r="B38183">
        <v>55</v>
      </c>
      <c r="C38183">
        <v>55</v>
      </c>
      <c r="D38183">
        <v>3</v>
      </c>
      <c r="E38183">
        <v>0</v>
      </c>
    </row>
    <row r="38184">
      <c r="B38184">
        <v>55</v>
      </c>
      <c r="C38184">
        <v>55</v>
      </c>
      <c r="D38184">
        <v>4</v>
      </c>
      <c r="E38184">
        <v>0</v>
      </c>
    </row>
    <row r="38185">
      <c r="B38185">
        <v>55</v>
      </c>
      <c r="C38185">
        <v>55</v>
      </c>
      <c r="D38185">
        <v>5</v>
      </c>
      <c r="E38185">
        <v>0</v>
      </c>
    </row>
    <row r="38186">
      <c r="B38186">
        <v>55</v>
      </c>
      <c r="C38186">
        <v>55</v>
      </c>
      <c r="D38186">
        <v>6</v>
      </c>
      <c r="E38186">
        <v>0</v>
      </c>
    </row>
    <row r="38187">
      <c r="B38187">
        <v>55</v>
      </c>
      <c r="C38187">
        <v>55</v>
      </c>
      <c r="D38187">
        <v>7</v>
      </c>
      <c r="E38187">
        <v>0</v>
      </c>
    </row>
    <row r="38188">
      <c r="B38188">
        <v>55</v>
      </c>
      <c r="C38188">
        <v>56</v>
      </c>
      <c r="D38188">
        <v>1</v>
      </c>
      <c r="E38188">
        <v>0</v>
      </c>
    </row>
    <row r="38189">
      <c r="B38189">
        <v>55</v>
      </c>
      <c r="C38189">
        <v>56</v>
      </c>
      <c r="D38189">
        <v>2</v>
      </c>
      <c r="E38189">
        <v>0</v>
      </c>
    </row>
    <row r="38190">
      <c r="B38190">
        <v>55</v>
      </c>
      <c r="C38190">
        <v>56</v>
      </c>
      <c r="D38190">
        <v>3</v>
      </c>
      <c r="E38190">
        <v>0</v>
      </c>
    </row>
    <row r="38191">
      <c r="B38191">
        <v>55</v>
      </c>
      <c r="C38191">
        <v>56</v>
      </c>
      <c r="D38191">
        <v>4</v>
      </c>
      <c r="E38191">
        <v>0</v>
      </c>
    </row>
    <row r="38192">
      <c r="B38192">
        <v>55</v>
      </c>
      <c r="C38192">
        <v>56</v>
      </c>
      <c r="D38192">
        <v>5</v>
      </c>
      <c r="E38192">
        <v>0</v>
      </c>
    </row>
    <row r="38193">
      <c r="B38193">
        <v>55</v>
      </c>
      <c r="C38193">
        <v>56</v>
      </c>
      <c r="D38193">
        <v>6</v>
      </c>
      <c r="E38193">
        <v>0</v>
      </c>
    </row>
    <row r="38194">
      <c r="B38194">
        <v>55</v>
      </c>
      <c r="C38194">
        <v>56</v>
      </c>
      <c r="D38194">
        <v>7</v>
      </c>
      <c r="E38194">
        <v>0</v>
      </c>
    </row>
    <row r="38195">
      <c r="B38195">
        <v>55</v>
      </c>
      <c r="C38195">
        <v>57</v>
      </c>
      <c r="D38195">
        <v>1</v>
      </c>
      <c r="E38195">
        <v>0</v>
      </c>
    </row>
    <row r="38196">
      <c r="B38196">
        <v>55</v>
      </c>
      <c r="C38196">
        <v>57</v>
      </c>
      <c r="D38196">
        <v>2</v>
      </c>
      <c r="E38196">
        <v>0</v>
      </c>
    </row>
    <row r="38197">
      <c r="B38197">
        <v>55</v>
      </c>
      <c r="C38197">
        <v>57</v>
      </c>
      <c r="D38197">
        <v>3</v>
      </c>
      <c r="E38197">
        <v>0</v>
      </c>
    </row>
    <row r="38198">
      <c r="B38198">
        <v>55</v>
      </c>
      <c r="C38198">
        <v>57</v>
      </c>
      <c r="D38198">
        <v>4</v>
      </c>
      <c r="E38198">
        <v>0</v>
      </c>
    </row>
    <row r="38199">
      <c r="B38199">
        <v>55</v>
      </c>
      <c r="C38199">
        <v>57</v>
      </c>
      <c r="D38199">
        <v>5</v>
      </c>
      <c r="E38199">
        <v>0</v>
      </c>
    </row>
    <row r="38200">
      <c r="B38200">
        <v>55</v>
      </c>
      <c r="C38200">
        <v>57</v>
      </c>
      <c r="D38200">
        <v>6</v>
      </c>
      <c r="E38200">
        <v>0</v>
      </c>
    </row>
    <row r="38201">
      <c r="B38201">
        <v>55</v>
      </c>
      <c r="C38201">
        <v>57</v>
      </c>
      <c r="D38201">
        <v>7</v>
      </c>
      <c r="E38201">
        <v>0</v>
      </c>
    </row>
    <row r="38202">
      <c r="B38202">
        <v>55</v>
      </c>
      <c r="C38202">
        <v>58</v>
      </c>
      <c r="D38202">
        <v>1</v>
      </c>
      <c r="E38202">
        <v>0</v>
      </c>
    </row>
    <row r="38203">
      <c r="B38203">
        <v>55</v>
      </c>
      <c r="C38203">
        <v>58</v>
      </c>
      <c r="D38203">
        <v>2</v>
      </c>
      <c r="E38203">
        <v>0</v>
      </c>
    </row>
    <row r="38204">
      <c r="B38204">
        <v>55</v>
      </c>
      <c r="C38204">
        <v>58</v>
      </c>
      <c r="D38204">
        <v>3</v>
      </c>
      <c r="E38204">
        <v>0</v>
      </c>
    </row>
    <row r="38205">
      <c r="B38205">
        <v>55</v>
      </c>
      <c r="C38205">
        <v>58</v>
      </c>
      <c r="D38205">
        <v>4</v>
      </c>
      <c r="E38205">
        <v>0</v>
      </c>
    </row>
    <row r="38206">
      <c r="B38206">
        <v>55</v>
      </c>
      <c r="C38206">
        <v>58</v>
      </c>
      <c r="D38206">
        <v>5</v>
      </c>
      <c r="E38206">
        <v>0</v>
      </c>
    </row>
    <row r="38207">
      <c r="B38207">
        <v>55</v>
      </c>
      <c r="C38207">
        <v>58</v>
      </c>
      <c r="D38207">
        <v>6</v>
      </c>
      <c r="E38207">
        <v>0</v>
      </c>
    </row>
    <row r="38208">
      <c r="B38208">
        <v>55</v>
      </c>
      <c r="C38208">
        <v>58</v>
      </c>
      <c r="D38208">
        <v>7</v>
      </c>
      <c r="E38208">
        <v>0</v>
      </c>
    </row>
    <row r="38209">
      <c r="B38209">
        <v>55</v>
      </c>
      <c r="C38209">
        <v>59</v>
      </c>
      <c r="D38209">
        <v>1</v>
      </c>
      <c r="E38209">
        <v>0</v>
      </c>
    </row>
    <row r="38210">
      <c r="B38210">
        <v>55</v>
      </c>
      <c r="C38210">
        <v>59</v>
      </c>
      <c r="D38210">
        <v>2</v>
      </c>
      <c r="E38210">
        <v>0</v>
      </c>
    </row>
    <row r="38211">
      <c r="B38211">
        <v>55</v>
      </c>
      <c r="C38211">
        <v>59</v>
      </c>
      <c r="D38211">
        <v>3</v>
      </c>
      <c r="E38211">
        <v>0</v>
      </c>
    </row>
    <row r="38212">
      <c r="B38212">
        <v>55</v>
      </c>
      <c r="C38212">
        <v>59</v>
      </c>
      <c r="D38212">
        <v>4</v>
      </c>
      <c r="E38212">
        <v>0</v>
      </c>
    </row>
    <row r="38213">
      <c r="B38213">
        <v>55</v>
      </c>
      <c r="C38213">
        <v>59</v>
      </c>
      <c r="D38213">
        <v>5</v>
      </c>
      <c r="E38213">
        <v>0</v>
      </c>
    </row>
    <row r="38214">
      <c r="B38214">
        <v>55</v>
      </c>
      <c r="C38214">
        <v>59</v>
      </c>
      <c r="D38214">
        <v>6</v>
      </c>
      <c r="E38214">
        <v>0</v>
      </c>
    </row>
    <row r="38215">
      <c r="B38215">
        <v>55</v>
      </c>
      <c r="C38215">
        <v>59</v>
      </c>
      <c r="D38215">
        <v>7</v>
      </c>
      <c r="E38215">
        <v>0</v>
      </c>
    </row>
    <row r="38216">
      <c r="B38216">
        <v>55</v>
      </c>
      <c r="C38216">
        <v>60</v>
      </c>
      <c r="D38216">
        <v>1</v>
      </c>
      <c r="E38216">
        <v>0</v>
      </c>
    </row>
    <row r="38217">
      <c r="B38217">
        <v>55</v>
      </c>
      <c r="C38217">
        <v>60</v>
      </c>
      <c r="D38217">
        <v>2</v>
      </c>
      <c r="E38217">
        <v>0</v>
      </c>
    </row>
    <row r="38218">
      <c r="B38218">
        <v>55</v>
      </c>
      <c r="C38218">
        <v>60</v>
      </c>
      <c r="D38218">
        <v>3</v>
      </c>
      <c r="E38218">
        <v>0</v>
      </c>
    </row>
    <row r="38219">
      <c r="B38219">
        <v>55</v>
      </c>
      <c r="C38219">
        <v>60</v>
      </c>
      <c r="D38219">
        <v>4</v>
      </c>
      <c r="E38219">
        <v>0</v>
      </c>
    </row>
    <row r="38220">
      <c r="B38220">
        <v>55</v>
      </c>
      <c r="C38220">
        <v>60</v>
      </c>
      <c r="D38220">
        <v>5</v>
      </c>
      <c r="E38220">
        <v>0</v>
      </c>
    </row>
    <row r="38221">
      <c r="B38221">
        <v>55</v>
      </c>
      <c r="C38221">
        <v>60</v>
      </c>
      <c r="D38221">
        <v>6</v>
      </c>
      <c r="E38221">
        <v>0</v>
      </c>
    </row>
    <row r="38222">
      <c r="B38222">
        <v>55</v>
      </c>
      <c r="C38222">
        <v>60</v>
      </c>
      <c r="D38222">
        <v>7</v>
      </c>
      <c r="E38222">
        <v>0</v>
      </c>
    </row>
    <row r="38223">
      <c r="B38223">
        <v>55</v>
      </c>
      <c r="C38223">
        <v>61</v>
      </c>
      <c r="D38223">
        <v>1</v>
      </c>
      <c r="E38223">
        <v>0</v>
      </c>
    </row>
    <row r="38224">
      <c r="B38224">
        <v>55</v>
      </c>
      <c r="C38224">
        <v>61</v>
      </c>
      <c r="D38224">
        <v>2</v>
      </c>
      <c r="E38224">
        <v>0</v>
      </c>
    </row>
    <row r="38225">
      <c r="B38225">
        <v>55</v>
      </c>
      <c r="C38225">
        <v>61</v>
      </c>
      <c r="D38225">
        <v>3</v>
      </c>
      <c r="E38225">
        <v>0</v>
      </c>
    </row>
    <row r="38226">
      <c r="B38226">
        <v>55</v>
      </c>
      <c r="C38226">
        <v>61</v>
      </c>
      <c r="D38226">
        <v>4</v>
      </c>
      <c r="E38226">
        <v>0</v>
      </c>
    </row>
    <row r="38227">
      <c r="B38227">
        <v>55</v>
      </c>
      <c r="C38227">
        <v>61</v>
      </c>
      <c r="D38227">
        <v>5</v>
      </c>
      <c r="E38227">
        <v>0</v>
      </c>
    </row>
    <row r="38228">
      <c r="B38228">
        <v>55</v>
      </c>
      <c r="C38228">
        <v>61</v>
      </c>
      <c r="D38228">
        <v>6</v>
      </c>
      <c r="E38228">
        <v>0</v>
      </c>
    </row>
    <row r="38229">
      <c r="B38229">
        <v>55</v>
      </c>
      <c r="C38229">
        <v>61</v>
      </c>
      <c r="D38229">
        <v>7</v>
      </c>
      <c r="E38229">
        <v>0</v>
      </c>
    </row>
    <row r="38230">
      <c r="B38230">
        <v>55</v>
      </c>
      <c r="C38230">
        <v>62</v>
      </c>
      <c r="D38230">
        <v>1</v>
      </c>
      <c r="E38230">
        <v>0</v>
      </c>
    </row>
    <row r="38231">
      <c r="B38231">
        <v>55</v>
      </c>
      <c r="C38231">
        <v>62</v>
      </c>
      <c r="D38231">
        <v>2</v>
      </c>
      <c r="E38231">
        <v>0</v>
      </c>
    </row>
    <row r="38232">
      <c r="B38232">
        <v>55</v>
      </c>
      <c r="C38232">
        <v>62</v>
      </c>
      <c r="D38232">
        <v>3</v>
      </c>
      <c r="E38232">
        <v>0</v>
      </c>
    </row>
    <row r="38233">
      <c r="B38233">
        <v>55</v>
      </c>
      <c r="C38233">
        <v>62</v>
      </c>
      <c r="D38233">
        <v>4</v>
      </c>
      <c r="E38233">
        <v>0</v>
      </c>
    </row>
    <row r="38234">
      <c r="B38234">
        <v>55</v>
      </c>
      <c r="C38234">
        <v>62</v>
      </c>
      <c r="D38234">
        <v>5</v>
      </c>
      <c r="E38234">
        <v>0</v>
      </c>
    </row>
    <row r="38235">
      <c r="B38235">
        <v>55</v>
      </c>
      <c r="C38235">
        <v>62</v>
      </c>
      <c r="D38235">
        <v>6</v>
      </c>
      <c r="E38235">
        <v>0</v>
      </c>
    </row>
    <row r="38236">
      <c r="B38236">
        <v>55</v>
      </c>
      <c r="C38236">
        <v>62</v>
      </c>
      <c r="D38236">
        <v>7</v>
      </c>
      <c r="E38236">
        <v>0</v>
      </c>
    </row>
    <row r="38237">
      <c r="B38237">
        <v>55</v>
      </c>
      <c r="C38237">
        <v>63</v>
      </c>
      <c r="D38237">
        <v>1</v>
      </c>
      <c r="E38237">
        <v>0</v>
      </c>
    </row>
    <row r="38238">
      <c r="B38238">
        <v>55</v>
      </c>
      <c r="C38238">
        <v>63</v>
      </c>
      <c r="D38238">
        <v>2</v>
      </c>
      <c r="E38238">
        <v>0</v>
      </c>
    </row>
    <row r="38239">
      <c r="B38239">
        <v>55</v>
      </c>
      <c r="C38239">
        <v>63</v>
      </c>
      <c r="D38239">
        <v>3</v>
      </c>
      <c r="E38239">
        <v>0</v>
      </c>
    </row>
    <row r="38240">
      <c r="B38240">
        <v>55</v>
      </c>
      <c r="C38240">
        <v>63</v>
      </c>
      <c r="D38240">
        <v>4</v>
      </c>
      <c r="E38240">
        <v>0</v>
      </c>
    </row>
    <row r="38241">
      <c r="B38241">
        <v>55</v>
      </c>
      <c r="C38241">
        <v>63</v>
      </c>
      <c r="D38241">
        <v>5</v>
      </c>
      <c r="E38241">
        <v>0</v>
      </c>
    </row>
    <row r="38242">
      <c r="B38242">
        <v>55</v>
      </c>
      <c r="C38242">
        <v>63</v>
      </c>
      <c r="D38242">
        <v>6</v>
      </c>
      <c r="E38242">
        <v>0</v>
      </c>
    </row>
    <row r="38243">
      <c r="B38243">
        <v>55</v>
      </c>
      <c r="C38243">
        <v>63</v>
      </c>
      <c r="D38243">
        <v>7</v>
      </c>
      <c r="E38243">
        <v>0</v>
      </c>
    </row>
    <row r="38244">
      <c r="B38244">
        <v>55</v>
      </c>
      <c r="C38244">
        <v>64</v>
      </c>
      <c r="D38244">
        <v>1</v>
      </c>
      <c r="E38244">
        <v>0</v>
      </c>
    </row>
    <row r="38245">
      <c r="B38245">
        <v>55</v>
      </c>
      <c r="C38245">
        <v>64</v>
      </c>
      <c r="D38245">
        <v>2</v>
      </c>
      <c r="E38245">
        <v>0</v>
      </c>
    </row>
    <row r="38246">
      <c r="B38246">
        <v>55</v>
      </c>
      <c r="C38246">
        <v>64</v>
      </c>
      <c r="D38246">
        <v>3</v>
      </c>
      <c r="E38246">
        <v>0</v>
      </c>
    </row>
    <row r="38247">
      <c r="B38247">
        <v>55</v>
      </c>
      <c r="C38247">
        <v>64</v>
      </c>
      <c r="D38247">
        <v>4</v>
      </c>
      <c r="E38247">
        <v>0</v>
      </c>
    </row>
    <row r="38248">
      <c r="B38248">
        <v>55</v>
      </c>
      <c r="C38248">
        <v>64</v>
      </c>
      <c r="D38248">
        <v>5</v>
      </c>
      <c r="E38248">
        <v>0</v>
      </c>
    </row>
    <row r="38249">
      <c r="B38249">
        <v>55</v>
      </c>
      <c r="C38249">
        <v>64</v>
      </c>
      <c r="D38249">
        <v>6</v>
      </c>
      <c r="E38249">
        <v>0</v>
      </c>
    </row>
    <row r="38250">
      <c r="B38250">
        <v>55</v>
      </c>
      <c r="C38250">
        <v>64</v>
      </c>
      <c r="D38250">
        <v>7</v>
      </c>
      <c r="E38250">
        <v>0</v>
      </c>
    </row>
    <row r="38251">
      <c r="B38251">
        <v>55</v>
      </c>
      <c r="C38251">
        <v>65</v>
      </c>
      <c r="D38251">
        <v>1</v>
      </c>
      <c r="E38251">
        <v>0</v>
      </c>
    </row>
    <row r="38252">
      <c r="B38252">
        <v>55</v>
      </c>
      <c r="C38252">
        <v>65</v>
      </c>
      <c r="D38252">
        <v>2</v>
      </c>
      <c r="E38252">
        <v>0</v>
      </c>
    </row>
    <row r="38253">
      <c r="B38253">
        <v>55</v>
      </c>
      <c r="C38253">
        <v>65</v>
      </c>
      <c r="D38253">
        <v>3</v>
      </c>
      <c r="E38253">
        <v>0</v>
      </c>
    </row>
    <row r="38254">
      <c r="B38254">
        <v>55</v>
      </c>
      <c r="C38254">
        <v>65</v>
      </c>
      <c r="D38254">
        <v>4</v>
      </c>
      <c r="E38254">
        <v>0</v>
      </c>
    </row>
    <row r="38255">
      <c r="B38255">
        <v>55</v>
      </c>
      <c r="C38255">
        <v>65</v>
      </c>
      <c r="D38255">
        <v>5</v>
      </c>
      <c r="E38255">
        <v>0</v>
      </c>
    </row>
    <row r="38256">
      <c r="B38256">
        <v>55</v>
      </c>
      <c r="C38256">
        <v>65</v>
      </c>
      <c r="D38256">
        <v>6</v>
      </c>
      <c r="E38256">
        <v>0</v>
      </c>
    </row>
    <row r="38257">
      <c r="B38257">
        <v>55</v>
      </c>
      <c r="C38257">
        <v>65</v>
      </c>
      <c r="D38257">
        <v>7</v>
      </c>
      <c r="E38257">
        <v>0</v>
      </c>
    </row>
    <row r="38258">
      <c r="B38258">
        <v>55</v>
      </c>
      <c r="C38258">
        <v>66</v>
      </c>
      <c r="D38258">
        <v>1</v>
      </c>
      <c r="E38258">
        <v>0</v>
      </c>
    </row>
    <row r="38259">
      <c r="B38259">
        <v>55</v>
      </c>
      <c r="C38259">
        <v>66</v>
      </c>
      <c r="D38259">
        <v>2</v>
      </c>
      <c r="E38259">
        <v>0</v>
      </c>
    </row>
    <row r="38260">
      <c r="B38260">
        <v>55</v>
      </c>
      <c r="C38260">
        <v>66</v>
      </c>
      <c r="D38260">
        <v>3</v>
      </c>
      <c r="E38260">
        <v>0</v>
      </c>
    </row>
    <row r="38261">
      <c r="B38261">
        <v>55</v>
      </c>
      <c r="C38261">
        <v>66</v>
      </c>
      <c r="D38261">
        <v>4</v>
      </c>
      <c r="E38261">
        <v>0</v>
      </c>
    </row>
    <row r="38262">
      <c r="B38262">
        <v>55</v>
      </c>
      <c r="C38262">
        <v>66</v>
      </c>
      <c r="D38262">
        <v>5</v>
      </c>
      <c r="E38262">
        <v>0</v>
      </c>
    </row>
    <row r="38263">
      <c r="B38263">
        <v>55</v>
      </c>
      <c r="C38263">
        <v>66</v>
      </c>
      <c r="D38263">
        <v>6</v>
      </c>
      <c r="E38263">
        <v>0</v>
      </c>
    </row>
    <row r="38264">
      <c r="B38264">
        <v>55</v>
      </c>
      <c r="C38264">
        <v>66</v>
      </c>
      <c r="D38264">
        <v>7</v>
      </c>
      <c r="E38264">
        <v>0</v>
      </c>
    </row>
    <row r="38265">
      <c r="B38265">
        <v>55</v>
      </c>
      <c r="C38265">
        <v>67</v>
      </c>
      <c r="D38265">
        <v>1</v>
      </c>
      <c r="E38265">
        <v>0</v>
      </c>
    </row>
    <row r="38266">
      <c r="B38266">
        <v>55</v>
      </c>
      <c r="C38266">
        <v>67</v>
      </c>
      <c r="D38266">
        <v>2</v>
      </c>
      <c r="E38266">
        <v>0</v>
      </c>
    </row>
    <row r="38267">
      <c r="B38267">
        <v>55</v>
      </c>
      <c r="C38267">
        <v>67</v>
      </c>
      <c r="D38267">
        <v>3</v>
      </c>
      <c r="E38267">
        <v>0</v>
      </c>
    </row>
    <row r="38268">
      <c r="B38268">
        <v>55</v>
      </c>
      <c r="C38268">
        <v>67</v>
      </c>
      <c r="D38268">
        <v>4</v>
      </c>
      <c r="E38268">
        <v>0</v>
      </c>
    </row>
    <row r="38269">
      <c r="B38269">
        <v>55</v>
      </c>
      <c r="C38269">
        <v>67</v>
      </c>
      <c r="D38269">
        <v>5</v>
      </c>
      <c r="E38269">
        <v>0</v>
      </c>
    </row>
    <row r="38270">
      <c r="B38270">
        <v>55</v>
      </c>
      <c r="C38270">
        <v>67</v>
      </c>
      <c r="D38270">
        <v>6</v>
      </c>
      <c r="E38270">
        <v>0</v>
      </c>
    </row>
    <row r="38271">
      <c r="B38271">
        <v>55</v>
      </c>
      <c r="C38271">
        <v>67</v>
      </c>
      <c r="D38271">
        <v>7</v>
      </c>
      <c r="E38271">
        <v>0</v>
      </c>
    </row>
    <row r="38272">
      <c r="B38272">
        <v>55</v>
      </c>
      <c r="C38272">
        <v>68</v>
      </c>
      <c r="D38272">
        <v>1</v>
      </c>
      <c r="E38272">
        <v>0</v>
      </c>
    </row>
    <row r="38273">
      <c r="B38273">
        <v>55</v>
      </c>
      <c r="C38273">
        <v>68</v>
      </c>
      <c r="D38273">
        <v>2</v>
      </c>
      <c r="E38273">
        <v>0</v>
      </c>
    </row>
    <row r="38274">
      <c r="B38274">
        <v>55</v>
      </c>
      <c r="C38274">
        <v>68</v>
      </c>
      <c r="D38274">
        <v>3</v>
      </c>
      <c r="E38274">
        <v>0</v>
      </c>
    </row>
    <row r="38275">
      <c r="B38275">
        <v>55</v>
      </c>
      <c r="C38275">
        <v>68</v>
      </c>
      <c r="D38275">
        <v>4</v>
      </c>
      <c r="E38275">
        <v>0</v>
      </c>
    </row>
    <row r="38276">
      <c r="B38276">
        <v>55</v>
      </c>
      <c r="C38276">
        <v>68</v>
      </c>
      <c r="D38276">
        <v>5</v>
      </c>
      <c r="E38276">
        <v>0</v>
      </c>
    </row>
    <row r="38277">
      <c r="B38277">
        <v>55</v>
      </c>
      <c r="C38277">
        <v>68</v>
      </c>
      <c r="D38277">
        <v>6</v>
      </c>
      <c r="E38277">
        <v>0</v>
      </c>
    </row>
    <row r="38278">
      <c r="B38278">
        <v>55</v>
      </c>
      <c r="C38278">
        <v>68</v>
      </c>
      <c r="D38278">
        <v>7</v>
      </c>
      <c r="E38278">
        <v>0</v>
      </c>
    </row>
    <row r="38279">
      <c r="B38279">
        <v>55</v>
      </c>
      <c r="C38279">
        <v>69</v>
      </c>
      <c r="D38279">
        <v>1</v>
      </c>
      <c r="E38279">
        <v>0</v>
      </c>
    </row>
    <row r="38280">
      <c r="B38280">
        <v>55</v>
      </c>
      <c r="C38280">
        <v>69</v>
      </c>
      <c r="D38280">
        <v>2</v>
      </c>
      <c r="E38280">
        <v>0</v>
      </c>
    </row>
    <row r="38281">
      <c r="B38281">
        <v>55</v>
      </c>
      <c r="C38281">
        <v>69</v>
      </c>
      <c r="D38281">
        <v>3</v>
      </c>
      <c r="E38281">
        <v>0</v>
      </c>
    </row>
    <row r="38282">
      <c r="B38282">
        <v>55</v>
      </c>
      <c r="C38282">
        <v>69</v>
      </c>
      <c r="D38282">
        <v>4</v>
      </c>
      <c r="E38282">
        <v>0</v>
      </c>
    </row>
    <row r="38283">
      <c r="B38283">
        <v>55</v>
      </c>
      <c r="C38283">
        <v>69</v>
      </c>
      <c r="D38283">
        <v>5</v>
      </c>
      <c r="E38283">
        <v>0</v>
      </c>
    </row>
    <row r="38284">
      <c r="B38284">
        <v>55</v>
      </c>
      <c r="C38284">
        <v>69</v>
      </c>
      <c r="D38284">
        <v>6</v>
      </c>
      <c r="E38284">
        <v>0</v>
      </c>
    </row>
    <row r="38285">
      <c r="B38285">
        <v>55</v>
      </c>
      <c r="C38285">
        <v>69</v>
      </c>
      <c r="D38285">
        <v>7</v>
      </c>
      <c r="E38285">
        <v>0</v>
      </c>
    </row>
    <row r="38286">
      <c r="B38286">
        <v>55</v>
      </c>
      <c r="C38286">
        <v>70</v>
      </c>
      <c r="D38286">
        <v>1</v>
      </c>
      <c r="E38286">
        <v>0</v>
      </c>
    </row>
    <row r="38287">
      <c r="B38287">
        <v>55</v>
      </c>
      <c r="C38287">
        <v>70</v>
      </c>
      <c r="D38287">
        <v>2</v>
      </c>
      <c r="E38287">
        <v>0</v>
      </c>
    </row>
    <row r="38288">
      <c r="B38288">
        <v>55</v>
      </c>
      <c r="C38288">
        <v>70</v>
      </c>
      <c r="D38288">
        <v>3</v>
      </c>
      <c r="E38288">
        <v>0</v>
      </c>
    </row>
    <row r="38289">
      <c r="B38289">
        <v>55</v>
      </c>
      <c r="C38289">
        <v>70</v>
      </c>
      <c r="D38289">
        <v>4</v>
      </c>
      <c r="E38289">
        <v>0</v>
      </c>
    </row>
    <row r="38290">
      <c r="B38290">
        <v>55</v>
      </c>
      <c r="C38290">
        <v>70</v>
      </c>
      <c r="D38290">
        <v>5</v>
      </c>
      <c r="E38290">
        <v>0</v>
      </c>
    </row>
    <row r="38291">
      <c r="B38291">
        <v>55</v>
      </c>
      <c r="C38291">
        <v>70</v>
      </c>
      <c r="D38291">
        <v>6</v>
      </c>
      <c r="E38291">
        <v>0</v>
      </c>
    </row>
    <row r="38292">
      <c r="B38292">
        <v>55</v>
      </c>
      <c r="C38292">
        <v>70</v>
      </c>
      <c r="D38292">
        <v>7</v>
      </c>
      <c r="E38292">
        <v>0</v>
      </c>
    </row>
    <row r="38293">
      <c r="B38293">
        <v>55</v>
      </c>
      <c r="C38293">
        <v>71</v>
      </c>
      <c r="D38293">
        <v>1</v>
      </c>
      <c r="E38293">
        <v>0</v>
      </c>
    </row>
    <row r="38294">
      <c r="B38294">
        <v>55</v>
      </c>
      <c r="C38294">
        <v>71</v>
      </c>
      <c r="D38294">
        <v>2</v>
      </c>
      <c r="E38294">
        <v>0</v>
      </c>
    </row>
    <row r="38295">
      <c r="B38295">
        <v>55</v>
      </c>
      <c r="C38295">
        <v>71</v>
      </c>
      <c r="D38295">
        <v>3</v>
      </c>
      <c r="E38295">
        <v>0</v>
      </c>
    </row>
    <row r="38296">
      <c r="B38296">
        <v>55</v>
      </c>
      <c r="C38296">
        <v>71</v>
      </c>
      <c r="D38296">
        <v>4</v>
      </c>
      <c r="E38296">
        <v>0</v>
      </c>
    </row>
    <row r="38297">
      <c r="B38297">
        <v>55</v>
      </c>
      <c r="C38297">
        <v>71</v>
      </c>
      <c r="D38297">
        <v>5</v>
      </c>
      <c r="E38297">
        <v>0</v>
      </c>
    </row>
    <row r="38298">
      <c r="B38298">
        <v>55</v>
      </c>
      <c r="C38298">
        <v>71</v>
      </c>
      <c r="D38298">
        <v>6</v>
      </c>
      <c r="E38298">
        <v>0</v>
      </c>
    </row>
    <row r="38299">
      <c r="B38299">
        <v>55</v>
      </c>
      <c r="C38299">
        <v>71</v>
      </c>
      <c r="D38299">
        <v>7</v>
      </c>
      <c r="E38299">
        <v>0</v>
      </c>
    </row>
    <row r="38300">
      <c r="B38300">
        <v>55</v>
      </c>
      <c r="C38300">
        <v>72</v>
      </c>
      <c r="D38300">
        <v>1</v>
      </c>
      <c r="E38300">
        <v>0</v>
      </c>
    </row>
    <row r="38301">
      <c r="B38301">
        <v>55</v>
      </c>
      <c r="C38301">
        <v>72</v>
      </c>
      <c r="D38301">
        <v>2</v>
      </c>
      <c r="E38301">
        <v>0</v>
      </c>
    </row>
    <row r="38302">
      <c r="B38302">
        <v>55</v>
      </c>
      <c r="C38302">
        <v>72</v>
      </c>
      <c r="D38302">
        <v>3</v>
      </c>
      <c r="E38302">
        <v>0</v>
      </c>
    </row>
    <row r="38303">
      <c r="B38303">
        <v>55</v>
      </c>
      <c r="C38303">
        <v>72</v>
      </c>
      <c r="D38303">
        <v>4</v>
      </c>
      <c r="E38303">
        <v>0</v>
      </c>
    </row>
    <row r="38304">
      <c r="B38304">
        <v>55</v>
      </c>
      <c r="C38304">
        <v>72</v>
      </c>
      <c r="D38304">
        <v>5</v>
      </c>
      <c r="E38304">
        <v>0</v>
      </c>
    </row>
    <row r="38305">
      <c r="B38305">
        <v>55</v>
      </c>
      <c r="C38305">
        <v>72</v>
      </c>
      <c r="D38305">
        <v>6</v>
      </c>
      <c r="E38305">
        <v>0</v>
      </c>
    </row>
    <row r="38306">
      <c r="B38306">
        <v>55</v>
      </c>
      <c r="C38306">
        <v>72</v>
      </c>
      <c r="D38306">
        <v>7</v>
      </c>
      <c r="E38306">
        <v>0</v>
      </c>
    </row>
    <row r="38307">
      <c r="B38307">
        <v>55</v>
      </c>
      <c r="C38307">
        <v>73</v>
      </c>
      <c r="D38307">
        <v>1</v>
      </c>
      <c r="E38307">
        <v>0</v>
      </c>
    </row>
    <row r="38308">
      <c r="B38308">
        <v>55</v>
      </c>
      <c r="C38308">
        <v>73</v>
      </c>
      <c r="D38308">
        <v>2</v>
      </c>
      <c r="E38308">
        <v>0</v>
      </c>
    </row>
    <row r="38309">
      <c r="B38309">
        <v>55</v>
      </c>
      <c r="C38309">
        <v>73</v>
      </c>
      <c r="D38309">
        <v>3</v>
      </c>
      <c r="E38309">
        <v>0</v>
      </c>
    </row>
    <row r="38310">
      <c r="B38310">
        <v>55</v>
      </c>
      <c r="C38310">
        <v>73</v>
      </c>
      <c r="D38310">
        <v>4</v>
      </c>
      <c r="E38310">
        <v>0</v>
      </c>
    </row>
    <row r="38311">
      <c r="B38311">
        <v>55</v>
      </c>
      <c r="C38311">
        <v>73</v>
      </c>
      <c r="D38311">
        <v>5</v>
      </c>
      <c r="E38311">
        <v>0</v>
      </c>
    </row>
    <row r="38312">
      <c r="B38312">
        <v>55</v>
      </c>
      <c r="C38312">
        <v>73</v>
      </c>
      <c r="D38312">
        <v>6</v>
      </c>
      <c r="E38312">
        <v>0</v>
      </c>
    </row>
    <row r="38313">
      <c r="B38313">
        <v>55</v>
      </c>
      <c r="C38313">
        <v>73</v>
      </c>
      <c r="D38313">
        <v>7</v>
      </c>
      <c r="E38313">
        <v>0</v>
      </c>
    </row>
    <row r="38314">
      <c r="B38314">
        <v>55</v>
      </c>
      <c r="C38314">
        <v>74</v>
      </c>
      <c r="D38314">
        <v>1</v>
      </c>
      <c r="E38314">
        <v>0</v>
      </c>
    </row>
    <row r="38315">
      <c r="B38315">
        <v>55</v>
      </c>
      <c r="C38315">
        <v>74</v>
      </c>
      <c r="D38315">
        <v>2</v>
      </c>
      <c r="E38315">
        <v>0</v>
      </c>
    </row>
    <row r="38316">
      <c r="B38316">
        <v>55</v>
      </c>
      <c r="C38316">
        <v>74</v>
      </c>
      <c r="D38316">
        <v>3</v>
      </c>
      <c r="E38316">
        <v>0</v>
      </c>
    </row>
    <row r="38317">
      <c r="B38317">
        <v>55</v>
      </c>
      <c r="C38317">
        <v>74</v>
      </c>
      <c r="D38317">
        <v>4</v>
      </c>
      <c r="E38317">
        <v>0</v>
      </c>
    </row>
    <row r="38318">
      <c r="B38318">
        <v>55</v>
      </c>
      <c r="C38318">
        <v>74</v>
      </c>
      <c r="D38318">
        <v>5</v>
      </c>
      <c r="E38318">
        <v>0</v>
      </c>
    </row>
    <row r="38319">
      <c r="B38319">
        <v>55</v>
      </c>
      <c r="C38319">
        <v>74</v>
      </c>
      <c r="D38319">
        <v>6</v>
      </c>
      <c r="E38319">
        <v>0</v>
      </c>
    </row>
    <row r="38320">
      <c r="B38320">
        <v>55</v>
      </c>
      <c r="C38320">
        <v>74</v>
      </c>
      <c r="D38320">
        <v>7</v>
      </c>
      <c r="E38320">
        <v>0</v>
      </c>
    </row>
    <row r="38321">
      <c r="B38321">
        <v>55</v>
      </c>
      <c r="C38321">
        <v>75</v>
      </c>
      <c r="D38321">
        <v>1</v>
      </c>
      <c r="E38321">
        <v>0</v>
      </c>
    </row>
    <row r="38322">
      <c r="B38322">
        <v>55</v>
      </c>
      <c r="C38322">
        <v>75</v>
      </c>
      <c r="D38322">
        <v>2</v>
      </c>
      <c r="E38322">
        <v>0</v>
      </c>
    </row>
    <row r="38323">
      <c r="B38323">
        <v>55</v>
      </c>
      <c r="C38323">
        <v>75</v>
      </c>
      <c r="D38323">
        <v>3</v>
      </c>
      <c r="E38323">
        <v>0</v>
      </c>
    </row>
    <row r="38324">
      <c r="B38324">
        <v>55</v>
      </c>
      <c r="C38324">
        <v>75</v>
      </c>
      <c r="D38324">
        <v>4</v>
      </c>
      <c r="E38324">
        <v>0</v>
      </c>
    </row>
    <row r="38325">
      <c r="B38325">
        <v>55</v>
      </c>
      <c r="C38325">
        <v>75</v>
      </c>
      <c r="D38325">
        <v>5</v>
      </c>
      <c r="E38325">
        <v>0</v>
      </c>
    </row>
    <row r="38326">
      <c r="B38326">
        <v>55</v>
      </c>
      <c r="C38326">
        <v>75</v>
      </c>
      <c r="D38326">
        <v>6</v>
      </c>
      <c r="E38326">
        <v>0</v>
      </c>
    </row>
    <row r="38327">
      <c r="B38327">
        <v>55</v>
      </c>
      <c r="C38327">
        <v>75</v>
      </c>
      <c r="D38327">
        <v>7</v>
      </c>
      <c r="E38327">
        <v>0</v>
      </c>
    </row>
    <row r="38328">
      <c r="B38328">
        <v>55</v>
      </c>
      <c r="C38328">
        <v>76</v>
      </c>
      <c r="D38328">
        <v>1</v>
      </c>
      <c r="E38328">
        <v>0</v>
      </c>
    </row>
    <row r="38329">
      <c r="B38329">
        <v>55</v>
      </c>
      <c r="C38329">
        <v>76</v>
      </c>
      <c r="D38329">
        <v>2</v>
      </c>
      <c r="E38329">
        <v>0</v>
      </c>
    </row>
    <row r="38330">
      <c r="B38330">
        <v>55</v>
      </c>
      <c r="C38330">
        <v>76</v>
      </c>
      <c r="D38330">
        <v>3</v>
      </c>
      <c r="E38330">
        <v>0</v>
      </c>
    </row>
    <row r="38331">
      <c r="B38331">
        <v>55</v>
      </c>
      <c r="C38331">
        <v>76</v>
      </c>
      <c r="D38331">
        <v>4</v>
      </c>
      <c r="E38331">
        <v>0</v>
      </c>
    </row>
    <row r="38332">
      <c r="B38332">
        <v>55</v>
      </c>
      <c r="C38332">
        <v>76</v>
      </c>
      <c r="D38332">
        <v>5</v>
      </c>
      <c r="E38332">
        <v>0</v>
      </c>
    </row>
    <row r="38333">
      <c r="B38333">
        <v>55</v>
      </c>
      <c r="C38333">
        <v>76</v>
      </c>
      <c r="D38333">
        <v>6</v>
      </c>
      <c r="E38333">
        <v>0</v>
      </c>
    </row>
    <row r="38334">
      <c r="B38334">
        <v>55</v>
      </c>
      <c r="C38334">
        <v>76</v>
      </c>
      <c r="D38334">
        <v>7</v>
      </c>
      <c r="E38334">
        <v>0</v>
      </c>
    </row>
    <row r="38335">
      <c r="B38335">
        <v>55</v>
      </c>
      <c r="C38335">
        <v>77</v>
      </c>
      <c r="D38335">
        <v>1</v>
      </c>
      <c r="E38335">
        <v>0</v>
      </c>
    </row>
    <row r="38336">
      <c r="B38336">
        <v>55</v>
      </c>
      <c r="C38336">
        <v>77</v>
      </c>
      <c r="D38336">
        <v>2</v>
      </c>
      <c r="E38336">
        <v>0</v>
      </c>
    </row>
    <row r="38337">
      <c r="B38337">
        <v>55</v>
      </c>
      <c r="C38337">
        <v>77</v>
      </c>
      <c r="D38337">
        <v>3</v>
      </c>
      <c r="E38337">
        <v>0</v>
      </c>
    </row>
    <row r="38338">
      <c r="B38338">
        <v>55</v>
      </c>
      <c r="C38338">
        <v>77</v>
      </c>
      <c r="D38338">
        <v>4</v>
      </c>
      <c r="E38338">
        <v>0</v>
      </c>
    </row>
    <row r="38339">
      <c r="B38339">
        <v>55</v>
      </c>
      <c r="C38339">
        <v>77</v>
      </c>
      <c r="D38339">
        <v>5</v>
      </c>
      <c r="E38339">
        <v>0</v>
      </c>
    </row>
    <row r="38340">
      <c r="B38340">
        <v>55</v>
      </c>
      <c r="C38340">
        <v>77</v>
      </c>
      <c r="D38340">
        <v>6</v>
      </c>
      <c r="E38340">
        <v>0</v>
      </c>
    </row>
    <row r="38341">
      <c r="B38341">
        <v>55</v>
      </c>
      <c r="C38341">
        <v>77</v>
      </c>
      <c r="D38341">
        <v>7</v>
      </c>
      <c r="E38341">
        <v>0</v>
      </c>
    </row>
    <row r="38342">
      <c r="B38342">
        <v>55</v>
      </c>
      <c r="C38342">
        <v>78</v>
      </c>
      <c r="D38342">
        <v>1</v>
      </c>
      <c r="E38342">
        <v>0</v>
      </c>
    </row>
    <row r="38343">
      <c r="B38343">
        <v>55</v>
      </c>
      <c r="C38343">
        <v>78</v>
      </c>
      <c r="D38343">
        <v>2</v>
      </c>
      <c r="E38343">
        <v>0</v>
      </c>
    </row>
    <row r="38344">
      <c r="B38344">
        <v>55</v>
      </c>
      <c r="C38344">
        <v>78</v>
      </c>
      <c r="D38344">
        <v>3</v>
      </c>
      <c r="E38344">
        <v>0</v>
      </c>
    </row>
    <row r="38345">
      <c r="B38345">
        <v>55</v>
      </c>
      <c r="C38345">
        <v>78</v>
      </c>
      <c r="D38345">
        <v>4</v>
      </c>
      <c r="E38345">
        <v>0</v>
      </c>
    </row>
    <row r="38346">
      <c r="B38346">
        <v>55</v>
      </c>
      <c r="C38346">
        <v>78</v>
      </c>
      <c r="D38346">
        <v>5</v>
      </c>
      <c r="E38346">
        <v>0</v>
      </c>
    </row>
    <row r="38347">
      <c r="B38347">
        <v>55</v>
      </c>
      <c r="C38347">
        <v>78</v>
      </c>
      <c r="D38347">
        <v>6</v>
      </c>
      <c r="E38347">
        <v>0</v>
      </c>
    </row>
    <row r="38348">
      <c r="B38348">
        <v>55</v>
      </c>
      <c r="C38348">
        <v>78</v>
      </c>
      <c r="D38348">
        <v>7</v>
      </c>
      <c r="E38348">
        <v>0</v>
      </c>
    </row>
    <row r="38349">
      <c r="B38349">
        <v>55</v>
      </c>
      <c r="C38349">
        <v>79</v>
      </c>
      <c r="D38349">
        <v>1</v>
      </c>
      <c r="E38349">
        <v>0</v>
      </c>
    </row>
    <row r="38350">
      <c r="B38350">
        <v>55</v>
      </c>
      <c r="C38350">
        <v>79</v>
      </c>
      <c r="D38350">
        <v>2</v>
      </c>
      <c r="E38350">
        <v>0</v>
      </c>
    </row>
    <row r="38351">
      <c r="B38351">
        <v>55</v>
      </c>
      <c r="C38351">
        <v>79</v>
      </c>
      <c r="D38351">
        <v>3</v>
      </c>
      <c r="E38351">
        <v>0</v>
      </c>
    </row>
    <row r="38352">
      <c r="B38352">
        <v>55</v>
      </c>
      <c r="C38352">
        <v>79</v>
      </c>
      <c r="D38352">
        <v>4</v>
      </c>
      <c r="E38352">
        <v>0</v>
      </c>
    </row>
    <row r="38353">
      <c r="B38353">
        <v>55</v>
      </c>
      <c r="C38353">
        <v>79</v>
      </c>
      <c r="D38353">
        <v>5</v>
      </c>
      <c r="E38353">
        <v>0</v>
      </c>
    </row>
    <row r="38354">
      <c r="B38354">
        <v>55</v>
      </c>
      <c r="C38354">
        <v>79</v>
      </c>
      <c r="D38354">
        <v>6</v>
      </c>
      <c r="E38354">
        <v>0</v>
      </c>
    </row>
    <row r="38355">
      <c r="B38355">
        <v>55</v>
      </c>
      <c r="C38355">
        <v>79</v>
      </c>
      <c r="D38355">
        <v>7</v>
      </c>
      <c r="E38355">
        <v>0</v>
      </c>
    </row>
    <row r="38356">
      <c r="B38356">
        <v>55</v>
      </c>
      <c r="C38356">
        <v>80</v>
      </c>
      <c r="D38356">
        <v>1</v>
      </c>
      <c r="E38356">
        <v>0</v>
      </c>
    </row>
    <row r="38357">
      <c r="B38357">
        <v>55</v>
      </c>
      <c r="C38357">
        <v>80</v>
      </c>
      <c r="D38357">
        <v>2</v>
      </c>
      <c r="E38357">
        <v>0</v>
      </c>
    </row>
    <row r="38358">
      <c r="B38358">
        <v>55</v>
      </c>
      <c r="C38358">
        <v>80</v>
      </c>
      <c r="D38358">
        <v>3</v>
      </c>
      <c r="E38358">
        <v>0</v>
      </c>
    </row>
    <row r="38359">
      <c r="B38359">
        <v>55</v>
      </c>
      <c r="C38359">
        <v>80</v>
      </c>
      <c r="D38359">
        <v>4</v>
      </c>
      <c r="E38359">
        <v>0</v>
      </c>
    </row>
    <row r="38360">
      <c r="B38360">
        <v>55</v>
      </c>
      <c r="C38360">
        <v>80</v>
      </c>
      <c r="D38360">
        <v>5</v>
      </c>
      <c r="E38360">
        <v>0</v>
      </c>
    </row>
    <row r="38361">
      <c r="B38361">
        <v>55</v>
      </c>
      <c r="C38361">
        <v>80</v>
      </c>
      <c r="D38361">
        <v>6</v>
      </c>
      <c r="E38361">
        <v>0</v>
      </c>
    </row>
    <row r="38362">
      <c r="B38362">
        <v>55</v>
      </c>
      <c r="C38362">
        <v>80</v>
      </c>
      <c r="D38362">
        <v>7</v>
      </c>
      <c r="E38362">
        <v>0</v>
      </c>
    </row>
    <row r="38363">
      <c r="B38363">
        <v>55</v>
      </c>
      <c r="C38363">
        <v>81</v>
      </c>
      <c r="D38363">
        <v>1</v>
      </c>
      <c r="E38363">
        <v>0</v>
      </c>
    </row>
    <row r="38364">
      <c r="B38364">
        <v>55</v>
      </c>
      <c r="C38364">
        <v>81</v>
      </c>
      <c r="D38364">
        <v>2</v>
      </c>
      <c r="E38364">
        <v>0</v>
      </c>
    </row>
    <row r="38365">
      <c r="B38365">
        <v>55</v>
      </c>
      <c r="C38365">
        <v>81</v>
      </c>
      <c r="D38365">
        <v>3</v>
      </c>
      <c r="E38365">
        <v>0</v>
      </c>
    </row>
    <row r="38366">
      <c r="B38366">
        <v>55</v>
      </c>
      <c r="C38366">
        <v>81</v>
      </c>
      <c r="D38366">
        <v>4</v>
      </c>
      <c r="E38366">
        <v>0</v>
      </c>
    </row>
    <row r="38367">
      <c r="B38367">
        <v>55</v>
      </c>
      <c r="C38367">
        <v>81</v>
      </c>
      <c r="D38367">
        <v>5</v>
      </c>
      <c r="E38367">
        <v>0</v>
      </c>
    </row>
    <row r="38368">
      <c r="B38368">
        <v>55</v>
      </c>
      <c r="C38368">
        <v>81</v>
      </c>
      <c r="D38368">
        <v>6</v>
      </c>
      <c r="E38368">
        <v>0</v>
      </c>
    </row>
    <row r="38369">
      <c r="B38369">
        <v>55</v>
      </c>
      <c r="C38369">
        <v>81</v>
      </c>
      <c r="D38369">
        <v>7</v>
      </c>
      <c r="E38369">
        <v>0</v>
      </c>
    </row>
    <row r="38370">
      <c r="B38370">
        <v>55</v>
      </c>
      <c r="C38370">
        <v>82</v>
      </c>
      <c r="D38370">
        <v>1</v>
      </c>
      <c r="E38370">
        <v>0</v>
      </c>
    </row>
    <row r="38371">
      <c r="B38371">
        <v>55</v>
      </c>
      <c r="C38371">
        <v>82</v>
      </c>
      <c r="D38371">
        <v>2</v>
      </c>
      <c r="E38371">
        <v>0</v>
      </c>
    </row>
    <row r="38372">
      <c r="B38372">
        <v>55</v>
      </c>
      <c r="C38372">
        <v>82</v>
      </c>
      <c r="D38372">
        <v>3</v>
      </c>
      <c r="E38372">
        <v>0</v>
      </c>
    </row>
    <row r="38373">
      <c r="B38373">
        <v>55</v>
      </c>
      <c r="C38373">
        <v>82</v>
      </c>
      <c r="D38373">
        <v>4</v>
      </c>
      <c r="E38373">
        <v>0</v>
      </c>
    </row>
    <row r="38374">
      <c r="B38374">
        <v>55</v>
      </c>
      <c r="C38374">
        <v>82</v>
      </c>
      <c r="D38374">
        <v>5</v>
      </c>
      <c r="E38374">
        <v>0</v>
      </c>
    </row>
    <row r="38375">
      <c r="B38375">
        <v>55</v>
      </c>
      <c r="C38375">
        <v>82</v>
      </c>
      <c r="D38375">
        <v>6</v>
      </c>
      <c r="E38375">
        <v>0</v>
      </c>
    </row>
    <row r="38376">
      <c r="B38376">
        <v>55</v>
      </c>
      <c r="C38376">
        <v>82</v>
      </c>
      <c r="D38376">
        <v>7</v>
      </c>
      <c r="E38376">
        <v>0</v>
      </c>
    </row>
    <row r="38377">
      <c r="B38377">
        <v>55</v>
      </c>
      <c r="C38377">
        <v>83</v>
      </c>
      <c r="D38377">
        <v>1</v>
      </c>
      <c r="E38377">
        <v>0</v>
      </c>
    </row>
    <row r="38378">
      <c r="B38378">
        <v>55</v>
      </c>
      <c r="C38378">
        <v>83</v>
      </c>
      <c r="D38378">
        <v>2</v>
      </c>
      <c r="E38378">
        <v>0</v>
      </c>
    </row>
    <row r="38379">
      <c r="B38379">
        <v>55</v>
      </c>
      <c r="C38379">
        <v>83</v>
      </c>
      <c r="D38379">
        <v>3</v>
      </c>
      <c r="E38379">
        <v>0</v>
      </c>
    </row>
    <row r="38380">
      <c r="B38380">
        <v>55</v>
      </c>
      <c r="C38380">
        <v>83</v>
      </c>
      <c r="D38380">
        <v>4</v>
      </c>
      <c r="E38380">
        <v>0</v>
      </c>
    </row>
    <row r="38381">
      <c r="B38381">
        <v>55</v>
      </c>
      <c r="C38381">
        <v>83</v>
      </c>
      <c r="D38381">
        <v>5</v>
      </c>
      <c r="E38381">
        <v>0</v>
      </c>
    </row>
    <row r="38382">
      <c r="B38382">
        <v>55</v>
      </c>
      <c r="C38382">
        <v>83</v>
      </c>
      <c r="D38382">
        <v>6</v>
      </c>
      <c r="E38382">
        <v>0</v>
      </c>
    </row>
    <row r="38383">
      <c r="B38383">
        <v>55</v>
      </c>
      <c r="C38383">
        <v>83</v>
      </c>
      <c r="D38383">
        <v>7</v>
      </c>
      <c r="E38383">
        <v>0</v>
      </c>
    </row>
    <row r="38384">
      <c r="B38384">
        <v>55</v>
      </c>
      <c r="C38384">
        <v>84</v>
      </c>
      <c r="D38384">
        <v>1</v>
      </c>
      <c r="E38384">
        <v>0</v>
      </c>
    </row>
    <row r="38385">
      <c r="B38385">
        <v>55</v>
      </c>
      <c r="C38385">
        <v>84</v>
      </c>
      <c r="D38385">
        <v>2</v>
      </c>
      <c r="E38385">
        <v>0</v>
      </c>
    </row>
    <row r="38386">
      <c r="B38386">
        <v>55</v>
      </c>
      <c r="C38386">
        <v>84</v>
      </c>
      <c r="D38386">
        <v>3</v>
      </c>
      <c r="E38386">
        <v>0</v>
      </c>
    </row>
    <row r="38387">
      <c r="B38387">
        <v>55</v>
      </c>
      <c r="C38387">
        <v>84</v>
      </c>
      <c r="D38387">
        <v>4</v>
      </c>
      <c r="E38387">
        <v>0</v>
      </c>
    </row>
    <row r="38388">
      <c r="B38388">
        <v>55</v>
      </c>
      <c r="C38388">
        <v>84</v>
      </c>
      <c r="D38388">
        <v>5</v>
      </c>
      <c r="E38388">
        <v>0</v>
      </c>
    </row>
    <row r="38389">
      <c r="B38389">
        <v>55</v>
      </c>
      <c r="C38389">
        <v>84</v>
      </c>
      <c r="D38389">
        <v>6</v>
      </c>
      <c r="E38389">
        <v>0</v>
      </c>
    </row>
    <row r="38390">
      <c r="B38390">
        <v>55</v>
      </c>
      <c r="C38390">
        <v>84</v>
      </c>
      <c r="D38390">
        <v>7</v>
      </c>
      <c r="E38390">
        <v>0</v>
      </c>
    </row>
    <row r="38391">
      <c r="B38391">
        <v>55</v>
      </c>
      <c r="C38391">
        <v>85</v>
      </c>
      <c r="D38391">
        <v>1</v>
      </c>
      <c r="E38391">
        <v>0</v>
      </c>
    </row>
    <row r="38392">
      <c r="B38392">
        <v>55</v>
      </c>
      <c r="C38392">
        <v>85</v>
      </c>
      <c r="D38392">
        <v>2</v>
      </c>
      <c r="E38392">
        <v>0</v>
      </c>
    </row>
    <row r="38393">
      <c r="B38393">
        <v>55</v>
      </c>
      <c r="C38393">
        <v>85</v>
      </c>
      <c r="D38393">
        <v>3</v>
      </c>
      <c r="E38393">
        <v>0</v>
      </c>
    </row>
    <row r="38394">
      <c r="B38394">
        <v>55</v>
      </c>
      <c r="C38394">
        <v>85</v>
      </c>
      <c r="D38394">
        <v>4</v>
      </c>
      <c r="E38394">
        <v>0</v>
      </c>
    </row>
    <row r="38395">
      <c r="B38395">
        <v>55</v>
      </c>
      <c r="C38395">
        <v>85</v>
      </c>
      <c r="D38395">
        <v>5</v>
      </c>
      <c r="E38395">
        <v>0</v>
      </c>
    </row>
    <row r="38396">
      <c r="B38396">
        <v>55</v>
      </c>
      <c r="C38396">
        <v>85</v>
      </c>
      <c r="D38396">
        <v>6</v>
      </c>
      <c r="E38396">
        <v>0</v>
      </c>
    </row>
    <row r="38397">
      <c r="B38397">
        <v>55</v>
      </c>
      <c r="C38397">
        <v>85</v>
      </c>
      <c r="D38397">
        <v>7</v>
      </c>
      <c r="E38397">
        <v>0</v>
      </c>
    </row>
    <row r="38398">
      <c r="B38398">
        <v>55</v>
      </c>
      <c r="C38398">
        <v>86</v>
      </c>
      <c r="D38398">
        <v>1</v>
      </c>
      <c r="E38398">
        <v>0</v>
      </c>
    </row>
    <row r="38399">
      <c r="B38399">
        <v>55</v>
      </c>
      <c r="C38399">
        <v>86</v>
      </c>
      <c r="D38399">
        <v>2</v>
      </c>
      <c r="E38399">
        <v>0</v>
      </c>
    </row>
    <row r="38400">
      <c r="B38400">
        <v>55</v>
      </c>
      <c r="C38400">
        <v>86</v>
      </c>
      <c r="D38400">
        <v>3</v>
      </c>
      <c r="E38400">
        <v>0</v>
      </c>
    </row>
    <row r="38401">
      <c r="B38401">
        <v>55</v>
      </c>
      <c r="C38401">
        <v>86</v>
      </c>
      <c r="D38401">
        <v>4</v>
      </c>
      <c r="E38401">
        <v>0</v>
      </c>
    </row>
    <row r="38402">
      <c r="B38402">
        <v>55</v>
      </c>
      <c r="C38402">
        <v>86</v>
      </c>
      <c r="D38402">
        <v>5</v>
      </c>
      <c r="E38402">
        <v>0</v>
      </c>
    </row>
    <row r="38403">
      <c r="B38403">
        <v>55</v>
      </c>
      <c r="C38403">
        <v>86</v>
      </c>
      <c r="D38403">
        <v>6</v>
      </c>
      <c r="E38403">
        <v>0</v>
      </c>
    </row>
    <row r="38404">
      <c r="B38404">
        <v>55</v>
      </c>
      <c r="C38404">
        <v>86</v>
      </c>
      <c r="D38404">
        <v>7</v>
      </c>
      <c r="E38404">
        <v>0</v>
      </c>
    </row>
    <row r="38405">
      <c r="B38405">
        <v>55</v>
      </c>
      <c r="C38405">
        <v>87</v>
      </c>
      <c r="D38405">
        <v>1</v>
      </c>
      <c r="E38405">
        <v>0</v>
      </c>
    </row>
    <row r="38406">
      <c r="B38406">
        <v>55</v>
      </c>
      <c r="C38406">
        <v>87</v>
      </c>
      <c r="D38406">
        <v>2</v>
      </c>
      <c r="E38406">
        <v>0</v>
      </c>
    </row>
    <row r="38407">
      <c r="B38407">
        <v>55</v>
      </c>
      <c r="C38407">
        <v>87</v>
      </c>
      <c r="D38407">
        <v>3</v>
      </c>
      <c r="E38407">
        <v>0</v>
      </c>
    </row>
    <row r="38408">
      <c r="B38408">
        <v>55</v>
      </c>
      <c r="C38408">
        <v>87</v>
      </c>
      <c r="D38408">
        <v>4</v>
      </c>
      <c r="E38408">
        <v>0</v>
      </c>
    </row>
    <row r="38409">
      <c r="B38409">
        <v>55</v>
      </c>
      <c r="C38409">
        <v>87</v>
      </c>
      <c r="D38409">
        <v>5</v>
      </c>
      <c r="E38409">
        <v>0</v>
      </c>
    </row>
    <row r="38410">
      <c r="B38410">
        <v>55</v>
      </c>
      <c r="C38410">
        <v>87</v>
      </c>
      <c r="D38410">
        <v>6</v>
      </c>
      <c r="E38410">
        <v>0</v>
      </c>
    </row>
    <row r="38411">
      <c r="B38411">
        <v>55</v>
      </c>
      <c r="C38411">
        <v>87</v>
      </c>
      <c r="D38411">
        <v>7</v>
      </c>
      <c r="E38411">
        <v>0</v>
      </c>
    </row>
    <row r="38412">
      <c r="B38412">
        <v>55</v>
      </c>
      <c r="C38412">
        <v>88</v>
      </c>
      <c r="D38412">
        <v>1</v>
      </c>
      <c r="E38412">
        <v>0</v>
      </c>
    </row>
    <row r="38413">
      <c r="B38413">
        <v>55</v>
      </c>
      <c r="C38413">
        <v>88</v>
      </c>
      <c r="D38413">
        <v>2</v>
      </c>
      <c r="E38413">
        <v>0</v>
      </c>
    </row>
    <row r="38414">
      <c r="B38414">
        <v>55</v>
      </c>
      <c r="C38414">
        <v>88</v>
      </c>
      <c r="D38414">
        <v>3</v>
      </c>
      <c r="E38414">
        <v>0</v>
      </c>
    </row>
    <row r="38415">
      <c r="B38415">
        <v>55</v>
      </c>
      <c r="C38415">
        <v>88</v>
      </c>
      <c r="D38415">
        <v>4</v>
      </c>
      <c r="E38415">
        <v>0</v>
      </c>
    </row>
    <row r="38416">
      <c r="B38416">
        <v>55</v>
      </c>
      <c r="C38416">
        <v>88</v>
      </c>
      <c r="D38416">
        <v>5</v>
      </c>
      <c r="E38416">
        <v>0</v>
      </c>
    </row>
    <row r="38417">
      <c r="B38417">
        <v>55</v>
      </c>
      <c r="C38417">
        <v>88</v>
      </c>
      <c r="D38417">
        <v>6</v>
      </c>
      <c r="E38417">
        <v>0</v>
      </c>
    </row>
    <row r="38418">
      <c r="B38418">
        <v>55</v>
      </c>
      <c r="C38418">
        <v>88</v>
      </c>
      <c r="D38418">
        <v>7</v>
      </c>
      <c r="E38418">
        <v>0</v>
      </c>
    </row>
    <row r="38419">
      <c r="B38419">
        <v>55</v>
      </c>
      <c r="C38419">
        <v>89</v>
      </c>
      <c r="D38419">
        <v>1</v>
      </c>
      <c r="E38419">
        <v>0</v>
      </c>
    </row>
    <row r="38420">
      <c r="B38420">
        <v>55</v>
      </c>
      <c r="C38420">
        <v>89</v>
      </c>
      <c r="D38420">
        <v>2</v>
      </c>
      <c r="E38420">
        <v>0</v>
      </c>
    </row>
    <row r="38421">
      <c r="B38421">
        <v>55</v>
      </c>
      <c r="C38421">
        <v>89</v>
      </c>
      <c r="D38421">
        <v>3</v>
      </c>
      <c r="E38421">
        <v>0</v>
      </c>
    </row>
    <row r="38422">
      <c r="B38422">
        <v>55</v>
      </c>
      <c r="C38422">
        <v>89</v>
      </c>
      <c r="D38422">
        <v>4</v>
      </c>
      <c r="E38422">
        <v>0</v>
      </c>
    </row>
    <row r="38423">
      <c r="B38423">
        <v>55</v>
      </c>
      <c r="C38423">
        <v>89</v>
      </c>
      <c r="D38423">
        <v>5</v>
      </c>
      <c r="E38423">
        <v>0</v>
      </c>
    </row>
    <row r="38424">
      <c r="B38424">
        <v>55</v>
      </c>
      <c r="C38424">
        <v>89</v>
      </c>
      <c r="D38424">
        <v>6</v>
      </c>
      <c r="E38424">
        <v>0</v>
      </c>
    </row>
    <row r="38425">
      <c r="B38425">
        <v>55</v>
      </c>
      <c r="C38425">
        <v>89</v>
      </c>
      <c r="D38425">
        <v>7</v>
      </c>
      <c r="E38425">
        <v>0</v>
      </c>
    </row>
    <row r="38426">
      <c r="B38426">
        <v>55</v>
      </c>
      <c r="C38426">
        <v>90</v>
      </c>
      <c r="D38426">
        <v>1</v>
      </c>
      <c r="E38426">
        <v>0</v>
      </c>
    </row>
    <row r="38427">
      <c r="B38427">
        <v>55</v>
      </c>
      <c r="C38427">
        <v>90</v>
      </c>
      <c r="D38427">
        <v>2</v>
      </c>
      <c r="E38427">
        <v>0</v>
      </c>
    </row>
    <row r="38428">
      <c r="B38428">
        <v>55</v>
      </c>
      <c r="C38428">
        <v>90</v>
      </c>
      <c r="D38428">
        <v>3</v>
      </c>
      <c r="E38428">
        <v>0</v>
      </c>
    </row>
    <row r="38429">
      <c r="B38429">
        <v>55</v>
      </c>
      <c r="C38429">
        <v>90</v>
      </c>
      <c r="D38429">
        <v>4</v>
      </c>
      <c r="E38429">
        <v>0</v>
      </c>
    </row>
    <row r="38430">
      <c r="B38430">
        <v>55</v>
      </c>
      <c r="C38430">
        <v>90</v>
      </c>
      <c r="D38430">
        <v>5</v>
      </c>
      <c r="E38430">
        <v>0</v>
      </c>
    </row>
    <row r="38431">
      <c r="B38431">
        <v>55</v>
      </c>
      <c r="C38431">
        <v>90</v>
      </c>
      <c r="D38431">
        <v>6</v>
      </c>
      <c r="E38431">
        <v>0</v>
      </c>
    </row>
    <row r="38432">
      <c r="B38432">
        <v>55</v>
      </c>
      <c r="C38432">
        <v>90</v>
      </c>
      <c r="D38432">
        <v>7</v>
      </c>
      <c r="E38432">
        <v>0</v>
      </c>
    </row>
    <row r="38433">
      <c r="B38433">
        <v>55</v>
      </c>
      <c r="C38433">
        <v>91</v>
      </c>
      <c r="D38433">
        <v>1</v>
      </c>
      <c r="E38433">
        <v>0</v>
      </c>
    </row>
    <row r="38434">
      <c r="B38434">
        <v>55</v>
      </c>
      <c r="C38434">
        <v>91</v>
      </c>
      <c r="D38434">
        <v>2</v>
      </c>
      <c r="E38434">
        <v>0</v>
      </c>
    </row>
    <row r="38435">
      <c r="B38435">
        <v>55</v>
      </c>
      <c r="C38435">
        <v>91</v>
      </c>
      <c r="D38435">
        <v>3</v>
      </c>
      <c r="E38435">
        <v>0</v>
      </c>
    </row>
    <row r="38436">
      <c r="B38436">
        <v>55</v>
      </c>
      <c r="C38436">
        <v>91</v>
      </c>
      <c r="D38436">
        <v>4</v>
      </c>
      <c r="E38436">
        <v>0</v>
      </c>
    </row>
    <row r="38437">
      <c r="B38437">
        <v>55</v>
      </c>
      <c r="C38437">
        <v>91</v>
      </c>
      <c r="D38437">
        <v>5</v>
      </c>
      <c r="E38437">
        <v>0</v>
      </c>
    </row>
    <row r="38438">
      <c r="B38438">
        <v>55</v>
      </c>
      <c r="C38438">
        <v>91</v>
      </c>
      <c r="D38438">
        <v>6</v>
      </c>
      <c r="E38438">
        <v>0</v>
      </c>
    </row>
    <row r="38439">
      <c r="B38439">
        <v>55</v>
      </c>
      <c r="C38439">
        <v>91</v>
      </c>
      <c r="D38439">
        <v>7</v>
      </c>
      <c r="E38439">
        <v>0</v>
      </c>
    </row>
    <row r="38440">
      <c r="B38440">
        <v>55</v>
      </c>
      <c r="C38440">
        <v>92</v>
      </c>
      <c r="D38440">
        <v>1</v>
      </c>
      <c r="E38440">
        <v>0</v>
      </c>
    </row>
    <row r="38441">
      <c r="B38441">
        <v>55</v>
      </c>
      <c r="C38441">
        <v>92</v>
      </c>
      <c r="D38441">
        <v>2</v>
      </c>
      <c r="E38441">
        <v>0</v>
      </c>
    </row>
    <row r="38442">
      <c r="B38442">
        <v>55</v>
      </c>
      <c r="C38442">
        <v>92</v>
      </c>
      <c r="D38442">
        <v>3</v>
      </c>
      <c r="E38442">
        <v>0</v>
      </c>
    </row>
    <row r="38443">
      <c r="B38443">
        <v>55</v>
      </c>
      <c r="C38443">
        <v>92</v>
      </c>
      <c r="D38443">
        <v>4</v>
      </c>
      <c r="E38443">
        <v>0</v>
      </c>
    </row>
    <row r="38444">
      <c r="B38444">
        <v>55</v>
      </c>
      <c r="C38444">
        <v>92</v>
      </c>
      <c r="D38444">
        <v>5</v>
      </c>
      <c r="E38444">
        <v>0</v>
      </c>
    </row>
    <row r="38445">
      <c r="B38445">
        <v>55</v>
      </c>
      <c r="C38445">
        <v>92</v>
      </c>
      <c r="D38445">
        <v>6</v>
      </c>
      <c r="E38445">
        <v>0</v>
      </c>
    </row>
    <row r="38446">
      <c r="B38446">
        <v>55</v>
      </c>
      <c r="C38446">
        <v>92</v>
      </c>
      <c r="D38446">
        <v>7</v>
      </c>
      <c r="E38446">
        <v>0</v>
      </c>
    </row>
    <row r="38447">
      <c r="B38447">
        <v>55</v>
      </c>
      <c r="C38447">
        <v>93</v>
      </c>
      <c r="D38447">
        <v>1</v>
      </c>
      <c r="E38447">
        <v>0</v>
      </c>
    </row>
    <row r="38448">
      <c r="B38448">
        <v>55</v>
      </c>
      <c r="C38448">
        <v>93</v>
      </c>
      <c r="D38448">
        <v>2</v>
      </c>
      <c r="E38448">
        <v>0</v>
      </c>
    </row>
    <row r="38449">
      <c r="B38449">
        <v>55</v>
      </c>
      <c r="C38449">
        <v>93</v>
      </c>
      <c r="D38449">
        <v>3</v>
      </c>
      <c r="E38449">
        <v>0</v>
      </c>
    </row>
    <row r="38450">
      <c r="B38450">
        <v>55</v>
      </c>
      <c r="C38450">
        <v>93</v>
      </c>
      <c r="D38450">
        <v>4</v>
      </c>
      <c r="E38450">
        <v>0</v>
      </c>
    </row>
    <row r="38451">
      <c r="B38451">
        <v>55</v>
      </c>
      <c r="C38451">
        <v>93</v>
      </c>
      <c r="D38451">
        <v>5</v>
      </c>
      <c r="E38451">
        <v>0</v>
      </c>
    </row>
    <row r="38452">
      <c r="B38452">
        <v>55</v>
      </c>
      <c r="C38452">
        <v>93</v>
      </c>
      <c r="D38452">
        <v>6</v>
      </c>
      <c r="E38452">
        <v>0</v>
      </c>
    </row>
    <row r="38453">
      <c r="B38453">
        <v>55</v>
      </c>
      <c r="C38453">
        <v>93</v>
      </c>
      <c r="D38453">
        <v>7</v>
      </c>
      <c r="E38453">
        <v>0</v>
      </c>
    </row>
    <row r="38454">
      <c r="B38454">
        <v>55</v>
      </c>
      <c r="C38454">
        <v>94</v>
      </c>
      <c r="D38454">
        <v>1</v>
      </c>
      <c r="E38454">
        <v>0</v>
      </c>
    </row>
    <row r="38455">
      <c r="B38455">
        <v>55</v>
      </c>
      <c r="C38455">
        <v>94</v>
      </c>
      <c r="D38455">
        <v>2</v>
      </c>
      <c r="E38455">
        <v>0</v>
      </c>
    </row>
    <row r="38456">
      <c r="B38456">
        <v>55</v>
      </c>
      <c r="C38456">
        <v>94</v>
      </c>
      <c r="D38456">
        <v>3</v>
      </c>
      <c r="E38456">
        <v>0</v>
      </c>
    </row>
    <row r="38457">
      <c r="B38457">
        <v>55</v>
      </c>
      <c r="C38457">
        <v>94</v>
      </c>
      <c r="D38457">
        <v>4</v>
      </c>
      <c r="E38457">
        <v>0</v>
      </c>
    </row>
    <row r="38458">
      <c r="B38458">
        <v>55</v>
      </c>
      <c r="C38458">
        <v>94</v>
      </c>
      <c r="D38458">
        <v>5</v>
      </c>
      <c r="E38458">
        <v>0</v>
      </c>
    </row>
    <row r="38459">
      <c r="B38459">
        <v>55</v>
      </c>
      <c r="C38459">
        <v>94</v>
      </c>
      <c r="D38459">
        <v>6</v>
      </c>
      <c r="E38459">
        <v>0</v>
      </c>
    </row>
    <row r="38460">
      <c r="B38460">
        <v>55</v>
      </c>
      <c r="C38460">
        <v>94</v>
      </c>
      <c r="D38460">
        <v>7</v>
      </c>
      <c r="E38460">
        <v>0</v>
      </c>
    </row>
    <row r="38461">
      <c r="B38461">
        <v>55</v>
      </c>
      <c r="C38461">
        <v>95</v>
      </c>
      <c r="D38461">
        <v>1</v>
      </c>
      <c r="E38461">
        <v>0</v>
      </c>
    </row>
    <row r="38462">
      <c r="B38462">
        <v>55</v>
      </c>
      <c r="C38462">
        <v>95</v>
      </c>
      <c r="D38462">
        <v>2</v>
      </c>
      <c r="E38462">
        <v>0</v>
      </c>
    </row>
    <row r="38463">
      <c r="B38463">
        <v>55</v>
      </c>
      <c r="C38463">
        <v>95</v>
      </c>
      <c r="D38463">
        <v>3</v>
      </c>
      <c r="E38463">
        <v>0</v>
      </c>
    </row>
    <row r="38464">
      <c r="B38464">
        <v>55</v>
      </c>
      <c r="C38464">
        <v>95</v>
      </c>
      <c r="D38464">
        <v>4</v>
      </c>
      <c r="E38464">
        <v>0</v>
      </c>
    </row>
    <row r="38465">
      <c r="B38465">
        <v>55</v>
      </c>
      <c r="C38465">
        <v>95</v>
      </c>
      <c r="D38465">
        <v>5</v>
      </c>
      <c r="E38465">
        <v>0</v>
      </c>
    </row>
    <row r="38466">
      <c r="B38466">
        <v>55</v>
      </c>
      <c r="C38466">
        <v>95</v>
      </c>
      <c r="D38466">
        <v>6</v>
      </c>
      <c r="E38466">
        <v>0</v>
      </c>
    </row>
    <row r="38467">
      <c r="B38467">
        <v>55</v>
      </c>
      <c r="C38467">
        <v>95</v>
      </c>
      <c r="D38467">
        <v>7</v>
      </c>
      <c r="E38467">
        <v>0</v>
      </c>
    </row>
    <row r="38468">
      <c r="B38468">
        <v>55</v>
      </c>
      <c r="C38468">
        <v>96</v>
      </c>
      <c r="D38468">
        <v>1</v>
      </c>
      <c r="E38468">
        <v>0</v>
      </c>
    </row>
    <row r="38469">
      <c r="B38469">
        <v>55</v>
      </c>
      <c r="C38469">
        <v>96</v>
      </c>
      <c r="D38469">
        <v>2</v>
      </c>
      <c r="E38469">
        <v>0</v>
      </c>
    </row>
    <row r="38470">
      <c r="B38470">
        <v>55</v>
      </c>
      <c r="C38470">
        <v>96</v>
      </c>
      <c r="D38470">
        <v>3</v>
      </c>
      <c r="E38470">
        <v>0</v>
      </c>
    </row>
    <row r="38471">
      <c r="B38471">
        <v>55</v>
      </c>
      <c r="C38471">
        <v>96</v>
      </c>
      <c r="D38471">
        <v>4</v>
      </c>
      <c r="E38471">
        <v>0</v>
      </c>
    </row>
    <row r="38472">
      <c r="B38472">
        <v>55</v>
      </c>
      <c r="C38472">
        <v>96</v>
      </c>
      <c r="D38472">
        <v>5</v>
      </c>
      <c r="E38472">
        <v>0</v>
      </c>
    </row>
    <row r="38473">
      <c r="B38473">
        <v>55</v>
      </c>
      <c r="C38473">
        <v>96</v>
      </c>
      <c r="D38473">
        <v>6</v>
      </c>
      <c r="E38473">
        <v>0</v>
      </c>
    </row>
    <row r="38474">
      <c r="B38474">
        <v>55</v>
      </c>
      <c r="C38474">
        <v>96</v>
      </c>
      <c r="D38474">
        <v>7</v>
      </c>
      <c r="E38474">
        <v>0</v>
      </c>
    </row>
    <row r="38475">
      <c r="B38475">
        <v>55</v>
      </c>
      <c r="C38475">
        <v>97</v>
      </c>
      <c r="D38475">
        <v>1</v>
      </c>
      <c r="E38475">
        <v>0</v>
      </c>
    </row>
    <row r="38476">
      <c r="B38476">
        <v>55</v>
      </c>
      <c r="C38476">
        <v>97</v>
      </c>
      <c r="D38476">
        <v>2</v>
      </c>
      <c r="E38476">
        <v>0</v>
      </c>
    </row>
    <row r="38477">
      <c r="B38477">
        <v>55</v>
      </c>
      <c r="C38477">
        <v>97</v>
      </c>
      <c r="D38477">
        <v>3</v>
      </c>
      <c r="E38477">
        <v>0</v>
      </c>
    </row>
    <row r="38478">
      <c r="B38478">
        <v>55</v>
      </c>
      <c r="C38478">
        <v>97</v>
      </c>
      <c r="D38478">
        <v>4</v>
      </c>
      <c r="E38478">
        <v>0</v>
      </c>
    </row>
    <row r="38479">
      <c r="B38479">
        <v>55</v>
      </c>
      <c r="C38479">
        <v>97</v>
      </c>
      <c r="D38479">
        <v>5</v>
      </c>
      <c r="E38479">
        <v>0</v>
      </c>
    </row>
    <row r="38480">
      <c r="B38480">
        <v>55</v>
      </c>
      <c r="C38480">
        <v>97</v>
      </c>
      <c r="D38480">
        <v>6</v>
      </c>
      <c r="E38480">
        <v>0</v>
      </c>
    </row>
    <row r="38481">
      <c r="B38481">
        <v>55</v>
      </c>
      <c r="C38481">
        <v>97</v>
      </c>
      <c r="D38481">
        <v>7</v>
      </c>
      <c r="E38481">
        <v>0</v>
      </c>
    </row>
    <row r="38482">
      <c r="B38482">
        <v>55</v>
      </c>
      <c r="C38482">
        <v>98</v>
      </c>
      <c r="D38482">
        <v>1</v>
      </c>
      <c r="E38482">
        <v>0</v>
      </c>
    </row>
    <row r="38483">
      <c r="B38483">
        <v>55</v>
      </c>
      <c r="C38483">
        <v>98</v>
      </c>
      <c r="D38483">
        <v>2</v>
      </c>
      <c r="E38483">
        <v>0</v>
      </c>
    </row>
    <row r="38484">
      <c r="B38484">
        <v>55</v>
      </c>
      <c r="C38484">
        <v>98</v>
      </c>
      <c r="D38484">
        <v>3</v>
      </c>
      <c r="E38484">
        <v>0</v>
      </c>
    </row>
    <row r="38485">
      <c r="B38485">
        <v>55</v>
      </c>
      <c r="C38485">
        <v>98</v>
      </c>
      <c r="D38485">
        <v>4</v>
      </c>
      <c r="E38485">
        <v>0</v>
      </c>
    </row>
    <row r="38486">
      <c r="B38486">
        <v>55</v>
      </c>
      <c r="C38486">
        <v>98</v>
      </c>
      <c r="D38486">
        <v>5</v>
      </c>
      <c r="E38486">
        <v>0</v>
      </c>
    </row>
    <row r="38487">
      <c r="B38487">
        <v>55</v>
      </c>
      <c r="C38487">
        <v>98</v>
      </c>
      <c r="D38487">
        <v>6</v>
      </c>
      <c r="E38487">
        <v>0</v>
      </c>
    </row>
    <row r="38488">
      <c r="B38488">
        <v>55</v>
      </c>
      <c r="C38488">
        <v>98</v>
      </c>
      <c r="D38488">
        <v>7</v>
      </c>
      <c r="E38488">
        <v>0</v>
      </c>
    </row>
    <row r="38489">
      <c r="B38489">
        <v>55</v>
      </c>
      <c r="C38489">
        <v>99</v>
      </c>
      <c r="D38489">
        <v>1</v>
      </c>
      <c r="E38489">
        <v>0</v>
      </c>
    </row>
    <row r="38490">
      <c r="B38490">
        <v>55</v>
      </c>
      <c r="C38490">
        <v>99</v>
      </c>
      <c r="D38490">
        <v>2</v>
      </c>
      <c r="E38490">
        <v>0</v>
      </c>
    </row>
    <row r="38491">
      <c r="B38491">
        <v>55</v>
      </c>
      <c r="C38491">
        <v>99</v>
      </c>
      <c r="D38491">
        <v>3</v>
      </c>
      <c r="E38491">
        <v>0</v>
      </c>
    </row>
    <row r="38492">
      <c r="B38492">
        <v>55</v>
      </c>
      <c r="C38492">
        <v>99</v>
      </c>
      <c r="D38492">
        <v>4</v>
      </c>
      <c r="E38492">
        <v>0</v>
      </c>
    </row>
    <row r="38493">
      <c r="B38493">
        <v>55</v>
      </c>
      <c r="C38493">
        <v>99</v>
      </c>
      <c r="D38493">
        <v>5</v>
      </c>
      <c r="E38493">
        <v>0</v>
      </c>
    </row>
    <row r="38494">
      <c r="B38494">
        <v>55</v>
      </c>
      <c r="C38494">
        <v>99</v>
      </c>
      <c r="D38494">
        <v>6</v>
      </c>
      <c r="E38494">
        <v>0</v>
      </c>
    </row>
    <row r="38495">
      <c r="B38495">
        <v>55</v>
      </c>
      <c r="C38495">
        <v>99</v>
      </c>
      <c r="D38495">
        <v>7</v>
      </c>
      <c r="E38495">
        <v>0</v>
      </c>
    </row>
    <row r="38496">
      <c r="B38496">
        <v>55</v>
      </c>
      <c r="C38496">
        <v>100</v>
      </c>
      <c r="D38496">
        <v>1</v>
      </c>
      <c r="E38496">
        <v>0</v>
      </c>
    </row>
    <row r="38497">
      <c r="B38497">
        <v>55</v>
      </c>
      <c r="C38497">
        <v>100</v>
      </c>
      <c r="D38497">
        <v>2</v>
      </c>
      <c r="E38497">
        <v>0</v>
      </c>
    </row>
    <row r="38498">
      <c r="B38498">
        <v>55</v>
      </c>
      <c r="C38498">
        <v>100</v>
      </c>
      <c r="D38498">
        <v>3</v>
      </c>
      <c r="E38498">
        <v>0</v>
      </c>
    </row>
    <row r="38499">
      <c r="B38499">
        <v>55</v>
      </c>
      <c r="C38499">
        <v>100</v>
      </c>
      <c r="D38499">
        <v>4</v>
      </c>
      <c r="E38499">
        <v>0</v>
      </c>
    </row>
    <row r="38500">
      <c r="B38500">
        <v>55</v>
      </c>
      <c r="C38500">
        <v>100</v>
      </c>
      <c r="D38500">
        <v>5</v>
      </c>
      <c r="E38500">
        <v>0</v>
      </c>
    </row>
    <row r="38501">
      <c r="B38501">
        <v>55</v>
      </c>
      <c r="C38501">
        <v>100</v>
      </c>
      <c r="D38501">
        <v>6</v>
      </c>
      <c r="E38501">
        <v>0</v>
      </c>
    </row>
    <row r="38502">
      <c r="B38502">
        <v>55</v>
      </c>
      <c r="C38502">
        <v>100</v>
      </c>
      <c r="D38502">
        <v>7</v>
      </c>
      <c r="E38502">
        <v>0</v>
      </c>
    </row>
    <row r="38503">
      <c r="B38503">
        <v>56</v>
      </c>
      <c r="C38503">
        <v>1</v>
      </c>
      <c r="D38503">
        <v>1</v>
      </c>
      <c r="E38503">
        <v>0</v>
      </c>
    </row>
    <row r="38504">
      <c r="B38504">
        <v>56</v>
      </c>
      <c r="C38504">
        <v>1</v>
      </c>
      <c r="D38504">
        <v>2</v>
      </c>
      <c r="E38504">
        <v>0</v>
      </c>
    </row>
    <row r="38505">
      <c r="B38505">
        <v>56</v>
      </c>
      <c r="C38505">
        <v>1</v>
      </c>
      <c r="D38505">
        <v>3</v>
      </c>
      <c r="E38505">
        <v>0</v>
      </c>
    </row>
    <row r="38506">
      <c r="B38506">
        <v>56</v>
      </c>
      <c r="C38506">
        <v>1</v>
      </c>
      <c r="D38506">
        <v>4</v>
      </c>
      <c r="E38506">
        <v>0</v>
      </c>
    </row>
    <row r="38507">
      <c r="B38507">
        <v>56</v>
      </c>
      <c r="C38507">
        <v>1</v>
      </c>
      <c r="D38507">
        <v>5</v>
      </c>
      <c r="E38507">
        <v>0</v>
      </c>
    </row>
    <row r="38508">
      <c r="B38508">
        <v>56</v>
      </c>
      <c r="C38508">
        <v>1</v>
      </c>
      <c r="D38508">
        <v>6</v>
      </c>
      <c r="E38508">
        <v>0</v>
      </c>
    </row>
    <row r="38509">
      <c r="B38509">
        <v>56</v>
      </c>
      <c r="C38509">
        <v>1</v>
      </c>
      <c r="D38509">
        <v>7</v>
      </c>
      <c r="E38509">
        <v>0</v>
      </c>
    </row>
    <row r="38510">
      <c r="B38510">
        <v>56</v>
      </c>
      <c r="C38510">
        <v>2</v>
      </c>
      <c r="D38510">
        <v>1</v>
      </c>
      <c r="E38510">
        <v>0</v>
      </c>
    </row>
    <row r="38511">
      <c r="B38511">
        <v>56</v>
      </c>
      <c r="C38511">
        <v>2</v>
      </c>
      <c r="D38511">
        <v>2</v>
      </c>
      <c r="E38511">
        <v>0</v>
      </c>
    </row>
    <row r="38512">
      <c r="B38512">
        <v>56</v>
      </c>
      <c r="C38512">
        <v>2</v>
      </c>
      <c r="D38512">
        <v>3</v>
      </c>
      <c r="E38512">
        <v>0</v>
      </c>
    </row>
    <row r="38513">
      <c r="B38513">
        <v>56</v>
      </c>
      <c r="C38513">
        <v>2</v>
      </c>
      <c r="D38513">
        <v>4</v>
      </c>
      <c r="E38513">
        <v>0</v>
      </c>
    </row>
    <row r="38514">
      <c r="B38514">
        <v>56</v>
      </c>
      <c r="C38514">
        <v>2</v>
      </c>
      <c r="D38514">
        <v>5</v>
      </c>
      <c r="E38514">
        <v>0</v>
      </c>
    </row>
    <row r="38515">
      <c r="B38515">
        <v>56</v>
      </c>
      <c r="C38515">
        <v>2</v>
      </c>
      <c r="D38515">
        <v>6</v>
      </c>
      <c r="E38515">
        <v>0</v>
      </c>
    </row>
    <row r="38516">
      <c r="B38516">
        <v>56</v>
      </c>
      <c r="C38516">
        <v>2</v>
      </c>
      <c r="D38516">
        <v>7</v>
      </c>
      <c r="E38516">
        <v>0</v>
      </c>
    </row>
    <row r="38517">
      <c r="B38517">
        <v>56</v>
      </c>
      <c r="C38517">
        <v>3</v>
      </c>
      <c r="D38517">
        <v>1</v>
      </c>
      <c r="E38517">
        <v>0</v>
      </c>
    </row>
    <row r="38518">
      <c r="B38518">
        <v>56</v>
      </c>
      <c r="C38518">
        <v>3</v>
      </c>
      <c r="D38518">
        <v>2</v>
      </c>
      <c r="E38518">
        <v>0</v>
      </c>
    </row>
    <row r="38519">
      <c r="B38519">
        <v>56</v>
      </c>
      <c r="C38519">
        <v>3</v>
      </c>
      <c r="D38519">
        <v>3</v>
      </c>
      <c r="E38519">
        <v>0</v>
      </c>
    </row>
    <row r="38520">
      <c r="B38520">
        <v>56</v>
      </c>
      <c r="C38520">
        <v>3</v>
      </c>
      <c r="D38520">
        <v>4</v>
      </c>
      <c r="E38520">
        <v>0</v>
      </c>
    </row>
    <row r="38521">
      <c r="B38521">
        <v>56</v>
      </c>
      <c r="C38521">
        <v>3</v>
      </c>
      <c r="D38521">
        <v>5</v>
      </c>
      <c r="E38521">
        <v>0</v>
      </c>
    </row>
    <row r="38522">
      <c r="B38522">
        <v>56</v>
      </c>
      <c r="C38522">
        <v>3</v>
      </c>
      <c r="D38522">
        <v>6</v>
      </c>
      <c r="E38522">
        <v>0</v>
      </c>
    </row>
    <row r="38523">
      <c r="B38523">
        <v>56</v>
      </c>
      <c r="C38523">
        <v>3</v>
      </c>
      <c r="D38523">
        <v>7</v>
      </c>
      <c r="E38523">
        <v>0</v>
      </c>
    </row>
    <row r="38524">
      <c r="B38524">
        <v>56</v>
      </c>
      <c r="C38524">
        <v>4</v>
      </c>
      <c r="D38524">
        <v>1</v>
      </c>
      <c r="E38524">
        <v>0</v>
      </c>
    </row>
    <row r="38525">
      <c r="B38525">
        <v>56</v>
      </c>
      <c r="C38525">
        <v>4</v>
      </c>
      <c r="D38525">
        <v>2</v>
      </c>
      <c r="E38525">
        <v>0</v>
      </c>
    </row>
    <row r="38526">
      <c r="B38526">
        <v>56</v>
      </c>
      <c r="C38526">
        <v>4</v>
      </c>
      <c r="D38526">
        <v>3</v>
      </c>
      <c r="E38526">
        <v>0</v>
      </c>
    </row>
    <row r="38527">
      <c r="B38527">
        <v>56</v>
      </c>
      <c r="C38527">
        <v>4</v>
      </c>
      <c r="D38527">
        <v>4</v>
      </c>
      <c r="E38527">
        <v>0</v>
      </c>
    </row>
    <row r="38528">
      <c r="B38528">
        <v>56</v>
      </c>
      <c r="C38528">
        <v>4</v>
      </c>
      <c r="D38528">
        <v>5</v>
      </c>
      <c r="E38528">
        <v>0</v>
      </c>
    </row>
    <row r="38529">
      <c r="B38529">
        <v>56</v>
      </c>
      <c r="C38529">
        <v>4</v>
      </c>
      <c r="D38529">
        <v>6</v>
      </c>
      <c r="E38529">
        <v>0</v>
      </c>
    </row>
    <row r="38530">
      <c r="B38530">
        <v>56</v>
      </c>
      <c r="C38530">
        <v>4</v>
      </c>
      <c r="D38530">
        <v>7</v>
      </c>
      <c r="E38530">
        <v>0</v>
      </c>
    </row>
    <row r="38531">
      <c r="B38531">
        <v>56</v>
      </c>
      <c r="C38531">
        <v>5</v>
      </c>
      <c r="D38531">
        <v>1</v>
      </c>
      <c r="E38531">
        <v>0</v>
      </c>
    </row>
    <row r="38532">
      <c r="B38532">
        <v>56</v>
      </c>
      <c r="C38532">
        <v>5</v>
      </c>
      <c r="D38532">
        <v>2</v>
      </c>
      <c r="E38532">
        <v>0</v>
      </c>
    </row>
    <row r="38533">
      <c r="B38533">
        <v>56</v>
      </c>
      <c r="C38533">
        <v>5</v>
      </c>
      <c r="D38533">
        <v>3</v>
      </c>
      <c r="E38533">
        <v>0</v>
      </c>
    </row>
    <row r="38534">
      <c r="B38534">
        <v>56</v>
      </c>
      <c r="C38534">
        <v>5</v>
      </c>
      <c r="D38534">
        <v>4</v>
      </c>
      <c r="E38534">
        <v>0</v>
      </c>
    </row>
    <row r="38535">
      <c r="B38535">
        <v>56</v>
      </c>
      <c r="C38535">
        <v>5</v>
      </c>
      <c r="D38535">
        <v>5</v>
      </c>
      <c r="E38535">
        <v>0</v>
      </c>
    </row>
    <row r="38536">
      <c r="B38536">
        <v>56</v>
      </c>
      <c r="C38536">
        <v>5</v>
      </c>
      <c r="D38536">
        <v>6</v>
      </c>
      <c r="E38536">
        <v>0</v>
      </c>
    </row>
    <row r="38537">
      <c r="B38537">
        <v>56</v>
      </c>
      <c r="C38537">
        <v>5</v>
      </c>
      <c r="D38537">
        <v>7</v>
      </c>
      <c r="E38537">
        <v>0</v>
      </c>
    </row>
    <row r="38538">
      <c r="B38538">
        <v>56</v>
      </c>
      <c r="C38538">
        <v>6</v>
      </c>
      <c r="D38538">
        <v>1</v>
      </c>
      <c r="E38538">
        <v>0</v>
      </c>
    </row>
    <row r="38539">
      <c r="B38539">
        <v>56</v>
      </c>
      <c r="C38539">
        <v>6</v>
      </c>
      <c r="D38539">
        <v>2</v>
      </c>
      <c r="E38539">
        <v>0</v>
      </c>
    </row>
    <row r="38540">
      <c r="B38540">
        <v>56</v>
      </c>
      <c r="C38540">
        <v>6</v>
      </c>
      <c r="D38540">
        <v>3</v>
      </c>
      <c r="E38540">
        <v>0</v>
      </c>
    </row>
    <row r="38541">
      <c r="B38541">
        <v>56</v>
      </c>
      <c r="C38541">
        <v>6</v>
      </c>
      <c r="D38541">
        <v>4</v>
      </c>
      <c r="E38541">
        <v>0</v>
      </c>
    </row>
    <row r="38542">
      <c r="B38542">
        <v>56</v>
      </c>
      <c r="C38542">
        <v>6</v>
      </c>
      <c r="D38542">
        <v>5</v>
      </c>
      <c r="E38542">
        <v>0</v>
      </c>
    </row>
    <row r="38543">
      <c r="B38543">
        <v>56</v>
      </c>
      <c r="C38543">
        <v>6</v>
      </c>
      <c r="D38543">
        <v>6</v>
      </c>
      <c r="E38543">
        <v>0</v>
      </c>
    </row>
    <row r="38544">
      <c r="B38544">
        <v>56</v>
      </c>
      <c r="C38544">
        <v>6</v>
      </c>
      <c r="D38544">
        <v>7</v>
      </c>
      <c r="E38544">
        <v>0</v>
      </c>
    </row>
    <row r="38545">
      <c r="B38545">
        <v>56</v>
      </c>
      <c r="C38545">
        <v>7</v>
      </c>
      <c r="D38545">
        <v>1</v>
      </c>
      <c r="E38545">
        <v>0</v>
      </c>
    </row>
    <row r="38546">
      <c r="B38546">
        <v>56</v>
      </c>
      <c r="C38546">
        <v>7</v>
      </c>
      <c r="D38546">
        <v>2</v>
      </c>
      <c r="E38546">
        <v>0</v>
      </c>
    </row>
    <row r="38547">
      <c r="B38547">
        <v>56</v>
      </c>
      <c r="C38547">
        <v>7</v>
      </c>
      <c r="D38547">
        <v>3</v>
      </c>
      <c r="E38547">
        <v>0</v>
      </c>
    </row>
    <row r="38548">
      <c r="B38548">
        <v>56</v>
      </c>
      <c r="C38548">
        <v>7</v>
      </c>
      <c r="D38548">
        <v>4</v>
      </c>
      <c r="E38548">
        <v>0</v>
      </c>
    </row>
    <row r="38549">
      <c r="B38549">
        <v>56</v>
      </c>
      <c r="C38549">
        <v>7</v>
      </c>
      <c r="D38549">
        <v>5</v>
      </c>
      <c r="E38549">
        <v>0</v>
      </c>
    </row>
    <row r="38550">
      <c r="B38550">
        <v>56</v>
      </c>
      <c r="C38550">
        <v>7</v>
      </c>
      <c r="D38550">
        <v>6</v>
      </c>
      <c r="E38550">
        <v>0</v>
      </c>
    </row>
    <row r="38551">
      <c r="B38551">
        <v>56</v>
      </c>
      <c r="C38551">
        <v>7</v>
      </c>
      <c r="D38551">
        <v>7</v>
      </c>
      <c r="E38551">
        <v>0</v>
      </c>
    </row>
    <row r="38552">
      <c r="B38552">
        <v>56</v>
      </c>
      <c r="C38552">
        <v>8</v>
      </c>
      <c r="D38552">
        <v>1</v>
      </c>
      <c r="E38552">
        <v>0</v>
      </c>
    </row>
    <row r="38553">
      <c r="B38553">
        <v>56</v>
      </c>
      <c r="C38553">
        <v>8</v>
      </c>
      <c r="D38553">
        <v>2</v>
      </c>
      <c r="E38553">
        <v>0</v>
      </c>
    </row>
    <row r="38554">
      <c r="B38554">
        <v>56</v>
      </c>
      <c r="C38554">
        <v>8</v>
      </c>
      <c r="D38554">
        <v>3</v>
      </c>
      <c r="E38554">
        <v>0</v>
      </c>
    </row>
    <row r="38555">
      <c r="B38555">
        <v>56</v>
      </c>
      <c r="C38555">
        <v>8</v>
      </c>
      <c r="D38555">
        <v>4</v>
      </c>
      <c r="E38555">
        <v>0</v>
      </c>
    </row>
    <row r="38556">
      <c r="B38556">
        <v>56</v>
      </c>
      <c r="C38556">
        <v>8</v>
      </c>
      <c r="D38556">
        <v>5</v>
      </c>
      <c r="E38556">
        <v>0</v>
      </c>
    </row>
    <row r="38557">
      <c r="B38557">
        <v>56</v>
      </c>
      <c r="C38557">
        <v>8</v>
      </c>
      <c r="D38557">
        <v>6</v>
      </c>
      <c r="E38557">
        <v>0</v>
      </c>
    </row>
    <row r="38558">
      <c r="B38558">
        <v>56</v>
      </c>
      <c r="C38558">
        <v>8</v>
      </c>
      <c r="D38558">
        <v>7</v>
      </c>
      <c r="E38558">
        <v>0</v>
      </c>
    </row>
    <row r="38559">
      <c r="B38559">
        <v>56</v>
      </c>
      <c r="C38559">
        <v>9</v>
      </c>
      <c r="D38559">
        <v>1</v>
      </c>
      <c r="E38559">
        <v>0</v>
      </c>
    </row>
    <row r="38560">
      <c r="B38560">
        <v>56</v>
      </c>
      <c r="C38560">
        <v>9</v>
      </c>
      <c r="D38560">
        <v>2</v>
      </c>
      <c r="E38560">
        <v>0</v>
      </c>
    </row>
    <row r="38561">
      <c r="B38561">
        <v>56</v>
      </c>
      <c r="C38561">
        <v>9</v>
      </c>
      <c r="D38561">
        <v>3</v>
      </c>
      <c r="E38561">
        <v>0</v>
      </c>
    </row>
    <row r="38562">
      <c r="B38562">
        <v>56</v>
      </c>
      <c r="C38562">
        <v>9</v>
      </c>
      <c r="D38562">
        <v>4</v>
      </c>
      <c r="E38562">
        <v>0</v>
      </c>
    </row>
    <row r="38563">
      <c r="B38563">
        <v>56</v>
      </c>
      <c r="C38563">
        <v>9</v>
      </c>
      <c r="D38563">
        <v>5</v>
      </c>
      <c r="E38563">
        <v>0</v>
      </c>
    </row>
    <row r="38564">
      <c r="B38564">
        <v>56</v>
      </c>
      <c r="C38564">
        <v>9</v>
      </c>
      <c r="D38564">
        <v>6</v>
      </c>
      <c r="E38564">
        <v>0</v>
      </c>
    </row>
    <row r="38565">
      <c r="B38565">
        <v>56</v>
      </c>
      <c r="C38565">
        <v>9</v>
      </c>
      <c r="D38565">
        <v>7</v>
      </c>
      <c r="E38565">
        <v>0</v>
      </c>
    </row>
    <row r="38566">
      <c r="B38566">
        <v>56</v>
      </c>
      <c r="C38566">
        <v>10</v>
      </c>
      <c r="D38566">
        <v>1</v>
      </c>
      <c r="E38566">
        <v>0</v>
      </c>
    </row>
    <row r="38567">
      <c r="B38567">
        <v>56</v>
      </c>
      <c r="C38567">
        <v>10</v>
      </c>
      <c r="D38567">
        <v>2</v>
      </c>
      <c r="E38567">
        <v>0</v>
      </c>
    </row>
    <row r="38568">
      <c r="B38568">
        <v>56</v>
      </c>
      <c r="C38568">
        <v>10</v>
      </c>
      <c r="D38568">
        <v>3</v>
      </c>
      <c r="E38568">
        <v>0</v>
      </c>
    </row>
    <row r="38569">
      <c r="B38569">
        <v>56</v>
      </c>
      <c r="C38569">
        <v>10</v>
      </c>
      <c r="D38569">
        <v>4</v>
      </c>
      <c r="E38569">
        <v>0</v>
      </c>
    </row>
    <row r="38570">
      <c r="B38570">
        <v>56</v>
      </c>
      <c r="C38570">
        <v>10</v>
      </c>
      <c r="D38570">
        <v>5</v>
      </c>
      <c r="E38570">
        <v>0</v>
      </c>
    </row>
    <row r="38571">
      <c r="B38571">
        <v>56</v>
      </c>
      <c r="C38571">
        <v>10</v>
      </c>
      <c r="D38571">
        <v>6</v>
      </c>
      <c r="E38571">
        <v>0</v>
      </c>
    </row>
    <row r="38572">
      <c r="B38572">
        <v>56</v>
      </c>
      <c r="C38572">
        <v>10</v>
      </c>
      <c r="D38572">
        <v>7</v>
      </c>
      <c r="E38572">
        <v>0</v>
      </c>
    </row>
    <row r="38573">
      <c r="B38573">
        <v>56</v>
      </c>
      <c r="C38573">
        <v>11</v>
      </c>
      <c r="D38573">
        <v>1</v>
      </c>
      <c r="E38573">
        <v>0</v>
      </c>
    </row>
    <row r="38574">
      <c r="B38574">
        <v>56</v>
      </c>
      <c r="C38574">
        <v>11</v>
      </c>
      <c r="D38574">
        <v>2</v>
      </c>
      <c r="E38574">
        <v>0</v>
      </c>
    </row>
    <row r="38575">
      <c r="B38575">
        <v>56</v>
      </c>
      <c r="C38575">
        <v>11</v>
      </c>
      <c r="D38575">
        <v>3</v>
      </c>
      <c r="E38575">
        <v>0</v>
      </c>
    </row>
    <row r="38576">
      <c r="B38576">
        <v>56</v>
      </c>
      <c r="C38576">
        <v>11</v>
      </c>
      <c r="D38576">
        <v>4</v>
      </c>
      <c r="E38576">
        <v>0</v>
      </c>
    </row>
    <row r="38577">
      <c r="B38577">
        <v>56</v>
      </c>
      <c r="C38577">
        <v>11</v>
      </c>
      <c r="D38577">
        <v>5</v>
      </c>
      <c r="E38577">
        <v>0</v>
      </c>
    </row>
    <row r="38578">
      <c r="B38578">
        <v>56</v>
      </c>
      <c r="C38578">
        <v>11</v>
      </c>
      <c r="D38578">
        <v>6</v>
      </c>
      <c r="E38578">
        <v>0</v>
      </c>
    </row>
    <row r="38579">
      <c r="B38579">
        <v>56</v>
      </c>
      <c r="C38579">
        <v>11</v>
      </c>
      <c r="D38579">
        <v>7</v>
      </c>
      <c r="E38579">
        <v>0</v>
      </c>
    </row>
    <row r="38580">
      <c r="B38580">
        <v>56</v>
      </c>
      <c r="C38580">
        <v>12</v>
      </c>
      <c r="D38580">
        <v>1</v>
      </c>
      <c r="E38580">
        <v>0</v>
      </c>
    </row>
    <row r="38581">
      <c r="B38581">
        <v>56</v>
      </c>
      <c r="C38581">
        <v>12</v>
      </c>
      <c r="D38581">
        <v>2</v>
      </c>
      <c r="E38581">
        <v>0</v>
      </c>
    </row>
    <row r="38582">
      <c r="B38582">
        <v>56</v>
      </c>
      <c r="C38582">
        <v>12</v>
      </c>
      <c r="D38582">
        <v>3</v>
      </c>
      <c r="E38582">
        <v>0</v>
      </c>
    </row>
    <row r="38583">
      <c r="B38583">
        <v>56</v>
      </c>
      <c r="C38583">
        <v>12</v>
      </c>
      <c r="D38583">
        <v>4</v>
      </c>
      <c r="E38583">
        <v>0</v>
      </c>
    </row>
    <row r="38584">
      <c r="B38584">
        <v>56</v>
      </c>
      <c r="C38584">
        <v>12</v>
      </c>
      <c r="D38584">
        <v>5</v>
      </c>
      <c r="E38584">
        <v>0</v>
      </c>
    </row>
    <row r="38585">
      <c r="B38585">
        <v>56</v>
      </c>
      <c r="C38585">
        <v>12</v>
      </c>
      <c r="D38585">
        <v>6</v>
      </c>
      <c r="E38585">
        <v>0</v>
      </c>
    </row>
    <row r="38586">
      <c r="B38586">
        <v>56</v>
      </c>
      <c r="C38586">
        <v>12</v>
      </c>
      <c r="D38586">
        <v>7</v>
      </c>
      <c r="E38586">
        <v>0</v>
      </c>
    </row>
    <row r="38587">
      <c r="B38587">
        <v>56</v>
      </c>
      <c r="C38587">
        <v>13</v>
      </c>
      <c r="D38587">
        <v>1</v>
      </c>
      <c r="E38587">
        <v>0</v>
      </c>
    </row>
    <row r="38588">
      <c r="B38588">
        <v>56</v>
      </c>
      <c r="C38588">
        <v>13</v>
      </c>
      <c r="D38588">
        <v>2</v>
      </c>
      <c r="E38588">
        <v>0</v>
      </c>
    </row>
    <row r="38589">
      <c r="B38589">
        <v>56</v>
      </c>
      <c r="C38589">
        <v>13</v>
      </c>
      <c r="D38589">
        <v>3</v>
      </c>
      <c r="E38589">
        <v>0</v>
      </c>
    </row>
    <row r="38590">
      <c r="B38590">
        <v>56</v>
      </c>
      <c r="C38590">
        <v>13</v>
      </c>
      <c r="D38590">
        <v>4</v>
      </c>
      <c r="E38590">
        <v>0</v>
      </c>
    </row>
    <row r="38591">
      <c r="B38591">
        <v>56</v>
      </c>
      <c r="C38591">
        <v>13</v>
      </c>
      <c r="D38591">
        <v>5</v>
      </c>
      <c r="E38591">
        <v>0</v>
      </c>
    </row>
    <row r="38592">
      <c r="B38592">
        <v>56</v>
      </c>
      <c r="C38592">
        <v>13</v>
      </c>
      <c r="D38592">
        <v>6</v>
      </c>
      <c r="E38592">
        <v>0</v>
      </c>
    </row>
    <row r="38593">
      <c r="B38593">
        <v>56</v>
      </c>
      <c r="C38593">
        <v>13</v>
      </c>
      <c r="D38593">
        <v>7</v>
      </c>
      <c r="E38593">
        <v>0</v>
      </c>
    </row>
    <row r="38594">
      <c r="B38594">
        <v>56</v>
      </c>
      <c r="C38594">
        <v>14</v>
      </c>
      <c r="D38594">
        <v>1</v>
      </c>
      <c r="E38594">
        <v>0</v>
      </c>
    </row>
    <row r="38595">
      <c r="B38595">
        <v>56</v>
      </c>
      <c r="C38595">
        <v>14</v>
      </c>
      <c r="D38595">
        <v>2</v>
      </c>
      <c r="E38595">
        <v>0</v>
      </c>
    </row>
    <row r="38596">
      <c r="B38596">
        <v>56</v>
      </c>
      <c r="C38596">
        <v>14</v>
      </c>
      <c r="D38596">
        <v>3</v>
      </c>
      <c r="E38596">
        <v>0</v>
      </c>
    </row>
    <row r="38597">
      <c r="B38597">
        <v>56</v>
      </c>
      <c r="C38597">
        <v>14</v>
      </c>
      <c r="D38597">
        <v>4</v>
      </c>
      <c r="E38597">
        <v>0</v>
      </c>
    </row>
    <row r="38598">
      <c r="B38598">
        <v>56</v>
      </c>
      <c r="C38598">
        <v>14</v>
      </c>
      <c r="D38598">
        <v>5</v>
      </c>
      <c r="E38598">
        <v>0</v>
      </c>
    </row>
    <row r="38599">
      <c r="B38599">
        <v>56</v>
      </c>
      <c r="C38599">
        <v>14</v>
      </c>
      <c r="D38599">
        <v>6</v>
      </c>
      <c r="E38599">
        <v>0</v>
      </c>
    </row>
    <row r="38600">
      <c r="B38600">
        <v>56</v>
      </c>
      <c r="C38600">
        <v>14</v>
      </c>
      <c r="D38600">
        <v>7</v>
      </c>
      <c r="E38600">
        <v>0</v>
      </c>
    </row>
    <row r="38601">
      <c r="B38601">
        <v>56</v>
      </c>
      <c r="C38601">
        <v>15</v>
      </c>
      <c r="D38601">
        <v>1</v>
      </c>
      <c r="E38601">
        <v>0</v>
      </c>
    </row>
    <row r="38602">
      <c r="B38602">
        <v>56</v>
      </c>
      <c r="C38602">
        <v>15</v>
      </c>
      <c r="D38602">
        <v>2</v>
      </c>
      <c r="E38602">
        <v>0</v>
      </c>
    </row>
    <row r="38603">
      <c r="B38603">
        <v>56</v>
      </c>
      <c r="C38603">
        <v>15</v>
      </c>
      <c r="D38603">
        <v>3</v>
      </c>
      <c r="E38603">
        <v>0</v>
      </c>
    </row>
    <row r="38604">
      <c r="B38604">
        <v>56</v>
      </c>
      <c r="C38604">
        <v>15</v>
      </c>
      <c r="D38604">
        <v>4</v>
      </c>
      <c r="E38604">
        <v>0</v>
      </c>
    </row>
    <row r="38605">
      <c r="B38605">
        <v>56</v>
      </c>
      <c r="C38605">
        <v>15</v>
      </c>
      <c r="D38605">
        <v>5</v>
      </c>
      <c r="E38605">
        <v>0</v>
      </c>
    </row>
    <row r="38606">
      <c r="B38606">
        <v>56</v>
      </c>
      <c r="C38606">
        <v>15</v>
      </c>
      <c r="D38606">
        <v>6</v>
      </c>
      <c r="E38606">
        <v>0</v>
      </c>
    </row>
    <row r="38607">
      <c r="B38607">
        <v>56</v>
      </c>
      <c r="C38607">
        <v>15</v>
      </c>
      <c r="D38607">
        <v>7</v>
      </c>
      <c r="E38607">
        <v>0</v>
      </c>
    </row>
    <row r="38608">
      <c r="B38608">
        <v>56</v>
      </c>
      <c r="C38608">
        <v>16</v>
      </c>
      <c r="D38608">
        <v>1</v>
      </c>
      <c r="E38608">
        <v>0</v>
      </c>
    </row>
    <row r="38609">
      <c r="B38609">
        <v>56</v>
      </c>
      <c r="C38609">
        <v>16</v>
      </c>
      <c r="D38609">
        <v>2</v>
      </c>
      <c r="E38609">
        <v>0</v>
      </c>
    </row>
    <row r="38610">
      <c r="B38610">
        <v>56</v>
      </c>
      <c r="C38610">
        <v>16</v>
      </c>
      <c r="D38610">
        <v>3</v>
      </c>
      <c r="E38610">
        <v>0</v>
      </c>
    </row>
    <row r="38611">
      <c r="B38611">
        <v>56</v>
      </c>
      <c r="C38611">
        <v>16</v>
      </c>
      <c r="D38611">
        <v>4</v>
      </c>
      <c r="E38611">
        <v>0</v>
      </c>
    </row>
    <row r="38612">
      <c r="B38612">
        <v>56</v>
      </c>
      <c r="C38612">
        <v>16</v>
      </c>
      <c r="D38612">
        <v>5</v>
      </c>
      <c r="E38612">
        <v>0</v>
      </c>
    </row>
    <row r="38613">
      <c r="B38613">
        <v>56</v>
      </c>
      <c r="C38613">
        <v>16</v>
      </c>
      <c r="D38613">
        <v>6</v>
      </c>
      <c r="E38613">
        <v>0</v>
      </c>
    </row>
    <row r="38614">
      <c r="B38614">
        <v>56</v>
      </c>
      <c r="C38614">
        <v>16</v>
      </c>
      <c r="D38614">
        <v>7</v>
      </c>
      <c r="E38614">
        <v>0</v>
      </c>
    </row>
    <row r="38615">
      <c r="B38615">
        <v>56</v>
      </c>
      <c r="C38615">
        <v>17</v>
      </c>
      <c r="D38615">
        <v>1</v>
      </c>
      <c r="E38615">
        <v>0</v>
      </c>
    </row>
    <row r="38616">
      <c r="B38616">
        <v>56</v>
      </c>
      <c r="C38616">
        <v>17</v>
      </c>
      <c r="D38616">
        <v>2</v>
      </c>
      <c r="E38616">
        <v>0</v>
      </c>
    </row>
    <row r="38617">
      <c r="B38617">
        <v>56</v>
      </c>
      <c r="C38617">
        <v>17</v>
      </c>
      <c r="D38617">
        <v>3</v>
      </c>
      <c r="E38617">
        <v>0</v>
      </c>
    </row>
    <row r="38618">
      <c r="B38618">
        <v>56</v>
      </c>
      <c r="C38618">
        <v>17</v>
      </c>
      <c r="D38618">
        <v>4</v>
      </c>
      <c r="E38618">
        <v>0</v>
      </c>
    </row>
    <row r="38619">
      <c r="B38619">
        <v>56</v>
      </c>
      <c r="C38619">
        <v>17</v>
      </c>
      <c r="D38619">
        <v>5</v>
      </c>
      <c r="E38619">
        <v>0</v>
      </c>
    </row>
    <row r="38620">
      <c r="B38620">
        <v>56</v>
      </c>
      <c r="C38620">
        <v>17</v>
      </c>
      <c r="D38620">
        <v>6</v>
      </c>
      <c r="E38620">
        <v>0</v>
      </c>
    </row>
    <row r="38621">
      <c r="B38621">
        <v>56</v>
      </c>
      <c r="C38621">
        <v>17</v>
      </c>
      <c r="D38621">
        <v>7</v>
      </c>
      <c r="E38621">
        <v>0</v>
      </c>
    </row>
    <row r="38622">
      <c r="B38622">
        <v>56</v>
      </c>
      <c r="C38622">
        <v>18</v>
      </c>
      <c r="D38622">
        <v>1</v>
      </c>
      <c r="E38622">
        <v>0</v>
      </c>
    </row>
    <row r="38623">
      <c r="B38623">
        <v>56</v>
      </c>
      <c r="C38623">
        <v>18</v>
      </c>
      <c r="D38623">
        <v>2</v>
      </c>
      <c r="E38623">
        <v>0</v>
      </c>
    </row>
    <row r="38624">
      <c r="B38624">
        <v>56</v>
      </c>
      <c r="C38624">
        <v>18</v>
      </c>
      <c r="D38624">
        <v>3</v>
      </c>
      <c r="E38624">
        <v>0</v>
      </c>
    </row>
    <row r="38625">
      <c r="B38625">
        <v>56</v>
      </c>
      <c r="C38625">
        <v>18</v>
      </c>
      <c r="D38625">
        <v>4</v>
      </c>
      <c r="E38625">
        <v>0</v>
      </c>
    </row>
    <row r="38626">
      <c r="B38626">
        <v>56</v>
      </c>
      <c r="C38626">
        <v>18</v>
      </c>
      <c r="D38626">
        <v>5</v>
      </c>
      <c r="E38626">
        <v>0</v>
      </c>
    </row>
    <row r="38627">
      <c r="B38627">
        <v>56</v>
      </c>
      <c r="C38627">
        <v>18</v>
      </c>
      <c r="D38627">
        <v>6</v>
      </c>
      <c r="E38627">
        <v>0</v>
      </c>
    </row>
    <row r="38628">
      <c r="B38628">
        <v>56</v>
      </c>
      <c r="C38628">
        <v>18</v>
      </c>
      <c r="D38628">
        <v>7</v>
      </c>
      <c r="E38628">
        <v>0</v>
      </c>
    </row>
    <row r="38629">
      <c r="B38629">
        <v>56</v>
      </c>
      <c r="C38629">
        <v>19</v>
      </c>
      <c r="D38629">
        <v>1</v>
      </c>
      <c r="E38629">
        <v>0</v>
      </c>
    </row>
    <row r="38630">
      <c r="B38630">
        <v>56</v>
      </c>
      <c r="C38630">
        <v>19</v>
      </c>
      <c r="D38630">
        <v>2</v>
      </c>
      <c r="E38630">
        <v>0</v>
      </c>
    </row>
    <row r="38631">
      <c r="B38631">
        <v>56</v>
      </c>
      <c r="C38631">
        <v>19</v>
      </c>
      <c r="D38631">
        <v>3</v>
      </c>
      <c r="E38631">
        <v>0</v>
      </c>
    </row>
    <row r="38632">
      <c r="B38632">
        <v>56</v>
      </c>
      <c r="C38632">
        <v>19</v>
      </c>
      <c r="D38632">
        <v>4</v>
      </c>
      <c r="E38632">
        <v>0</v>
      </c>
    </row>
    <row r="38633">
      <c r="B38633">
        <v>56</v>
      </c>
      <c r="C38633">
        <v>19</v>
      </c>
      <c r="D38633">
        <v>5</v>
      </c>
      <c r="E38633">
        <v>0</v>
      </c>
    </row>
    <row r="38634">
      <c r="B38634">
        <v>56</v>
      </c>
      <c r="C38634">
        <v>19</v>
      </c>
      <c r="D38634">
        <v>6</v>
      </c>
      <c r="E38634">
        <v>0</v>
      </c>
    </row>
    <row r="38635">
      <c r="B38635">
        <v>56</v>
      </c>
      <c r="C38635">
        <v>19</v>
      </c>
      <c r="D38635">
        <v>7</v>
      </c>
      <c r="E38635">
        <v>0</v>
      </c>
    </row>
    <row r="38636">
      <c r="B38636">
        <v>56</v>
      </c>
      <c r="C38636">
        <v>20</v>
      </c>
      <c r="D38636">
        <v>1</v>
      </c>
      <c r="E38636">
        <v>0</v>
      </c>
    </row>
    <row r="38637">
      <c r="B38637">
        <v>56</v>
      </c>
      <c r="C38637">
        <v>20</v>
      </c>
      <c r="D38637">
        <v>2</v>
      </c>
      <c r="E38637">
        <v>0</v>
      </c>
    </row>
    <row r="38638">
      <c r="B38638">
        <v>56</v>
      </c>
      <c r="C38638">
        <v>20</v>
      </c>
      <c r="D38638">
        <v>3</v>
      </c>
      <c r="E38638">
        <v>0</v>
      </c>
    </row>
    <row r="38639">
      <c r="B38639">
        <v>56</v>
      </c>
      <c r="C38639">
        <v>20</v>
      </c>
      <c r="D38639">
        <v>4</v>
      </c>
      <c r="E38639">
        <v>0</v>
      </c>
    </row>
    <row r="38640">
      <c r="B38640">
        <v>56</v>
      </c>
      <c r="C38640">
        <v>20</v>
      </c>
      <c r="D38640">
        <v>5</v>
      </c>
      <c r="E38640">
        <v>0</v>
      </c>
    </row>
    <row r="38641">
      <c r="B38641">
        <v>56</v>
      </c>
      <c r="C38641">
        <v>20</v>
      </c>
      <c r="D38641">
        <v>6</v>
      </c>
      <c r="E38641">
        <v>0</v>
      </c>
    </row>
    <row r="38642">
      <c r="B38642">
        <v>56</v>
      </c>
      <c r="C38642">
        <v>20</v>
      </c>
      <c r="D38642">
        <v>7</v>
      </c>
      <c r="E38642">
        <v>0</v>
      </c>
    </row>
    <row r="38643">
      <c r="B38643">
        <v>56</v>
      </c>
      <c r="C38643">
        <v>21</v>
      </c>
      <c r="D38643">
        <v>1</v>
      </c>
      <c r="E38643">
        <v>0</v>
      </c>
    </row>
    <row r="38644">
      <c r="B38644">
        <v>56</v>
      </c>
      <c r="C38644">
        <v>21</v>
      </c>
      <c r="D38644">
        <v>2</v>
      </c>
      <c r="E38644">
        <v>0</v>
      </c>
    </row>
    <row r="38645">
      <c r="B38645">
        <v>56</v>
      </c>
      <c r="C38645">
        <v>21</v>
      </c>
      <c r="D38645">
        <v>3</v>
      </c>
      <c r="E38645">
        <v>0</v>
      </c>
    </row>
    <row r="38646">
      <c r="B38646">
        <v>56</v>
      </c>
      <c r="C38646">
        <v>21</v>
      </c>
      <c r="D38646">
        <v>4</v>
      </c>
      <c r="E38646">
        <v>0</v>
      </c>
    </row>
    <row r="38647">
      <c r="B38647">
        <v>56</v>
      </c>
      <c r="C38647">
        <v>21</v>
      </c>
      <c r="D38647">
        <v>5</v>
      </c>
      <c r="E38647">
        <v>0</v>
      </c>
    </row>
    <row r="38648">
      <c r="B38648">
        <v>56</v>
      </c>
      <c r="C38648">
        <v>21</v>
      </c>
      <c r="D38648">
        <v>6</v>
      </c>
      <c r="E38648">
        <v>0</v>
      </c>
    </row>
    <row r="38649">
      <c r="B38649">
        <v>56</v>
      </c>
      <c r="C38649">
        <v>21</v>
      </c>
      <c r="D38649">
        <v>7</v>
      </c>
      <c r="E38649">
        <v>0</v>
      </c>
    </row>
    <row r="38650">
      <c r="B38650">
        <v>56</v>
      </c>
      <c r="C38650">
        <v>22</v>
      </c>
      <c r="D38650">
        <v>1</v>
      </c>
      <c r="E38650">
        <v>0</v>
      </c>
    </row>
    <row r="38651">
      <c r="B38651">
        <v>56</v>
      </c>
      <c r="C38651">
        <v>22</v>
      </c>
      <c r="D38651">
        <v>2</v>
      </c>
      <c r="E38651">
        <v>0</v>
      </c>
    </row>
    <row r="38652">
      <c r="B38652">
        <v>56</v>
      </c>
      <c r="C38652">
        <v>22</v>
      </c>
      <c r="D38652">
        <v>3</v>
      </c>
      <c r="E38652">
        <v>0</v>
      </c>
    </row>
    <row r="38653">
      <c r="B38653">
        <v>56</v>
      </c>
      <c r="C38653">
        <v>22</v>
      </c>
      <c r="D38653">
        <v>4</v>
      </c>
      <c r="E38653">
        <v>0</v>
      </c>
    </row>
    <row r="38654">
      <c r="B38654">
        <v>56</v>
      </c>
      <c r="C38654">
        <v>22</v>
      </c>
      <c r="D38654">
        <v>5</v>
      </c>
      <c r="E38654">
        <v>0</v>
      </c>
    </row>
    <row r="38655">
      <c r="B38655">
        <v>56</v>
      </c>
      <c r="C38655">
        <v>22</v>
      </c>
      <c r="D38655">
        <v>6</v>
      </c>
      <c r="E38655">
        <v>0</v>
      </c>
    </row>
    <row r="38656">
      <c r="B38656">
        <v>56</v>
      </c>
      <c r="C38656">
        <v>22</v>
      </c>
      <c r="D38656">
        <v>7</v>
      </c>
      <c r="E38656">
        <v>0</v>
      </c>
    </row>
    <row r="38657">
      <c r="B38657">
        <v>56</v>
      </c>
      <c r="C38657">
        <v>23</v>
      </c>
      <c r="D38657">
        <v>1</v>
      </c>
      <c r="E38657">
        <v>0</v>
      </c>
    </row>
    <row r="38658">
      <c r="B38658">
        <v>56</v>
      </c>
      <c r="C38658">
        <v>23</v>
      </c>
      <c r="D38658">
        <v>2</v>
      </c>
      <c r="E38658">
        <v>0</v>
      </c>
    </row>
    <row r="38659">
      <c r="B38659">
        <v>56</v>
      </c>
      <c r="C38659">
        <v>23</v>
      </c>
      <c r="D38659">
        <v>3</v>
      </c>
      <c r="E38659">
        <v>0</v>
      </c>
    </row>
    <row r="38660">
      <c r="B38660">
        <v>56</v>
      </c>
      <c r="C38660">
        <v>23</v>
      </c>
      <c r="D38660">
        <v>4</v>
      </c>
      <c r="E38660">
        <v>0</v>
      </c>
    </row>
    <row r="38661">
      <c r="B38661">
        <v>56</v>
      </c>
      <c r="C38661">
        <v>23</v>
      </c>
      <c r="D38661">
        <v>5</v>
      </c>
      <c r="E38661">
        <v>0</v>
      </c>
    </row>
    <row r="38662">
      <c r="B38662">
        <v>56</v>
      </c>
      <c r="C38662">
        <v>23</v>
      </c>
      <c r="D38662">
        <v>6</v>
      </c>
      <c r="E38662">
        <v>0</v>
      </c>
    </row>
    <row r="38663">
      <c r="B38663">
        <v>56</v>
      </c>
      <c r="C38663">
        <v>23</v>
      </c>
      <c r="D38663">
        <v>7</v>
      </c>
      <c r="E38663">
        <v>0</v>
      </c>
    </row>
    <row r="38664">
      <c r="B38664">
        <v>56</v>
      </c>
      <c r="C38664">
        <v>24</v>
      </c>
      <c r="D38664">
        <v>1</v>
      </c>
      <c r="E38664">
        <v>0</v>
      </c>
    </row>
    <row r="38665">
      <c r="B38665">
        <v>56</v>
      </c>
      <c r="C38665">
        <v>24</v>
      </c>
      <c r="D38665">
        <v>2</v>
      </c>
      <c r="E38665">
        <v>0</v>
      </c>
    </row>
    <row r="38666">
      <c r="B38666">
        <v>56</v>
      </c>
      <c r="C38666">
        <v>24</v>
      </c>
      <c r="D38666">
        <v>3</v>
      </c>
      <c r="E38666">
        <v>0</v>
      </c>
    </row>
    <row r="38667">
      <c r="B38667">
        <v>56</v>
      </c>
      <c r="C38667">
        <v>24</v>
      </c>
      <c r="D38667">
        <v>4</v>
      </c>
      <c r="E38667">
        <v>0</v>
      </c>
    </row>
    <row r="38668">
      <c r="B38668">
        <v>56</v>
      </c>
      <c r="C38668">
        <v>24</v>
      </c>
      <c r="D38668">
        <v>5</v>
      </c>
      <c r="E38668">
        <v>0</v>
      </c>
    </row>
    <row r="38669">
      <c r="B38669">
        <v>56</v>
      </c>
      <c r="C38669">
        <v>24</v>
      </c>
      <c r="D38669">
        <v>6</v>
      </c>
      <c r="E38669">
        <v>0</v>
      </c>
    </row>
    <row r="38670">
      <c r="B38670">
        <v>56</v>
      </c>
      <c r="C38670">
        <v>24</v>
      </c>
      <c r="D38670">
        <v>7</v>
      </c>
      <c r="E38670">
        <v>0</v>
      </c>
    </row>
    <row r="38671">
      <c r="B38671">
        <v>56</v>
      </c>
      <c r="C38671">
        <v>25</v>
      </c>
      <c r="D38671">
        <v>1</v>
      </c>
      <c r="E38671">
        <v>0</v>
      </c>
    </row>
    <row r="38672">
      <c r="B38672">
        <v>56</v>
      </c>
      <c r="C38672">
        <v>25</v>
      </c>
      <c r="D38672">
        <v>2</v>
      </c>
      <c r="E38672">
        <v>0</v>
      </c>
    </row>
    <row r="38673">
      <c r="B38673">
        <v>56</v>
      </c>
      <c r="C38673">
        <v>25</v>
      </c>
      <c r="D38673">
        <v>3</v>
      </c>
      <c r="E38673">
        <v>0</v>
      </c>
    </row>
    <row r="38674">
      <c r="B38674">
        <v>56</v>
      </c>
      <c r="C38674">
        <v>25</v>
      </c>
      <c r="D38674">
        <v>4</v>
      </c>
      <c r="E38674">
        <v>0</v>
      </c>
    </row>
    <row r="38675">
      <c r="B38675">
        <v>56</v>
      </c>
      <c r="C38675">
        <v>25</v>
      </c>
      <c r="D38675">
        <v>5</v>
      </c>
      <c r="E38675">
        <v>0</v>
      </c>
    </row>
    <row r="38676">
      <c r="B38676">
        <v>56</v>
      </c>
      <c r="C38676">
        <v>25</v>
      </c>
      <c r="D38676">
        <v>6</v>
      </c>
      <c r="E38676">
        <v>0</v>
      </c>
    </row>
    <row r="38677">
      <c r="B38677">
        <v>56</v>
      </c>
      <c r="C38677">
        <v>25</v>
      </c>
      <c r="D38677">
        <v>7</v>
      </c>
      <c r="E38677">
        <v>0</v>
      </c>
    </row>
    <row r="38678">
      <c r="B38678">
        <v>56</v>
      </c>
      <c r="C38678">
        <v>26</v>
      </c>
      <c r="D38678">
        <v>1</v>
      </c>
      <c r="E38678">
        <v>0</v>
      </c>
    </row>
    <row r="38679">
      <c r="B38679">
        <v>56</v>
      </c>
      <c r="C38679">
        <v>26</v>
      </c>
      <c r="D38679">
        <v>2</v>
      </c>
      <c r="E38679">
        <v>0</v>
      </c>
    </row>
    <row r="38680">
      <c r="B38680">
        <v>56</v>
      </c>
      <c r="C38680">
        <v>26</v>
      </c>
      <c r="D38680">
        <v>3</v>
      </c>
      <c r="E38680">
        <v>0</v>
      </c>
    </row>
    <row r="38681">
      <c r="B38681">
        <v>56</v>
      </c>
      <c r="C38681">
        <v>26</v>
      </c>
      <c r="D38681">
        <v>4</v>
      </c>
      <c r="E38681">
        <v>0</v>
      </c>
    </row>
    <row r="38682">
      <c r="B38682">
        <v>56</v>
      </c>
      <c r="C38682">
        <v>26</v>
      </c>
      <c r="D38682">
        <v>5</v>
      </c>
      <c r="E38682">
        <v>0</v>
      </c>
    </row>
    <row r="38683">
      <c r="B38683">
        <v>56</v>
      </c>
      <c r="C38683">
        <v>26</v>
      </c>
      <c r="D38683">
        <v>6</v>
      </c>
      <c r="E38683">
        <v>0</v>
      </c>
    </row>
    <row r="38684">
      <c r="B38684">
        <v>56</v>
      </c>
      <c r="C38684">
        <v>26</v>
      </c>
      <c r="D38684">
        <v>7</v>
      </c>
      <c r="E38684">
        <v>0</v>
      </c>
    </row>
    <row r="38685">
      <c r="B38685">
        <v>56</v>
      </c>
      <c r="C38685">
        <v>27</v>
      </c>
      <c r="D38685">
        <v>1</v>
      </c>
      <c r="E38685">
        <v>0</v>
      </c>
    </row>
    <row r="38686">
      <c r="B38686">
        <v>56</v>
      </c>
      <c r="C38686">
        <v>27</v>
      </c>
      <c r="D38686">
        <v>2</v>
      </c>
      <c r="E38686">
        <v>0</v>
      </c>
    </row>
    <row r="38687">
      <c r="B38687">
        <v>56</v>
      </c>
      <c r="C38687">
        <v>27</v>
      </c>
      <c r="D38687">
        <v>3</v>
      </c>
      <c r="E38687">
        <v>0</v>
      </c>
    </row>
    <row r="38688">
      <c r="B38688">
        <v>56</v>
      </c>
      <c r="C38688">
        <v>27</v>
      </c>
      <c r="D38688">
        <v>4</v>
      </c>
      <c r="E38688">
        <v>0</v>
      </c>
    </row>
    <row r="38689">
      <c r="B38689">
        <v>56</v>
      </c>
      <c r="C38689">
        <v>27</v>
      </c>
      <c r="D38689">
        <v>5</v>
      </c>
      <c r="E38689">
        <v>0</v>
      </c>
    </row>
    <row r="38690">
      <c r="B38690">
        <v>56</v>
      </c>
      <c r="C38690">
        <v>27</v>
      </c>
      <c r="D38690">
        <v>6</v>
      </c>
      <c r="E38690">
        <v>0</v>
      </c>
    </row>
    <row r="38691">
      <c r="B38691">
        <v>56</v>
      </c>
      <c r="C38691">
        <v>27</v>
      </c>
      <c r="D38691">
        <v>7</v>
      </c>
      <c r="E38691">
        <v>0</v>
      </c>
    </row>
    <row r="38692">
      <c r="B38692">
        <v>56</v>
      </c>
      <c r="C38692">
        <v>28</v>
      </c>
      <c r="D38692">
        <v>1</v>
      </c>
      <c r="E38692">
        <v>0</v>
      </c>
    </row>
    <row r="38693">
      <c r="B38693">
        <v>56</v>
      </c>
      <c r="C38693">
        <v>28</v>
      </c>
      <c r="D38693">
        <v>2</v>
      </c>
      <c r="E38693">
        <v>0</v>
      </c>
    </row>
    <row r="38694">
      <c r="B38694">
        <v>56</v>
      </c>
      <c r="C38694">
        <v>28</v>
      </c>
      <c r="D38694">
        <v>3</v>
      </c>
      <c r="E38694">
        <v>0</v>
      </c>
    </row>
    <row r="38695">
      <c r="B38695">
        <v>56</v>
      </c>
      <c r="C38695">
        <v>28</v>
      </c>
      <c r="D38695">
        <v>4</v>
      </c>
      <c r="E38695">
        <v>0</v>
      </c>
    </row>
    <row r="38696">
      <c r="B38696">
        <v>56</v>
      </c>
      <c r="C38696">
        <v>28</v>
      </c>
      <c r="D38696">
        <v>5</v>
      </c>
      <c r="E38696">
        <v>0</v>
      </c>
    </row>
    <row r="38697">
      <c r="B38697">
        <v>56</v>
      </c>
      <c r="C38697">
        <v>28</v>
      </c>
      <c r="D38697">
        <v>6</v>
      </c>
      <c r="E38697">
        <v>0</v>
      </c>
    </row>
    <row r="38698">
      <c r="B38698">
        <v>56</v>
      </c>
      <c r="C38698">
        <v>28</v>
      </c>
      <c r="D38698">
        <v>7</v>
      </c>
      <c r="E38698">
        <v>0</v>
      </c>
    </row>
    <row r="38699">
      <c r="B38699">
        <v>56</v>
      </c>
      <c r="C38699">
        <v>29</v>
      </c>
      <c r="D38699">
        <v>1</v>
      </c>
      <c r="E38699">
        <v>0</v>
      </c>
    </row>
    <row r="38700">
      <c r="B38700">
        <v>56</v>
      </c>
      <c r="C38700">
        <v>29</v>
      </c>
      <c r="D38700">
        <v>2</v>
      </c>
      <c r="E38700">
        <v>0</v>
      </c>
    </row>
    <row r="38701">
      <c r="B38701">
        <v>56</v>
      </c>
      <c r="C38701">
        <v>29</v>
      </c>
      <c r="D38701">
        <v>3</v>
      </c>
      <c r="E38701">
        <v>0</v>
      </c>
    </row>
    <row r="38702">
      <c r="B38702">
        <v>56</v>
      </c>
      <c r="C38702">
        <v>29</v>
      </c>
      <c r="D38702">
        <v>4</v>
      </c>
      <c r="E38702">
        <v>0</v>
      </c>
    </row>
    <row r="38703">
      <c r="B38703">
        <v>56</v>
      </c>
      <c r="C38703">
        <v>29</v>
      </c>
      <c r="D38703">
        <v>5</v>
      </c>
      <c r="E38703">
        <v>0</v>
      </c>
    </row>
    <row r="38704">
      <c r="B38704">
        <v>56</v>
      </c>
      <c r="C38704">
        <v>29</v>
      </c>
      <c r="D38704">
        <v>6</v>
      </c>
      <c r="E38704">
        <v>0</v>
      </c>
    </row>
    <row r="38705">
      <c r="B38705">
        <v>56</v>
      </c>
      <c r="C38705">
        <v>29</v>
      </c>
      <c r="D38705">
        <v>7</v>
      </c>
      <c r="E38705">
        <v>0</v>
      </c>
    </row>
    <row r="38706">
      <c r="B38706">
        <v>56</v>
      </c>
      <c r="C38706">
        <v>30</v>
      </c>
      <c r="D38706">
        <v>1</v>
      </c>
      <c r="E38706">
        <v>0</v>
      </c>
    </row>
    <row r="38707">
      <c r="B38707">
        <v>56</v>
      </c>
      <c r="C38707">
        <v>30</v>
      </c>
      <c r="D38707">
        <v>2</v>
      </c>
      <c r="E38707">
        <v>0</v>
      </c>
    </row>
    <row r="38708">
      <c r="B38708">
        <v>56</v>
      </c>
      <c r="C38708">
        <v>30</v>
      </c>
      <c r="D38708">
        <v>3</v>
      </c>
      <c r="E38708">
        <v>0</v>
      </c>
    </row>
    <row r="38709">
      <c r="B38709">
        <v>56</v>
      </c>
      <c r="C38709">
        <v>30</v>
      </c>
      <c r="D38709">
        <v>4</v>
      </c>
      <c r="E38709">
        <v>0</v>
      </c>
    </row>
    <row r="38710">
      <c r="B38710">
        <v>56</v>
      </c>
      <c r="C38710">
        <v>30</v>
      </c>
      <c r="D38710">
        <v>5</v>
      </c>
      <c r="E38710">
        <v>0</v>
      </c>
    </row>
    <row r="38711">
      <c r="B38711">
        <v>56</v>
      </c>
      <c r="C38711">
        <v>30</v>
      </c>
      <c r="D38711">
        <v>6</v>
      </c>
      <c r="E38711">
        <v>0</v>
      </c>
    </row>
    <row r="38712">
      <c r="B38712">
        <v>56</v>
      </c>
      <c r="C38712">
        <v>30</v>
      </c>
      <c r="D38712">
        <v>7</v>
      </c>
      <c r="E38712">
        <v>0</v>
      </c>
    </row>
    <row r="38713">
      <c r="B38713">
        <v>56</v>
      </c>
      <c r="C38713">
        <v>31</v>
      </c>
      <c r="D38713">
        <v>1</v>
      </c>
      <c r="E38713">
        <v>0</v>
      </c>
    </row>
    <row r="38714">
      <c r="B38714">
        <v>56</v>
      </c>
      <c r="C38714">
        <v>31</v>
      </c>
      <c r="D38714">
        <v>2</v>
      </c>
      <c r="E38714">
        <v>0</v>
      </c>
    </row>
    <row r="38715">
      <c r="B38715">
        <v>56</v>
      </c>
      <c r="C38715">
        <v>31</v>
      </c>
      <c r="D38715">
        <v>3</v>
      </c>
      <c r="E38715">
        <v>0</v>
      </c>
    </row>
    <row r="38716">
      <c r="B38716">
        <v>56</v>
      </c>
      <c r="C38716">
        <v>31</v>
      </c>
      <c r="D38716">
        <v>4</v>
      </c>
      <c r="E38716">
        <v>0</v>
      </c>
    </row>
    <row r="38717">
      <c r="B38717">
        <v>56</v>
      </c>
      <c r="C38717">
        <v>31</v>
      </c>
      <c r="D38717">
        <v>5</v>
      </c>
      <c r="E38717">
        <v>0</v>
      </c>
    </row>
    <row r="38718">
      <c r="B38718">
        <v>56</v>
      </c>
      <c r="C38718">
        <v>31</v>
      </c>
      <c r="D38718">
        <v>6</v>
      </c>
      <c r="E38718">
        <v>0</v>
      </c>
    </row>
    <row r="38719">
      <c r="B38719">
        <v>56</v>
      </c>
      <c r="C38719">
        <v>31</v>
      </c>
      <c r="D38719">
        <v>7</v>
      </c>
      <c r="E38719">
        <v>0</v>
      </c>
    </row>
    <row r="38720">
      <c r="B38720">
        <v>56</v>
      </c>
      <c r="C38720">
        <v>32</v>
      </c>
      <c r="D38720">
        <v>1</v>
      </c>
      <c r="E38720">
        <v>0</v>
      </c>
    </row>
    <row r="38721">
      <c r="B38721">
        <v>56</v>
      </c>
      <c r="C38721">
        <v>32</v>
      </c>
      <c r="D38721">
        <v>2</v>
      </c>
      <c r="E38721">
        <v>0</v>
      </c>
    </row>
    <row r="38722">
      <c r="B38722">
        <v>56</v>
      </c>
      <c r="C38722">
        <v>32</v>
      </c>
      <c r="D38722">
        <v>3</v>
      </c>
      <c r="E38722">
        <v>0</v>
      </c>
    </row>
    <row r="38723">
      <c r="B38723">
        <v>56</v>
      </c>
      <c r="C38723">
        <v>32</v>
      </c>
      <c r="D38723">
        <v>4</v>
      </c>
      <c r="E38723">
        <v>0</v>
      </c>
    </row>
    <row r="38724">
      <c r="B38724">
        <v>56</v>
      </c>
      <c r="C38724">
        <v>32</v>
      </c>
      <c r="D38724">
        <v>5</v>
      </c>
      <c r="E38724">
        <v>0</v>
      </c>
    </row>
    <row r="38725">
      <c r="B38725">
        <v>56</v>
      </c>
      <c r="C38725">
        <v>32</v>
      </c>
      <c r="D38725">
        <v>6</v>
      </c>
      <c r="E38725">
        <v>0</v>
      </c>
    </row>
    <row r="38726">
      <c r="B38726">
        <v>56</v>
      </c>
      <c r="C38726">
        <v>32</v>
      </c>
      <c r="D38726">
        <v>7</v>
      </c>
      <c r="E38726">
        <v>0</v>
      </c>
    </row>
    <row r="38727">
      <c r="B38727">
        <v>56</v>
      </c>
      <c r="C38727">
        <v>33</v>
      </c>
      <c r="D38727">
        <v>1</v>
      </c>
      <c r="E38727">
        <v>0</v>
      </c>
    </row>
    <row r="38728">
      <c r="B38728">
        <v>56</v>
      </c>
      <c r="C38728">
        <v>33</v>
      </c>
      <c r="D38728">
        <v>2</v>
      </c>
      <c r="E38728">
        <v>0</v>
      </c>
    </row>
    <row r="38729">
      <c r="B38729">
        <v>56</v>
      </c>
      <c r="C38729">
        <v>33</v>
      </c>
      <c r="D38729">
        <v>3</v>
      </c>
      <c r="E38729">
        <v>0</v>
      </c>
    </row>
    <row r="38730">
      <c r="B38730">
        <v>56</v>
      </c>
      <c r="C38730">
        <v>33</v>
      </c>
      <c r="D38730">
        <v>4</v>
      </c>
      <c r="E38730">
        <v>0</v>
      </c>
    </row>
    <row r="38731">
      <c r="B38731">
        <v>56</v>
      </c>
      <c r="C38731">
        <v>33</v>
      </c>
      <c r="D38731">
        <v>5</v>
      </c>
      <c r="E38731">
        <v>0</v>
      </c>
    </row>
    <row r="38732">
      <c r="B38732">
        <v>56</v>
      </c>
      <c r="C38732">
        <v>33</v>
      </c>
      <c r="D38732">
        <v>6</v>
      </c>
      <c r="E38732">
        <v>0</v>
      </c>
    </row>
    <row r="38733">
      <c r="B38733">
        <v>56</v>
      </c>
      <c r="C38733">
        <v>33</v>
      </c>
      <c r="D38733">
        <v>7</v>
      </c>
      <c r="E38733">
        <v>0</v>
      </c>
    </row>
    <row r="38734">
      <c r="B38734">
        <v>56</v>
      </c>
      <c r="C38734">
        <v>34</v>
      </c>
      <c r="D38734">
        <v>1</v>
      </c>
      <c r="E38734">
        <v>0</v>
      </c>
    </row>
    <row r="38735">
      <c r="B38735">
        <v>56</v>
      </c>
      <c r="C38735">
        <v>34</v>
      </c>
      <c r="D38735">
        <v>2</v>
      </c>
      <c r="E38735">
        <v>0</v>
      </c>
    </row>
    <row r="38736">
      <c r="B38736">
        <v>56</v>
      </c>
      <c r="C38736">
        <v>34</v>
      </c>
      <c r="D38736">
        <v>3</v>
      </c>
      <c r="E38736">
        <v>0</v>
      </c>
    </row>
    <row r="38737">
      <c r="B38737">
        <v>56</v>
      </c>
      <c r="C38737">
        <v>34</v>
      </c>
      <c r="D38737">
        <v>4</v>
      </c>
      <c r="E38737">
        <v>0</v>
      </c>
    </row>
    <row r="38738">
      <c r="B38738">
        <v>56</v>
      </c>
      <c r="C38738">
        <v>34</v>
      </c>
      <c r="D38738">
        <v>5</v>
      </c>
      <c r="E38738">
        <v>0</v>
      </c>
    </row>
    <row r="38739">
      <c r="B38739">
        <v>56</v>
      </c>
      <c r="C38739">
        <v>34</v>
      </c>
      <c r="D38739">
        <v>6</v>
      </c>
      <c r="E38739">
        <v>0</v>
      </c>
    </row>
    <row r="38740">
      <c r="B38740">
        <v>56</v>
      </c>
      <c r="C38740">
        <v>34</v>
      </c>
      <c r="D38740">
        <v>7</v>
      </c>
      <c r="E38740">
        <v>0</v>
      </c>
    </row>
    <row r="38741">
      <c r="B38741">
        <v>56</v>
      </c>
      <c r="C38741">
        <v>35</v>
      </c>
      <c r="D38741">
        <v>1</v>
      </c>
      <c r="E38741">
        <v>0</v>
      </c>
    </row>
    <row r="38742">
      <c r="B38742">
        <v>56</v>
      </c>
      <c r="C38742">
        <v>35</v>
      </c>
      <c r="D38742">
        <v>2</v>
      </c>
      <c r="E38742">
        <v>0</v>
      </c>
    </row>
    <row r="38743">
      <c r="B38743">
        <v>56</v>
      </c>
      <c r="C38743">
        <v>35</v>
      </c>
      <c r="D38743">
        <v>3</v>
      </c>
      <c r="E38743">
        <v>0</v>
      </c>
    </row>
    <row r="38744">
      <c r="B38744">
        <v>56</v>
      </c>
      <c r="C38744">
        <v>35</v>
      </c>
      <c r="D38744">
        <v>4</v>
      </c>
      <c r="E38744">
        <v>0</v>
      </c>
    </row>
    <row r="38745">
      <c r="B38745">
        <v>56</v>
      </c>
      <c r="C38745">
        <v>35</v>
      </c>
      <c r="D38745">
        <v>5</v>
      </c>
      <c r="E38745">
        <v>0</v>
      </c>
    </row>
    <row r="38746">
      <c r="B38746">
        <v>56</v>
      </c>
      <c r="C38746">
        <v>35</v>
      </c>
      <c r="D38746">
        <v>6</v>
      </c>
      <c r="E38746">
        <v>0</v>
      </c>
    </row>
    <row r="38747">
      <c r="B38747">
        <v>56</v>
      </c>
      <c r="C38747">
        <v>35</v>
      </c>
      <c r="D38747">
        <v>7</v>
      </c>
      <c r="E38747">
        <v>0</v>
      </c>
    </row>
    <row r="38748">
      <c r="B38748">
        <v>56</v>
      </c>
      <c r="C38748">
        <v>36</v>
      </c>
      <c r="D38748">
        <v>1</v>
      </c>
      <c r="E38748">
        <v>0</v>
      </c>
    </row>
    <row r="38749">
      <c r="B38749">
        <v>56</v>
      </c>
      <c r="C38749">
        <v>36</v>
      </c>
      <c r="D38749">
        <v>2</v>
      </c>
      <c r="E38749">
        <v>0</v>
      </c>
    </row>
    <row r="38750">
      <c r="B38750">
        <v>56</v>
      </c>
      <c r="C38750">
        <v>36</v>
      </c>
      <c r="D38750">
        <v>3</v>
      </c>
      <c r="E38750">
        <v>0</v>
      </c>
    </row>
    <row r="38751">
      <c r="B38751">
        <v>56</v>
      </c>
      <c r="C38751">
        <v>36</v>
      </c>
      <c r="D38751">
        <v>4</v>
      </c>
      <c r="E38751">
        <v>0</v>
      </c>
    </row>
    <row r="38752">
      <c r="B38752">
        <v>56</v>
      </c>
      <c r="C38752">
        <v>36</v>
      </c>
      <c r="D38752">
        <v>5</v>
      </c>
      <c r="E38752">
        <v>0</v>
      </c>
    </row>
    <row r="38753">
      <c r="B38753">
        <v>56</v>
      </c>
      <c r="C38753">
        <v>36</v>
      </c>
      <c r="D38753">
        <v>6</v>
      </c>
      <c r="E38753">
        <v>0</v>
      </c>
    </row>
    <row r="38754">
      <c r="B38754">
        <v>56</v>
      </c>
      <c r="C38754">
        <v>36</v>
      </c>
      <c r="D38754">
        <v>7</v>
      </c>
      <c r="E38754">
        <v>0</v>
      </c>
    </row>
    <row r="38755">
      <c r="B38755">
        <v>56</v>
      </c>
      <c r="C38755">
        <v>37</v>
      </c>
      <c r="D38755">
        <v>1</v>
      </c>
      <c r="E38755">
        <v>0</v>
      </c>
    </row>
    <row r="38756">
      <c r="B38756">
        <v>56</v>
      </c>
      <c r="C38756">
        <v>37</v>
      </c>
      <c r="D38756">
        <v>2</v>
      </c>
      <c r="E38756">
        <v>0</v>
      </c>
    </row>
    <row r="38757">
      <c r="B38757">
        <v>56</v>
      </c>
      <c r="C38757">
        <v>37</v>
      </c>
      <c r="D38757">
        <v>3</v>
      </c>
      <c r="E38757">
        <v>0</v>
      </c>
    </row>
    <row r="38758">
      <c r="B38758">
        <v>56</v>
      </c>
      <c r="C38758">
        <v>37</v>
      </c>
      <c r="D38758">
        <v>4</v>
      </c>
      <c r="E38758">
        <v>0</v>
      </c>
    </row>
    <row r="38759">
      <c r="B38759">
        <v>56</v>
      </c>
      <c r="C38759">
        <v>37</v>
      </c>
      <c r="D38759">
        <v>5</v>
      </c>
      <c r="E38759">
        <v>0</v>
      </c>
    </row>
    <row r="38760">
      <c r="B38760">
        <v>56</v>
      </c>
      <c r="C38760">
        <v>37</v>
      </c>
      <c r="D38760">
        <v>6</v>
      </c>
      <c r="E38760">
        <v>0</v>
      </c>
    </row>
    <row r="38761">
      <c r="B38761">
        <v>56</v>
      </c>
      <c r="C38761">
        <v>37</v>
      </c>
      <c r="D38761">
        <v>7</v>
      </c>
      <c r="E38761">
        <v>0</v>
      </c>
    </row>
    <row r="38762">
      <c r="B38762">
        <v>56</v>
      </c>
      <c r="C38762">
        <v>38</v>
      </c>
      <c r="D38762">
        <v>1</v>
      </c>
      <c r="E38762">
        <v>0</v>
      </c>
    </row>
    <row r="38763">
      <c r="B38763">
        <v>56</v>
      </c>
      <c r="C38763">
        <v>38</v>
      </c>
      <c r="D38763">
        <v>2</v>
      </c>
      <c r="E38763">
        <v>0</v>
      </c>
    </row>
    <row r="38764">
      <c r="B38764">
        <v>56</v>
      </c>
      <c r="C38764">
        <v>38</v>
      </c>
      <c r="D38764">
        <v>3</v>
      </c>
      <c r="E38764">
        <v>0</v>
      </c>
    </row>
    <row r="38765">
      <c r="B38765">
        <v>56</v>
      </c>
      <c r="C38765">
        <v>38</v>
      </c>
      <c r="D38765">
        <v>4</v>
      </c>
      <c r="E38765">
        <v>0</v>
      </c>
    </row>
    <row r="38766">
      <c r="B38766">
        <v>56</v>
      </c>
      <c r="C38766">
        <v>38</v>
      </c>
      <c r="D38766">
        <v>5</v>
      </c>
      <c r="E38766">
        <v>0</v>
      </c>
    </row>
    <row r="38767">
      <c r="B38767">
        <v>56</v>
      </c>
      <c r="C38767">
        <v>38</v>
      </c>
      <c r="D38767">
        <v>6</v>
      </c>
      <c r="E38767">
        <v>0</v>
      </c>
    </row>
    <row r="38768">
      <c r="B38768">
        <v>56</v>
      </c>
      <c r="C38768">
        <v>38</v>
      </c>
      <c r="D38768">
        <v>7</v>
      </c>
      <c r="E38768">
        <v>0</v>
      </c>
    </row>
    <row r="38769">
      <c r="B38769">
        <v>56</v>
      </c>
      <c r="C38769">
        <v>39</v>
      </c>
      <c r="D38769">
        <v>1</v>
      </c>
      <c r="E38769">
        <v>0</v>
      </c>
    </row>
    <row r="38770">
      <c r="B38770">
        <v>56</v>
      </c>
      <c r="C38770">
        <v>39</v>
      </c>
      <c r="D38770">
        <v>2</v>
      </c>
      <c r="E38770">
        <v>0</v>
      </c>
    </row>
    <row r="38771">
      <c r="B38771">
        <v>56</v>
      </c>
      <c r="C38771">
        <v>39</v>
      </c>
      <c r="D38771">
        <v>3</v>
      </c>
      <c r="E38771">
        <v>0</v>
      </c>
    </row>
    <row r="38772">
      <c r="B38772">
        <v>56</v>
      </c>
      <c r="C38772">
        <v>39</v>
      </c>
      <c r="D38772">
        <v>4</v>
      </c>
      <c r="E38772">
        <v>0</v>
      </c>
    </row>
    <row r="38773">
      <c r="B38773">
        <v>56</v>
      </c>
      <c r="C38773">
        <v>39</v>
      </c>
      <c r="D38773">
        <v>5</v>
      </c>
      <c r="E38773">
        <v>0</v>
      </c>
    </row>
    <row r="38774">
      <c r="B38774">
        <v>56</v>
      </c>
      <c r="C38774">
        <v>39</v>
      </c>
      <c r="D38774">
        <v>6</v>
      </c>
      <c r="E38774">
        <v>0</v>
      </c>
    </row>
    <row r="38775">
      <c r="B38775">
        <v>56</v>
      </c>
      <c r="C38775">
        <v>39</v>
      </c>
      <c r="D38775">
        <v>7</v>
      </c>
      <c r="E38775">
        <v>0</v>
      </c>
    </row>
    <row r="38776">
      <c r="B38776">
        <v>56</v>
      </c>
      <c r="C38776">
        <v>40</v>
      </c>
      <c r="D38776">
        <v>1</v>
      </c>
      <c r="E38776">
        <v>0</v>
      </c>
    </row>
    <row r="38777">
      <c r="B38777">
        <v>56</v>
      </c>
      <c r="C38777">
        <v>40</v>
      </c>
      <c r="D38777">
        <v>2</v>
      </c>
      <c r="E38777">
        <v>0</v>
      </c>
    </row>
    <row r="38778">
      <c r="B38778">
        <v>56</v>
      </c>
      <c r="C38778">
        <v>40</v>
      </c>
      <c r="D38778">
        <v>3</v>
      </c>
      <c r="E38778">
        <v>0</v>
      </c>
    </row>
    <row r="38779">
      <c r="B38779">
        <v>56</v>
      </c>
      <c r="C38779">
        <v>40</v>
      </c>
      <c r="D38779">
        <v>4</v>
      </c>
      <c r="E38779">
        <v>0</v>
      </c>
    </row>
    <row r="38780">
      <c r="B38780">
        <v>56</v>
      </c>
      <c r="C38780">
        <v>40</v>
      </c>
      <c r="D38780">
        <v>5</v>
      </c>
      <c r="E38780">
        <v>0</v>
      </c>
    </row>
    <row r="38781">
      <c r="B38781">
        <v>56</v>
      </c>
      <c r="C38781">
        <v>40</v>
      </c>
      <c r="D38781">
        <v>6</v>
      </c>
      <c r="E38781">
        <v>0</v>
      </c>
    </row>
    <row r="38782">
      <c r="B38782">
        <v>56</v>
      </c>
      <c r="C38782">
        <v>40</v>
      </c>
      <c r="D38782">
        <v>7</v>
      </c>
      <c r="E38782">
        <v>0</v>
      </c>
    </row>
    <row r="38783">
      <c r="B38783">
        <v>56</v>
      </c>
      <c r="C38783">
        <v>41</v>
      </c>
      <c r="D38783">
        <v>1</v>
      </c>
      <c r="E38783">
        <v>0</v>
      </c>
    </row>
    <row r="38784">
      <c r="B38784">
        <v>56</v>
      </c>
      <c r="C38784">
        <v>41</v>
      </c>
      <c r="D38784">
        <v>2</v>
      </c>
      <c r="E38784">
        <v>0</v>
      </c>
    </row>
    <row r="38785">
      <c r="B38785">
        <v>56</v>
      </c>
      <c r="C38785">
        <v>41</v>
      </c>
      <c r="D38785">
        <v>3</v>
      </c>
      <c r="E38785">
        <v>0</v>
      </c>
    </row>
    <row r="38786">
      <c r="B38786">
        <v>56</v>
      </c>
      <c r="C38786">
        <v>41</v>
      </c>
      <c r="D38786">
        <v>4</v>
      </c>
      <c r="E38786">
        <v>0</v>
      </c>
    </row>
    <row r="38787">
      <c r="B38787">
        <v>56</v>
      </c>
      <c r="C38787">
        <v>41</v>
      </c>
      <c r="D38787">
        <v>5</v>
      </c>
      <c r="E38787">
        <v>0</v>
      </c>
    </row>
    <row r="38788">
      <c r="B38788">
        <v>56</v>
      </c>
      <c r="C38788">
        <v>41</v>
      </c>
      <c r="D38788">
        <v>6</v>
      </c>
      <c r="E38788">
        <v>0</v>
      </c>
    </row>
    <row r="38789">
      <c r="B38789">
        <v>56</v>
      </c>
      <c r="C38789">
        <v>41</v>
      </c>
      <c r="D38789">
        <v>7</v>
      </c>
      <c r="E38789">
        <v>0</v>
      </c>
    </row>
    <row r="38790">
      <c r="B38790">
        <v>56</v>
      </c>
      <c r="C38790">
        <v>42</v>
      </c>
      <c r="D38790">
        <v>1</v>
      </c>
      <c r="E38790">
        <v>0</v>
      </c>
    </row>
    <row r="38791">
      <c r="B38791">
        <v>56</v>
      </c>
      <c r="C38791">
        <v>42</v>
      </c>
      <c r="D38791">
        <v>2</v>
      </c>
      <c r="E38791">
        <v>0</v>
      </c>
    </row>
    <row r="38792">
      <c r="B38792">
        <v>56</v>
      </c>
      <c r="C38792">
        <v>42</v>
      </c>
      <c r="D38792">
        <v>3</v>
      </c>
      <c r="E38792">
        <v>0</v>
      </c>
    </row>
    <row r="38793">
      <c r="B38793">
        <v>56</v>
      </c>
      <c r="C38793">
        <v>42</v>
      </c>
      <c r="D38793">
        <v>4</v>
      </c>
      <c r="E38793">
        <v>0</v>
      </c>
    </row>
    <row r="38794">
      <c r="B38794">
        <v>56</v>
      </c>
      <c r="C38794">
        <v>42</v>
      </c>
      <c r="D38794">
        <v>5</v>
      </c>
      <c r="E38794">
        <v>0</v>
      </c>
    </row>
    <row r="38795">
      <c r="B38795">
        <v>56</v>
      </c>
      <c r="C38795">
        <v>42</v>
      </c>
      <c r="D38795">
        <v>6</v>
      </c>
      <c r="E38795">
        <v>0</v>
      </c>
    </row>
    <row r="38796">
      <c r="B38796">
        <v>56</v>
      </c>
      <c r="C38796">
        <v>42</v>
      </c>
      <c r="D38796">
        <v>7</v>
      </c>
      <c r="E38796">
        <v>0</v>
      </c>
    </row>
    <row r="38797">
      <c r="B38797">
        <v>56</v>
      </c>
      <c r="C38797">
        <v>43</v>
      </c>
      <c r="D38797">
        <v>1</v>
      </c>
      <c r="E38797">
        <v>0</v>
      </c>
    </row>
    <row r="38798">
      <c r="B38798">
        <v>56</v>
      </c>
      <c r="C38798">
        <v>43</v>
      </c>
      <c r="D38798">
        <v>2</v>
      </c>
      <c r="E38798">
        <v>0</v>
      </c>
    </row>
    <row r="38799">
      <c r="B38799">
        <v>56</v>
      </c>
      <c r="C38799">
        <v>43</v>
      </c>
      <c r="D38799">
        <v>3</v>
      </c>
      <c r="E38799">
        <v>0</v>
      </c>
    </row>
    <row r="38800">
      <c r="B38800">
        <v>56</v>
      </c>
      <c r="C38800">
        <v>43</v>
      </c>
      <c r="D38800">
        <v>4</v>
      </c>
      <c r="E38800">
        <v>0</v>
      </c>
    </row>
    <row r="38801">
      <c r="B38801">
        <v>56</v>
      </c>
      <c r="C38801">
        <v>43</v>
      </c>
      <c r="D38801">
        <v>5</v>
      </c>
      <c r="E38801">
        <v>0</v>
      </c>
    </row>
    <row r="38802">
      <c r="B38802">
        <v>56</v>
      </c>
      <c r="C38802">
        <v>43</v>
      </c>
      <c r="D38802">
        <v>6</v>
      </c>
      <c r="E38802">
        <v>0</v>
      </c>
    </row>
    <row r="38803">
      <c r="B38803">
        <v>56</v>
      </c>
      <c r="C38803">
        <v>43</v>
      </c>
      <c r="D38803">
        <v>7</v>
      </c>
      <c r="E38803">
        <v>0</v>
      </c>
    </row>
    <row r="38804">
      <c r="B38804">
        <v>56</v>
      </c>
      <c r="C38804">
        <v>44</v>
      </c>
      <c r="D38804">
        <v>1</v>
      </c>
      <c r="E38804">
        <v>0</v>
      </c>
    </row>
    <row r="38805">
      <c r="B38805">
        <v>56</v>
      </c>
      <c r="C38805">
        <v>44</v>
      </c>
      <c r="D38805">
        <v>2</v>
      </c>
      <c r="E38805">
        <v>0</v>
      </c>
    </row>
    <row r="38806">
      <c r="B38806">
        <v>56</v>
      </c>
      <c r="C38806">
        <v>44</v>
      </c>
      <c r="D38806">
        <v>3</v>
      </c>
      <c r="E38806">
        <v>0</v>
      </c>
    </row>
    <row r="38807">
      <c r="B38807">
        <v>56</v>
      </c>
      <c r="C38807">
        <v>44</v>
      </c>
      <c r="D38807">
        <v>4</v>
      </c>
      <c r="E38807">
        <v>0</v>
      </c>
    </row>
    <row r="38808">
      <c r="B38808">
        <v>56</v>
      </c>
      <c r="C38808">
        <v>44</v>
      </c>
      <c r="D38808">
        <v>5</v>
      </c>
      <c r="E38808">
        <v>0</v>
      </c>
    </row>
    <row r="38809">
      <c r="B38809">
        <v>56</v>
      </c>
      <c r="C38809">
        <v>44</v>
      </c>
      <c r="D38809">
        <v>6</v>
      </c>
      <c r="E38809">
        <v>0</v>
      </c>
    </row>
    <row r="38810">
      <c r="B38810">
        <v>56</v>
      </c>
      <c r="C38810">
        <v>44</v>
      </c>
      <c r="D38810">
        <v>7</v>
      </c>
      <c r="E38810">
        <v>0</v>
      </c>
    </row>
    <row r="38811">
      <c r="B38811">
        <v>56</v>
      </c>
      <c r="C38811">
        <v>45</v>
      </c>
      <c r="D38811">
        <v>1</v>
      </c>
      <c r="E38811">
        <v>0</v>
      </c>
    </row>
    <row r="38812">
      <c r="B38812">
        <v>56</v>
      </c>
      <c r="C38812">
        <v>45</v>
      </c>
      <c r="D38812">
        <v>2</v>
      </c>
      <c r="E38812">
        <v>0</v>
      </c>
    </row>
    <row r="38813">
      <c r="B38813">
        <v>56</v>
      </c>
      <c r="C38813">
        <v>45</v>
      </c>
      <c r="D38813">
        <v>3</v>
      </c>
      <c r="E38813">
        <v>0</v>
      </c>
    </row>
    <row r="38814">
      <c r="B38814">
        <v>56</v>
      </c>
      <c r="C38814">
        <v>45</v>
      </c>
      <c r="D38814">
        <v>4</v>
      </c>
      <c r="E38814">
        <v>0</v>
      </c>
    </row>
    <row r="38815">
      <c r="B38815">
        <v>56</v>
      </c>
      <c r="C38815">
        <v>45</v>
      </c>
      <c r="D38815">
        <v>5</v>
      </c>
      <c r="E38815">
        <v>0</v>
      </c>
    </row>
    <row r="38816">
      <c r="B38816">
        <v>56</v>
      </c>
      <c r="C38816">
        <v>45</v>
      </c>
      <c r="D38816">
        <v>6</v>
      </c>
      <c r="E38816">
        <v>0</v>
      </c>
    </row>
    <row r="38817">
      <c r="B38817">
        <v>56</v>
      </c>
      <c r="C38817">
        <v>45</v>
      </c>
      <c r="D38817">
        <v>7</v>
      </c>
      <c r="E38817">
        <v>0</v>
      </c>
    </row>
    <row r="38818">
      <c r="B38818">
        <v>56</v>
      </c>
      <c r="C38818">
        <v>46</v>
      </c>
      <c r="D38818">
        <v>1</v>
      </c>
      <c r="E38818">
        <v>0</v>
      </c>
    </row>
    <row r="38819">
      <c r="B38819">
        <v>56</v>
      </c>
      <c r="C38819">
        <v>46</v>
      </c>
      <c r="D38819">
        <v>2</v>
      </c>
      <c r="E38819">
        <v>0</v>
      </c>
    </row>
    <row r="38820">
      <c r="B38820">
        <v>56</v>
      </c>
      <c r="C38820">
        <v>46</v>
      </c>
      <c r="D38820">
        <v>3</v>
      </c>
      <c r="E38820">
        <v>0</v>
      </c>
    </row>
    <row r="38821">
      <c r="B38821">
        <v>56</v>
      </c>
      <c r="C38821">
        <v>46</v>
      </c>
      <c r="D38821">
        <v>4</v>
      </c>
      <c r="E38821">
        <v>0</v>
      </c>
    </row>
    <row r="38822">
      <c r="B38822">
        <v>56</v>
      </c>
      <c r="C38822">
        <v>46</v>
      </c>
      <c r="D38822">
        <v>5</v>
      </c>
      <c r="E38822">
        <v>0</v>
      </c>
    </row>
    <row r="38823">
      <c r="B38823">
        <v>56</v>
      </c>
      <c r="C38823">
        <v>46</v>
      </c>
      <c r="D38823">
        <v>6</v>
      </c>
      <c r="E38823">
        <v>0</v>
      </c>
    </row>
    <row r="38824">
      <c r="B38824">
        <v>56</v>
      </c>
      <c r="C38824">
        <v>46</v>
      </c>
      <c r="D38824">
        <v>7</v>
      </c>
      <c r="E38824">
        <v>0</v>
      </c>
    </row>
    <row r="38825">
      <c r="B38825">
        <v>56</v>
      </c>
      <c r="C38825">
        <v>47</v>
      </c>
      <c r="D38825">
        <v>1</v>
      </c>
      <c r="E38825">
        <v>0</v>
      </c>
    </row>
    <row r="38826">
      <c r="B38826">
        <v>56</v>
      </c>
      <c r="C38826">
        <v>47</v>
      </c>
      <c r="D38826">
        <v>2</v>
      </c>
      <c r="E38826">
        <v>0</v>
      </c>
    </row>
    <row r="38827">
      <c r="B38827">
        <v>56</v>
      </c>
      <c r="C38827">
        <v>47</v>
      </c>
      <c r="D38827">
        <v>3</v>
      </c>
      <c r="E38827">
        <v>0</v>
      </c>
    </row>
    <row r="38828">
      <c r="B38828">
        <v>56</v>
      </c>
      <c r="C38828">
        <v>47</v>
      </c>
      <c r="D38828">
        <v>4</v>
      </c>
      <c r="E38828">
        <v>0</v>
      </c>
    </row>
    <row r="38829">
      <c r="B38829">
        <v>56</v>
      </c>
      <c r="C38829">
        <v>47</v>
      </c>
      <c r="D38829">
        <v>5</v>
      </c>
      <c r="E38829">
        <v>0</v>
      </c>
    </row>
    <row r="38830">
      <c r="B38830">
        <v>56</v>
      </c>
      <c r="C38830">
        <v>47</v>
      </c>
      <c r="D38830">
        <v>6</v>
      </c>
      <c r="E38830">
        <v>0</v>
      </c>
    </row>
    <row r="38831">
      <c r="B38831">
        <v>56</v>
      </c>
      <c r="C38831">
        <v>47</v>
      </c>
      <c r="D38831">
        <v>7</v>
      </c>
      <c r="E38831">
        <v>0</v>
      </c>
    </row>
    <row r="38832">
      <c r="B38832">
        <v>56</v>
      </c>
      <c r="C38832">
        <v>48</v>
      </c>
      <c r="D38832">
        <v>1</v>
      </c>
      <c r="E38832">
        <v>0</v>
      </c>
    </row>
    <row r="38833">
      <c r="B38833">
        <v>56</v>
      </c>
      <c r="C38833">
        <v>48</v>
      </c>
      <c r="D38833">
        <v>2</v>
      </c>
      <c r="E38833">
        <v>0</v>
      </c>
    </row>
    <row r="38834">
      <c r="B38834">
        <v>56</v>
      </c>
      <c r="C38834">
        <v>48</v>
      </c>
      <c r="D38834">
        <v>3</v>
      </c>
      <c r="E38834">
        <v>0</v>
      </c>
    </row>
    <row r="38835">
      <c r="B38835">
        <v>56</v>
      </c>
      <c r="C38835">
        <v>48</v>
      </c>
      <c r="D38835">
        <v>4</v>
      </c>
      <c r="E38835">
        <v>0</v>
      </c>
    </row>
    <row r="38836">
      <c r="B38836">
        <v>56</v>
      </c>
      <c r="C38836">
        <v>48</v>
      </c>
      <c r="D38836">
        <v>5</v>
      </c>
      <c r="E38836">
        <v>0</v>
      </c>
    </row>
    <row r="38837">
      <c r="B38837">
        <v>56</v>
      </c>
      <c r="C38837">
        <v>48</v>
      </c>
      <c r="D38837">
        <v>6</v>
      </c>
      <c r="E38837">
        <v>0</v>
      </c>
    </row>
    <row r="38838">
      <c r="B38838">
        <v>56</v>
      </c>
      <c r="C38838">
        <v>48</v>
      </c>
      <c r="D38838">
        <v>7</v>
      </c>
      <c r="E38838">
        <v>0</v>
      </c>
    </row>
    <row r="38839">
      <c r="B38839">
        <v>56</v>
      </c>
      <c r="C38839">
        <v>49</v>
      </c>
      <c r="D38839">
        <v>1</v>
      </c>
      <c r="E38839">
        <v>0</v>
      </c>
    </row>
    <row r="38840">
      <c r="B38840">
        <v>56</v>
      </c>
      <c r="C38840">
        <v>49</v>
      </c>
      <c r="D38840">
        <v>2</v>
      </c>
      <c r="E38840">
        <v>0</v>
      </c>
    </row>
    <row r="38841">
      <c r="B38841">
        <v>56</v>
      </c>
      <c r="C38841">
        <v>49</v>
      </c>
      <c r="D38841">
        <v>3</v>
      </c>
      <c r="E38841">
        <v>0</v>
      </c>
    </row>
    <row r="38842">
      <c r="B38842">
        <v>56</v>
      </c>
      <c r="C38842">
        <v>49</v>
      </c>
      <c r="D38842">
        <v>4</v>
      </c>
      <c r="E38842">
        <v>0</v>
      </c>
    </row>
    <row r="38843">
      <c r="B38843">
        <v>56</v>
      </c>
      <c r="C38843">
        <v>49</v>
      </c>
      <c r="D38843">
        <v>5</v>
      </c>
      <c r="E38843">
        <v>0</v>
      </c>
    </row>
    <row r="38844">
      <c r="B38844">
        <v>56</v>
      </c>
      <c r="C38844">
        <v>49</v>
      </c>
      <c r="D38844">
        <v>6</v>
      </c>
      <c r="E38844">
        <v>0</v>
      </c>
    </row>
    <row r="38845">
      <c r="B38845">
        <v>56</v>
      </c>
      <c r="C38845">
        <v>49</v>
      </c>
      <c r="D38845">
        <v>7</v>
      </c>
      <c r="E38845">
        <v>0</v>
      </c>
    </row>
    <row r="38846">
      <c r="B38846">
        <v>56</v>
      </c>
      <c r="C38846">
        <v>50</v>
      </c>
      <c r="D38846">
        <v>1</v>
      </c>
      <c r="E38846">
        <v>0</v>
      </c>
    </row>
    <row r="38847">
      <c r="B38847">
        <v>56</v>
      </c>
      <c r="C38847">
        <v>50</v>
      </c>
      <c r="D38847">
        <v>2</v>
      </c>
      <c r="E38847">
        <v>0</v>
      </c>
    </row>
    <row r="38848">
      <c r="B38848">
        <v>56</v>
      </c>
      <c r="C38848">
        <v>50</v>
      </c>
      <c r="D38848">
        <v>3</v>
      </c>
      <c r="E38848">
        <v>0</v>
      </c>
    </row>
    <row r="38849">
      <c r="B38849">
        <v>56</v>
      </c>
      <c r="C38849">
        <v>50</v>
      </c>
      <c r="D38849">
        <v>4</v>
      </c>
      <c r="E38849">
        <v>0</v>
      </c>
    </row>
    <row r="38850">
      <c r="B38850">
        <v>56</v>
      </c>
      <c r="C38850">
        <v>50</v>
      </c>
      <c r="D38850">
        <v>5</v>
      </c>
      <c r="E38850">
        <v>0</v>
      </c>
    </row>
    <row r="38851">
      <c r="B38851">
        <v>56</v>
      </c>
      <c r="C38851">
        <v>50</v>
      </c>
      <c r="D38851">
        <v>6</v>
      </c>
      <c r="E38851">
        <v>0</v>
      </c>
    </row>
    <row r="38852">
      <c r="B38852">
        <v>56</v>
      </c>
      <c r="C38852">
        <v>50</v>
      </c>
      <c r="D38852">
        <v>7</v>
      </c>
      <c r="E38852">
        <v>0</v>
      </c>
    </row>
    <row r="38853">
      <c r="B38853">
        <v>56</v>
      </c>
      <c r="C38853">
        <v>51</v>
      </c>
      <c r="D38853">
        <v>1</v>
      </c>
      <c r="E38853">
        <v>0</v>
      </c>
    </row>
    <row r="38854">
      <c r="B38854">
        <v>56</v>
      </c>
      <c r="C38854">
        <v>51</v>
      </c>
      <c r="D38854">
        <v>2</v>
      </c>
      <c r="E38854">
        <v>0</v>
      </c>
    </row>
    <row r="38855">
      <c r="B38855">
        <v>56</v>
      </c>
      <c r="C38855">
        <v>51</v>
      </c>
      <c r="D38855">
        <v>3</v>
      </c>
      <c r="E38855">
        <v>0</v>
      </c>
    </row>
    <row r="38856">
      <c r="B38856">
        <v>56</v>
      </c>
      <c r="C38856">
        <v>51</v>
      </c>
      <c r="D38856">
        <v>4</v>
      </c>
      <c r="E38856">
        <v>0</v>
      </c>
    </row>
    <row r="38857">
      <c r="B38857">
        <v>56</v>
      </c>
      <c r="C38857">
        <v>51</v>
      </c>
      <c r="D38857">
        <v>5</v>
      </c>
      <c r="E38857">
        <v>0</v>
      </c>
    </row>
    <row r="38858">
      <c r="B38858">
        <v>56</v>
      </c>
      <c r="C38858">
        <v>51</v>
      </c>
      <c r="D38858">
        <v>6</v>
      </c>
      <c r="E38858">
        <v>0</v>
      </c>
    </row>
    <row r="38859">
      <c r="B38859">
        <v>56</v>
      </c>
      <c r="C38859">
        <v>51</v>
      </c>
      <c r="D38859">
        <v>7</v>
      </c>
      <c r="E38859">
        <v>0</v>
      </c>
    </row>
    <row r="38860">
      <c r="B38860">
        <v>56</v>
      </c>
      <c r="C38860">
        <v>52</v>
      </c>
      <c r="D38860">
        <v>1</v>
      </c>
      <c r="E38860">
        <v>0</v>
      </c>
    </row>
    <row r="38861">
      <c r="B38861">
        <v>56</v>
      </c>
      <c r="C38861">
        <v>52</v>
      </c>
      <c r="D38861">
        <v>2</v>
      </c>
      <c r="E38861">
        <v>0</v>
      </c>
    </row>
    <row r="38862">
      <c r="B38862">
        <v>56</v>
      </c>
      <c r="C38862">
        <v>52</v>
      </c>
      <c r="D38862">
        <v>3</v>
      </c>
      <c r="E38862">
        <v>0</v>
      </c>
    </row>
    <row r="38863">
      <c r="B38863">
        <v>56</v>
      </c>
      <c r="C38863">
        <v>52</v>
      </c>
      <c r="D38863">
        <v>4</v>
      </c>
      <c r="E38863">
        <v>0</v>
      </c>
    </row>
    <row r="38864">
      <c r="B38864">
        <v>56</v>
      </c>
      <c r="C38864">
        <v>52</v>
      </c>
      <c r="D38864">
        <v>5</v>
      </c>
      <c r="E38864">
        <v>0</v>
      </c>
    </row>
    <row r="38865">
      <c r="B38865">
        <v>56</v>
      </c>
      <c r="C38865">
        <v>52</v>
      </c>
      <c r="D38865">
        <v>6</v>
      </c>
      <c r="E38865">
        <v>0</v>
      </c>
    </row>
    <row r="38866">
      <c r="B38866">
        <v>56</v>
      </c>
      <c r="C38866">
        <v>52</v>
      </c>
      <c r="D38866">
        <v>7</v>
      </c>
      <c r="E38866">
        <v>0</v>
      </c>
    </row>
    <row r="38867">
      <c r="B38867">
        <v>56</v>
      </c>
      <c r="C38867">
        <v>53</v>
      </c>
      <c r="D38867">
        <v>1</v>
      </c>
      <c r="E38867">
        <v>0</v>
      </c>
    </row>
    <row r="38868">
      <c r="B38868">
        <v>56</v>
      </c>
      <c r="C38868">
        <v>53</v>
      </c>
      <c r="D38868">
        <v>2</v>
      </c>
      <c r="E38868">
        <v>0</v>
      </c>
    </row>
    <row r="38869">
      <c r="B38869">
        <v>56</v>
      </c>
      <c r="C38869">
        <v>53</v>
      </c>
      <c r="D38869">
        <v>3</v>
      </c>
      <c r="E38869">
        <v>0</v>
      </c>
    </row>
    <row r="38870">
      <c r="B38870">
        <v>56</v>
      </c>
      <c r="C38870">
        <v>53</v>
      </c>
      <c r="D38870">
        <v>4</v>
      </c>
      <c r="E38870">
        <v>0</v>
      </c>
    </row>
    <row r="38871">
      <c r="B38871">
        <v>56</v>
      </c>
      <c r="C38871">
        <v>53</v>
      </c>
      <c r="D38871">
        <v>5</v>
      </c>
      <c r="E38871">
        <v>0</v>
      </c>
    </row>
    <row r="38872">
      <c r="B38872">
        <v>56</v>
      </c>
      <c r="C38872">
        <v>53</v>
      </c>
      <c r="D38872">
        <v>6</v>
      </c>
      <c r="E38872">
        <v>0</v>
      </c>
    </row>
    <row r="38873">
      <c r="B38873">
        <v>56</v>
      </c>
      <c r="C38873">
        <v>53</v>
      </c>
      <c r="D38873">
        <v>7</v>
      </c>
      <c r="E38873">
        <v>0</v>
      </c>
    </row>
    <row r="38874">
      <c r="B38874">
        <v>56</v>
      </c>
      <c r="C38874">
        <v>54</v>
      </c>
      <c r="D38874">
        <v>1</v>
      </c>
      <c r="E38874">
        <v>0</v>
      </c>
    </row>
    <row r="38875">
      <c r="B38875">
        <v>56</v>
      </c>
      <c r="C38875">
        <v>54</v>
      </c>
      <c r="D38875">
        <v>2</v>
      </c>
      <c r="E38875">
        <v>0</v>
      </c>
    </row>
    <row r="38876">
      <c r="B38876">
        <v>56</v>
      </c>
      <c r="C38876">
        <v>54</v>
      </c>
      <c r="D38876">
        <v>3</v>
      </c>
      <c r="E38876">
        <v>0</v>
      </c>
    </row>
    <row r="38877">
      <c r="B38877">
        <v>56</v>
      </c>
      <c r="C38877">
        <v>54</v>
      </c>
      <c r="D38877">
        <v>4</v>
      </c>
      <c r="E38877">
        <v>0</v>
      </c>
    </row>
    <row r="38878">
      <c r="B38878">
        <v>56</v>
      </c>
      <c r="C38878">
        <v>54</v>
      </c>
      <c r="D38878">
        <v>5</v>
      </c>
      <c r="E38878">
        <v>0</v>
      </c>
    </row>
    <row r="38879">
      <c r="B38879">
        <v>56</v>
      </c>
      <c r="C38879">
        <v>54</v>
      </c>
      <c r="D38879">
        <v>6</v>
      </c>
      <c r="E38879">
        <v>0</v>
      </c>
    </row>
    <row r="38880">
      <c r="B38880">
        <v>56</v>
      </c>
      <c r="C38880">
        <v>54</v>
      </c>
      <c r="D38880">
        <v>7</v>
      </c>
      <c r="E38880">
        <v>0</v>
      </c>
    </row>
    <row r="38881">
      <c r="B38881">
        <v>56</v>
      </c>
      <c r="C38881">
        <v>55</v>
      </c>
      <c r="D38881">
        <v>1</v>
      </c>
      <c r="E38881">
        <v>0</v>
      </c>
    </row>
    <row r="38882">
      <c r="B38882">
        <v>56</v>
      </c>
      <c r="C38882">
        <v>55</v>
      </c>
      <c r="D38882">
        <v>2</v>
      </c>
      <c r="E38882">
        <v>0</v>
      </c>
    </row>
    <row r="38883">
      <c r="B38883">
        <v>56</v>
      </c>
      <c r="C38883">
        <v>55</v>
      </c>
      <c r="D38883">
        <v>3</v>
      </c>
      <c r="E38883">
        <v>0</v>
      </c>
    </row>
    <row r="38884">
      <c r="B38884">
        <v>56</v>
      </c>
      <c r="C38884">
        <v>55</v>
      </c>
      <c r="D38884">
        <v>4</v>
      </c>
      <c r="E38884">
        <v>0</v>
      </c>
    </row>
    <row r="38885">
      <c r="B38885">
        <v>56</v>
      </c>
      <c r="C38885">
        <v>55</v>
      </c>
      <c r="D38885">
        <v>5</v>
      </c>
      <c r="E38885">
        <v>0</v>
      </c>
    </row>
    <row r="38886">
      <c r="B38886">
        <v>56</v>
      </c>
      <c r="C38886">
        <v>55</v>
      </c>
      <c r="D38886">
        <v>6</v>
      </c>
      <c r="E38886">
        <v>0</v>
      </c>
    </row>
    <row r="38887">
      <c r="B38887">
        <v>56</v>
      </c>
      <c r="C38887">
        <v>55</v>
      </c>
      <c r="D38887">
        <v>7</v>
      </c>
      <c r="E38887">
        <v>0</v>
      </c>
    </row>
    <row r="38888">
      <c r="B38888">
        <v>56</v>
      </c>
      <c r="C38888">
        <v>56</v>
      </c>
      <c r="D38888">
        <v>1</v>
      </c>
      <c r="E38888">
        <v>0</v>
      </c>
    </row>
    <row r="38889">
      <c r="B38889">
        <v>56</v>
      </c>
      <c r="C38889">
        <v>56</v>
      </c>
      <c r="D38889">
        <v>2</v>
      </c>
      <c r="E38889">
        <v>0</v>
      </c>
    </row>
    <row r="38890">
      <c r="B38890">
        <v>56</v>
      </c>
      <c r="C38890">
        <v>56</v>
      </c>
      <c r="D38890">
        <v>3</v>
      </c>
      <c r="E38890">
        <v>0</v>
      </c>
    </row>
    <row r="38891">
      <c r="B38891">
        <v>56</v>
      </c>
      <c r="C38891">
        <v>56</v>
      </c>
      <c r="D38891">
        <v>4</v>
      </c>
      <c r="E38891">
        <v>0</v>
      </c>
    </row>
    <row r="38892">
      <c r="B38892">
        <v>56</v>
      </c>
      <c r="C38892">
        <v>56</v>
      </c>
      <c r="D38892">
        <v>5</v>
      </c>
      <c r="E38892">
        <v>0</v>
      </c>
    </row>
    <row r="38893">
      <c r="B38893">
        <v>56</v>
      </c>
      <c r="C38893">
        <v>56</v>
      </c>
      <c r="D38893">
        <v>6</v>
      </c>
      <c r="E38893">
        <v>0</v>
      </c>
    </row>
    <row r="38894">
      <c r="B38894">
        <v>56</v>
      </c>
      <c r="C38894">
        <v>56</v>
      </c>
      <c r="D38894">
        <v>7</v>
      </c>
      <c r="E38894">
        <v>0</v>
      </c>
    </row>
    <row r="38895">
      <c r="B38895">
        <v>56</v>
      </c>
      <c r="C38895">
        <v>57</v>
      </c>
      <c r="D38895">
        <v>1</v>
      </c>
      <c r="E38895">
        <v>0</v>
      </c>
    </row>
    <row r="38896">
      <c r="B38896">
        <v>56</v>
      </c>
      <c r="C38896">
        <v>57</v>
      </c>
      <c r="D38896">
        <v>2</v>
      </c>
      <c r="E38896">
        <v>0</v>
      </c>
    </row>
    <row r="38897">
      <c r="B38897">
        <v>56</v>
      </c>
      <c r="C38897">
        <v>57</v>
      </c>
      <c r="D38897">
        <v>3</v>
      </c>
      <c r="E38897">
        <v>0</v>
      </c>
    </row>
    <row r="38898">
      <c r="B38898">
        <v>56</v>
      </c>
      <c r="C38898">
        <v>57</v>
      </c>
      <c r="D38898">
        <v>4</v>
      </c>
      <c r="E38898">
        <v>0</v>
      </c>
    </row>
    <row r="38899">
      <c r="B38899">
        <v>56</v>
      </c>
      <c r="C38899">
        <v>57</v>
      </c>
      <c r="D38899">
        <v>5</v>
      </c>
      <c r="E38899">
        <v>0</v>
      </c>
    </row>
    <row r="38900">
      <c r="B38900">
        <v>56</v>
      </c>
      <c r="C38900">
        <v>57</v>
      </c>
      <c r="D38900">
        <v>6</v>
      </c>
      <c r="E38900">
        <v>0</v>
      </c>
    </row>
    <row r="38901">
      <c r="B38901">
        <v>56</v>
      </c>
      <c r="C38901">
        <v>57</v>
      </c>
      <c r="D38901">
        <v>7</v>
      </c>
      <c r="E38901">
        <v>0</v>
      </c>
    </row>
    <row r="38902">
      <c r="B38902">
        <v>56</v>
      </c>
      <c r="C38902">
        <v>58</v>
      </c>
      <c r="D38902">
        <v>1</v>
      </c>
      <c r="E38902">
        <v>0</v>
      </c>
    </row>
    <row r="38903">
      <c r="B38903">
        <v>56</v>
      </c>
      <c r="C38903">
        <v>58</v>
      </c>
      <c r="D38903">
        <v>2</v>
      </c>
      <c r="E38903">
        <v>0</v>
      </c>
    </row>
    <row r="38904">
      <c r="B38904">
        <v>56</v>
      </c>
      <c r="C38904">
        <v>58</v>
      </c>
      <c r="D38904">
        <v>3</v>
      </c>
      <c r="E38904">
        <v>0</v>
      </c>
    </row>
    <row r="38905">
      <c r="B38905">
        <v>56</v>
      </c>
      <c r="C38905">
        <v>58</v>
      </c>
      <c r="D38905">
        <v>4</v>
      </c>
      <c r="E38905">
        <v>0</v>
      </c>
    </row>
    <row r="38906">
      <c r="B38906">
        <v>56</v>
      </c>
      <c r="C38906">
        <v>58</v>
      </c>
      <c r="D38906">
        <v>5</v>
      </c>
      <c r="E38906">
        <v>0</v>
      </c>
    </row>
    <row r="38907">
      <c r="B38907">
        <v>56</v>
      </c>
      <c r="C38907">
        <v>58</v>
      </c>
      <c r="D38907">
        <v>6</v>
      </c>
      <c r="E38907">
        <v>0</v>
      </c>
    </row>
    <row r="38908">
      <c r="B38908">
        <v>56</v>
      </c>
      <c r="C38908">
        <v>58</v>
      </c>
      <c r="D38908">
        <v>7</v>
      </c>
      <c r="E38908">
        <v>0</v>
      </c>
    </row>
    <row r="38909">
      <c r="B38909">
        <v>56</v>
      </c>
      <c r="C38909">
        <v>59</v>
      </c>
      <c r="D38909">
        <v>1</v>
      </c>
      <c r="E38909">
        <v>0</v>
      </c>
    </row>
    <row r="38910">
      <c r="B38910">
        <v>56</v>
      </c>
      <c r="C38910">
        <v>59</v>
      </c>
      <c r="D38910">
        <v>2</v>
      </c>
      <c r="E38910">
        <v>0</v>
      </c>
    </row>
    <row r="38911">
      <c r="B38911">
        <v>56</v>
      </c>
      <c r="C38911">
        <v>59</v>
      </c>
      <c r="D38911">
        <v>3</v>
      </c>
      <c r="E38911">
        <v>0</v>
      </c>
    </row>
    <row r="38912">
      <c r="B38912">
        <v>56</v>
      </c>
      <c r="C38912">
        <v>59</v>
      </c>
      <c r="D38912">
        <v>4</v>
      </c>
      <c r="E38912">
        <v>0</v>
      </c>
    </row>
    <row r="38913">
      <c r="B38913">
        <v>56</v>
      </c>
      <c r="C38913">
        <v>59</v>
      </c>
      <c r="D38913">
        <v>5</v>
      </c>
      <c r="E38913">
        <v>0</v>
      </c>
    </row>
    <row r="38914">
      <c r="B38914">
        <v>56</v>
      </c>
      <c r="C38914">
        <v>59</v>
      </c>
      <c r="D38914">
        <v>6</v>
      </c>
      <c r="E38914">
        <v>0</v>
      </c>
    </row>
    <row r="38915">
      <c r="B38915">
        <v>56</v>
      </c>
      <c r="C38915">
        <v>59</v>
      </c>
      <c r="D38915">
        <v>7</v>
      </c>
      <c r="E38915">
        <v>0</v>
      </c>
    </row>
    <row r="38916">
      <c r="B38916">
        <v>56</v>
      </c>
      <c r="C38916">
        <v>60</v>
      </c>
      <c r="D38916">
        <v>1</v>
      </c>
      <c r="E38916">
        <v>0</v>
      </c>
    </row>
    <row r="38917">
      <c r="B38917">
        <v>56</v>
      </c>
      <c r="C38917">
        <v>60</v>
      </c>
      <c r="D38917">
        <v>2</v>
      </c>
      <c r="E38917">
        <v>0</v>
      </c>
    </row>
    <row r="38918">
      <c r="B38918">
        <v>56</v>
      </c>
      <c r="C38918">
        <v>60</v>
      </c>
      <c r="D38918">
        <v>3</v>
      </c>
      <c r="E38918">
        <v>0</v>
      </c>
    </row>
    <row r="38919">
      <c r="B38919">
        <v>56</v>
      </c>
      <c r="C38919">
        <v>60</v>
      </c>
      <c r="D38919">
        <v>4</v>
      </c>
      <c r="E38919">
        <v>0</v>
      </c>
    </row>
    <row r="38920">
      <c r="B38920">
        <v>56</v>
      </c>
      <c r="C38920">
        <v>60</v>
      </c>
      <c r="D38920">
        <v>5</v>
      </c>
      <c r="E38920">
        <v>0</v>
      </c>
    </row>
    <row r="38921">
      <c r="B38921">
        <v>56</v>
      </c>
      <c r="C38921">
        <v>60</v>
      </c>
      <c r="D38921">
        <v>6</v>
      </c>
      <c r="E38921">
        <v>0</v>
      </c>
    </row>
    <row r="38922">
      <c r="B38922">
        <v>56</v>
      </c>
      <c r="C38922">
        <v>60</v>
      </c>
      <c r="D38922">
        <v>7</v>
      </c>
      <c r="E38922">
        <v>0</v>
      </c>
    </row>
    <row r="38923">
      <c r="B38923">
        <v>56</v>
      </c>
      <c r="C38923">
        <v>61</v>
      </c>
      <c r="D38923">
        <v>1</v>
      </c>
      <c r="E38923">
        <v>0</v>
      </c>
    </row>
    <row r="38924">
      <c r="B38924">
        <v>56</v>
      </c>
      <c r="C38924">
        <v>61</v>
      </c>
      <c r="D38924">
        <v>2</v>
      </c>
      <c r="E38924">
        <v>0</v>
      </c>
    </row>
    <row r="38925">
      <c r="B38925">
        <v>56</v>
      </c>
      <c r="C38925">
        <v>61</v>
      </c>
      <c r="D38925">
        <v>3</v>
      </c>
      <c r="E38925">
        <v>0</v>
      </c>
    </row>
    <row r="38926">
      <c r="B38926">
        <v>56</v>
      </c>
      <c r="C38926">
        <v>61</v>
      </c>
      <c r="D38926">
        <v>4</v>
      </c>
      <c r="E38926">
        <v>0</v>
      </c>
    </row>
    <row r="38927">
      <c r="B38927">
        <v>56</v>
      </c>
      <c r="C38927">
        <v>61</v>
      </c>
      <c r="D38927">
        <v>5</v>
      </c>
      <c r="E38927">
        <v>0</v>
      </c>
    </row>
    <row r="38928">
      <c r="B38928">
        <v>56</v>
      </c>
      <c r="C38928">
        <v>61</v>
      </c>
      <c r="D38928">
        <v>6</v>
      </c>
      <c r="E38928">
        <v>0</v>
      </c>
    </row>
    <row r="38929">
      <c r="B38929">
        <v>56</v>
      </c>
      <c r="C38929">
        <v>61</v>
      </c>
      <c r="D38929">
        <v>7</v>
      </c>
      <c r="E38929">
        <v>0</v>
      </c>
    </row>
    <row r="38930">
      <c r="B38930">
        <v>56</v>
      </c>
      <c r="C38930">
        <v>62</v>
      </c>
      <c r="D38930">
        <v>1</v>
      </c>
      <c r="E38930">
        <v>0</v>
      </c>
    </row>
    <row r="38931">
      <c r="B38931">
        <v>56</v>
      </c>
      <c r="C38931">
        <v>62</v>
      </c>
      <c r="D38931">
        <v>2</v>
      </c>
      <c r="E38931">
        <v>0</v>
      </c>
    </row>
    <row r="38932">
      <c r="B38932">
        <v>56</v>
      </c>
      <c r="C38932">
        <v>62</v>
      </c>
      <c r="D38932">
        <v>3</v>
      </c>
      <c r="E38932">
        <v>0</v>
      </c>
    </row>
    <row r="38933">
      <c r="B38933">
        <v>56</v>
      </c>
      <c r="C38933">
        <v>62</v>
      </c>
      <c r="D38933">
        <v>4</v>
      </c>
      <c r="E38933">
        <v>0</v>
      </c>
    </row>
    <row r="38934">
      <c r="B38934">
        <v>56</v>
      </c>
      <c r="C38934">
        <v>62</v>
      </c>
      <c r="D38934">
        <v>5</v>
      </c>
      <c r="E38934">
        <v>0</v>
      </c>
    </row>
    <row r="38935">
      <c r="B38935">
        <v>56</v>
      </c>
      <c r="C38935">
        <v>62</v>
      </c>
      <c r="D38935">
        <v>6</v>
      </c>
      <c r="E38935">
        <v>0</v>
      </c>
    </row>
    <row r="38936">
      <c r="B38936">
        <v>56</v>
      </c>
      <c r="C38936">
        <v>62</v>
      </c>
      <c r="D38936">
        <v>7</v>
      </c>
      <c r="E38936">
        <v>0</v>
      </c>
    </row>
    <row r="38937">
      <c r="B38937">
        <v>56</v>
      </c>
      <c r="C38937">
        <v>63</v>
      </c>
      <c r="D38937">
        <v>1</v>
      </c>
      <c r="E38937">
        <v>0</v>
      </c>
    </row>
    <row r="38938">
      <c r="B38938">
        <v>56</v>
      </c>
      <c r="C38938">
        <v>63</v>
      </c>
      <c r="D38938">
        <v>2</v>
      </c>
      <c r="E38938">
        <v>0</v>
      </c>
    </row>
    <row r="38939">
      <c r="B38939">
        <v>56</v>
      </c>
      <c r="C38939">
        <v>63</v>
      </c>
      <c r="D38939">
        <v>3</v>
      </c>
      <c r="E38939">
        <v>0</v>
      </c>
    </row>
    <row r="38940">
      <c r="B38940">
        <v>56</v>
      </c>
      <c r="C38940">
        <v>63</v>
      </c>
      <c r="D38940">
        <v>4</v>
      </c>
      <c r="E38940">
        <v>0</v>
      </c>
    </row>
    <row r="38941">
      <c r="B38941">
        <v>56</v>
      </c>
      <c r="C38941">
        <v>63</v>
      </c>
      <c r="D38941">
        <v>5</v>
      </c>
      <c r="E38941">
        <v>0</v>
      </c>
    </row>
    <row r="38942">
      <c r="B38942">
        <v>56</v>
      </c>
      <c r="C38942">
        <v>63</v>
      </c>
      <c r="D38942">
        <v>6</v>
      </c>
      <c r="E38942">
        <v>0</v>
      </c>
    </row>
    <row r="38943">
      <c r="B38943">
        <v>56</v>
      </c>
      <c r="C38943">
        <v>63</v>
      </c>
      <c r="D38943">
        <v>7</v>
      </c>
      <c r="E38943">
        <v>0</v>
      </c>
    </row>
    <row r="38944">
      <c r="B38944">
        <v>56</v>
      </c>
      <c r="C38944">
        <v>64</v>
      </c>
      <c r="D38944">
        <v>1</v>
      </c>
      <c r="E38944">
        <v>0</v>
      </c>
    </row>
    <row r="38945">
      <c r="B38945">
        <v>56</v>
      </c>
      <c r="C38945">
        <v>64</v>
      </c>
      <c r="D38945">
        <v>2</v>
      </c>
      <c r="E38945">
        <v>0</v>
      </c>
    </row>
    <row r="38946">
      <c r="B38946">
        <v>56</v>
      </c>
      <c r="C38946">
        <v>64</v>
      </c>
      <c r="D38946">
        <v>3</v>
      </c>
      <c r="E38946">
        <v>0</v>
      </c>
    </row>
    <row r="38947">
      <c r="B38947">
        <v>56</v>
      </c>
      <c r="C38947">
        <v>64</v>
      </c>
      <c r="D38947">
        <v>4</v>
      </c>
      <c r="E38947">
        <v>0</v>
      </c>
    </row>
    <row r="38948">
      <c r="B38948">
        <v>56</v>
      </c>
      <c r="C38948">
        <v>64</v>
      </c>
      <c r="D38948">
        <v>5</v>
      </c>
      <c r="E38948">
        <v>0</v>
      </c>
    </row>
    <row r="38949">
      <c r="B38949">
        <v>56</v>
      </c>
      <c r="C38949">
        <v>64</v>
      </c>
      <c r="D38949">
        <v>6</v>
      </c>
      <c r="E38949">
        <v>0</v>
      </c>
    </row>
    <row r="38950">
      <c r="B38950">
        <v>56</v>
      </c>
      <c r="C38950">
        <v>64</v>
      </c>
      <c r="D38950">
        <v>7</v>
      </c>
      <c r="E38950">
        <v>0</v>
      </c>
    </row>
    <row r="38951">
      <c r="B38951">
        <v>56</v>
      </c>
      <c r="C38951">
        <v>65</v>
      </c>
      <c r="D38951">
        <v>1</v>
      </c>
      <c r="E38951">
        <v>0</v>
      </c>
    </row>
    <row r="38952">
      <c r="B38952">
        <v>56</v>
      </c>
      <c r="C38952">
        <v>65</v>
      </c>
      <c r="D38952">
        <v>2</v>
      </c>
      <c r="E38952">
        <v>0</v>
      </c>
    </row>
    <row r="38953">
      <c r="B38953">
        <v>56</v>
      </c>
      <c r="C38953">
        <v>65</v>
      </c>
      <c r="D38953">
        <v>3</v>
      </c>
      <c r="E38953">
        <v>0</v>
      </c>
    </row>
    <row r="38954">
      <c r="B38954">
        <v>56</v>
      </c>
      <c r="C38954">
        <v>65</v>
      </c>
      <c r="D38954">
        <v>4</v>
      </c>
      <c r="E38954">
        <v>0</v>
      </c>
    </row>
    <row r="38955">
      <c r="B38955">
        <v>56</v>
      </c>
      <c r="C38955">
        <v>65</v>
      </c>
      <c r="D38955">
        <v>5</v>
      </c>
      <c r="E38955">
        <v>0</v>
      </c>
    </row>
    <row r="38956">
      <c r="B38956">
        <v>56</v>
      </c>
      <c r="C38956">
        <v>65</v>
      </c>
      <c r="D38956">
        <v>6</v>
      </c>
      <c r="E38956">
        <v>0</v>
      </c>
    </row>
    <row r="38957">
      <c r="B38957">
        <v>56</v>
      </c>
      <c r="C38957">
        <v>65</v>
      </c>
      <c r="D38957">
        <v>7</v>
      </c>
      <c r="E38957">
        <v>0</v>
      </c>
    </row>
    <row r="38958">
      <c r="B38958">
        <v>56</v>
      </c>
      <c r="C38958">
        <v>66</v>
      </c>
      <c r="D38958">
        <v>1</v>
      </c>
      <c r="E38958">
        <v>0</v>
      </c>
    </row>
    <row r="38959">
      <c r="B38959">
        <v>56</v>
      </c>
      <c r="C38959">
        <v>66</v>
      </c>
      <c r="D38959">
        <v>2</v>
      </c>
      <c r="E38959">
        <v>0</v>
      </c>
    </row>
    <row r="38960">
      <c r="B38960">
        <v>56</v>
      </c>
      <c r="C38960">
        <v>66</v>
      </c>
      <c r="D38960">
        <v>3</v>
      </c>
      <c r="E38960">
        <v>0</v>
      </c>
    </row>
    <row r="38961">
      <c r="B38961">
        <v>56</v>
      </c>
      <c r="C38961">
        <v>66</v>
      </c>
      <c r="D38961">
        <v>4</v>
      </c>
      <c r="E38961">
        <v>0</v>
      </c>
    </row>
    <row r="38962">
      <c r="B38962">
        <v>56</v>
      </c>
      <c r="C38962">
        <v>66</v>
      </c>
      <c r="D38962">
        <v>5</v>
      </c>
      <c r="E38962">
        <v>0</v>
      </c>
    </row>
    <row r="38963">
      <c r="B38963">
        <v>56</v>
      </c>
      <c r="C38963">
        <v>66</v>
      </c>
      <c r="D38963">
        <v>6</v>
      </c>
      <c r="E38963">
        <v>0</v>
      </c>
    </row>
    <row r="38964">
      <c r="B38964">
        <v>56</v>
      </c>
      <c r="C38964">
        <v>66</v>
      </c>
      <c r="D38964">
        <v>7</v>
      </c>
      <c r="E38964">
        <v>0</v>
      </c>
    </row>
    <row r="38965">
      <c r="B38965">
        <v>56</v>
      </c>
      <c r="C38965">
        <v>67</v>
      </c>
      <c r="D38965">
        <v>1</v>
      </c>
      <c r="E38965">
        <v>0</v>
      </c>
    </row>
    <row r="38966">
      <c r="B38966">
        <v>56</v>
      </c>
      <c r="C38966">
        <v>67</v>
      </c>
      <c r="D38966">
        <v>2</v>
      </c>
      <c r="E38966">
        <v>0</v>
      </c>
    </row>
    <row r="38967">
      <c r="B38967">
        <v>56</v>
      </c>
      <c r="C38967">
        <v>67</v>
      </c>
      <c r="D38967">
        <v>3</v>
      </c>
      <c r="E38967">
        <v>0</v>
      </c>
    </row>
    <row r="38968">
      <c r="B38968">
        <v>56</v>
      </c>
      <c r="C38968">
        <v>67</v>
      </c>
      <c r="D38968">
        <v>4</v>
      </c>
      <c r="E38968">
        <v>0</v>
      </c>
    </row>
    <row r="38969">
      <c r="B38969">
        <v>56</v>
      </c>
      <c r="C38969">
        <v>67</v>
      </c>
      <c r="D38969">
        <v>5</v>
      </c>
      <c r="E38969">
        <v>0</v>
      </c>
    </row>
    <row r="38970">
      <c r="B38970">
        <v>56</v>
      </c>
      <c r="C38970">
        <v>67</v>
      </c>
      <c r="D38970">
        <v>6</v>
      </c>
      <c r="E38970">
        <v>0</v>
      </c>
    </row>
    <row r="38971">
      <c r="B38971">
        <v>56</v>
      </c>
      <c r="C38971">
        <v>67</v>
      </c>
      <c r="D38971">
        <v>7</v>
      </c>
      <c r="E38971">
        <v>0</v>
      </c>
    </row>
    <row r="38972">
      <c r="B38972">
        <v>56</v>
      </c>
      <c r="C38972">
        <v>68</v>
      </c>
      <c r="D38972">
        <v>1</v>
      </c>
      <c r="E38972">
        <v>0</v>
      </c>
    </row>
    <row r="38973">
      <c r="B38973">
        <v>56</v>
      </c>
      <c r="C38973">
        <v>68</v>
      </c>
      <c r="D38973">
        <v>2</v>
      </c>
      <c r="E38973">
        <v>0</v>
      </c>
    </row>
    <row r="38974">
      <c r="B38974">
        <v>56</v>
      </c>
      <c r="C38974">
        <v>68</v>
      </c>
      <c r="D38974">
        <v>3</v>
      </c>
      <c r="E38974">
        <v>0</v>
      </c>
    </row>
    <row r="38975">
      <c r="B38975">
        <v>56</v>
      </c>
      <c r="C38975">
        <v>68</v>
      </c>
      <c r="D38975">
        <v>4</v>
      </c>
      <c r="E38975">
        <v>0</v>
      </c>
    </row>
    <row r="38976">
      <c r="B38976">
        <v>56</v>
      </c>
      <c r="C38976">
        <v>68</v>
      </c>
      <c r="D38976">
        <v>5</v>
      </c>
      <c r="E38976">
        <v>0</v>
      </c>
    </row>
    <row r="38977">
      <c r="B38977">
        <v>56</v>
      </c>
      <c r="C38977">
        <v>68</v>
      </c>
      <c r="D38977">
        <v>6</v>
      </c>
      <c r="E38977">
        <v>0</v>
      </c>
    </row>
    <row r="38978">
      <c r="B38978">
        <v>56</v>
      </c>
      <c r="C38978">
        <v>68</v>
      </c>
      <c r="D38978">
        <v>7</v>
      </c>
      <c r="E38978">
        <v>0</v>
      </c>
    </row>
    <row r="38979">
      <c r="B38979">
        <v>56</v>
      </c>
      <c r="C38979">
        <v>69</v>
      </c>
      <c r="D38979">
        <v>1</v>
      </c>
      <c r="E38979">
        <v>0</v>
      </c>
    </row>
    <row r="38980">
      <c r="B38980">
        <v>56</v>
      </c>
      <c r="C38980">
        <v>69</v>
      </c>
      <c r="D38980">
        <v>2</v>
      </c>
      <c r="E38980">
        <v>0</v>
      </c>
    </row>
    <row r="38981">
      <c r="B38981">
        <v>56</v>
      </c>
      <c r="C38981">
        <v>69</v>
      </c>
      <c r="D38981">
        <v>3</v>
      </c>
      <c r="E38981">
        <v>0</v>
      </c>
    </row>
    <row r="38982">
      <c r="B38982">
        <v>56</v>
      </c>
      <c r="C38982">
        <v>69</v>
      </c>
      <c r="D38982">
        <v>4</v>
      </c>
      <c r="E38982">
        <v>0</v>
      </c>
    </row>
    <row r="38983">
      <c r="B38983">
        <v>56</v>
      </c>
      <c r="C38983">
        <v>69</v>
      </c>
      <c r="D38983">
        <v>5</v>
      </c>
      <c r="E38983">
        <v>0</v>
      </c>
    </row>
    <row r="38984">
      <c r="B38984">
        <v>56</v>
      </c>
      <c r="C38984">
        <v>69</v>
      </c>
      <c r="D38984">
        <v>6</v>
      </c>
      <c r="E38984">
        <v>0</v>
      </c>
    </row>
    <row r="38985">
      <c r="B38985">
        <v>56</v>
      </c>
      <c r="C38985">
        <v>69</v>
      </c>
      <c r="D38985">
        <v>7</v>
      </c>
      <c r="E38985">
        <v>0</v>
      </c>
    </row>
    <row r="38986">
      <c r="B38986">
        <v>56</v>
      </c>
      <c r="C38986">
        <v>70</v>
      </c>
      <c r="D38986">
        <v>1</v>
      </c>
      <c r="E38986">
        <v>0</v>
      </c>
    </row>
    <row r="38987">
      <c r="B38987">
        <v>56</v>
      </c>
      <c r="C38987">
        <v>70</v>
      </c>
      <c r="D38987">
        <v>2</v>
      </c>
      <c r="E38987">
        <v>0</v>
      </c>
    </row>
    <row r="38988">
      <c r="B38988">
        <v>56</v>
      </c>
      <c r="C38988">
        <v>70</v>
      </c>
      <c r="D38988">
        <v>3</v>
      </c>
      <c r="E38988">
        <v>0</v>
      </c>
    </row>
    <row r="38989">
      <c r="B38989">
        <v>56</v>
      </c>
      <c r="C38989">
        <v>70</v>
      </c>
      <c r="D38989">
        <v>4</v>
      </c>
      <c r="E38989">
        <v>0</v>
      </c>
    </row>
    <row r="38990">
      <c r="B38990">
        <v>56</v>
      </c>
      <c r="C38990">
        <v>70</v>
      </c>
      <c r="D38990">
        <v>5</v>
      </c>
      <c r="E38990">
        <v>0</v>
      </c>
    </row>
    <row r="38991">
      <c r="B38991">
        <v>56</v>
      </c>
      <c r="C38991">
        <v>70</v>
      </c>
      <c r="D38991">
        <v>6</v>
      </c>
      <c r="E38991">
        <v>0</v>
      </c>
    </row>
    <row r="38992">
      <c r="B38992">
        <v>56</v>
      </c>
      <c r="C38992">
        <v>70</v>
      </c>
      <c r="D38992">
        <v>7</v>
      </c>
      <c r="E38992">
        <v>0</v>
      </c>
    </row>
    <row r="38993">
      <c r="B38993">
        <v>56</v>
      </c>
      <c r="C38993">
        <v>71</v>
      </c>
      <c r="D38993">
        <v>1</v>
      </c>
      <c r="E38993">
        <v>0</v>
      </c>
    </row>
    <row r="38994">
      <c r="B38994">
        <v>56</v>
      </c>
      <c r="C38994">
        <v>71</v>
      </c>
      <c r="D38994">
        <v>2</v>
      </c>
      <c r="E38994">
        <v>0</v>
      </c>
    </row>
    <row r="38995">
      <c r="B38995">
        <v>56</v>
      </c>
      <c r="C38995">
        <v>71</v>
      </c>
      <c r="D38995">
        <v>3</v>
      </c>
      <c r="E38995">
        <v>0</v>
      </c>
    </row>
    <row r="38996">
      <c r="B38996">
        <v>56</v>
      </c>
      <c r="C38996">
        <v>71</v>
      </c>
      <c r="D38996">
        <v>4</v>
      </c>
      <c r="E38996">
        <v>0</v>
      </c>
    </row>
    <row r="38997">
      <c r="B38997">
        <v>56</v>
      </c>
      <c r="C38997">
        <v>71</v>
      </c>
      <c r="D38997">
        <v>5</v>
      </c>
      <c r="E38997">
        <v>0</v>
      </c>
    </row>
    <row r="38998">
      <c r="B38998">
        <v>56</v>
      </c>
      <c r="C38998">
        <v>71</v>
      </c>
      <c r="D38998">
        <v>6</v>
      </c>
      <c r="E38998">
        <v>0</v>
      </c>
    </row>
    <row r="38999">
      <c r="B38999">
        <v>56</v>
      </c>
      <c r="C38999">
        <v>71</v>
      </c>
      <c r="D38999">
        <v>7</v>
      </c>
      <c r="E38999">
        <v>0</v>
      </c>
    </row>
    <row r="39000">
      <c r="B39000">
        <v>56</v>
      </c>
      <c r="C39000">
        <v>72</v>
      </c>
      <c r="D39000">
        <v>1</v>
      </c>
      <c r="E39000">
        <v>0</v>
      </c>
    </row>
    <row r="39001">
      <c r="B39001">
        <v>56</v>
      </c>
      <c r="C39001">
        <v>72</v>
      </c>
      <c r="D39001">
        <v>2</v>
      </c>
      <c r="E39001">
        <v>0</v>
      </c>
    </row>
    <row r="39002">
      <c r="B39002">
        <v>56</v>
      </c>
      <c r="C39002">
        <v>72</v>
      </c>
      <c r="D39002">
        <v>3</v>
      </c>
      <c r="E39002">
        <v>0</v>
      </c>
    </row>
    <row r="39003">
      <c r="B39003">
        <v>56</v>
      </c>
      <c r="C39003">
        <v>72</v>
      </c>
      <c r="D39003">
        <v>4</v>
      </c>
      <c r="E39003">
        <v>0</v>
      </c>
    </row>
    <row r="39004">
      <c r="B39004">
        <v>56</v>
      </c>
      <c r="C39004">
        <v>72</v>
      </c>
      <c r="D39004">
        <v>5</v>
      </c>
      <c r="E39004">
        <v>0</v>
      </c>
    </row>
    <row r="39005">
      <c r="B39005">
        <v>56</v>
      </c>
      <c r="C39005">
        <v>72</v>
      </c>
      <c r="D39005">
        <v>6</v>
      </c>
      <c r="E39005">
        <v>0</v>
      </c>
    </row>
    <row r="39006">
      <c r="B39006">
        <v>56</v>
      </c>
      <c r="C39006">
        <v>72</v>
      </c>
      <c r="D39006">
        <v>7</v>
      </c>
      <c r="E39006">
        <v>0</v>
      </c>
    </row>
    <row r="39007">
      <c r="B39007">
        <v>56</v>
      </c>
      <c r="C39007">
        <v>73</v>
      </c>
      <c r="D39007">
        <v>1</v>
      </c>
      <c r="E39007">
        <v>0</v>
      </c>
    </row>
    <row r="39008">
      <c r="B39008">
        <v>56</v>
      </c>
      <c r="C39008">
        <v>73</v>
      </c>
      <c r="D39008">
        <v>2</v>
      </c>
      <c r="E39008">
        <v>0</v>
      </c>
    </row>
    <row r="39009">
      <c r="B39009">
        <v>56</v>
      </c>
      <c r="C39009">
        <v>73</v>
      </c>
      <c r="D39009">
        <v>3</v>
      </c>
      <c r="E39009">
        <v>0</v>
      </c>
    </row>
    <row r="39010">
      <c r="B39010">
        <v>56</v>
      </c>
      <c r="C39010">
        <v>73</v>
      </c>
      <c r="D39010">
        <v>4</v>
      </c>
      <c r="E39010">
        <v>0</v>
      </c>
    </row>
    <row r="39011">
      <c r="B39011">
        <v>56</v>
      </c>
      <c r="C39011">
        <v>73</v>
      </c>
      <c r="D39011">
        <v>5</v>
      </c>
      <c r="E39011">
        <v>0</v>
      </c>
    </row>
    <row r="39012">
      <c r="B39012">
        <v>56</v>
      </c>
      <c r="C39012">
        <v>73</v>
      </c>
      <c r="D39012">
        <v>6</v>
      </c>
      <c r="E39012">
        <v>0</v>
      </c>
    </row>
    <row r="39013">
      <c r="B39013">
        <v>56</v>
      </c>
      <c r="C39013">
        <v>73</v>
      </c>
      <c r="D39013">
        <v>7</v>
      </c>
      <c r="E39013">
        <v>0</v>
      </c>
    </row>
    <row r="39014">
      <c r="B39014">
        <v>56</v>
      </c>
      <c r="C39014">
        <v>74</v>
      </c>
      <c r="D39014">
        <v>1</v>
      </c>
      <c r="E39014">
        <v>0</v>
      </c>
    </row>
    <row r="39015">
      <c r="B39015">
        <v>56</v>
      </c>
      <c r="C39015">
        <v>74</v>
      </c>
      <c r="D39015">
        <v>2</v>
      </c>
      <c r="E39015">
        <v>0</v>
      </c>
    </row>
    <row r="39016">
      <c r="B39016">
        <v>56</v>
      </c>
      <c r="C39016">
        <v>74</v>
      </c>
      <c r="D39016">
        <v>3</v>
      </c>
      <c r="E39016">
        <v>0</v>
      </c>
    </row>
    <row r="39017">
      <c r="B39017">
        <v>56</v>
      </c>
      <c r="C39017">
        <v>74</v>
      </c>
      <c r="D39017">
        <v>4</v>
      </c>
      <c r="E39017">
        <v>0</v>
      </c>
    </row>
    <row r="39018">
      <c r="B39018">
        <v>56</v>
      </c>
      <c r="C39018">
        <v>74</v>
      </c>
      <c r="D39018">
        <v>5</v>
      </c>
      <c r="E39018">
        <v>0</v>
      </c>
    </row>
    <row r="39019">
      <c r="B39019">
        <v>56</v>
      </c>
      <c r="C39019">
        <v>74</v>
      </c>
      <c r="D39019">
        <v>6</v>
      </c>
      <c r="E39019">
        <v>0</v>
      </c>
    </row>
    <row r="39020">
      <c r="B39020">
        <v>56</v>
      </c>
      <c r="C39020">
        <v>74</v>
      </c>
      <c r="D39020">
        <v>7</v>
      </c>
      <c r="E39020">
        <v>0</v>
      </c>
    </row>
    <row r="39021">
      <c r="B39021">
        <v>56</v>
      </c>
      <c r="C39021">
        <v>75</v>
      </c>
      <c r="D39021">
        <v>1</v>
      </c>
      <c r="E39021">
        <v>0</v>
      </c>
    </row>
    <row r="39022">
      <c r="B39022">
        <v>56</v>
      </c>
      <c r="C39022">
        <v>75</v>
      </c>
      <c r="D39022">
        <v>2</v>
      </c>
      <c r="E39022">
        <v>0</v>
      </c>
    </row>
    <row r="39023">
      <c r="B39023">
        <v>56</v>
      </c>
      <c r="C39023">
        <v>75</v>
      </c>
      <c r="D39023">
        <v>3</v>
      </c>
      <c r="E39023">
        <v>0</v>
      </c>
    </row>
    <row r="39024">
      <c r="B39024">
        <v>56</v>
      </c>
      <c r="C39024">
        <v>75</v>
      </c>
      <c r="D39024">
        <v>4</v>
      </c>
      <c r="E39024">
        <v>0</v>
      </c>
    </row>
    <row r="39025">
      <c r="B39025">
        <v>56</v>
      </c>
      <c r="C39025">
        <v>75</v>
      </c>
      <c r="D39025">
        <v>5</v>
      </c>
      <c r="E39025">
        <v>0</v>
      </c>
    </row>
    <row r="39026">
      <c r="B39026">
        <v>56</v>
      </c>
      <c r="C39026">
        <v>75</v>
      </c>
      <c r="D39026">
        <v>6</v>
      </c>
      <c r="E39026">
        <v>0</v>
      </c>
    </row>
    <row r="39027">
      <c r="B39027">
        <v>56</v>
      </c>
      <c r="C39027">
        <v>75</v>
      </c>
      <c r="D39027">
        <v>7</v>
      </c>
      <c r="E39027">
        <v>0</v>
      </c>
    </row>
    <row r="39028">
      <c r="B39028">
        <v>56</v>
      </c>
      <c r="C39028">
        <v>76</v>
      </c>
      <c r="D39028">
        <v>1</v>
      </c>
      <c r="E39028">
        <v>0</v>
      </c>
    </row>
    <row r="39029">
      <c r="B39029">
        <v>56</v>
      </c>
      <c r="C39029">
        <v>76</v>
      </c>
      <c r="D39029">
        <v>2</v>
      </c>
      <c r="E39029">
        <v>0</v>
      </c>
    </row>
    <row r="39030">
      <c r="B39030">
        <v>56</v>
      </c>
      <c r="C39030">
        <v>76</v>
      </c>
      <c r="D39030">
        <v>3</v>
      </c>
      <c r="E39030">
        <v>0</v>
      </c>
    </row>
    <row r="39031">
      <c r="B39031">
        <v>56</v>
      </c>
      <c r="C39031">
        <v>76</v>
      </c>
      <c r="D39031">
        <v>4</v>
      </c>
      <c r="E39031">
        <v>0</v>
      </c>
    </row>
    <row r="39032">
      <c r="B39032">
        <v>56</v>
      </c>
      <c r="C39032">
        <v>76</v>
      </c>
      <c r="D39032">
        <v>5</v>
      </c>
      <c r="E39032">
        <v>0</v>
      </c>
    </row>
    <row r="39033">
      <c r="B39033">
        <v>56</v>
      </c>
      <c r="C39033">
        <v>76</v>
      </c>
      <c r="D39033">
        <v>6</v>
      </c>
      <c r="E39033">
        <v>0</v>
      </c>
    </row>
    <row r="39034">
      <c r="B39034">
        <v>56</v>
      </c>
      <c r="C39034">
        <v>76</v>
      </c>
      <c r="D39034">
        <v>7</v>
      </c>
      <c r="E39034">
        <v>0</v>
      </c>
    </row>
    <row r="39035">
      <c r="B39035">
        <v>56</v>
      </c>
      <c r="C39035">
        <v>77</v>
      </c>
      <c r="D39035">
        <v>1</v>
      </c>
      <c r="E39035">
        <v>0</v>
      </c>
    </row>
    <row r="39036">
      <c r="B39036">
        <v>56</v>
      </c>
      <c r="C39036">
        <v>77</v>
      </c>
      <c r="D39036">
        <v>2</v>
      </c>
      <c r="E39036">
        <v>0</v>
      </c>
    </row>
    <row r="39037">
      <c r="B39037">
        <v>56</v>
      </c>
      <c r="C39037">
        <v>77</v>
      </c>
      <c r="D39037">
        <v>3</v>
      </c>
      <c r="E39037">
        <v>0</v>
      </c>
    </row>
    <row r="39038">
      <c r="B39038">
        <v>56</v>
      </c>
      <c r="C39038">
        <v>77</v>
      </c>
      <c r="D39038">
        <v>4</v>
      </c>
      <c r="E39038">
        <v>0</v>
      </c>
    </row>
    <row r="39039">
      <c r="B39039">
        <v>56</v>
      </c>
      <c r="C39039">
        <v>77</v>
      </c>
      <c r="D39039">
        <v>5</v>
      </c>
      <c r="E39039">
        <v>0</v>
      </c>
    </row>
    <row r="39040">
      <c r="B39040">
        <v>56</v>
      </c>
      <c r="C39040">
        <v>77</v>
      </c>
      <c r="D39040">
        <v>6</v>
      </c>
      <c r="E39040">
        <v>0</v>
      </c>
    </row>
    <row r="39041">
      <c r="B39041">
        <v>56</v>
      </c>
      <c r="C39041">
        <v>77</v>
      </c>
      <c r="D39041">
        <v>7</v>
      </c>
      <c r="E39041">
        <v>0</v>
      </c>
    </row>
    <row r="39042">
      <c r="B39042">
        <v>56</v>
      </c>
      <c r="C39042">
        <v>78</v>
      </c>
      <c r="D39042">
        <v>1</v>
      </c>
      <c r="E39042">
        <v>0</v>
      </c>
    </row>
    <row r="39043">
      <c r="B39043">
        <v>56</v>
      </c>
      <c r="C39043">
        <v>78</v>
      </c>
      <c r="D39043">
        <v>2</v>
      </c>
      <c r="E39043">
        <v>0</v>
      </c>
    </row>
    <row r="39044">
      <c r="B39044">
        <v>56</v>
      </c>
      <c r="C39044">
        <v>78</v>
      </c>
      <c r="D39044">
        <v>3</v>
      </c>
      <c r="E39044">
        <v>0</v>
      </c>
    </row>
    <row r="39045">
      <c r="B39045">
        <v>56</v>
      </c>
      <c r="C39045">
        <v>78</v>
      </c>
      <c r="D39045">
        <v>4</v>
      </c>
      <c r="E39045">
        <v>0</v>
      </c>
    </row>
    <row r="39046">
      <c r="B39046">
        <v>56</v>
      </c>
      <c r="C39046">
        <v>78</v>
      </c>
      <c r="D39046">
        <v>5</v>
      </c>
      <c r="E39046">
        <v>0</v>
      </c>
    </row>
    <row r="39047">
      <c r="B39047">
        <v>56</v>
      </c>
      <c r="C39047">
        <v>78</v>
      </c>
      <c r="D39047">
        <v>6</v>
      </c>
      <c r="E39047">
        <v>0</v>
      </c>
    </row>
    <row r="39048">
      <c r="B39048">
        <v>56</v>
      </c>
      <c r="C39048">
        <v>78</v>
      </c>
      <c r="D39048">
        <v>7</v>
      </c>
      <c r="E39048">
        <v>0</v>
      </c>
    </row>
    <row r="39049">
      <c r="B39049">
        <v>56</v>
      </c>
      <c r="C39049">
        <v>79</v>
      </c>
      <c r="D39049">
        <v>1</v>
      </c>
      <c r="E39049">
        <v>0</v>
      </c>
    </row>
    <row r="39050">
      <c r="B39050">
        <v>56</v>
      </c>
      <c r="C39050">
        <v>79</v>
      </c>
      <c r="D39050">
        <v>2</v>
      </c>
      <c r="E39050">
        <v>0</v>
      </c>
    </row>
    <row r="39051">
      <c r="B39051">
        <v>56</v>
      </c>
      <c r="C39051">
        <v>79</v>
      </c>
      <c r="D39051">
        <v>3</v>
      </c>
      <c r="E39051">
        <v>0</v>
      </c>
    </row>
    <row r="39052">
      <c r="B39052">
        <v>56</v>
      </c>
      <c r="C39052">
        <v>79</v>
      </c>
      <c r="D39052">
        <v>4</v>
      </c>
      <c r="E39052">
        <v>0</v>
      </c>
    </row>
    <row r="39053">
      <c r="B39053">
        <v>56</v>
      </c>
      <c r="C39053">
        <v>79</v>
      </c>
      <c r="D39053">
        <v>5</v>
      </c>
      <c r="E39053">
        <v>0</v>
      </c>
    </row>
    <row r="39054">
      <c r="B39054">
        <v>56</v>
      </c>
      <c r="C39054">
        <v>79</v>
      </c>
      <c r="D39054">
        <v>6</v>
      </c>
      <c r="E39054">
        <v>0</v>
      </c>
    </row>
    <row r="39055">
      <c r="B39055">
        <v>56</v>
      </c>
      <c r="C39055">
        <v>79</v>
      </c>
      <c r="D39055">
        <v>7</v>
      </c>
      <c r="E39055">
        <v>0</v>
      </c>
    </row>
    <row r="39056">
      <c r="B39056">
        <v>56</v>
      </c>
      <c r="C39056">
        <v>80</v>
      </c>
      <c r="D39056">
        <v>1</v>
      </c>
      <c r="E39056">
        <v>0</v>
      </c>
    </row>
    <row r="39057">
      <c r="B39057">
        <v>56</v>
      </c>
      <c r="C39057">
        <v>80</v>
      </c>
      <c r="D39057">
        <v>2</v>
      </c>
      <c r="E39057">
        <v>0</v>
      </c>
    </row>
    <row r="39058">
      <c r="B39058">
        <v>56</v>
      </c>
      <c r="C39058">
        <v>80</v>
      </c>
      <c r="D39058">
        <v>3</v>
      </c>
      <c r="E39058">
        <v>0</v>
      </c>
    </row>
    <row r="39059">
      <c r="B39059">
        <v>56</v>
      </c>
      <c r="C39059">
        <v>80</v>
      </c>
      <c r="D39059">
        <v>4</v>
      </c>
      <c r="E39059">
        <v>0</v>
      </c>
    </row>
    <row r="39060">
      <c r="B39060">
        <v>56</v>
      </c>
      <c r="C39060">
        <v>80</v>
      </c>
      <c r="D39060">
        <v>5</v>
      </c>
      <c r="E39060">
        <v>0</v>
      </c>
    </row>
    <row r="39061">
      <c r="B39061">
        <v>56</v>
      </c>
      <c r="C39061">
        <v>80</v>
      </c>
      <c r="D39061">
        <v>6</v>
      </c>
      <c r="E39061">
        <v>0</v>
      </c>
    </row>
    <row r="39062">
      <c r="B39062">
        <v>56</v>
      </c>
      <c r="C39062">
        <v>80</v>
      </c>
      <c r="D39062">
        <v>7</v>
      </c>
      <c r="E39062">
        <v>0</v>
      </c>
    </row>
    <row r="39063">
      <c r="B39063">
        <v>56</v>
      </c>
      <c r="C39063">
        <v>81</v>
      </c>
      <c r="D39063">
        <v>1</v>
      </c>
      <c r="E39063">
        <v>0</v>
      </c>
    </row>
    <row r="39064">
      <c r="B39064">
        <v>56</v>
      </c>
      <c r="C39064">
        <v>81</v>
      </c>
      <c r="D39064">
        <v>2</v>
      </c>
      <c r="E39064">
        <v>0</v>
      </c>
    </row>
    <row r="39065">
      <c r="B39065">
        <v>56</v>
      </c>
      <c r="C39065">
        <v>81</v>
      </c>
      <c r="D39065">
        <v>3</v>
      </c>
      <c r="E39065">
        <v>0</v>
      </c>
    </row>
    <row r="39066">
      <c r="B39066">
        <v>56</v>
      </c>
      <c r="C39066">
        <v>81</v>
      </c>
      <c r="D39066">
        <v>4</v>
      </c>
      <c r="E39066">
        <v>0</v>
      </c>
    </row>
    <row r="39067">
      <c r="B39067">
        <v>56</v>
      </c>
      <c r="C39067">
        <v>81</v>
      </c>
      <c r="D39067">
        <v>5</v>
      </c>
      <c r="E39067">
        <v>0</v>
      </c>
    </row>
    <row r="39068">
      <c r="B39068">
        <v>56</v>
      </c>
      <c r="C39068">
        <v>81</v>
      </c>
      <c r="D39068">
        <v>6</v>
      </c>
      <c r="E39068">
        <v>0</v>
      </c>
    </row>
    <row r="39069">
      <c r="B39069">
        <v>56</v>
      </c>
      <c r="C39069">
        <v>81</v>
      </c>
      <c r="D39069">
        <v>7</v>
      </c>
      <c r="E39069">
        <v>0</v>
      </c>
    </row>
    <row r="39070">
      <c r="B39070">
        <v>56</v>
      </c>
      <c r="C39070">
        <v>82</v>
      </c>
      <c r="D39070">
        <v>1</v>
      </c>
      <c r="E39070">
        <v>0</v>
      </c>
    </row>
    <row r="39071">
      <c r="B39071">
        <v>56</v>
      </c>
      <c r="C39071">
        <v>82</v>
      </c>
      <c r="D39071">
        <v>2</v>
      </c>
      <c r="E39071">
        <v>0</v>
      </c>
    </row>
    <row r="39072">
      <c r="B39072">
        <v>56</v>
      </c>
      <c r="C39072">
        <v>82</v>
      </c>
      <c r="D39072">
        <v>3</v>
      </c>
      <c r="E39072">
        <v>0</v>
      </c>
    </row>
    <row r="39073">
      <c r="B39073">
        <v>56</v>
      </c>
      <c r="C39073">
        <v>82</v>
      </c>
      <c r="D39073">
        <v>4</v>
      </c>
      <c r="E39073">
        <v>0</v>
      </c>
    </row>
    <row r="39074">
      <c r="B39074">
        <v>56</v>
      </c>
      <c r="C39074">
        <v>82</v>
      </c>
      <c r="D39074">
        <v>5</v>
      </c>
      <c r="E39074">
        <v>0</v>
      </c>
    </row>
    <row r="39075">
      <c r="B39075">
        <v>56</v>
      </c>
      <c r="C39075">
        <v>82</v>
      </c>
      <c r="D39075">
        <v>6</v>
      </c>
      <c r="E39075">
        <v>0</v>
      </c>
    </row>
    <row r="39076">
      <c r="B39076">
        <v>56</v>
      </c>
      <c r="C39076">
        <v>82</v>
      </c>
      <c r="D39076">
        <v>7</v>
      </c>
      <c r="E39076">
        <v>0</v>
      </c>
    </row>
    <row r="39077">
      <c r="B39077">
        <v>56</v>
      </c>
      <c r="C39077">
        <v>83</v>
      </c>
      <c r="D39077">
        <v>1</v>
      </c>
      <c r="E39077">
        <v>0</v>
      </c>
    </row>
    <row r="39078">
      <c r="B39078">
        <v>56</v>
      </c>
      <c r="C39078">
        <v>83</v>
      </c>
      <c r="D39078">
        <v>2</v>
      </c>
      <c r="E39078">
        <v>0</v>
      </c>
    </row>
    <row r="39079">
      <c r="B39079">
        <v>56</v>
      </c>
      <c r="C39079">
        <v>83</v>
      </c>
      <c r="D39079">
        <v>3</v>
      </c>
      <c r="E39079">
        <v>0</v>
      </c>
    </row>
    <row r="39080">
      <c r="B39080">
        <v>56</v>
      </c>
      <c r="C39080">
        <v>83</v>
      </c>
      <c r="D39080">
        <v>4</v>
      </c>
      <c r="E39080">
        <v>0</v>
      </c>
    </row>
    <row r="39081">
      <c r="B39081">
        <v>56</v>
      </c>
      <c r="C39081">
        <v>83</v>
      </c>
      <c r="D39081">
        <v>5</v>
      </c>
      <c r="E39081">
        <v>0</v>
      </c>
    </row>
    <row r="39082">
      <c r="B39082">
        <v>56</v>
      </c>
      <c r="C39082">
        <v>83</v>
      </c>
      <c r="D39082">
        <v>6</v>
      </c>
      <c r="E39082">
        <v>0</v>
      </c>
    </row>
    <row r="39083">
      <c r="B39083">
        <v>56</v>
      </c>
      <c r="C39083">
        <v>83</v>
      </c>
      <c r="D39083">
        <v>7</v>
      </c>
      <c r="E39083">
        <v>0</v>
      </c>
    </row>
    <row r="39084">
      <c r="B39084">
        <v>56</v>
      </c>
      <c r="C39084">
        <v>84</v>
      </c>
      <c r="D39084">
        <v>1</v>
      </c>
      <c r="E39084">
        <v>0</v>
      </c>
    </row>
    <row r="39085">
      <c r="B39085">
        <v>56</v>
      </c>
      <c r="C39085">
        <v>84</v>
      </c>
      <c r="D39085">
        <v>2</v>
      </c>
      <c r="E39085">
        <v>0</v>
      </c>
    </row>
    <row r="39086">
      <c r="B39086">
        <v>56</v>
      </c>
      <c r="C39086">
        <v>84</v>
      </c>
      <c r="D39086">
        <v>3</v>
      </c>
      <c r="E39086">
        <v>0</v>
      </c>
    </row>
    <row r="39087">
      <c r="B39087">
        <v>56</v>
      </c>
      <c r="C39087">
        <v>84</v>
      </c>
      <c r="D39087">
        <v>4</v>
      </c>
      <c r="E39087">
        <v>0</v>
      </c>
    </row>
    <row r="39088">
      <c r="B39088">
        <v>56</v>
      </c>
      <c r="C39088">
        <v>84</v>
      </c>
      <c r="D39088">
        <v>5</v>
      </c>
      <c r="E39088">
        <v>0</v>
      </c>
    </row>
    <row r="39089">
      <c r="B39089">
        <v>56</v>
      </c>
      <c r="C39089">
        <v>84</v>
      </c>
      <c r="D39089">
        <v>6</v>
      </c>
      <c r="E39089">
        <v>0</v>
      </c>
    </row>
    <row r="39090">
      <c r="B39090">
        <v>56</v>
      </c>
      <c r="C39090">
        <v>84</v>
      </c>
      <c r="D39090">
        <v>7</v>
      </c>
      <c r="E39090">
        <v>0</v>
      </c>
    </row>
    <row r="39091">
      <c r="B39091">
        <v>56</v>
      </c>
      <c r="C39091">
        <v>85</v>
      </c>
      <c r="D39091">
        <v>1</v>
      </c>
      <c r="E39091">
        <v>0</v>
      </c>
    </row>
    <row r="39092">
      <c r="B39092">
        <v>56</v>
      </c>
      <c r="C39092">
        <v>85</v>
      </c>
      <c r="D39092">
        <v>2</v>
      </c>
      <c r="E39092">
        <v>0</v>
      </c>
    </row>
    <row r="39093">
      <c r="B39093">
        <v>56</v>
      </c>
      <c r="C39093">
        <v>85</v>
      </c>
      <c r="D39093">
        <v>3</v>
      </c>
      <c r="E39093">
        <v>0</v>
      </c>
    </row>
    <row r="39094">
      <c r="B39094">
        <v>56</v>
      </c>
      <c r="C39094">
        <v>85</v>
      </c>
      <c r="D39094">
        <v>4</v>
      </c>
      <c r="E39094">
        <v>0</v>
      </c>
    </row>
    <row r="39095">
      <c r="B39095">
        <v>56</v>
      </c>
      <c r="C39095">
        <v>85</v>
      </c>
      <c r="D39095">
        <v>5</v>
      </c>
      <c r="E39095">
        <v>0</v>
      </c>
    </row>
    <row r="39096">
      <c r="B39096">
        <v>56</v>
      </c>
      <c r="C39096">
        <v>85</v>
      </c>
      <c r="D39096">
        <v>6</v>
      </c>
      <c r="E39096">
        <v>0</v>
      </c>
    </row>
    <row r="39097">
      <c r="B39097">
        <v>56</v>
      </c>
      <c r="C39097">
        <v>85</v>
      </c>
      <c r="D39097">
        <v>7</v>
      </c>
      <c r="E39097">
        <v>0</v>
      </c>
    </row>
    <row r="39098">
      <c r="B39098">
        <v>56</v>
      </c>
      <c r="C39098">
        <v>86</v>
      </c>
      <c r="D39098">
        <v>1</v>
      </c>
      <c r="E39098">
        <v>0</v>
      </c>
    </row>
    <row r="39099">
      <c r="B39099">
        <v>56</v>
      </c>
      <c r="C39099">
        <v>86</v>
      </c>
      <c r="D39099">
        <v>2</v>
      </c>
      <c r="E39099">
        <v>0</v>
      </c>
    </row>
    <row r="39100">
      <c r="B39100">
        <v>56</v>
      </c>
      <c r="C39100">
        <v>86</v>
      </c>
      <c r="D39100">
        <v>3</v>
      </c>
      <c r="E39100">
        <v>0</v>
      </c>
    </row>
    <row r="39101">
      <c r="B39101">
        <v>56</v>
      </c>
      <c r="C39101">
        <v>86</v>
      </c>
      <c r="D39101">
        <v>4</v>
      </c>
      <c r="E39101">
        <v>0</v>
      </c>
    </row>
    <row r="39102">
      <c r="B39102">
        <v>56</v>
      </c>
      <c r="C39102">
        <v>86</v>
      </c>
      <c r="D39102">
        <v>5</v>
      </c>
      <c r="E39102">
        <v>0</v>
      </c>
    </row>
    <row r="39103">
      <c r="B39103">
        <v>56</v>
      </c>
      <c r="C39103">
        <v>86</v>
      </c>
      <c r="D39103">
        <v>6</v>
      </c>
      <c r="E39103">
        <v>0</v>
      </c>
    </row>
    <row r="39104">
      <c r="B39104">
        <v>56</v>
      </c>
      <c r="C39104">
        <v>86</v>
      </c>
      <c r="D39104">
        <v>7</v>
      </c>
      <c r="E39104">
        <v>0</v>
      </c>
    </row>
    <row r="39105">
      <c r="B39105">
        <v>56</v>
      </c>
      <c r="C39105">
        <v>87</v>
      </c>
      <c r="D39105">
        <v>1</v>
      </c>
      <c r="E39105">
        <v>0</v>
      </c>
    </row>
    <row r="39106">
      <c r="B39106">
        <v>56</v>
      </c>
      <c r="C39106">
        <v>87</v>
      </c>
      <c r="D39106">
        <v>2</v>
      </c>
      <c r="E39106">
        <v>0</v>
      </c>
    </row>
    <row r="39107">
      <c r="B39107">
        <v>56</v>
      </c>
      <c r="C39107">
        <v>87</v>
      </c>
      <c r="D39107">
        <v>3</v>
      </c>
      <c r="E39107">
        <v>0</v>
      </c>
    </row>
    <row r="39108">
      <c r="B39108">
        <v>56</v>
      </c>
      <c r="C39108">
        <v>87</v>
      </c>
      <c r="D39108">
        <v>4</v>
      </c>
      <c r="E39108">
        <v>0</v>
      </c>
    </row>
    <row r="39109">
      <c r="B39109">
        <v>56</v>
      </c>
      <c r="C39109">
        <v>87</v>
      </c>
      <c r="D39109">
        <v>5</v>
      </c>
      <c r="E39109">
        <v>0</v>
      </c>
    </row>
    <row r="39110">
      <c r="B39110">
        <v>56</v>
      </c>
      <c r="C39110">
        <v>87</v>
      </c>
      <c r="D39110">
        <v>6</v>
      </c>
      <c r="E39110">
        <v>0</v>
      </c>
    </row>
    <row r="39111">
      <c r="B39111">
        <v>56</v>
      </c>
      <c r="C39111">
        <v>87</v>
      </c>
      <c r="D39111">
        <v>7</v>
      </c>
      <c r="E39111">
        <v>0</v>
      </c>
    </row>
    <row r="39112">
      <c r="B39112">
        <v>56</v>
      </c>
      <c r="C39112">
        <v>88</v>
      </c>
      <c r="D39112">
        <v>1</v>
      </c>
      <c r="E39112">
        <v>0</v>
      </c>
    </row>
    <row r="39113">
      <c r="B39113">
        <v>56</v>
      </c>
      <c r="C39113">
        <v>88</v>
      </c>
      <c r="D39113">
        <v>2</v>
      </c>
      <c r="E39113">
        <v>0</v>
      </c>
    </row>
    <row r="39114">
      <c r="B39114">
        <v>56</v>
      </c>
      <c r="C39114">
        <v>88</v>
      </c>
      <c r="D39114">
        <v>3</v>
      </c>
      <c r="E39114">
        <v>0</v>
      </c>
    </row>
    <row r="39115">
      <c r="B39115">
        <v>56</v>
      </c>
      <c r="C39115">
        <v>88</v>
      </c>
      <c r="D39115">
        <v>4</v>
      </c>
      <c r="E39115">
        <v>0</v>
      </c>
    </row>
    <row r="39116">
      <c r="B39116">
        <v>56</v>
      </c>
      <c r="C39116">
        <v>88</v>
      </c>
      <c r="D39116">
        <v>5</v>
      </c>
      <c r="E39116">
        <v>0</v>
      </c>
    </row>
    <row r="39117">
      <c r="B39117">
        <v>56</v>
      </c>
      <c r="C39117">
        <v>88</v>
      </c>
      <c r="D39117">
        <v>6</v>
      </c>
      <c r="E39117">
        <v>0</v>
      </c>
    </row>
    <row r="39118">
      <c r="B39118">
        <v>56</v>
      </c>
      <c r="C39118">
        <v>88</v>
      </c>
      <c r="D39118">
        <v>7</v>
      </c>
      <c r="E39118">
        <v>0</v>
      </c>
    </row>
    <row r="39119">
      <c r="B39119">
        <v>56</v>
      </c>
      <c r="C39119">
        <v>89</v>
      </c>
      <c r="D39119">
        <v>1</v>
      </c>
      <c r="E39119">
        <v>0</v>
      </c>
    </row>
    <row r="39120">
      <c r="B39120">
        <v>56</v>
      </c>
      <c r="C39120">
        <v>89</v>
      </c>
      <c r="D39120">
        <v>2</v>
      </c>
      <c r="E39120">
        <v>0</v>
      </c>
    </row>
    <row r="39121">
      <c r="B39121">
        <v>56</v>
      </c>
      <c r="C39121">
        <v>89</v>
      </c>
      <c r="D39121">
        <v>3</v>
      </c>
      <c r="E39121">
        <v>0</v>
      </c>
    </row>
    <row r="39122">
      <c r="B39122">
        <v>56</v>
      </c>
      <c r="C39122">
        <v>89</v>
      </c>
      <c r="D39122">
        <v>4</v>
      </c>
      <c r="E39122">
        <v>0</v>
      </c>
    </row>
    <row r="39123">
      <c r="B39123">
        <v>56</v>
      </c>
      <c r="C39123">
        <v>89</v>
      </c>
      <c r="D39123">
        <v>5</v>
      </c>
      <c r="E39123">
        <v>0</v>
      </c>
    </row>
    <row r="39124">
      <c r="B39124">
        <v>56</v>
      </c>
      <c r="C39124">
        <v>89</v>
      </c>
      <c r="D39124">
        <v>6</v>
      </c>
      <c r="E39124">
        <v>0</v>
      </c>
    </row>
    <row r="39125">
      <c r="B39125">
        <v>56</v>
      </c>
      <c r="C39125">
        <v>89</v>
      </c>
      <c r="D39125">
        <v>7</v>
      </c>
      <c r="E39125">
        <v>0</v>
      </c>
    </row>
    <row r="39126">
      <c r="B39126">
        <v>56</v>
      </c>
      <c r="C39126">
        <v>90</v>
      </c>
      <c r="D39126">
        <v>1</v>
      </c>
      <c r="E39126">
        <v>0</v>
      </c>
    </row>
    <row r="39127">
      <c r="B39127">
        <v>56</v>
      </c>
      <c r="C39127">
        <v>90</v>
      </c>
      <c r="D39127">
        <v>2</v>
      </c>
      <c r="E39127">
        <v>0</v>
      </c>
    </row>
    <row r="39128">
      <c r="B39128">
        <v>56</v>
      </c>
      <c r="C39128">
        <v>90</v>
      </c>
      <c r="D39128">
        <v>3</v>
      </c>
      <c r="E39128">
        <v>0</v>
      </c>
    </row>
    <row r="39129">
      <c r="B39129">
        <v>56</v>
      </c>
      <c r="C39129">
        <v>90</v>
      </c>
      <c r="D39129">
        <v>4</v>
      </c>
      <c r="E39129">
        <v>0</v>
      </c>
    </row>
    <row r="39130">
      <c r="B39130">
        <v>56</v>
      </c>
      <c r="C39130">
        <v>90</v>
      </c>
      <c r="D39130">
        <v>5</v>
      </c>
      <c r="E39130">
        <v>0</v>
      </c>
    </row>
    <row r="39131">
      <c r="B39131">
        <v>56</v>
      </c>
      <c r="C39131">
        <v>90</v>
      </c>
      <c r="D39131">
        <v>6</v>
      </c>
      <c r="E39131">
        <v>0</v>
      </c>
    </row>
    <row r="39132">
      <c r="B39132">
        <v>56</v>
      </c>
      <c r="C39132">
        <v>90</v>
      </c>
      <c r="D39132">
        <v>7</v>
      </c>
      <c r="E39132">
        <v>0</v>
      </c>
    </row>
    <row r="39133">
      <c r="B39133">
        <v>56</v>
      </c>
      <c r="C39133">
        <v>91</v>
      </c>
      <c r="D39133">
        <v>1</v>
      </c>
      <c r="E39133">
        <v>0</v>
      </c>
    </row>
    <row r="39134">
      <c r="B39134">
        <v>56</v>
      </c>
      <c r="C39134">
        <v>91</v>
      </c>
      <c r="D39134">
        <v>2</v>
      </c>
      <c r="E39134">
        <v>0</v>
      </c>
    </row>
    <row r="39135">
      <c r="B39135">
        <v>56</v>
      </c>
      <c r="C39135">
        <v>91</v>
      </c>
      <c r="D39135">
        <v>3</v>
      </c>
      <c r="E39135">
        <v>0</v>
      </c>
    </row>
    <row r="39136">
      <c r="B39136">
        <v>56</v>
      </c>
      <c r="C39136">
        <v>91</v>
      </c>
      <c r="D39136">
        <v>4</v>
      </c>
      <c r="E39136">
        <v>0</v>
      </c>
    </row>
    <row r="39137">
      <c r="B39137">
        <v>56</v>
      </c>
      <c r="C39137">
        <v>91</v>
      </c>
      <c r="D39137">
        <v>5</v>
      </c>
      <c r="E39137">
        <v>0</v>
      </c>
    </row>
    <row r="39138">
      <c r="B39138">
        <v>56</v>
      </c>
      <c r="C39138">
        <v>91</v>
      </c>
      <c r="D39138">
        <v>6</v>
      </c>
      <c r="E39138">
        <v>0</v>
      </c>
    </row>
    <row r="39139">
      <c r="B39139">
        <v>56</v>
      </c>
      <c r="C39139">
        <v>91</v>
      </c>
      <c r="D39139">
        <v>7</v>
      </c>
      <c r="E39139">
        <v>0</v>
      </c>
    </row>
    <row r="39140">
      <c r="B39140">
        <v>56</v>
      </c>
      <c r="C39140">
        <v>92</v>
      </c>
      <c r="D39140">
        <v>1</v>
      </c>
      <c r="E39140">
        <v>0</v>
      </c>
    </row>
    <row r="39141">
      <c r="B39141">
        <v>56</v>
      </c>
      <c r="C39141">
        <v>92</v>
      </c>
      <c r="D39141">
        <v>2</v>
      </c>
      <c r="E39141">
        <v>0</v>
      </c>
    </row>
    <row r="39142">
      <c r="B39142">
        <v>56</v>
      </c>
      <c r="C39142">
        <v>92</v>
      </c>
      <c r="D39142">
        <v>3</v>
      </c>
      <c r="E39142">
        <v>0</v>
      </c>
    </row>
    <row r="39143">
      <c r="B39143">
        <v>56</v>
      </c>
      <c r="C39143">
        <v>92</v>
      </c>
      <c r="D39143">
        <v>4</v>
      </c>
      <c r="E39143">
        <v>0</v>
      </c>
    </row>
    <row r="39144">
      <c r="B39144">
        <v>56</v>
      </c>
      <c r="C39144">
        <v>92</v>
      </c>
      <c r="D39144">
        <v>5</v>
      </c>
      <c r="E39144">
        <v>0</v>
      </c>
    </row>
    <row r="39145">
      <c r="B39145">
        <v>56</v>
      </c>
      <c r="C39145">
        <v>92</v>
      </c>
      <c r="D39145">
        <v>6</v>
      </c>
      <c r="E39145">
        <v>0</v>
      </c>
    </row>
    <row r="39146">
      <c r="B39146">
        <v>56</v>
      </c>
      <c r="C39146">
        <v>92</v>
      </c>
      <c r="D39146">
        <v>7</v>
      </c>
      <c r="E39146">
        <v>0</v>
      </c>
    </row>
    <row r="39147">
      <c r="B39147">
        <v>56</v>
      </c>
      <c r="C39147">
        <v>93</v>
      </c>
      <c r="D39147">
        <v>1</v>
      </c>
      <c r="E39147">
        <v>0</v>
      </c>
    </row>
    <row r="39148">
      <c r="B39148">
        <v>56</v>
      </c>
      <c r="C39148">
        <v>93</v>
      </c>
      <c r="D39148">
        <v>2</v>
      </c>
      <c r="E39148">
        <v>0</v>
      </c>
    </row>
    <row r="39149">
      <c r="B39149">
        <v>56</v>
      </c>
      <c r="C39149">
        <v>93</v>
      </c>
      <c r="D39149">
        <v>3</v>
      </c>
      <c r="E39149">
        <v>0</v>
      </c>
    </row>
    <row r="39150">
      <c r="B39150">
        <v>56</v>
      </c>
      <c r="C39150">
        <v>93</v>
      </c>
      <c r="D39150">
        <v>4</v>
      </c>
      <c r="E39150">
        <v>0</v>
      </c>
    </row>
    <row r="39151">
      <c r="B39151">
        <v>56</v>
      </c>
      <c r="C39151">
        <v>93</v>
      </c>
      <c r="D39151">
        <v>5</v>
      </c>
      <c r="E39151">
        <v>0</v>
      </c>
    </row>
    <row r="39152">
      <c r="B39152">
        <v>56</v>
      </c>
      <c r="C39152">
        <v>93</v>
      </c>
      <c r="D39152">
        <v>6</v>
      </c>
      <c r="E39152">
        <v>0</v>
      </c>
    </row>
    <row r="39153">
      <c r="B39153">
        <v>56</v>
      </c>
      <c r="C39153">
        <v>93</v>
      </c>
      <c r="D39153">
        <v>7</v>
      </c>
      <c r="E39153">
        <v>0</v>
      </c>
    </row>
    <row r="39154">
      <c r="B39154">
        <v>56</v>
      </c>
      <c r="C39154">
        <v>94</v>
      </c>
      <c r="D39154">
        <v>1</v>
      </c>
      <c r="E39154">
        <v>0</v>
      </c>
    </row>
    <row r="39155">
      <c r="B39155">
        <v>56</v>
      </c>
      <c r="C39155">
        <v>94</v>
      </c>
      <c r="D39155">
        <v>2</v>
      </c>
      <c r="E39155">
        <v>0</v>
      </c>
    </row>
    <row r="39156">
      <c r="B39156">
        <v>56</v>
      </c>
      <c r="C39156">
        <v>94</v>
      </c>
      <c r="D39156">
        <v>3</v>
      </c>
      <c r="E39156">
        <v>0</v>
      </c>
    </row>
    <row r="39157">
      <c r="B39157">
        <v>56</v>
      </c>
      <c r="C39157">
        <v>94</v>
      </c>
      <c r="D39157">
        <v>4</v>
      </c>
      <c r="E39157">
        <v>0</v>
      </c>
    </row>
    <row r="39158">
      <c r="B39158">
        <v>56</v>
      </c>
      <c r="C39158">
        <v>94</v>
      </c>
      <c r="D39158">
        <v>5</v>
      </c>
      <c r="E39158">
        <v>0</v>
      </c>
    </row>
    <row r="39159">
      <c r="B39159">
        <v>56</v>
      </c>
      <c r="C39159">
        <v>94</v>
      </c>
      <c r="D39159">
        <v>6</v>
      </c>
      <c r="E39159">
        <v>0</v>
      </c>
    </row>
    <row r="39160">
      <c r="B39160">
        <v>56</v>
      </c>
      <c r="C39160">
        <v>94</v>
      </c>
      <c r="D39160">
        <v>7</v>
      </c>
      <c r="E39160">
        <v>0</v>
      </c>
    </row>
    <row r="39161">
      <c r="B39161">
        <v>56</v>
      </c>
      <c r="C39161">
        <v>95</v>
      </c>
      <c r="D39161">
        <v>1</v>
      </c>
      <c r="E39161">
        <v>0</v>
      </c>
    </row>
    <row r="39162">
      <c r="B39162">
        <v>56</v>
      </c>
      <c r="C39162">
        <v>95</v>
      </c>
      <c r="D39162">
        <v>2</v>
      </c>
      <c r="E39162">
        <v>0</v>
      </c>
    </row>
    <row r="39163">
      <c r="B39163">
        <v>56</v>
      </c>
      <c r="C39163">
        <v>95</v>
      </c>
      <c r="D39163">
        <v>3</v>
      </c>
      <c r="E39163">
        <v>0</v>
      </c>
    </row>
    <row r="39164">
      <c r="B39164">
        <v>56</v>
      </c>
      <c r="C39164">
        <v>95</v>
      </c>
      <c r="D39164">
        <v>4</v>
      </c>
      <c r="E39164">
        <v>0</v>
      </c>
    </row>
    <row r="39165">
      <c r="B39165">
        <v>56</v>
      </c>
      <c r="C39165">
        <v>95</v>
      </c>
      <c r="D39165">
        <v>5</v>
      </c>
      <c r="E39165">
        <v>0</v>
      </c>
    </row>
    <row r="39166">
      <c r="B39166">
        <v>56</v>
      </c>
      <c r="C39166">
        <v>95</v>
      </c>
      <c r="D39166">
        <v>6</v>
      </c>
      <c r="E39166">
        <v>0</v>
      </c>
    </row>
    <row r="39167">
      <c r="B39167">
        <v>56</v>
      </c>
      <c r="C39167">
        <v>95</v>
      </c>
      <c r="D39167">
        <v>7</v>
      </c>
      <c r="E39167">
        <v>0</v>
      </c>
    </row>
    <row r="39168">
      <c r="B39168">
        <v>56</v>
      </c>
      <c r="C39168">
        <v>96</v>
      </c>
      <c r="D39168">
        <v>1</v>
      </c>
      <c r="E39168">
        <v>0</v>
      </c>
    </row>
    <row r="39169">
      <c r="B39169">
        <v>56</v>
      </c>
      <c r="C39169">
        <v>96</v>
      </c>
      <c r="D39169">
        <v>2</v>
      </c>
      <c r="E39169">
        <v>0</v>
      </c>
    </row>
    <row r="39170">
      <c r="B39170">
        <v>56</v>
      </c>
      <c r="C39170">
        <v>96</v>
      </c>
      <c r="D39170">
        <v>3</v>
      </c>
      <c r="E39170">
        <v>0</v>
      </c>
    </row>
    <row r="39171">
      <c r="B39171">
        <v>56</v>
      </c>
      <c r="C39171">
        <v>96</v>
      </c>
      <c r="D39171">
        <v>4</v>
      </c>
      <c r="E39171">
        <v>0</v>
      </c>
    </row>
    <row r="39172">
      <c r="B39172">
        <v>56</v>
      </c>
      <c r="C39172">
        <v>96</v>
      </c>
      <c r="D39172">
        <v>5</v>
      </c>
      <c r="E39172">
        <v>0</v>
      </c>
    </row>
    <row r="39173">
      <c r="B39173">
        <v>56</v>
      </c>
      <c r="C39173">
        <v>96</v>
      </c>
      <c r="D39173">
        <v>6</v>
      </c>
      <c r="E39173">
        <v>0</v>
      </c>
    </row>
    <row r="39174">
      <c r="B39174">
        <v>56</v>
      </c>
      <c r="C39174">
        <v>96</v>
      </c>
      <c r="D39174">
        <v>7</v>
      </c>
      <c r="E39174">
        <v>0</v>
      </c>
    </row>
    <row r="39175">
      <c r="B39175">
        <v>56</v>
      </c>
      <c r="C39175">
        <v>97</v>
      </c>
      <c r="D39175">
        <v>1</v>
      </c>
      <c r="E39175">
        <v>0</v>
      </c>
    </row>
    <row r="39176">
      <c r="B39176">
        <v>56</v>
      </c>
      <c r="C39176">
        <v>97</v>
      </c>
      <c r="D39176">
        <v>2</v>
      </c>
      <c r="E39176">
        <v>0</v>
      </c>
    </row>
    <row r="39177">
      <c r="B39177">
        <v>56</v>
      </c>
      <c r="C39177">
        <v>97</v>
      </c>
      <c r="D39177">
        <v>3</v>
      </c>
      <c r="E39177">
        <v>0</v>
      </c>
    </row>
    <row r="39178">
      <c r="B39178">
        <v>56</v>
      </c>
      <c r="C39178">
        <v>97</v>
      </c>
      <c r="D39178">
        <v>4</v>
      </c>
      <c r="E39178">
        <v>0</v>
      </c>
    </row>
    <row r="39179">
      <c r="B39179">
        <v>56</v>
      </c>
      <c r="C39179">
        <v>97</v>
      </c>
      <c r="D39179">
        <v>5</v>
      </c>
      <c r="E39179">
        <v>0</v>
      </c>
    </row>
    <row r="39180">
      <c r="B39180">
        <v>56</v>
      </c>
      <c r="C39180">
        <v>97</v>
      </c>
      <c r="D39180">
        <v>6</v>
      </c>
      <c r="E39180">
        <v>0</v>
      </c>
    </row>
    <row r="39181">
      <c r="B39181">
        <v>56</v>
      </c>
      <c r="C39181">
        <v>97</v>
      </c>
      <c r="D39181">
        <v>7</v>
      </c>
      <c r="E39181">
        <v>0</v>
      </c>
    </row>
    <row r="39182">
      <c r="B39182">
        <v>56</v>
      </c>
      <c r="C39182">
        <v>98</v>
      </c>
      <c r="D39182">
        <v>1</v>
      </c>
      <c r="E39182">
        <v>0</v>
      </c>
    </row>
    <row r="39183">
      <c r="B39183">
        <v>56</v>
      </c>
      <c r="C39183">
        <v>98</v>
      </c>
      <c r="D39183">
        <v>2</v>
      </c>
      <c r="E39183">
        <v>0</v>
      </c>
    </row>
    <row r="39184">
      <c r="B39184">
        <v>56</v>
      </c>
      <c r="C39184">
        <v>98</v>
      </c>
      <c r="D39184">
        <v>3</v>
      </c>
      <c r="E39184">
        <v>0</v>
      </c>
    </row>
    <row r="39185">
      <c r="B39185">
        <v>56</v>
      </c>
      <c r="C39185">
        <v>98</v>
      </c>
      <c r="D39185">
        <v>4</v>
      </c>
      <c r="E39185">
        <v>0</v>
      </c>
    </row>
    <row r="39186">
      <c r="B39186">
        <v>56</v>
      </c>
      <c r="C39186">
        <v>98</v>
      </c>
      <c r="D39186">
        <v>5</v>
      </c>
      <c r="E39186">
        <v>0</v>
      </c>
    </row>
    <row r="39187">
      <c r="B39187">
        <v>56</v>
      </c>
      <c r="C39187">
        <v>98</v>
      </c>
      <c r="D39187">
        <v>6</v>
      </c>
      <c r="E39187">
        <v>0</v>
      </c>
    </row>
    <row r="39188">
      <c r="B39188">
        <v>56</v>
      </c>
      <c r="C39188">
        <v>98</v>
      </c>
      <c r="D39188">
        <v>7</v>
      </c>
      <c r="E39188">
        <v>0</v>
      </c>
    </row>
    <row r="39189">
      <c r="B39189">
        <v>56</v>
      </c>
      <c r="C39189">
        <v>99</v>
      </c>
      <c r="D39189">
        <v>1</v>
      </c>
      <c r="E39189">
        <v>0</v>
      </c>
    </row>
    <row r="39190">
      <c r="B39190">
        <v>56</v>
      </c>
      <c r="C39190">
        <v>99</v>
      </c>
      <c r="D39190">
        <v>2</v>
      </c>
      <c r="E39190">
        <v>0</v>
      </c>
    </row>
    <row r="39191">
      <c r="B39191">
        <v>56</v>
      </c>
      <c r="C39191">
        <v>99</v>
      </c>
      <c r="D39191">
        <v>3</v>
      </c>
      <c r="E39191">
        <v>0</v>
      </c>
    </row>
    <row r="39192">
      <c r="B39192">
        <v>56</v>
      </c>
      <c r="C39192">
        <v>99</v>
      </c>
      <c r="D39192">
        <v>4</v>
      </c>
      <c r="E39192">
        <v>0</v>
      </c>
    </row>
    <row r="39193">
      <c r="B39193">
        <v>56</v>
      </c>
      <c r="C39193">
        <v>99</v>
      </c>
      <c r="D39193">
        <v>5</v>
      </c>
      <c r="E39193">
        <v>0</v>
      </c>
    </row>
    <row r="39194">
      <c r="B39194">
        <v>56</v>
      </c>
      <c r="C39194">
        <v>99</v>
      </c>
      <c r="D39194">
        <v>6</v>
      </c>
      <c r="E39194">
        <v>0</v>
      </c>
    </row>
    <row r="39195">
      <c r="B39195">
        <v>56</v>
      </c>
      <c r="C39195">
        <v>99</v>
      </c>
      <c r="D39195">
        <v>7</v>
      </c>
      <c r="E39195">
        <v>0</v>
      </c>
    </row>
    <row r="39196">
      <c r="B39196">
        <v>56</v>
      </c>
      <c r="C39196">
        <v>100</v>
      </c>
      <c r="D39196">
        <v>1</v>
      </c>
      <c r="E39196">
        <v>0</v>
      </c>
    </row>
    <row r="39197">
      <c r="B39197">
        <v>56</v>
      </c>
      <c r="C39197">
        <v>100</v>
      </c>
      <c r="D39197">
        <v>2</v>
      </c>
      <c r="E39197">
        <v>0</v>
      </c>
    </row>
    <row r="39198">
      <c r="B39198">
        <v>56</v>
      </c>
      <c r="C39198">
        <v>100</v>
      </c>
      <c r="D39198">
        <v>3</v>
      </c>
      <c r="E39198">
        <v>0</v>
      </c>
    </row>
    <row r="39199">
      <c r="B39199">
        <v>56</v>
      </c>
      <c r="C39199">
        <v>100</v>
      </c>
      <c r="D39199">
        <v>4</v>
      </c>
      <c r="E39199">
        <v>0</v>
      </c>
    </row>
    <row r="39200">
      <c r="B39200">
        <v>56</v>
      </c>
      <c r="C39200">
        <v>100</v>
      </c>
      <c r="D39200">
        <v>5</v>
      </c>
      <c r="E39200">
        <v>0</v>
      </c>
    </row>
    <row r="39201">
      <c r="B39201">
        <v>56</v>
      </c>
      <c r="C39201">
        <v>100</v>
      </c>
      <c r="D39201">
        <v>6</v>
      </c>
      <c r="E39201">
        <v>0</v>
      </c>
    </row>
    <row r="39202">
      <c r="B39202">
        <v>56</v>
      </c>
      <c r="C39202">
        <v>100</v>
      </c>
      <c r="D39202">
        <v>7</v>
      </c>
      <c r="E39202">
        <v>0</v>
      </c>
    </row>
    <row r="39203">
      <c r="B39203">
        <v>57</v>
      </c>
      <c r="C39203">
        <v>1</v>
      </c>
      <c r="D39203">
        <v>1</v>
      </c>
      <c r="E39203">
        <v>0</v>
      </c>
    </row>
    <row r="39204">
      <c r="B39204">
        <v>57</v>
      </c>
      <c r="C39204">
        <v>1</v>
      </c>
      <c r="D39204">
        <v>2</v>
      </c>
      <c r="E39204">
        <v>0</v>
      </c>
    </row>
    <row r="39205">
      <c r="B39205">
        <v>57</v>
      </c>
      <c r="C39205">
        <v>1</v>
      </c>
      <c r="D39205">
        <v>3</v>
      </c>
      <c r="E39205">
        <v>0</v>
      </c>
    </row>
    <row r="39206">
      <c r="B39206">
        <v>57</v>
      </c>
      <c r="C39206">
        <v>1</v>
      </c>
      <c r="D39206">
        <v>4</v>
      </c>
      <c r="E39206">
        <v>0</v>
      </c>
    </row>
    <row r="39207">
      <c r="B39207">
        <v>57</v>
      </c>
      <c r="C39207">
        <v>1</v>
      </c>
      <c r="D39207">
        <v>5</v>
      </c>
      <c r="E39207">
        <v>0</v>
      </c>
    </row>
    <row r="39208">
      <c r="B39208">
        <v>57</v>
      </c>
      <c r="C39208">
        <v>1</v>
      </c>
      <c r="D39208">
        <v>6</v>
      </c>
      <c r="E39208">
        <v>0</v>
      </c>
    </row>
    <row r="39209">
      <c r="B39209">
        <v>57</v>
      </c>
      <c r="C39209">
        <v>1</v>
      </c>
      <c r="D39209">
        <v>7</v>
      </c>
      <c r="E39209">
        <v>0</v>
      </c>
    </row>
    <row r="39210">
      <c r="B39210">
        <v>57</v>
      </c>
      <c r="C39210">
        <v>2</v>
      </c>
      <c r="D39210">
        <v>1</v>
      </c>
      <c r="E39210">
        <v>0</v>
      </c>
    </row>
    <row r="39211">
      <c r="B39211">
        <v>57</v>
      </c>
      <c r="C39211">
        <v>2</v>
      </c>
      <c r="D39211">
        <v>2</v>
      </c>
      <c r="E39211">
        <v>0</v>
      </c>
    </row>
    <row r="39212">
      <c r="B39212">
        <v>57</v>
      </c>
      <c r="C39212">
        <v>2</v>
      </c>
      <c r="D39212">
        <v>3</v>
      </c>
      <c r="E39212">
        <v>0</v>
      </c>
    </row>
    <row r="39213">
      <c r="B39213">
        <v>57</v>
      </c>
      <c r="C39213">
        <v>2</v>
      </c>
      <c r="D39213">
        <v>4</v>
      </c>
      <c r="E39213">
        <v>0</v>
      </c>
    </row>
    <row r="39214">
      <c r="B39214">
        <v>57</v>
      </c>
      <c r="C39214">
        <v>2</v>
      </c>
      <c r="D39214">
        <v>5</v>
      </c>
      <c r="E39214">
        <v>0</v>
      </c>
    </row>
    <row r="39215">
      <c r="B39215">
        <v>57</v>
      </c>
      <c r="C39215">
        <v>2</v>
      </c>
      <c r="D39215">
        <v>6</v>
      </c>
      <c r="E39215">
        <v>0</v>
      </c>
    </row>
    <row r="39216">
      <c r="B39216">
        <v>57</v>
      </c>
      <c r="C39216">
        <v>2</v>
      </c>
      <c r="D39216">
        <v>7</v>
      </c>
      <c r="E39216">
        <v>0</v>
      </c>
    </row>
    <row r="39217">
      <c r="B39217">
        <v>57</v>
      </c>
      <c r="C39217">
        <v>3</v>
      </c>
      <c r="D39217">
        <v>1</v>
      </c>
      <c r="E39217">
        <v>0</v>
      </c>
    </row>
    <row r="39218">
      <c r="B39218">
        <v>57</v>
      </c>
      <c r="C39218">
        <v>3</v>
      </c>
      <c r="D39218">
        <v>2</v>
      </c>
      <c r="E39218">
        <v>0</v>
      </c>
    </row>
    <row r="39219">
      <c r="B39219">
        <v>57</v>
      </c>
      <c r="C39219">
        <v>3</v>
      </c>
      <c r="D39219">
        <v>3</v>
      </c>
      <c r="E39219">
        <v>0</v>
      </c>
    </row>
    <row r="39220">
      <c r="B39220">
        <v>57</v>
      </c>
      <c r="C39220">
        <v>3</v>
      </c>
      <c r="D39220">
        <v>4</v>
      </c>
      <c r="E39220">
        <v>0</v>
      </c>
    </row>
    <row r="39221">
      <c r="B39221">
        <v>57</v>
      </c>
      <c r="C39221">
        <v>3</v>
      </c>
      <c r="D39221">
        <v>5</v>
      </c>
      <c r="E39221">
        <v>0</v>
      </c>
    </row>
    <row r="39222">
      <c r="B39222">
        <v>57</v>
      </c>
      <c r="C39222">
        <v>3</v>
      </c>
      <c r="D39222">
        <v>6</v>
      </c>
      <c r="E39222">
        <v>0</v>
      </c>
    </row>
    <row r="39223">
      <c r="B39223">
        <v>57</v>
      </c>
      <c r="C39223">
        <v>3</v>
      </c>
      <c r="D39223">
        <v>7</v>
      </c>
      <c r="E39223">
        <v>0</v>
      </c>
    </row>
    <row r="39224">
      <c r="B39224">
        <v>57</v>
      </c>
      <c r="C39224">
        <v>4</v>
      </c>
      <c r="D39224">
        <v>1</v>
      </c>
      <c r="E39224">
        <v>0</v>
      </c>
    </row>
    <row r="39225">
      <c r="B39225">
        <v>57</v>
      </c>
      <c r="C39225">
        <v>4</v>
      </c>
      <c r="D39225">
        <v>2</v>
      </c>
      <c r="E39225">
        <v>0</v>
      </c>
    </row>
    <row r="39226">
      <c r="B39226">
        <v>57</v>
      </c>
      <c r="C39226">
        <v>4</v>
      </c>
      <c r="D39226">
        <v>3</v>
      </c>
      <c r="E39226">
        <v>0</v>
      </c>
    </row>
    <row r="39227">
      <c r="B39227">
        <v>57</v>
      </c>
      <c r="C39227">
        <v>4</v>
      </c>
      <c r="D39227">
        <v>4</v>
      </c>
      <c r="E39227">
        <v>0</v>
      </c>
    </row>
    <row r="39228">
      <c r="B39228">
        <v>57</v>
      </c>
      <c r="C39228">
        <v>4</v>
      </c>
      <c r="D39228">
        <v>5</v>
      </c>
      <c r="E39228">
        <v>0</v>
      </c>
    </row>
    <row r="39229">
      <c r="B39229">
        <v>57</v>
      </c>
      <c r="C39229">
        <v>4</v>
      </c>
      <c r="D39229">
        <v>6</v>
      </c>
      <c r="E39229">
        <v>0</v>
      </c>
    </row>
    <row r="39230">
      <c r="B39230">
        <v>57</v>
      </c>
      <c r="C39230">
        <v>4</v>
      </c>
      <c r="D39230">
        <v>7</v>
      </c>
      <c r="E39230">
        <v>0</v>
      </c>
    </row>
    <row r="39231">
      <c r="B39231">
        <v>57</v>
      </c>
      <c r="C39231">
        <v>5</v>
      </c>
      <c r="D39231">
        <v>1</v>
      </c>
      <c r="E39231">
        <v>0</v>
      </c>
    </row>
    <row r="39232">
      <c r="B39232">
        <v>57</v>
      </c>
      <c r="C39232">
        <v>5</v>
      </c>
      <c r="D39232">
        <v>2</v>
      </c>
      <c r="E39232">
        <v>0</v>
      </c>
    </row>
    <row r="39233">
      <c r="B39233">
        <v>57</v>
      </c>
      <c r="C39233">
        <v>5</v>
      </c>
      <c r="D39233">
        <v>3</v>
      </c>
      <c r="E39233">
        <v>0</v>
      </c>
    </row>
    <row r="39234">
      <c r="B39234">
        <v>57</v>
      </c>
      <c r="C39234">
        <v>5</v>
      </c>
      <c r="D39234">
        <v>4</v>
      </c>
      <c r="E39234">
        <v>0</v>
      </c>
    </row>
    <row r="39235">
      <c r="B39235">
        <v>57</v>
      </c>
      <c r="C39235">
        <v>5</v>
      </c>
      <c r="D39235">
        <v>5</v>
      </c>
      <c r="E39235">
        <v>0</v>
      </c>
    </row>
    <row r="39236">
      <c r="B39236">
        <v>57</v>
      </c>
      <c r="C39236">
        <v>5</v>
      </c>
      <c r="D39236">
        <v>6</v>
      </c>
      <c r="E39236">
        <v>0</v>
      </c>
    </row>
    <row r="39237">
      <c r="B39237">
        <v>57</v>
      </c>
      <c r="C39237">
        <v>5</v>
      </c>
      <c r="D39237">
        <v>7</v>
      </c>
      <c r="E39237">
        <v>0</v>
      </c>
    </row>
    <row r="39238">
      <c r="B39238">
        <v>57</v>
      </c>
      <c r="C39238">
        <v>6</v>
      </c>
      <c r="D39238">
        <v>1</v>
      </c>
      <c r="E39238">
        <v>0</v>
      </c>
    </row>
    <row r="39239">
      <c r="B39239">
        <v>57</v>
      </c>
      <c r="C39239">
        <v>6</v>
      </c>
      <c r="D39239">
        <v>2</v>
      </c>
      <c r="E39239">
        <v>0</v>
      </c>
    </row>
    <row r="39240">
      <c r="B39240">
        <v>57</v>
      </c>
      <c r="C39240">
        <v>6</v>
      </c>
      <c r="D39240">
        <v>3</v>
      </c>
      <c r="E39240">
        <v>0</v>
      </c>
    </row>
    <row r="39241">
      <c r="B39241">
        <v>57</v>
      </c>
      <c r="C39241">
        <v>6</v>
      </c>
      <c r="D39241">
        <v>4</v>
      </c>
      <c r="E39241">
        <v>0</v>
      </c>
    </row>
    <row r="39242">
      <c r="B39242">
        <v>57</v>
      </c>
      <c r="C39242">
        <v>6</v>
      </c>
      <c r="D39242">
        <v>5</v>
      </c>
      <c r="E39242">
        <v>0</v>
      </c>
    </row>
    <row r="39243">
      <c r="B39243">
        <v>57</v>
      </c>
      <c r="C39243">
        <v>6</v>
      </c>
      <c r="D39243">
        <v>6</v>
      </c>
      <c r="E39243">
        <v>0</v>
      </c>
    </row>
    <row r="39244">
      <c r="B39244">
        <v>57</v>
      </c>
      <c r="C39244">
        <v>6</v>
      </c>
      <c r="D39244">
        <v>7</v>
      </c>
      <c r="E39244">
        <v>0</v>
      </c>
    </row>
    <row r="39245">
      <c r="B39245">
        <v>57</v>
      </c>
      <c r="C39245">
        <v>7</v>
      </c>
      <c r="D39245">
        <v>1</v>
      </c>
      <c r="E39245">
        <v>0</v>
      </c>
    </row>
    <row r="39246">
      <c r="B39246">
        <v>57</v>
      </c>
      <c r="C39246">
        <v>7</v>
      </c>
      <c r="D39246">
        <v>2</v>
      </c>
      <c r="E39246">
        <v>0</v>
      </c>
    </row>
    <row r="39247">
      <c r="B39247">
        <v>57</v>
      </c>
      <c r="C39247">
        <v>7</v>
      </c>
      <c r="D39247">
        <v>3</v>
      </c>
      <c r="E39247">
        <v>0</v>
      </c>
    </row>
    <row r="39248">
      <c r="B39248">
        <v>57</v>
      </c>
      <c r="C39248">
        <v>7</v>
      </c>
      <c r="D39248">
        <v>4</v>
      </c>
      <c r="E39248">
        <v>0</v>
      </c>
    </row>
    <row r="39249">
      <c r="B39249">
        <v>57</v>
      </c>
      <c r="C39249">
        <v>7</v>
      </c>
      <c r="D39249">
        <v>5</v>
      </c>
      <c r="E39249">
        <v>0</v>
      </c>
    </row>
    <row r="39250">
      <c r="B39250">
        <v>57</v>
      </c>
      <c r="C39250">
        <v>7</v>
      </c>
      <c r="D39250">
        <v>6</v>
      </c>
      <c r="E39250">
        <v>0</v>
      </c>
    </row>
    <row r="39251">
      <c r="B39251">
        <v>57</v>
      </c>
      <c r="C39251">
        <v>7</v>
      </c>
      <c r="D39251">
        <v>7</v>
      </c>
      <c r="E39251">
        <v>0</v>
      </c>
    </row>
    <row r="39252">
      <c r="B39252">
        <v>57</v>
      </c>
      <c r="C39252">
        <v>8</v>
      </c>
      <c r="D39252">
        <v>1</v>
      </c>
      <c r="E39252">
        <v>0</v>
      </c>
    </row>
    <row r="39253">
      <c r="B39253">
        <v>57</v>
      </c>
      <c r="C39253">
        <v>8</v>
      </c>
      <c r="D39253">
        <v>2</v>
      </c>
      <c r="E39253">
        <v>0</v>
      </c>
    </row>
    <row r="39254">
      <c r="B39254">
        <v>57</v>
      </c>
      <c r="C39254">
        <v>8</v>
      </c>
      <c r="D39254">
        <v>3</v>
      </c>
      <c r="E39254">
        <v>0</v>
      </c>
    </row>
    <row r="39255">
      <c r="B39255">
        <v>57</v>
      </c>
      <c r="C39255">
        <v>8</v>
      </c>
      <c r="D39255">
        <v>4</v>
      </c>
      <c r="E39255">
        <v>0</v>
      </c>
    </row>
    <row r="39256">
      <c r="B39256">
        <v>57</v>
      </c>
      <c r="C39256">
        <v>8</v>
      </c>
      <c r="D39256">
        <v>5</v>
      </c>
      <c r="E39256">
        <v>0</v>
      </c>
    </row>
    <row r="39257">
      <c r="B39257">
        <v>57</v>
      </c>
      <c r="C39257">
        <v>8</v>
      </c>
      <c r="D39257">
        <v>6</v>
      </c>
      <c r="E39257">
        <v>0</v>
      </c>
    </row>
    <row r="39258">
      <c r="B39258">
        <v>57</v>
      </c>
      <c r="C39258">
        <v>8</v>
      </c>
      <c r="D39258">
        <v>7</v>
      </c>
      <c r="E39258">
        <v>0</v>
      </c>
    </row>
    <row r="39259">
      <c r="B39259">
        <v>57</v>
      </c>
      <c r="C39259">
        <v>9</v>
      </c>
      <c r="D39259">
        <v>1</v>
      </c>
      <c r="E39259">
        <v>0</v>
      </c>
    </row>
    <row r="39260">
      <c r="B39260">
        <v>57</v>
      </c>
      <c r="C39260">
        <v>9</v>
      </c>
      <c r="D39260">
        <v>2</v>
      </c>
      <c r="E39260">
        <v>0</v>
      </c>
    </row>
    <row r="39261">
      <c r="B39261">
        <v>57</v>
      </c>
      <c r="C39261">
        <v>9</v>
      </c>
      <c r="D39261">
        <v>3</v>
      </c>
      <c r="E39261">
        <v>0</v>
      </c>
    </row>
    <row r="39262">
      <c r="B39262">
        <v>57</v>
      </c>
      <c r="C39262">
        <v>9</v>
      </c>
      <c r="D39262">
        <v>4</v>
      </c>
      <c r="E39262">
        <v>0</v>
      </c>
    </row>
    <row r="39263">
      <c r="B39263">
        <v>57</v>
      </c>
      <c r="C39263">
        <v>9</v>
      </c>
      <c r="D39263">
        <v>5</v>
      </c>
      <c r="E39263">
        <v>0</v>
      </c>
    </row>
    <row r="39264">
      <c r="B39264">
        <v>57</v>
      </c>
      <c r="C39264">
        <v>9</v>
      </c>
      <c r="D39264">
        <v>6</v>
      </c>
      <c r="E39264">
        <v>0</v>
      </c>
    </row>
    <row r="39265">
      <c r="B39265">
        <v>57</v>
      </c>
      <c r="C39265">
        <v>9</v>
      </c>
      <c r="D39265">
        <v>7</v>
      </c>
      <c r="E39265">
        <v>0</v>
      </c>
    </row>
    <row r="39266">
      <c r="B39266">
        <v>57</v>
      </c>
      <c r="C39266">
        <v>10</v>
      </c>
      <c r="D39266">
        <v>1</v>
      </c>
      <c r="E39266">
        <v>0</v>
      </c>
    </row>
    <row r="39267">
      <c r="B39267">
        <v>57</v>
      </c>
      <c r="C39267">
        <v>10</v>
      </c>
      <c r="D39267">
        <v>2</v>
      </c>
      <c r="E39267">
        <v>0</v>
      </c>
    </row>
    <row r="39268">
      <c r="B39268">
        <v>57</v>
      </c>
      <c r="C39268">
        <v>10</v>
      </c>
      <c r="D39268">
        <v>3</v>
      </c>
      <c r="E39268">
        <v>0</v>
      </c>
    </row>
    <row r="39269">
      <c r="B39269">
        <v>57</v>
      </c>
      <c r="C39269">
        <v>10</v>
      </c>
      <c r="D39269">
        <v>4</v>
      </c>
      <c r="E39269">
        <v>0</v>
      </c>
    </row>
    <row r="39270">
      <c r="B39270">
        <v>57</v>
      </c>
      <c r="C39270">
        <v>10</v>
      </c>
      <c r="D39270">
        <v>5</v>
      </c>
      <c r="E39270">
        <v>0</v>
      </c>
    </row>
    <row r="39271">
      <c r="B39271">
        <v>57</v>
      </c>
      <c r="C39271">
        <v>10</v>
      </c>
      <c r="D39271">
        <v>6</v>
      </c>
      <c r="E39271">
        <v>0</v>
      </c>
    </row>
    <row r="39272">
      <c r="B39272">
        <v>57</v>
      </c>
      <c r="C39272">
        <v>10</v>
      </c>
      <c r="D39272">
        <v>7</v>
      </c>
      <c r="E39272">
        <v>0</v>
      </c>
    </row>
    <row r="39273">
      <c r="B39273">
        <v>57</v>
      </c>
      <c r="C39273">
        <v>11</v>
      </c>
      <c r="D39273">
        <v>1</v>
      </c>
      <c r="E39273">
        <v>0</v>
      </c>
    </row>
    <row r="39274">
      <c r="B39274">
        <v>57</v>
      </c>
      <c r="C39274">
        <v>11</v>
      </c>
      <c r="D39274">
        <v>2</v>
      </c>
      <c r="E39274">
        <v>0</v>
      </c>
    </row>
    <row r="39275">
      <c r="B39275">
        <v>57</v>
      </c>
      <c r="C39275">
        <v>11</v>
      </c>
      <c r="D39275">
        <v>3</v>
      </c>
      <c r="E39275">
        <v>0</v>
      </c>
    </row>
    <row r="39276">
      <c r="B39276">
        <v>57</v>
      </c>
      <c r="C39276">
        <v>11</v>
      </c>
      <c r="D39276">
        <v>4</v>
      </c>
      <c r="E39276">
        <v>0</v>
      </c>
    </row>
    <row r="39277">
      <c r="B39277">
        <v>57</v>
      </c>
      <c r="C39277">
        <v>11</v>
      </c>
      <c r="D39277">
        <v>5</v>
      </c>
      <c r="E39277">
        <v>0</v>
      </c>
    </row>
    <row r="39278">
      <c r="B39278">
        <v>57</v>
      </c>
      <c r="C39278">
        <v>11</v>
      </c>
      <c r="D39278">
        <v>6</v>
      </c>
      <c r="E39278">
        <v>0</v>
      </c>
    </row>
    <row r="39279">
      <c r="B39279">
        <v>57</v>
      </c>
      <c r="C39279">
        <v>11</v>
      </c>
      <c r="D39279">
        <v>7</v>
      </c>
      <c r="E39279">
        <v>0</v>
      </c>
    </row>
    <row r="39280">
      <c r="B39280">
        <v>57</v>
      </c>
      <c r="C39280">
        <v>12</v>
      </c>
      <c r="D39280">
        <v>1</v>
      </c>
      <c r="E39280">
        <v>0</v>
      </c>
    </row>
    <row r="39281">
      <c r="B39281">
        <v>57</v>
      </c>
      <c r="C39281">
        <v>12</v>
      </c>
      <c r="D39281">
        <v>2</v>
      </c>
      <c r="E39281">
        <v>0</v>
      </c>
    </row>
    <row r="39282">
      <c r="B39282">
        <v>57</v>
      </c>
      <c r="C39282">
        <v>12</v>
      </c>
      <c r="D39282">
        <v>3</v>
      </c>
      <c r="E39282">
        <v>0</v>
      </c>
    </row>
    <row r="39283">
      <c r="B39283">
        <v>57</v>
      </c>
      <c r="C39283">
        <v>12</v>
      </c>
      <c r="D39283">
        <v>4</v>
      </c>
      <c r="E39283">
        <v>0</v>
      </c>
    </row>
    <row r="39284">
      <c r="B39284">
        <v>57</v>
      </c>
      <c r="C39284">
        <v>12</v>
      </c>
      <c r="D39284">
        <v>5</v>
      </c>
      <c r="E39284">
        <v>0</v>
      </c>
    </row>
    <row r="39285">
      <c r="B39285">
        <v>57</v>
      </c>
      <c r="C39285">
        <v>12</v>
      </c>
      <c r="D39285">
        <v>6</v>
      </c>
      <c r="E39285">
        <v>0</v>
      </c>
    </row>
    <row r="39286">
      <c r="B39286">
        <v>57</v>
      </c>
      <c r="C39286">
        <v>12</v>
      </c>
      <c r="D39286">
        <v>7</v>
      </c>
      <c r="E39286">
        <v>0</v>
      </c>
    </row>
    <row r="39287">
      <c r="B39287">
        <v>57</v>
      </c>
      <c r="C39287">
        <v>13</v>
      </c>
      <c r="D39287">
        <v>1</v>
      </c>
      <c r="E39287">
        <v>0</v>
      </c>
    </row>
    <row r="39288">
      <c r="B39288">
        <v>57</v>
      </c>
      <c r="C39288">
        <v>13</v>
      </c>
      <c r="D39288">
        <v>2</v>
      </c>
      <c r="E39288">
        <v>0</v>
      </c>
    </row>
    <row r="39289">
      <c r="B39289">
        <v>57</v>
      </c>
      <c r="C39289">
        <v>13</v>
      </c>
      <c r="D39289">
        <v>3</v>
      </c>
      <c r="E39289">
        <v>0</v>
      </c>
    </row>
    <row r="39290">
      <c r="B39290">
        <v>57</v>
      </c>
      <c r="C39290">
        <v>13</v>
      </c>
      <c r="D39290">
        <v>4</v>
      </c>
      <c r="E39290">
        <v>0</v>
      </c>
    </row>
    <row r="39291">
      <c r="B39291">
        <v>57</v>
      </c>
      <c r="C39291">
        <v>13</v>
      </c>
      <c r="D39291">
        <v>5</v>
      </c>
      <c r="E39291">
        <v>0</v>
      </c>
    </row>
    <row r="39292">
      <c r="B39292">
        <v>57</v>
      </c>
      <c r="C39292">
        <v>13</v>
      </c>
      <c r="D39292">
        <v>6</v>
      </c>
      <c r="E39292">
        <v>0</v>
      </c>
    </row>
    <row r="39293">
      <c r="B39293">
        <v>57</v>
      </c>
      <c r="C39293">
        <v>13</v>
      </c>
      <c r="D39293">
        <v>7</v>
      </c>
      <c r="E39293">
        <v>0</v>
      </c>
    </row>
    <row r="39294">
      <c r="B39294">
        <v>57</v>
      </c>
      <c r="C39294">
        <v>14</v>
      </c>
      <c r="D39294">
        <v>1</v>
      </c>
      <c r="E39294">
        <v>0</v>
      </c>
    </row>
    <row r="39295">
      <c r="B39295">
        <v>57</v>
      </c>
      <c r="C39295">
        <v>14</v>
      </c>
      <c r="D39295">
        <v>2</v>
      </c>
      <c r="E39295">
        <v>0</v>
      </c>
    </row>
    <row r="39296">
      <c r="B39296">
        <v>57</v>
      </c>
      <c r="C39296">
        <v>14</v>
      </c>
      <c r="D39296">
        <v>3</v>
      </c>
      <c r="E39296">
        <v>0</v>
      </c>
    </row>
    <row r="39297">
      <c r="B39297">
        <v>57</v>
      </c>
      <c r="C39297">
        <v>14</v>
      </c>
      <c r="D39297">
        <v>4</v>
      </c>
      <c r="E39297">
        <v>0</v>
      </c>
    </row>
    <row r="39298">
      <c r="B39298">
        <v>57</v>
      </c>
      <c r="C39298">
        <v>14</v>
      </c>
      <c r="D39298">
        <v>5</v>
      </c>
      <c r="E39298">
        <v>0</v>
      </c>
    </row>
    <row r="39299">
      <c r="B39299">
        <v>57</v>
      </c>
      <c r="C39299">
        <v>14</v>
      </c>
      <c r="D39299">
        <v>6</v>
      </c>
      <c r="E39299">
        <v>0</v>
      </c>
    </row>
    <row r="39300">
      <c r="B39300">
        <v>57</v>
      </c>
      <c r="C39300">
        <v>14</v>
      </c>
      <c r="D39300">
        <v>7</v>
      </c>
      <c r="E39300">
        <v>0</v>
      </c>
    </row>
    <row r="39301">
      <c r="B39301">
        <v>57</v>
      </c>
      <c r="C39301">
        <v>15</v>
      </c>
      <c r="D39301">
        <v>1</v>
      </c>
      <c r="E39301">
        <v>0</v>
      </c>
    </row>
    <row r="39302">
      <c r="B39302">
        <v>57</v>
      </c>
      <c r="C39302">
        <v>15</v>
      </c>
      <c r="D39302">
        <v>2</v>
      </c>
      <c r="E39302">
        <v>0</v>
      </c>
    </row>
    <row r="39303">
      <c r="B39303">
        <v>57</v>
      </c>
      <c r="C39303">
        <v>15</v>
      </c>
      <c r="D39303">
        <v>3</v>
      </c>
      <c r="E39303">
        <v>0</v>
      </c>
    </row>
    <row r="39304">
      <c r="B39304">
        <v>57</v>
      </c>
      <c r="C39304">
        <v>15</v>
      </c>
      <c r="D39304">
        <v>4</v>
      </c>
      <c r="E39304">
        <v>0</v>
      </c>
    </row>
    <row r="39305">
      <c r="B39305">
        <v>57</v>
      </c>
      <c r="C39305">
        <v>15</v>
      </c>
      <c r="D39305">
        <v>5</v>
      </c>
      <c r="E39305">
        <v>0</v>
      </c>
    </row>
    <row r="39306">
      <c r="B39306">
        <v>57</v>
      </c>
      <c r="C39306">
        <v>15</v>
      </c>
      <c r="D39306">
        <v>6</v>
      </c>
      <c r="E39306">
        <v>0</v>
      </c>
    </row>
    <row r="39307">
      <c r="B39307">
        <v>57</v>
      </c>
      <c r="C39307">
        <v>15</v>
      </c>
      <c r="D39307">
        <v>7</v>
      </c>
      <c r="E39307">
        <v>0</v>
      </c>
    </row>
    <row r="39308">
      <c r="B39308">
        <v>57</v>
      </c>
      <c r="C39308">
        <v>16</v>
      </c>
      <c r="D39308">
        <v>1</v>
      </c>
      <c r="E39308">
        <v>0</v>
      </c>
    </row>
    <row r="39309">
      <c r="B39309">
        <v>57</v>
      </c>
      <c r="C39309">
        <v>16</v>
      </c>
      <c r="D39309">
        <v>2</v>
      </c>
      <c r="E39309">
        <v>0</v>
      </c>
    </row>
    <row r="39310">
      <c r="B39310">
        <v>57</v>
      </c>
      <c r="C39310">
        <v>16</v>
      </c>
      <c r="D39310">
        <v>3</v>
      </c>
      <c r="E39310">
        <v>0</v>
      </c>
    </row>
    <row r="39311">
      <c r="B39311">
        <v>57</v>
      </c>
      <c r="C39311">
        <v>16</v>
      </c>
      <c r="D39311">
        <v>4</v>
      </c>
      <c r="E39311">
        <v>0</v>
      </c>
    </row>
    <row r="39312">
      <c r="B39312">
        <v>57</v>
      </c>
      <c r="C39312">
        <v>16</v>
      </c>
      <c r="D39312">
        <v>5</v>
      </c>
      <c r="E39312">
        <v>0</v>
      </c>
    </row>
    <row r="39313">
      <c r="B39313">
        <v>57</v>
      </c>
      <c r="C39313">
        <v>16</v>
      </c>
      <c r="D39313">
        <v>6</v>
      </c>
      <c r="E39313">
        <v>0</v>
      </c>
    </row>
    <row r="39314">
      <c r="B39314">
        <v>57</v>
      </c>
      <c r="C39314">
        <v>16</v>
      </c>
      <c r="D39314">
        <v>7</v>
      </c>
      <c r="E39314">
        <v>0</v>
      </c>
    </row>
    <row r="39315">
      <c r="B39315">
        <v>57</v>
      </c>
      <c r="C39315">
        <v>17</v>
      </c>
      <c r="D39315">
        <v>1</v>
      </c>
      <c r="E39315">
        <v>0</v>
      </c>
    </row>
    <row r="39316">
      <c r="B39316">
        <v>57</v>
      </c>
      <c r="C39316">
        <v>17</v>
      </c>
      <c r="D39316">
        <v>2</v>
      </c>
      <c r="E39316">
        <v>0</v>
      </c>
    </row>
    <row r="39317">
      <c r="B39317">
        <v>57</v>
      </c>
      <c r="C39317">
        <v>17</v>
      </c>
      <c r="D39317">
        <v>3</v>
      </c>
      <c r="E39317">
        <v>0</v>
      </c>
    </row>
    <row r="39318">
      <c r="B39318">
        <v>57</v>
      </c>
      <c r="C39318">
        <v>17</v>
      </c>
      <c r="D39318">
        <v>4</v>
      </c>
      <c r="E39318">
        <v>0</v>
      </c>
    </row>
    <row r="39319">
      <c r="B39319">
        <v>57</v>
      </c>
      <c r="C39319">
        <v>17</v>
      </c>
      <c r="D39319">
        <v>5</v>
      </c>
      <c r="E39319">
        <v>0</v>
      </c>
    </row>
    <row r="39320">
      <c r="B39320">
        <v>57</v>
      </c>
      <c r="C39320">
        <v>17</v>
      </c>
      <c r="D39320">
        <v>6</v>
      </c>
      <c r="E39320">
        <v>0</v>
      </c>
    </row>
    <row r="39321">
      <c r="B39321">
        <v>57</v>
      </c>
      <c r="C39321">
        <v>17</v>
      </c>
      <c r="D39321">
        <v>7</v>
      </c>
      <c r="E39321">
        <v>0</v>
      </c>
    </row>
    <row r="39322">
      <c r="B39322">
        <v>57</v>
      </c>
      <c r="C39322">
        <v>18</v>
      </c>
      <c r="D39322">
        <v>1</v>
      </c>
      <c r="E39322">
        <v>0</v>
      </c>
    </row>
    <row r="39323">
      <c r="B39323">
        <v>57</v>
      </c>
      <c r="C39323">
        <v>18</v>
      </c>
      <c r="D39323">
        <v>2</v>
      </c>
      <c r="E39323">
        <v>0</v>
      </c>
    </row>
    <row r="39324">
      <c r="B39324">
        <v>57</v>
      </c>
      <c r="C39324">
        <v>18</v>
      </c>
      <c r="D39324">
        <v>3</v>
      </c>
      <c r="E39324">
        <v>0</v>
      </c>
    </row>
    <row r="39325">
      <c r="B39325">
        <v>57</v>
      </c>
      <c r="C39325">
        <v>18</v>
      </c>
      <c r="D39325">
        <v>4</v>
      </c>
      <c r="E39325">
        <v>0</v>
      </c>
    </row>
    <row r="39326">
      <c r="B39326">
        <v>57</v>
      </c>
      <c r="C39326">
        <v>18</v>
      </c>
      <c r="D39326">
        <v>5</v>
      </c>
      <c r="E39326">
        <v>0</v>
      </c>
    </row>
    <row r="39327">
      <c r="B39327">
        <v>57</v>
      </c>
      <c r="C39327">
        <v>18</v>
      </c>
      <c r="D39327">
        <v>6</v>
      </c>
      <c r="E39327">
        <v>0</v>
      </c>
    </row>
    <row r="39328">
      <c r="B39328">
        <v>57</v>
      </c>
      <c r="C39328">
        <v>18</v>
      </c>
      <c r="D39328">
        <v>7</v>
      </c>
      <c r="E39328">
        <v>0</v>
      </c>
    </row>
    <row r="39329">
      <c r="B39329">
        <v>57</v>
      </c>
      <c r="C39329">
        <v>19</v>
      </c>
      <c r="D39329">
        <v>1</v>
      </c>
      <c r="E39329">
        <v>0</v>
      </c>
    </row>
    <row r="39330">
      <c r="B39330">
        <v>57</v>
      </c>
      <c r="C39330">
        <v>19</v>
      </c>
      <c r="D39330">
        <v>2</v>
      </c>
      <c r="E39330">
        <v>0</v>
      </c>
    </row>
    <row r="39331">
      <c r="B39331">
        <v>57</v>
      </c>
      <c r="C39331">
        <v>19</v>
      </c>
      <c r="D39331">
        <v>3</v>
      </c>
      <c r="E39331">
        <v>0</v>
      </c>
    </row>
    <row r="39332">
      <c r="B39332">
        <v>57</v>
      </c>
      <c r="C39332">
        <v>19</v>
      </c>
      <c r="D39332">
        <v>4</v>
      </c>
      <c r="E39332">
        <v>0</v>
      </c>
    </row>
    <row r="39333">
      <c r="B39333">
        <v>57</v>
      </c>
      <c r="C39333">
        <v>19</v>
      </c>
      <c r="D39333">
        <v>5</v>
      </c>
      <c r="E39333">
        <v>0</v>
      </c>
    </row>
    <row r="39334">
      <c r="B39334">
        <v>57</v>
      </c>
      <c r="C39334">
        <v>19</v>
      </c>
      <c r="D39334">
        <v>6</v>
      </c>
      <c r="E39334">
        <v>0</v>
      </c>
    </row>
    <row r="39335">
      <c r="B39335">
        <v>57</v>
      </c>
      <c r="C39335">
        <v>19</v>
      </c>
      <c r="D39335">
        <v>7</v>
      </c>
      <c r="E39335">
        <v>0</v>
      </c>
    </row>
    <row r="39336">
      <c r="B39336">
        <v>57</v>
      </c>
      <c r="C39336">
        <v>20</v>
      </c>
      <c r="D39336">
        <v>1</v>
      </c>
      <c r="E39336">
        <v>0</v>
      </c>
    </row>
    <row r="39337">
      <c r="B39337">
        <v>57</v>
      </c>
      <c r="C39337">
        <v>20</v>
      </c>
      <c r="D39337">
        <v>2</v>
      </c>
      <c r="E39337">
        <v>0</v>
      </c>
    </row>
    <row r="39338">
      <c r="B39338">
        <v>57</v>
      </c>
      <c r="C39338">
        <v>20</v>
      </c>
      <c r="D39338">
        <v>3</v>
      </c>
      <c r="E39338">
        <v>0</v>
      </c>
    </row>
    <row r="39339">
      <c r="B39339">
        <v>57</v>
      </c>
      <c r="C39339">
        <v>20</v>
      </c>
      <c r="D39339">
        <v>4</v>
      </c>
      <c r="E39339">
        <v>0</v>
      </c>
    </row>
    <row r="39340">
      <c r="B39340">
        <v>57</v>
      </c>
      <c r="C39340">
        <v>20</v>
      </c>
      <c r="D39340">
        <v>5</v>
      </c>
      <c r="E39340">
        <v>0</v>
      </c>
    </row>
    <row r="39341">
      <c r="B39341">
        <v>57</v>
      </c>
      <c r="C39341">
        <v>20</v>
      </c>
      <c r="D39341">
        <v>6</v>
      </c>
      <c r="E39341">
        <v>0</v>
      </c>
    </row>
    <row r="39342">
      <c r="B39342">
        <v>57</v>
      </c>
      <c r="C39342">
        <v>20</v>
      </c>
      <c r="D39342">
        <v>7</v>
      </c>
      <c r="E39342">
        <v>0</v>
      </c>
    </row>
    <row r="39343">
      <c r="B39343">
        <v>57</v>
      </c>
      <c r="C39343">
        <v>21</v>
      </c>
      <c r="D39343">
        <v>1</v>
      </c>
      <c r="E39343">
        <v>0</v>
      </c>
    </row>
    <row r="39344">
      <c r="B39344">
        <v>57</v>
      </c>
      <c r="C39344">
        <v>21</v>
      </c>
      <c r="D39344">
        <v>2</v>
      </c>
      <c r="E39344">
        <v>0</v>
      </c>
    </row>
    <row r="39345">
      <c r="B39345">
        <v>57</v>
      </c>
      <c r="C39345">
        <v>21</v>
      </c>
      <c r="D39345">
        <v>3</v>
      </c>
      <c r="E39345">
        <v>0</v>
      </c>
    </row>
    <row r="39346">
      <c r="B39346">
        <v>57</v>
      </c>
      <c r="C39346">
        <v>21</v>
      </c>
      <c r="D39346">
        <v>4</v>
      </c>
      <c r="E39346">
        <v>0</v>
      </c>
    </row>
    <row r="39347">
      <c r="B39347">
        <v>57</v>
      </c>
      <c r="C39347">
        <v>21</v>
      </c>
      <c r="D39347">
        <v>5</v>
      </c>
      <c r="E39347">
        <v>0</v>
      </c>
    </row>
    <row r="39348">
      <c r="B39348">
        <v>57</v>
      </c>
      <c r="C39348">
        <v>21</v>
      </c>
      <c r="D39348">
        <v>6</v>
      </c>
      <c r="E39348">
        <v>0</v>
      </c>
    </row>
    <row r="39349">
      <c r="B39349">
        <v>57</v>
      </c>
      <c r="C39349">
        <v>21</v>
      </c>
      <c r="D39349">
        <v>7</v>
      </c>
      <c r="E39349">
        <v>0</v>
      </c>
    </row>
    <row r="39350">
      <c r="B39350">
        <v>57</v>
      </c>
      <c r="C39350">
        <v>22</v>
      </c>
      <c r="D39350">
        <v>1</v>
      </c>
      <c r="E39350">
        <v>0</v>
      </c>
    </row>
    <row r="39351">
      <c r="B39351">
        <v>57</v>
      </c>
      <c r="C39351">
        <v>22</v>
      </c>
      <c r="D39351">
        <v>2</v>
      </c>
      <c r="E39351">
        <v>0</v>
      </c>
    </row>
    <row r="39352">
      <c r="B39352">
        <v>57</v>
      </c>
      <c r="C39352">
        <v>22</v>
      </c>
      <c r="D39352">
        <v>3</v>
      </c>
      <c r="E39352">
        <v>0</v>
      </c>
    </row>
    <row r="39353">
      <c r="B39353">
        <v>57</v>
      </c>
      <c r="C39353">
        <v>22</v>
      </c>
      <c r="D39353">
        <v>4</v>
      </c>
      <c r="E39353">
        <v>0</v>
      </c>
    </row>
    <row r="39354">
      <c r="B39354">
        <v>57</v>
      </c>
      <c r="C39354">
        <v>22</v>
      </c>
      <c r="D39354">
        <v>5</v>
      </c>
      <c r="E39354">
        <v>0</v>
      </c>
    </row>
    <row r="39355">
      <c r="B39355">
        <v>57</v>
      </c>
      <c r="C39355">
        <v>22</v>
      </c>
      <c r="D39355">
        <v>6</v>
      </c>
      <c r="E39355">
        <v>0</v>
      </c>
    </row>
    <row r="39356">
      <c r="B39356">
        <v>57</v>
      </c>
      <c r="C39356">
        <v>22</v>
      </c>
      <c r="D39356">
        <v>7</v>
      </c>
      <c r="E39356">
        <v>0</v>
      </c>
    </row>
    <row r="39357">
      <c r="B39357">
        <v>57</v>
      </c>
      <c r="C39357">
        <v>23</v>
      </c>
      <c r="D39357">
        <v>1</v>
      </c>
      <c r="E39357">
        <v>0</v>
      </c>
    </row>
    <row r="39358">
      <c r="B39358">
        <v>57</v>
      </c>
      <c r="C39358">
        <v>23</v>
      </c>
      <c r="D39358">
        <v>2</v>
      </c>
      <c r="E39358">
        <v>0</v>
      </c>
    </row>
    <row r="39359">
      <c r="B39359">
        <v>57</v>
      </c>
      <c r="C39359">
        <v>23</v>
      </c>
      <c r="D39359">
        <v>3</v>
      </c>
      <c r="E39359">
        <v>0</v>
      </c>
    </row>
    <row r="39360">
      <c r="B39360">
        <v>57</v>
      </c>
      <c r="C39360">
        <v>23</v>
      </c>
      <c r="D39360">
        <v>4</v>
      </c>
      <c r="E39360">
        <v>0</v>
      </c>
    </row>
    <row r="39361">
      <c r="B39361">
        <v>57</v>
      </c>
      <c r="C39361">
        <v>23</v>
      </c>
      <c r="D39361">
        <v>5</v>
      </c>
      <c r="E39361">
        <v>0</v>
      </c>
    </row>
    <row r="39362">
      <c r="B39362">
        <v>57</v>
      </c>
      <c r="C39362">
        <v>23</v>
      </c>
      <c r="D39362">
        <v>6</v>
      </c>
      <c r="E39362">
        <v>0</v>
      </c>
    </row>
    <row r="39363">
      <c r="B39363">
        <v>57</v>
      </c>
      <c r="C39363">
        <v>23</v>
      </c>
      <c r="D39363">
        <v>7</v>
      </c>
      <c r="E39363">
        <v>0</v>
      </c>
    </row>
    <row r="39364">
      <c r="B39364">
        <v>57</v>
      </c>
      <c r="C39364">
        <v>24</v>
      </c>
      <c r="D39364">
        <v>1</v>
      </c>
      <c r="E39364">
        <v>0</v>
      </c>
    </row>
    <row r="39365">
      <c r="B39365">
        <v>57</v>
      </c>
      <c r="C39365">
        <v>24</v>
      </c>
      <c r="D39365">
        <v>2</v>
      </c>
      <c r="E39365">
        <v>0</v>
      </c>
    </row>
    <row r="39366">
      <c r="B39366">
        <v>57</v>
      </c>
      <c r="C39366">
        <v>24</v>
      </c>
      <c r="D39366">
        <v>3</v>
      </c>
      <c r="E39366">
        <v>0</v>
      </c>
    </row>
    <row r="39367">
      <c r="B39367">
        <v>57</v>
      </c>
      <c r="C39367">
        <v>24</v>
      </c>
      <c r="D39367">
        <v>4</v>
      </c>
      <c r="E39367">
        <v>0</v>
      </c>
    </row>
    <row r="39368">
      <c r="B39368">
        <v>57</v>
      </c>
      <c r="C39368">
        <v>24</v>
      </c>
      <c r="D39368">
        <v>5</v>
      </c>
      <c r="E39368">
        <v>0</v>
      </c>
    </row>
    <row r="39369">
      <c r="B39369">
        <v>57</v>
      </c>
      <c r="C39369">
        <v>24</v>
      </c>
      <c r="D39369">
        <v>6</v>
      </c>
      <c r="E39369">
        <v>0</v>
      </c>
    </row>
    <row r="39370">
      <c r="B39370">
        <v>57</v>
      </c>
      <c r="C39370">
        <v>24</v>
      </c>
      <c r="D39370">
        <v>7</v>
      </c>
      <c r="E39370">
        <v>0</v>
      </c>
    </row>
    <row r="39371">
      <c r="B39371">
        <v>57</v>
      </c>
      <c r="C39371">
        <v>25</v>
      </c>
      <c r="D39371">
        <v>1</v>
      </c>
      <c r="E39371">
        <v>0</v>
      </c>
    </row>
    <row r="39372">
      <c r="B39372">
        <v>57</v>
      </c>
      <c r="C39372">
        <v>25</v>
      </c>
      <c r="D39372">
        <v>2</v>
      </c>
      <c r="E39372">
        <v>0</v>
      </c>
    </row>
    <row r="39373">
      <c r="B39373">
        <v>57</v>
      </c>
      <c r="C39373">
        <v>25</v>
      </c>
      <c r="D39373">
        <v>3</v>
      </c>
      <c r="E39373">
        <v>0</v>
      </c>
    </row>
    <row r="39374">
      <c r="B39374">
        <v>57</v>
      </c>
      <c r="C39374">
        <v>25</v>
      </c>
      <c r="D39374">
        <v>4</v>
      </c>
      <c r="E39374">
        <v>0</v>
      </c>
    </row>
    <row r="39375">
      <c r="B39375">
        <v>57</v>
      </c>
      <c r="C39375">
        <v>25</v>
      </c>
      <c r="D39375">
        <v>5</v>
      </c>
      <c r="E39375">
        <v>0</v>
      </c>
    </row>
    <row r="39376">
      <c r="B39376">
        <v>57</v>
      </c>
      <c r="C39376">
        <v>25</v>
      </c>
      <c r="D39376">
        <v>6</v>
      </c>
      <c r="E39376">
        <v>0</v>
      </c>
    </row>
    <row r="39377">
      <c r="B39377">
        <v>57</v>
      </c>
      <c r="C39377">
        <v>25</v>
      </c>
      <c r="D39377">
        <v>7</v>
      </c>
      <c r="E39377">
        <v>0</v>
      </c>
    </row>
    <row r="39378">
      <c r="B39378">
        <v>57</v>
      </c>
      <c r="C39378">
        <v>26</v>
      </c>
      <c r="D39378">
        <v>1</v>
      </c>
      <c r="E39378">
        <v>0</v>
      </c>
    </row>
    <row r="39379">
      <c r="B39379">
        <v>57</v>
      </c>
      <c r="C39379">
        <v>26</v>
      </c>
      <c r="D39379">
        <v>2</v>
      </c>
      <c r="E39379">
        <v>0</v>
      </c>
    </row>
    <row r="39380">
      <c r="B39380">
        <v>57</v>
      </c>
      <c r="C39380">
        <v>26</v>
      </c>
      <c r="D39380">
        <v>3</v>
      </c>
      <c r="E39380">
        <v>0</v>
      </c>
    </row>
    <row r="39381">
      <c r="B39381">
        <v>57</v>
      </c>
      <c r="C39381">
        <v>26</v>
      </c>
      <c r="D39381">
        <v>4</v>
      </c>
      <c r="E39381">
        <v>0</v>
      </c>
    </row>
    <row r="39382">
      <c r="B39382">
        <v>57</v>
      </c>
      <c r="C39382">
        <v>26</v>
      </c>
      <c r="D39382">
        <v>5</v>
      </c>
      <c r="E39382">
        <v>0</v>
      </c>
    </row>
    <row r="39383">
      <c r="B39383">
        <v>57</v>
      </c>
      <c r="C39383">
        <v>26</v>
      </c>
      <c r="D39383">
        <v>6</v>
      </c>
      <c r="E39383">
        <v>0</v>
      </c>
    </row>
    <row r="39384">
      <c r="B39384">
        <v>57</v>
      </c>
      <c r="C39384">
        <v>26</v>
      </c>
      <c r="D39384">
        <v>7</v>
      </c>
      <c r="E39384">
        <v>0</v>
      </c>
    </row>
    <row r="39385">
      <c r="B39385">
        <v>57</v>
      </c>
      <c r="C39385">
        <v>27</v>
      </c>
      <c r="D39385">
        <v>1</v>
      </c>
      <c r="E39385">
        <v>0</v>
      </c>
    </row>
    <row r="39386">
      <c r="B39386">
        <v>57</v>
      </c>
      <c r="C39386">
        <v>27</v>
      </c>
      <c r="D39386">
        <v>2</v>
      </c>
      <c r="E39386">
        <v>0</v>
      </c>
    </row>
    <row r="39387">
      <c r="B39387">
        <v>57</v>
      </c>
      <c r="C39387">
        <v>27</v>
      </c>
      <c r="D39387">
        <v>3</v>
      </c>
      <c r="E39387">
        <v>0</v>
      </c>
    </row>
    <row r="39388">
      <c r="B39388">
        <v>57</v>
      </c>
      <c r="C39388">
        <v>27</v>
      </c>
      <c r="D39388">
        <v>4</v>
      </c>
      <c r="E39388">
        <v>0</v>
      </c>
    </row>
    <row r="39389">
      <c r="B39389">
        <v>57</v>
      </c>
      <c r="C39389">
        <v>27</v>
      </c>
      <c r="D39389">
        <v>5</v>
      </c>
      <c r="E39389">
        <v>0</v>
      </c>
    </row>
    <row r="39390">
      <c r="B39390">
        <v>57</v>
      </c>
      <c r="C39390">
        <v>27</v>
      </c>
      <c r="D39390">
        <v>6</v>
      </c>
      <c r="E39390">
        <v>0</v>
      </c>
    </row>
    <row r="39391">
      <c r="B39391">
        <v>57</v>
      </c>
      <c r="C39391">
        <v>27</v>
      </c>
      <c r="D39391">
        <v>7</v>
      </c>
      <c r="E39391">
        <v>0</v>
      </c>
    </row>
    <row r="39392">
      <c r="B39392">
        <v>57</v>
      </c>
      <c r="C39392">
        <v>28</v>
      </c>
      <c r="D39392">
        <v>1</v>
      </c>
      <c r="E39392">
        <v>0</v>
      </c>
    </row>
    <row r="39393">
      <c r="B39393">
        <v>57</v>
      </c>
      <c r="C39393">
        <v>28</v>
      </c>
      <c r="D39393">
        <v>2</v>
      </c>
      <c r="E39393">
        <v>0</v>
      </c>
    </row>
    <row r="39394">
      <c r="B39394">
        <v>57</v>
      </c>
      <c r="C39394">
        <v>28</v>
      </c>
      <c r="D39394">
        <v>3</v>
      </c>
      <c r="E39394">
        <v>0</v>
      </c>
    </row>
    <row r="39395">
      <c r="B39395">
        <v>57</v>
      </c>
      <c r="C39395">
        <v>28</v>
      </c>
      <c r="D39395">
        <v>4</v>
      </c>
      <c r="E39395">
        <v>0</v>
      </c>
    </row>
    <row r="39396">
      <c r="B39396">
        <v>57</v>
      </c>
      <c r="C39396">
        <v>28</v>
      </c>
      <c r="D39396">
        <v>5</v>
      </c>
      <c r="E39396">
        <v>0</v>
      </c>
    </row>
    <row r="39397">
      <c r="B39397">
        <v>57</v>
      </c>
      <c r="C39397">
        <v>28</v>
      </c>
      <c r="D39397">
        <v>6</v>
      </c>
      <c r="E39397">
        <v>0</v>
      </c>
    </row>
    <row r="39398">
      <c r="B39398">
        <v>57</v>
      </c>
      <c r="C39398">
        <v>28</v>
      </c>
      <c r="D39398">
        <v>7</v>
      </c>
      <c r="E39398">
        <v>0</v>
      </c>
    </row>
    <row r="39399">
      <c r="B39399">
        <v>57</v>
      </c>
      <c r="C39399">
        <v>29</v>
      </c>
      <c r="D39399">
        <v>1</v>
      </c>
      <c r="E39399">
        <v>0</v>
      </c>
    </row>
    <row r="39400">
      <c r="B39400">
        <v>57</v>
      </c>
      <c r="C39400">
        <v>29</v>
      </c>
      <c r="D39400">
        <v>2</v>
      </c>
      <c r="E39400">
        <v>0</v>
      </c>
    </row>
    <row r="39401">
      <c r="B39401">
        <v>57</v>
      </c>
      <c r="C39401">
        <v>29</v>
      </c>
      <c r="D39401">
        <v>3</v>
      </c>
      <c r="E39401">
        <v>0</v>
      </c>
    </row>
    <row r="39402">
      <c r="B39402">
        <v>57</v>
      </c>
      <c r="C39402">
        <v>29</v>
      </c>
      <c r="D39402">
        <v>4</v>
      </c>
      <c r="E39402">
        <v>0</v>
      </c>
    </row>
    <row r="39403">
      <c r="B39403">
        <v>57</v>
      </c>
      <c r="C39403">
        <v>29</v>
      </c>
      <c r="D39403">
        <v>5</v>
      </c>
      <c r="E39403">
        <v>0</v>
      </c>
    </row>
    <row r="39404">
      <c r="B39404">
        <v>57</v>
      </c>
      <c r="C39404">
        <v>29</v>
      </c>
      <c r="D39404">
        <v>6</v>
      </c>
      <c r="E39404">
        <v>0</v>
      </c>
    </row>
    <row r="39405">
      <c r="B39405">
        <v>57</v>
      </c>
      <c r="C39405">
        <v>29</v>
      </c>
      <c r="D39405">
        <v>7</v>
      </c>
      <c r="E39405">
        <v>0</v>
      </c>
    </row>
    <row r="39406">
      <c r="B39406">
        <v>57</v>
      </c>
      <c r="C39406">
        <v>30</v>
      </c>
      <c r="D39406">
        <v>1</v>
      </c>
      <c r="E39406">
        <v>0</v>
      </c>
    </row>
    <row r="39407">
      <c r="B39407">
        <v>57</v>
      </c>
      <c r="C39407">
        <v>30</v>
      </c>
      <c r="D39407">
        <v>2</v>
      </c>
      <c r="E39407">
        <v>0</v>
      </c>
    </row>
    <row r="39408">
      <c r="B39408">
        <v>57</v>
      </c>
      <c r="C39408">
        <v>30</v>
      </c>
      <c r="D39408">
        <v>3</v>
      </c>
      <c r="E39408">
        <v>0</v>
      </c>
    </row>
    <row r="39409">
      <c r="B39409">
        <v>57</v>
      </c>
      <c r="C39409">
        <v>30</v>
      </c>
      <c r="D39409">
        <v>4</v>
      </c>
      <c r="E39409">
        <v>0</v>
      </c>
    </row>
    <row r="39410">
      <c r="B39410">
        <v>57</v>
      </c>
      <c r="C39410">
        <v>30</v>
      </c>
      <c r="D39410">
        <v>5</v>
      </c>
      <c r="E39410">
        <v>0</v>
      </c>
    </row>
    <row r="39411">
      <c r="B39411">
        <v>57</v>
      </c>
      <c r="C39411">
        <v>30</v>
      </c>
      <c r="D39411">
        <v>6</v>
      </c>
      <c r="E39411">
        <v>0</v>
      </c>
    </row>
    <row r="39412">
      <c r="B39412">
        <v>57</v>
      </c>
      <c r="C39412">
        <v>30</v>
      </c>
      <c r="D39412">
        <v>7</v>
      </c>
      <c r="E39412">
        <v>0</v>
      </c>
    </row>
    <row r="39413">
      <c r="B39413">
        <v>57</v>
      </c>
      <c r="C39413">
        <v>31</v>
      </c>
      <c r="D39413">
        <v>1</v>
      </c>
      <c r="E39413">
        <v>0</v>
      </c>
    </row>
    <row r="39414">
      <c r="B39414">
        <v>57</v>
      </c>
      <c r="C39414">
        <v>31</v>
      </c>
      <c r="D39414">
        <v>2</v>
      </c>
      <c r="E39414">
        <v>0</v>
      </c>
    </row>
    <row r="39415">
      <c r="B39415">
        <v>57</v>
      </c>
      <c r="C39415">
        <v>31</v>
      </c>
      <c r="D39415">
        <v>3</v>
      </c>
      <c r="E39415">
        <v>0</v>
      </c>
    </row>
    <row r="39416">
      <c r="B39416">
        <v>57</v>
      </c>
      <c r="C39416">
        <v>31</v>
      </c>
      <c r="D39416">
        <v>4</v>
      </c>
      <c r="E39416">
        <v>0</v>
      </c>
    </row>
    <row r="39417">
      <c r="B39417">
        <v>57</v>
      </c>
      <c r="C39417">
        <v>31</v>
      </c>
      <c r="D39417">
        <v>5</v>
      </c>
      <c r="E39417">
        <v>0</v>
      </c>
    </row>
    <row r="39418">
      <c r="B39418">
        <v>57</v>
      </c>
      <c r="C39418">
        <v>31</v>
      </c>
      <c r="D39418">
        <v>6</v>
      </c>
      <c r="E39418">
        <v>0</v>
      </c>
    </row>
    <row r="39419">
      <c r="B39419">
        <v>57</v>
      </c>
      <c r="C39419">
        <v>31</v>
      </c>
      <c r="D39419">
        <v>7</v>
      </c>
      <c r="E39419">
        <v>0</v>
      </c>
    </row>
    <row r="39420">
      <c r="B39420">
        <v>57</v>
      </c>
      <c r="C39420">
        <v>32</v>
      </c>
      <c r="D39420">
        <v>1</v>
      </c>
      <c r="E39420">
        <v>0</v>
      </c>
    </row>
    <row r="39421">
      <c r="B39421">
        <v>57</v>
      </c>
      <c r="C39421">
        <v>32</v>
      </c>
      <c r="D39421">
        <v>2</v>
      </c>
      <c r="E39421">
        <v>0</v>
      </c>
    </row>
    <row r="39422">
      <c r="B39422">
        <v>57</v>
      </c>
      <c r="C39422">
        <v>32</v>
      </c>
      <c r="D39422">
        <v>3</v>
      </c>
      <c r="E39422">
        <v>0</v>
      </c>
    </row>
    <row r="39423">
      <c r="B39423">
        <v>57</v>
      </c>
      <c r="C39423">
        <v>32</v>
      </c>
      <c r="D39423">
        <v>4</v>
      </c>
      <c r="E39423">
        <v>0</v>
      </c>
    </row>
    <row r="39424">
      <c r="B39424">
        <v>57</v>
      </c>
      <c r="C39424">
        <v>32</v>
      </c>
      <c r="D39424">
        <v>5</v>
      </c>
      <c r="E39424">
        <v>0</v>
      </c>
    </row>
    <row r="39425">
      <c r="B39425">
        <v>57</v>
      </c>
      <c r="C39425">
        <v>32</v>
      </c>
      <c r="D39425">
        <v>6</v>
      </c>
      <c r="E39425">
        <v>0</v>
      </c>
    </row>
    <row r="39426">
      <c r="B39426">
        <v>57</v>
      </c>
      <c r="C39426">
        <v>32</v>
      </c>
      <c r="D39426">
        <v>7</v>
      </c>
      <c r="E39426">
        <v>0</v>
      </c>
    </row>
    <row r="39427">
      <c r="B39427">
        <v>57</v>
      </c>
      <c r="C39427">
        <v>33</v>
      </c>
      <c r="D39427">
        <v>1</v>
      </c>
      <c r="E39427">
        <v>0</v>
      </c>
    </row>
    <row r="39428">
      <c r="B39428">
        <v>57</v>
      </c>
      <c r="C39428">
        <v>33</v>
      </c>
      <c r="D39428">
        <v>2</v>
      </c>
      <c r="E39428">
        <v>0</v>
      </c>
    </row>
    <row r="39429">
      <c r="B39429">
        <v>57</v>
      </c>
      <c r="C39429">
        <v>33</v>
      </c>
      <c r="D39429">
        <v>3</v>
      </c>
      <c r="E39429">
        <v>0</v>
      </c>
    </row>
    <row r="39430">
      <c r="B39430">
        <v>57</v>
      </c>
      <c r="C39430">
        <v>33</v>
      </c>
      <c r="D39430">
        <v>4</v>
      </c>
      <c r="E39430">
        <v>0</v>
      </c>
    </row>
    <row r="39431">
      <c r="B39431">
        <v>57</v>
      </c>
      <c r="C39431">
        <v>33</v>
      </c>
      <c r="D39431">
        <v>5</v>
      </c>
      <c r="E39431">
        <v>0</v>
      </c>
    </row>
    <row r="39432">
      <c r="B39432">
        <v>57</v>
      </c>
      <c r="C39432">
        <v>33</v>
      </c>
      <c r="D39432">
        <v>6</v>
      </c>
      <c r="E39432">
        <v>0</v>
      </c>
    </row>
    <row r="39433">
      <c r="B39433">
        <v>57</v>
      </c>
      <c r="C39433">
        <v>33</v>
      </c>
      <c r="D39433">
        <v>7</v>
      </c>
      <c r="E39433">
        <v>0</v>
      </c>
    </row>
    <row r="39434">
      <c r="B39434">
        <v>57</v>
      </c>
      <c r="C39434">
        <v>34</v>
      </c>
      <c r="D39434">
        <v>1</v>
      </c>
      <c r="E39434">
        <v>0</v>
      </c>
    </row>
    <row r="39435">
      <c r="B39435">
        <v>57</v>
      </c>
      <c r="C39435">
        <v>34</v>
      </c>
      <c r="D39435">
        <v>2</v>
      </c>
      <c r="E39435">
        <v>0</v>
      </c>
    </row>
    <row r="39436">
      <c r="B39436">
        <v>57</v>
      </c>
      <c r="C39436">
        <v>34</v>
      </c>
      <c r="D39436">
        <v>3</v>
      </c>
      <c r="E39436">
        <v>0</v>
      </c>
    </row>
    <row r="39437">
      <c r="B39437">
        <v>57</v>
      </c>
      <c r="C39437">
        <v>34</v>
      </c>
      <c r="D39437">
        <v>4</v>
      </c>
      <c r="E39437">
        <v>0</v>
      </c>
    </row>
    <row r="39438">
      <c r="B39438">
        <v>57</v>
      </c>
      <c r="C39438">
        <v>34</v>
      </c>
      <c r="D39438">
        <v>5</v>
      </c>
      <c r="E39438">
        <v>0</v>
      </c>
    </row>
    <row r="39439">
      <c r="B39439">
        <v>57</v>
      </c>
      <c r="C39439">
        <v>34</v>
      </c>
      <c r="D39439">
        <v>6</v>
      </c>
      <c r="E39439">
        <v>0</v>
      </c>
    </row>
    <row r="39440">
      <c r="B39440">
        <v>57</v>
      </c>
      <c r="C39440">
        <v>34</v>
      </c>
      <c r="D39440">
        <v>7</v>
      </c>
      <c r="E39440">
        <v>0</v>
      </c>
    </row>
    <row r="39441">
      <c r="B39441">
        <v>57</v>
      </c>
      <c r="C39441">
        <v>35</v>
      </c>
      <c r="D39441">
        <v>1</v>
      </c>
      <c r="E39441">
        <v>0</v>
      </c>
    </row>
    <row r="39442">
      <c r="B39442">
        <v>57</v>
      </c>
      <c r="C39442">
        <v>35</v>
      </c>
      <c r="D39442">
        <v>2</v>
      </c>
      <c r="E39442">
        <v>0</v>
      </c>
    </row>
    <row r="39443">
      <c r="B39443">
        <v>57</v>
      </c>
      <c r="C39443">
        <v>35</v>
      </c>
      <c r="D39443">
        <v>3</v>
      </c>
      <c r="E39443">
        <v>0</v>
      </c>
    </row>
    <row r="39444">
      <c r="B39444">
        <v>57</v>
      </c>
      <c r="C39444">
        <v>35</v>
      </c>
      <c r="D39444">
        <v>4</v>
      </c>
      <c r="E39444">
        <v>0</v>
      </c>
    </row>
    <row r="39445">
      <c r="B39445">
        <v>57</v>
      </c>
      <c r="C39445">
        <v>35</v>
      </c>
      <c r="D39445">
        <v>5</v>
      </c>
      <c r="E39445">
        <v>0</v>
      </c>
    </row>
    <row r="39446">
      <c r="B39446">
        <v>57</v>
      </c>
      <c r="C39446">
        <v>35</v>
      </c>
      <c r="D39446">
        <v>6</v>
      </c>
      <c r="E39446">
        <v>0</v>
      </c>
    </row>
    <row r="39447">
      <c r="B39447">
        <v>57</v>
      </c>
      <c r="C39447">
        <v>35</v>
      </c>
      <c r="D39447">
        <v>7</v>
      </c>
      <c r="E39447">
        <v>0</v>
      </c>
    </row>
    <row r="39448">
      <c r="B39448">
        <v>57</v>
      </c>
      <c r="C39448">
        <v>36</v>
      </c>
      <c r="D39448">
        <v>1</v>
      </c>
      <c r="E39448">
        <v>0</v>
      </c>
    </row>
    <row r="39449">
      <c r="B39449">
        <v>57</v>
      </c>
      <c r="C39449">
        <v>36</v>
      </c>
      <c r="D39449">
        <v>2</v>
      </c>
      <c r="E39449">
        <v>0</v>
      </c>
    </row>
    <row r="39450">
      <c r="B39450">
        <v>57</v>
      </c>
      <c r="C39450">
        <v>36</v>
      </c>
      <c r="D39450">
        <v>3</v>
      </c>
      <c r="E39450">
        <v>0</v>
      </c>
    </row>
    <row r="39451">
      <c r="B39451">
        <v>57</v>
      </c>
      <c r="C39451">
        <v>36</v>
      </c>
      <c r="D39451">
        <v>4</v>
      </c>
      <c r="E39451">
        <v>0</v>
      </c>
    </row>
    <row r="39452">
      <c r="B39452">
        <v>57</v>
      </c>
      <c r="C39452">
        <v>36</v>
      </c>
      <c r="D39452">
        <v>5</v>
      </c>
      <c r="E39452">
        <v>0</v>
      </c>
    </row>
    <row r="39453">
      <c r="B39453">
        <v>57</v>
      </c>
      <c r="C39453">
        <v>36</v>
      </c>
      <c r="D39453">
        <v>6</v>
      </c>
      <c r="E39453">
        <v>0</v>
      </c>
    </row>
    <row r="39454">
      <c r="B39454">
        <v>57</v>
      </c>
      <c r="C39454">
        <v>36</v>
      </c>
      <c r="D39454">
        <v>7</v>
      </c>
      <c r="E39454">
        <v>0</v>
      </c>
    </row>
    <row r="39455">
      <c r="B39455">
        <v>57</v>
      </c>
      <c r="C39455">
        <v>37</v>
      </c>
      <c r="D39455">
        <v>1</v>
      </c>
      <c r="E39455">
        <v>0</v>
      </c>
    </row>
    <row r="39456">
      <c r="B39456">
        <v>57</v>
      </c>
      <c r="C39456">
        <v>37</v>
      </c>
      <c r="D39456">
        <v>2</v>
      </c>
      <c r="E39456">
        <v>0</v>
      </c>
    </row>
    <row r="39457">
      <c r="B39457">
        <v>57</v>
      </c>
      <c r="C39457">
        <v>37</v>
      </c>
      <c r="D39457">
        <v>3</v>
      </c>
      <c r="E39457">
        <v>0</v>
      </c>
    </row>
    <row r="39458">
      <c r="B39458">
        <v>57</v>
      </c>
      <c r="C39458">
        <v>37</v>
      </c>
      <c r="D39458">
        <v>4</v>
      </c>
      <c r="E39458">
        <v>0</v>
      </c>
    </row>
    <row r="39459">
      <c r="B39459">
        <v>57</v>
      </c>
      <c r="C39459">
        <v>37</v>
      </c>
      <c r="D39459">
        <v>5</v>
      </c>
      <c r="E39459">
        <v>0</v>
      </c>
    </row>
    <row r="39460">
      <c r="B39460">
        <v>57</v>
      </c>
      <c r="C39460">
        <v>37</v>
      </c>
      <c r="D39460">
        <v>6</v>
      </c>
      <c r="E39460">
        <v>0</v>
      </c>
    </row>
    <row r="39461">
      <c r="B39461">
        <v>57</v>
      </c>
      <c r="C39461">
        <v>37</v>
      </c>
      <c r="D39461">
        <v>7</v>
      </c>
      <c r="E39461">
        <v>0</v>
      </c>
    </row>
    <row r="39462">
      <c r="B39462">
        <v>57</v>
      </c>
      <c r="C39462">
        <v>38</v>
      </c>
      <c r="D39462">
        <v>1</v>
      </c>
      <c r="E39462">
        <v>0</v>
      </c>
    </row>
    <row r="39463">
      <c r="B39463">
        <v>57</v>
      </c>
      <c r="C39463">
        <v>38</v>
      </c>
      <c r="D39463">
        <v>2</v>
      </c>
      <c r="E39463">
        <v>0</v>
      </c>
    </row>
    <row r="39464">
      <c r="B39464">
        <v>57</v>
      </c>
      <c r="C39464">
        <v>38</v>
      </c>
      <c r="D39464">
        <v>3</v>
      </c>
      <c r="E39464">
        <v>0</v>
      </c>
    </row>
    <row r="39465">
      <c r="B39465">
        <v>57</v>
      </c>
      <c r="C39465">
        <v>38</v>
      </c>
      <c r="D39465">
        <v>4</v>
      </c>
      <c r="E39465">
        <v>0</v>
      </c>
    </row>
    <row r="39466">
      <c r="B39466">
        <v>57</v>
      </c>
      <c r="C39466">
        <v>38</v>
      </c>
      <c r="D39466">
        <v>5</v>
      </c>
      <c r="E39466">
        <v>0</v>
      </c>
    </row>
    <row r="39467">
      <c r="B39467">
        <v>57</v>
      </c>
      <c r="C39467">
        <v>38</v>
      </c>
      <c r="D39467">
        <v>6</v>
      </c>
      <c r="E39467">
        <v>0</v>
      </c>
    </row>
    <row r="39468">
      <c r="B39468">
        <v>57</v>
      </c>
      <c r="C39468">
        <v>38</v>
      </c>
      <c r="D39468">
        <v>7</v>
      </c>
      <c r="E39468">
        <v>0</v>
      </c>
    </row>
    <row r="39469">
      <c r="B39469">
        <v>57</v>
      </c>
      <c r="C39469">
        <v>39</v>
      </c>
      <c r="D39469">
        <v>1</v>
      </c>
      <c r="E39469">
        <v>0</v>
      </c>
    </row>
    <row r="39470">
      <c r="B39470">
        <v>57</v>
      </c>
      <c r="C39470">
        <v>39</v>
      </c>
      <c r="D39470">
        <v>2</v>
      </c>
      <c r="E39470">
        <v>0</v>
      </c>
    </row>
    <row r="39471">
      <c r="B39471">
        <v>57</v>
      </c>
      <c r="C39471">
        <v>39</v>
      </c>
      <c r="D39471">
        <v>3</v>
      </c>
      <c r="E39471">
        <v>0</v>
      </c>
    </row>
    <row r="39472">
      <c r="B39472">
        <v>57</v>
      </c>
      <c r="C39472">
        <v>39</v>
      </c>
      <c r="D39472">
        <v>4</v>
      </c>
      <c r="E39472">
        <v>0</v>
      </c>
    </row>
    <row r="39473">
      <c r="B39473">
        <v>57</v>
      </c>
      <c r="C39473">
        <v>39</v>
      </c>
      <c r="D39473">
        <v>5</v>
      </c>
      <c r="E39473">
        <v>0</v>
      </c>
    </row>
    <row r="39474">
      <c r="B39474">
        <v>57</v>
      </c>
      <c r="C39474">
        <v>39</v>
      </c>
      <c r="D39474">
        <v>6</v>
      </c>
      <c r="E39474">
        <v>0</v>
      </c>
    </row>
    <row r="39475">
      <c r="B39475">
        <v>57</v>
      </c>
      <c r="C39475">
        <v>39</v>
      </c>
      <c r="D39475">
        <v>7</v>
      </c>
      <c r="E39475">
        <v>0</v>
      </c>
    </row>
    <row r="39476">
      <c r="B39476">
        <v>57</v>
      </c>
      <c r="C39476">
        <v>40</v>
      </c>
      <c r="D39476">
        <v>1</v>
      </c>
      <c r="E39476">
        <v>0</v>
      </c>
    </row>
    <row r="39477">
      <c r="B39477">
        <v>57</v>
      </c>
      <c r="C39477">
        <v>40</v>
      </c>
      <c r="D39477">
        <v>2</v>
      </c>
      <c r="E39477">
        <v>0</v>
      </c>
    </row>
    <row r="39478">
      <c r="B39478">
        <v>57</v>
      </c>
      <c r="C39478">
        <v>40</v>
      </c>
      <c r="D39478">
        <v>3</v>
      </c>
      <c r="E39478">
        <v>0</v>
      </c>
    </row>
    <row r="39479">
      <c r="B39479">
        <v>57</v>
      </c>
      <c r="C39479">
        <v>40</v>
      </c>
      <c r="D39479">
        <v>4</v>
      </c>
      <c r="E39479">
        <v>0</v>
      </c>
    </row>
    <row r="39480">
      <c r="B39480">
        <v>57</v>
      </c>
      <c r="C39480">
        <v>40</v>
      </c>
      <c r="D39480">
        <v>5</v>
      </c>
      <c r="E39480">
        <v>0</v>
      </c>
    </row>
    <row r="39481">
      <c r="B39481">
        <v>57</v>
      </c>
      <c r="C39481">
        <v>40</v>
      </c>
      <c r="D39481">
        <v>6</v>
      </c>
      <c r="E39481">
        <v>0</v>
      </c>
    </row>
    <row r="39482">
      <c r="B39482">
        <v>57</v>
      </c>
      <c r="C39482">
        <v>40</v>
      </c>
      <c r="D39482">
        <v>7</v>
      </c>
      <c r="E39482">
        <v>0</v>
      </c>
    </row>
    <row r="39483">
      <c r="B39483">
        <v>57</v>
      </c>
      <c r="C39483">
        <v>41</v>
      </c>
      <c r="D39483">
        <v>1</v>
      </c>
      <c r="E39483">
        <v>0</v>
      </c>
    </row>
    <row r="39484">
      <c r="B39484">
        <v>57</v>
      </c>
      <c r="C39484">
        <v>41</v>
      </c>
      <c r="D39484">
        <v>2</v>
      </c>
      <c r="E39484">
        <v>0</v>
      </c>
    </row>
    <row r="39485">
      <c r="B39485">
        <v>57</v>
      </c>
      <c r="C39485">
        <v>41</v>
      </c>
      <c r="D39485">
        <v>3</v>
      </c>
      <c r="E39485">
        <v>0</v>
      </c>
    </row>
    <row r="39486">
      <c r="B39486">
        <v>57</v>
      </c>
      <c r="C39486">
        <v>41</v>
      </c>
      <c r="D39486">
        <v>4</v>
      </c>
      <c r="E39486">
        <v>0</v>
      </c>
    </row>
    <row r="39487">
      <c r="B39487">
        <v>57</v>
      </c>
      <c r="C39487">
        <v>41</v>
      </c>
      <c r="D39487">
        <v>5</v>
      </c>
      <c r="E39487">
        <v>0</v>
      </c>
    </row>
    <row r="39488">
      <c r="B39488">
        <v>57</v>
      </c>
      <c r="C39488">
        <v>41</v>
      </c>
      <c r="D39488">
        <v>6</v>
      </c>
      <c r="E39488">
        <v>0</v>
      </c>
    </row>
    <row r="39489">
      <c r="B39489">
        <v>57</v>
      </c>
      <c r="C39489">
        <v>41</v>
      </c>
      <c r="D39489">
        <v>7</v>
      </c>
      <c r="E39489">
        <v>0</v>
      </c>
    </row>
    <row r="39490">
      <c r="B39490">
        <v>57</v>
      </c>
      <c r="C39490">
        <v>42</v>
      </c>
      <c r="D39490">
        <v>1</v>
      </c>
      <c r="E39490">
        <v>0</v>
      </c>
    </row>
    <row r="39491">
      <c r="B39491">
        <v>57</v>
      </c>
      <c r="C39491">
        <v>42</v>
      </c>
      <c r="D39491">
        <v>2</v>
      </c>
      <c r="E39491">
        <v>0</v>
      </c>
    </row>
    <row r="39492">
      <c r="B39492">
        <v>57</v>
      </c>
      <c r="C39492">
        <v>42</v>
      </c>
      <c r="D39492">
        <v>3</v>
      </c>
      <c r="E39492">
        <v>0</v>
      </c>
    </row>
    <row r="39493">
      <c r="B39493">
        <v>57</v>
      </c>
      <c r="C39493">
        <v>42</v>
      </c>
      <c r="D39493">
        <v>4</v>
      </c>
      <c r="E39493">
        <v>0</v>
      </c>
    </row>
    <row r="39494">
      <c r="B39494">
        <v>57</v>
      </c>
      <c r="C39494">
        <v>42</v>
      </c>
      <c r="D39494">
        <v>5</v>
      </c>
      <c r="E39494">
        <v>0</v>
      </c>
    </row>
    <row r="39495">
      <c r="B39495">
        <v>57</v>
      </c>
      <c r="C39495">
        <v>42</v>
      </c>
      <c r="D39495">
        <v>6</v>
      </c>
      <c r="E39495">
        <v>0</v>
      </c>
    </row>
    <row r="39496">
      <c r="B39496">
        <v>57</v>
      </c>
      <c r="C39496">
        <v>42</v>
      </c>
      <c r="D39496">
        <v>7</v>
      </c>
      <c r="E39496">
        <v>0</v>
      </c>
    </row>
    <row r="39497">
      <c r="B39497">
        <v>57</v>
      </c>
      <c r="C39497">
        <v>43</v>
      </c>
      <c r="D39497">
        <v>1</v>
      </c>
      <c r="E39497">
        <v>0</v>
      </c>
    </row>
    <row r="39498">
      <c r="B39498">
        <v>57</v>
      </c>
      <c r="C39498">
        <v>43</v>
      </c>
      <c r="D39498">
        <v>2</v>
      </c>
      <c r="E39498">
        <v>0</v>
      </c>
    </row>
    <row r="39499">
      <c r="B39499">
        <v>57</v>
      </c>
      <c r="C39499">
        <v>43</v>
      </c>
      <c r="D39499">
        <v>3</v>
      </c>
      <c r="E39499">
        <v>0</v>
      </c>
    </row>
    <row r="39500">
      <c r="B39500">
        <v>57</v>
      </c>
      <c r="C39500">
        <v>43</v>
      </c>
      <c r="D39500">
        <v>4</v>
      </c>
      <c r="E39500">
        <v>0</v>
      </c>
    </row>
    <row r="39501">
      <c r="B39501">
        <v>57</v>
      </c>
      <c r="C39501">
        <v>43</v>
      </c>
      <c r="D39501">
        <v>5</v>
      </c>
      <c r="E39501">
        <v>0</v>
      </c>
    </row>
    <row r="39502">
      <c r="B39502">
        <v>57</v>
      </c>
      <c r="C39502">
        <v>43</v>
      </c>
      <c r="D39502">
        <v>6</v>
      </c>
      <c r="E39502">
        <v>0</v>
      </c>
    </row>
    <row r="39503">
      <c r="B39503">
        <v>57</v>
      </c>
      <c r="C39503">
        <v>43</v>
      </c>
      <c r="D39503">
        <v>7</v>
      </c>
      <c r="E39503">
        <v>0</v>
      </c>
    </row>
    <row r="39504">
      <c r="B39504">
        <v>57</v>
      </c>
      <c r="C39504">
        <v>44</v>
      </c>
      <c r="D39504">
        <v>1</v>
      </c>
      <c r="E39504">
        <v>0</v>
      </c>
    </row>
    <row r="39505">
      <c r="B39505">
        <v>57</v>
      </c>
      <c r="C39505">
        <v>44</v>
      </c>
      <c r="D39505">
        <v>2</v>
      </c>
      <c r="E39505">
        <v>0</v>
      </c>
    </row>
    <row r="39506">
      <c r="B39506">
        <v>57</v>
      </c>
      <c r="C39506">
        <v>44</v>
      </c>
      <c r="D39506">
        <v>3</v>
      </c>
      <c r="E39506">
        <v>0</v>
      </c>
    </row>
    <row r="39507">
      <c r="B39507">
        <v>57</v>
      </c>
      <c r="C39507">
        <v>44</v>
      </c>
      <c r="D39507">
        <v>4</v>
      </c>
      <c r="E39507">
        <v>0</v>
      </c>
    </row>
    <row r="39508">
      <c r="B39508">
        <v>57</v>
      </c>
      <c r="C39508">
        <v>44</v>
      </c>
      <c r="D39508">
        <v>5</v>
      </c>
      <c r="E39508">
        <v>0</v>
      </c>
    </row>
    <row r="39509">
      <c r="B39509">
        <v>57</v>
      </c>
      <c r="C39509">
        <v>44</v>
      </c>
      <c r="D39509">
        <v>6</v>
      </c>
      <c r="E39509">
        <v>0</v>
      </c>
    </row>
    <row r="39510">
      <c r="B39510">
        <v>57</v>
      </c>
      <c r="C39510">
        <v>44</v>
      </c>
      <c r="D39510">
        <v>7</v>
      </c>
      <c r="E39510">
        <v>0</v>
      </c>
    </row>
    <row r="39511">
      <c r="B39511">
        <v>57</v>
      </c>
      <c r="C39511">
        <v>45</v>
      </c>
      <c r="D39511">
        <v>1</v>
      </c>
      <c r="E39511">
        <v>0</v>
      </c>
    </row>
    <row r="39512">
      <c r="B39512">
        <v>57</v>
      </c>
      <c r="C39512">
        <v>45</v>
      </c>
      <c r="D39512">
        <v>2</v>
      </c>
      <c r="E39512">
        <v>0</v>
      </c>
    </row>
    <row r="39513">
      <c r="B39513">
        <v>57</v>
      </c>
      <c r="C39513">
        <v>45</v>
      </c>
      <c r="D39513">
        <v>3</v>
      </c>
      <c r="E39513">
        <v>0</v>
      </c>
    </row>
    <row r="39514">
      <c r="B39514">
        <v>57</v>
      </c>
      <c r="C39514">
        <v>45</v>
      </c>
      <c r="D39514">
        <v>4</v>
      </c>
      <c r="E39514">
        <v>0</v>
      </c>
    </row>
    <row r="39515">
      <c r="B39515">
        <v>57</v>
      </c>
      <c r="C39515">
        <v>45</v>
      </c>
      <c r="D39515">
        <v>5</v>
      </c>
      <c r="E39515">
        <v>0</v>
      </c>
    </row>
    <row r="39516">
      <c r="B39516">
        <v>57</v>
      </c>
      <c r="C39516">
        <v>45</v>
      </c>
      <c r="D39516">
        <v>6</v>
      </c>
      <c r="E39516">
        <v>0</v>
      </c>
    </row>
    <row r="39517">
      <c r="B39517">
        <v>57</v>
      </c>
      <c r="C39517">
        <v>45</v>
      </c>
      <c r="D39517">
        <v>7</v>
      </c>
      <c r="E39517">
        <v>0</v>
      </c>
    </row>
    <row r="39518">
      <c r="B39518">
        <v>57</v>
      </c>
      <c r="C39518">
        <v>46</v>
      </c>
      <c r="D39518">
        <v>1</v>
      </c>
      <c r="E39518">
        <v>0</v>
      </c>
    </row>
    <row r="39519">
      <c r="B39519">
        <v>57</v>
      </c>
      <c r="C39519">
        <v>46</v>
      </c>
      <c r="D39519">
        <v>2</v>
      </c>
      <c r="E39519">
        <v>0</v>
      </c>
    </row>
    <row r="39520">
      <c r="B39520">
        <v>57</v>
      </c>
      <c r="C39520">
        <v>46</v>
      </c>
      <c r="D39520">
        <v>3</v>
      </c>
      <c r="E39520">
        <v>0</v>
      </c>
    </row>
    <row r="39521">
      <c r="B39521">
        <v>57</v>
      </c>
      <c r="C39521">
        <v>46</v>
      </c>
      <c r="D39521">
        <v>4</v>
      </c>
      <c r="E39521">
        <v>0</v>
      </c>
    </row>
    <row r="39522">
      <c r="B39522">
        <v>57</v>
      </c>
      <c r="C39522">
        <v>46</v>
      </c>
      <c r="D39522">
        <v>5</v>
      </c>
      <c r="E39522">
        <v>0</v>
      </c>
    </row>
    <row r="39523">
      <c r="B39523">
        <v>57</v>
      </c>
      <c r="C39523">
        <v>46</v>
      </c>
      <c r="D39523">
        <v>6</v>
      </c>
      <c r="E39523">
        <v>0</v>
      </c>
    </row>
    <row r="39524">
      <c r="B39524">
        <v>57</v>
      </c>
      <c r="C39524">
        <v>46</v>
      </c>
      <c r="D39524">
        <v>7</v>
      </c>
      <c r="E39524">
        <v>0</v>
      </c>
    </row>
    <row r="39525">
      <c r="B39525">
        <v>57</v>
      </c>
      <c r="C39525">
        <v>47</v>
      </c>
      <c r="D39525">
        <v>1</v>
      </c>
      <c r="E39525">
        <v>0</v>
      </c>
    </row>
    <row r="39526">
      <c r="B39526">
        <v>57</v>
      </c>
      <c r="C39526">
        <v>47</v>
      </c>
      <c r="D39526">
        <v>2</v>
      </c>
      <c r="E39526">
        <v>0</v>
      </c>
    </row>
    <row r="39527">
      <c r="B39527">
        <v>57</v>
      </c>
      <c r="C39527">
        <v>47</v>
      </c>
      <c r="D39527">
        <v>3</v>
      </c>
      <c r="E39527">
        <v>0</v>
      </c>
    </row>
    <row r="39528">
      <c r="B39528">
        <v>57</v>
      </c>
      <c r="C39528">
        <v>47</v>
      </c>
      <c r="D39528">
        <v>4</v>
      </c>
      <c r="E39528">
        <v>0</v>
      </c>
    </row>
    <row r="39529">
      <c r="B39529">
        <v>57</v>
      </c>
      <c r="C39529">
        <v>47</v>
      </c>
      <c r="D39529">
        <v>5</v>
      </c>
      <c r="E39529">
        <v>0</v>
      </c>
    </row>
    <row r="39530">
      <c r="B39530">
        <v>57</v>
      </c>
      <c r="C39530">
        <v>47</v>
      </c>
      <c r="D39530">
        <v>6</v>
      </c>
      <c r="E39530">
        <v>0</v>
      </c>
    </row>
    <row r="39531">
      <c r="B39531">
        <v>57</v>
      </c>
      <c r="C39531">
        <v>47</v>
      </c>
      <c r="D39531">
        <v>7</v>
      </c>
      <c r="E39531">
        <v>0</v>
      </c>
    </row>
    <row r="39532">
      <c r="B39532">
        <v>57</v>
      </c>
      <c r="C39532">
        <v>48</v>
      </c>
      <c r="D39532">
        <v>1</v>
      </c>
      <c r="E39532">
        <v>0</v>
      </c>
    </row>
    <row r="39533">
      <c r="B39533">
        <v>57</v>
      </c>
      <c r="C39533">
        <v>48</v>
      </c>
      <c r="D39533">
        <v>2</v>
      </c>
      <c r="E39533">
        <v>0</v>
      </c>
    </row>
    <row r="39534">
      <c r="B39534">
        <v>57</v>
      </c>
      <c r="C39534">
        <v>48</v>
      </c>
      <c r="D39534">
        <v>3</v>
      </c>
      <c r="E39534">
        <v>0</v>
      </c>
    </row>
    <row r="39535">
      <c r="B39535">
        <v>57</v>
      </c>
      <c r="C39535">
        <v>48</v>
      </c>
      <c r="D39535">
        <v>4</v>
      </c>
      <c r="E39535">
        <v>0</v>
      </c>
    </row>
    <row r="39536">
      <c r="B39536">
        <v>57</v>
      </c>
      <c r="C39536">
        <v>48</v>
      </c>
      <c r="D39536">
        <v>5</v>
      </c>
      <c r="E39536">
        <v>0</v>
      </c>
    </row>
    <row r="39537">
      <c r="B39537">
        <v>57</v>
      </c>
      <c r="C39537">
        <v>48</v>
      </c>
      <c r="D39537">
        <v>6</v>
      </c>
      <c r="E39537">
        <v>0</v>
      </c>
    </row>
    <row r="39538">
      <c r="B39538">
        <v>57</v>
      </c>
      <c r="C39538">
        <v>48</v>
      </c>
      <c r="D39538">
        <v>7</v>
      </c>
      <c r="E39538">
        <v>0</v>
      </c>
    </row>
    <row r="39539">
      <c r="B39539">
        <v>57</v>
      </c>
      <c r="C39539">
        <v>49</v>
      </c>
      <c r="D39539">
        <v>1</v>
      </c>
      <c r="E39539">
        <v>0</v>
      </c>
    </row>
    <row r="39540">
      <c r="B39540">
        <v>57</v>
      </c>
      <c r="C39540">
        <v>49</v>
      </c>
      <c r="D39540">
        <v>2</v>
      </c>
      <c r="E39540">
        <v>0</v>
      </c>
    </row>
    <row r="39541">
      <c r="B39541">
        <v>57</v>
      </c>
      <c r="C39541">
        <v>49</v>
      </c>
      <c r="D39541">
        <v>3</v>
      </c>
      <c r="E39541">
        <v>0</v>
      </c>
    </row>
    <row r="39542">
      <c r="B39542">
        <v>57</v>
      </c>
      <c r="C39542">
        <v>49</v>
      </c>
      <c r="D39542">
        <v>4</v>
      </c>
      <c r="E39542">
        <v>0</v>
      </c>
    </row>
    <row r="39543">
      <c r="B39543">
        <v>57</v>
      </c>
      <c r="C39543">
        <v>49</v>
      </c>
      <c r="D39543">
        <v>5</v>
      </c>
      <c r="E39543">
        <v>0</v>
      </c>
    </row>
    <row r="39544">
      <c r="B39544">
        <v>57</v>
      </c>
      <c r="C39544">
        <v>49</v>
      </c>
      <c r="D39544">
        <v>6</v>
      </c>
      <c r="E39544">
        <v>0</v>
      </c>
    </row>
    <row r="39545">
      <c r="B39545">
        <v>57</v>
      </c>
      <c r="C39545">
        <v>49</v>
      </c>
      <c r="D39545">
        <v>7</v>
      </c>
      <c r="E39545">
        <v>0</v>
      </c>
    </row>
    <row r="39546">
      <c r="B39546">
        <v>57</v>
      </c>
      <c r="C39546">
        <v>50</v>
      </c>
      <c r="D39546">
        <v>1</v>
      </c>
      <c r="E39546">
        <v>0</v>
      </c>
    </row>
    <row r="39547">
      <c r="B39547">
        <v>57</v>
      </c>
      <c r="C39547">
        <v>50</v>
      </c>
      <c r="D39547">
        <v>2</v>
      </c>
      <c r="E39547">
        <v>0</v>
      </c>
    </row>
    <row r="39548">
      <c r="B39548">
        <v>57</v>
      </c>
      <c r="C39548">
        <v>50</v>
      </c>
      <c r="D39548">
        <v>3</v>
      </c>
      <c r="E39548">
        <v>0</v>
      </c>
    </row>
    <row r="39549">
      <c r="B39549">
        <v>57</v>
      </c>
      <c r="C39549">
        <v>50</v>
      </c>
      <c r="D39549">
        <v>4</v>
      </c>
      <c r="E39549">
        <v>0</v>
      </c>
    </row>
    <row r="39550">
      <c r="B39550">
        <v>57</v>
      </c>
      <c r="C39550">
        <v>50</v>
      </c>
      <c r="D39550">
        <v>5</v>
      </c>
      <c r="E39550">
        <v>0</v>
      </c>
    </row>
    <row r="39551">
      <c r="B39551">
        <v>57</v>
      </c>
      <c r="C39551">
        <v>50</v>
      </c>
      <c r="D39551">
        <v>6</v>
      </c>
      <c r="E39551">
        <v>0</v>
      </c>
    </row>
    <row r="39552">
      <c r="B39552">
        <v>57</v>
      </c>
      <c r="C39552">
        <v>50</v>
      </c>
      <c r="D39552">
        <v>7</v>
      </c>
      <c r="E39552">
        <v>0</v>
      </c>
    </row>
    <row r="39553">
      <c r="B39553">
        <v>57</v>
      </c>
      <c r="C39553">
        <v>51</v>
      </c>
      <c r="D39553">
        <v>1</v>
      </c>
      <c r="E39553">
        <v>0</v>
      </c>
    </row>
    <row r="39554">
      <c r="B39554">
        <v>57</v>
      </c>
      <c r="C39554">
        <v>51</v>
      </c>
      <c r="D39554">
        <v>2</v>
      </c>
      <c r="E39554">
        <v>0</v>
      </c>
    </row>
    <row r="39555">
      <c r="B39555">
        <v>57</v>
      </c>
      <c r="C39555">
        <v>51</v>
      </c>
      <c r="D39555">
        <v>3</v>
      </c>
      <c r="E39555">
        <v>0</v>
      </c>
    </row>
    <row r="39556">
      <c r="B39556">
        <v>57</v>
      </c>
      <c r="C39556">
        <v>51</v>
      </c>
      <c r="D39556">
        <v>4</v>
      </c>
      <c r="E39556">
        <v>0</v>
      </c>
    </row>
    <row r="39557">
      <c r="B39557">
        <v>57</v>
      </c>
      <c r="C39557">
        <v>51</v>
      </c>
      <c r="D39557">
        <v>5</v>
      </c>
      <c r="E39557">
        <v>0</v>
      </c>
    </row>
    <row r="39558">
      <c r="B39558">
        <v>57</v>
      </c>
      <c r="C39558">
        <v>51</v>
      </c>
      <c r="D39558">
        <v>6</v>
      </c>
      <c r="E39558">
        <v>0</v>
      </c>
    </row>
    <row r="39559">
      <c r="B39559">
        <v>57</v>
      </c>
      <c r="C39559">
        <v>51</v>
      </c>
      <c r="D39559">
        <v>7</v>
      </c>
      <c r="E39559">
        <v>0</v>
      </c>
    </row>
    <row r="39560">
      <c r="B39560">
        <v>57</v>
      </c>
      <c r="C39560">
        <v>52</v>
      </c>
      <c r="D39560">
        <v>1</v>
      </c>
      <c r="E39560">
        <v>0</v>
      </c>
    </row>
    <row r="39561">
      <c r="B39561">
        <v>57</v>
      </c>
      <c r="C39561">
        <v>52</v>
      </c>
      <c r="D39561">
        <v>2</v>
      </c>
      <c r="E39561">
        <v>0</v>
      </c>
    </row>
    <row r="39562">
      <c r="B39562">
        <v>57</v>
      </c>
      <c r="C39562">
        <v>52</v>
      </c>
      <c r="D39562">
        <v>3</v>
      </c>
      <c r="E39562">
        <v>0</v>
      </c>
    </row>
    <row r="39563">
      <c r="B39563">
        <v>57</v>
      </c>
      <c r="C39563">
        <v>52</v>
      </c>
      <c r="D39563">
        <v>4</v>
      </c>
      <c r="E39563">
        <v>0</v>
      </c>
    </row>
    <row r="39564">
      <c r="B39564">
        <v>57</v>
      </c>
      <c r="C39564">
        <v>52</v>
      </c>
      <c r="D39564">
        <v>5</v>
      </c>
      <c r="E39564">
        <v>0</v>
      </c>
    </row>
    <row r="39565">
      <c r="B39565">
        <v>57</v>
      </c>
      <c r="C39565">
        <v>52</v>
      </c>
      <c r="D39565">
        <v>6</v>
      </c>
      <c r="E39565">
        <v>0</v>
      </c>
    </row>
    <row r="39566">
      <c r="B39566">
        <v>57</v>
      </c>
      <c r="C39566">
        <v>52</v>
      </c>
      <c r="D39566">
        <v>7</v>
      </c>
      <c r="E39566">
        <v>0</v>
      </c>
    </row>
    <row r="39567">
      <c r="B39567">
        <v>57</v>
      </c>
      <c r="C39567">
        <v>53</v>
      </c>
      <c r="D39567">
        <v>1</v>
      </c>
      <c r="E39567">
        <v>0</v>
      </c>
    </row>
    <row r="39568">
      <c r="B39568">
        <v>57</v>
      </c>
      <c r="C39568">
        <v>53</v>
      </c>
      <c r="D39568">
        <v>2</v>
      </c>
      <c r="E39568">
        <v>0</v>
      </c>
    </row>
    <row r="39569">
      <c r="B39569">
        <v>57</v>
      </c>
      <c r="C39569">
        <v>53</v>
      </c>
      <c r="D39569">
        <v>3</v>
      </c>
      <c r="E39569">
        <v>0</v>
      </c>
    </row>
    <row r="39570">
      <c r="B39570">
        <v>57</v>
      </c>
      <c r="C39570">
        <v>53</v>
      </c>
      <c r="D39570">
        <v>4</v>
      </c>
      <c r="E39570">
        <v>0</v>
      </c>
    </row>
    <row r="39571">
      <c r="B39571">
        <v>57</v>
      </c>
      <c r="C39571">
        <v>53</v>
      </c>
      <c r="D39571">
        <v>5</v>
      </c>
      <c r="E39571">
        <v>0</v>
      </c>
    </row>
    <row r="39572">
      <c r="B39572">
        <v>57</v>
      </c>
      <c r="C39572">
        <v>53</v>
      </c>
      <c r="D39572">
        <v>6</v>
      </c>
      <c r="E39572">
        <v>0</v>
      </c>
    </row>
    <row r="39573">
      <c r="B39573">
        <v>57</v>
      </c>
      <c r="C39573">
        <v>53</v>
      </c>
      <c r="D39573">
        <v>7</v>
      </c>
      <c r="E39573">
        <v>0</v>
      </c>
    </row>
    <row r="39574">
      <c r="B39574">
        <v>57</v>
      </c>
      <c r="C39574">
        <v>54</v>
      </c>
      <c r="D39574">
        <v>1</v>
      </c>
      <c r="E39574">
        <v>0</v>
      </c>
    </row>
    <row r="39575">
      <c r="B39575">
        <v>57</v>
      </c>
      <c r="C39575">
        <v>54</v>
      </c>
      <c r="D39575">
        <v>2</v>
      </c>
      <c r="E39575">
        <v>0</v>
      </c>
    </row>
    <row r="39576">
      <c r="B39576">
        <v>57</v>
      </c>
      <c r="C39576">
        <v>54</v>
      </c>
      <c r="D39576">
        <v>3</v>
      </c>
      <c r="E39576">
        <v>0</v>
      </c>
    </row>
    <row r="39577">
      <c r="B39577">
        <v>57</v>
      </c>
      <c r="C39577">
        <v>54</v>
      </c>
      <c r="D39577">
        <v>4</v>
      </c>
      <c r="E39577">
        <v>0</v>
      </c>
    </row>
    <row r="39578">
      <c r="B39578">
        <v>57</v>
      </c>
      <c r="C39578">
        <v>54</v>
      </c>
      <c r="D39578">
        <v>5</v>
      </c>
      <c r="E39578">
        <v>0</v>
      </c>
    </row>
    <row r="39579">
      <c r="B39579">
        <v>57</v>
      </c>
      <c r="C39579">
        <v>54</v>
      </c>
      <c r="D39579">
        <v>6</v>
      </c>
      <c r="E39579">
        <v>0</v>
      </c>
    </row>
    <row r="39580">
      <c r="B39580">
        <v>57</v>
      </c>
      <c r="C39580">
        <v>54</v>
      </c>
      <c r="D39580">
        <v>7</v>
      </c>
      <c r="E39580">
        <v>0</v>
      </c>
    </row>
    <row r="39581">
      <c r="B39581">
        <v>57</v>
      </c>
      <c r="C39581">
        <v>55</v>
      </c>
      <c r="D39581">
        <v>1</v>
      </c>
      <c r="E39581">
        <v>0</v>
      </c>
    </row>
    <row r="39582">
      <c r="B39582">
        <v>57</v>
      </c>
      <c r="C39582">
        <v>55</v>
      </c>
      <c r="D39582">
        <v>2</v>
      </c>
      <c r="E39582">
        <v>0</v>
      </c>
    </row>
    <row r="39583">
      <c r="B39583">
        <v>57</v>
      </c>
      <c r="C39583">
        <v>55</v>
      </c>
      <c r="D39583">
        <v>3</v>
      </c>
      <c r="E39583">
        <v>0</v>
      </c>
    </row>
    <row r="39584">
      <c r="B39584">
        <v>57</v>
      </c>
      <c r="C39584">
        <v>55</v>
      </c>
      <c r="D39584">
        <v>4</v>
      </c>
      <c r="E39584">
        <v>0</v>
      </c>
    </row>
    <row r="39585">
      <c r="B39585">
        <v>57</v>
      </c>
      <c r="C39585">
        <v>55</v>
      </c>
      <c r="D39585">
        <v>5</v>
      </c>
      <c r="E39585">
        <v>0</v>
      </c>
    </row>
    <row r="39586">
      <c r="B39586">
        <v>57</v>
      </c>
      <c r="C39586">
        <v>55</v>
      </c>
      <c r="D39586">
        <v>6</v>
      </c>
      <c r="E39586">
        <v>0</v>
      </c>
    </row>
    <row r="39587">
      <c r="B39587">
        <v>57</v>
      </c>
      <c r="C39587">
        <v>55</v>
      </c>
      <c r="D39587">
        <v>7</v>
      </c>
      <c r="E39587">
        <v>0</v>
      </c>
    </row>
    <row r="39588">
      <c r="B39588">
        <v>57</v>
      </c>
      <c r="C39588">
        <v>56</v>
      </c>
      <c r="D39588">
        <v>1</v>
      </c>
      <c r="E39588">
        <v>0</v>
      </c>
    </row>
    <row r="39589">
      <c r="B39589">
        <v>57</v>
      </c>
      <c r="C39589">
        <v>56</v>
      </c>
      <c r="D39589">
        <v>2</v>
      </c>
      <c r="E39589">
        <v>0</v>
      </c>
    </row>
    <row r="39590">
      <c r="B39590">
        <v>57</v>
      </c>
      <c r="C39590">
        <v>56</v>
      </c>
      <c r="D39590">
        <v>3</v>
      </c>
      <c r="E39590">
        <v>0</v>
      </c>
    </row>
    <row r="39591">
      <c r="B39591">
        <v>57</v>
      </c>
      <c r="C39591">
        <v>56</v>
      </c>
      <c r="D39591">
        <v>4</v>
      </c>
      <c r="E39591">
        <v>0</v>
      </c>
    </row>
    <row r="39592">
      <c r="B39592">
        <v>57</v>
      </c>
      <c r="C39592">
        <v>56</v>
      </c>
      <c r="D39592">
        <v>5</v>
      </c>
      <c r="E39592">
        <v>0</v>
      </c>
    </row>
    <row r="39593">
      <c r="B39593">
        <v>57</v>
      </c>
      <c r="C39593">
        <v>56</v>
      </c>
      <c r="D39593">
        <v>6</v>
      </c>
      <c r="E39593">
        <v>0</v>
      </c>
    </row>
    <row r="39594">
      <c r="B39594">
        <v>57</v>
      </c>
      <c r="C39594">
        <v>56</v>
      </c>
      <c r="D39594">
        <v>7</v>
      </c>
      <c r="E39594">
        <v>0</v>
      </c>
    </row>
    <row r="39595">
      <c r="B39595">
        <v>57</v>
      </c>
      <c r="C39595">
        <v>57</v>
      </c>
      <c r="D39595">
        <v>1</v>
      </c>
      <c r="E39595">
        <v>0</v>
      </c>
    </row>
    <row r="39596">
      <c r="B39596">
        <v>57</v>
      </c>
      <c r="C39596">
        <v>57</v>
      </c>
      <c r="D39596">
        <v>2</v>
      </c>
      <c r="E39596">
        <v>0</v>
      </c>
    </row>
    <row r="39597">
      <c r="B39597">
        <v>57</v>
      </c>
      <c r="C39597">
        <v>57</v>
      </c>
      <c r="D39597">
        <v>3</v>
      </c>
      <c r="E39597">
        <v>0</v>
      </c>
    </row>
    <row r="39598">
      <c r="B39598">
        <v>57</v>
      </c>
      <c r="C39598">
        <v>57</v>
      </c>
      <c r="D39598">
        <v>4</v>
      </c>
      <c r="E39598">
        <v>0</v>
      </c>
    </row>
    <row r="39599">
      <c r="B39599">
        <v>57</v>
      </c>
      <c r="C39599">
        <v>57</v>
      </c>
      <c r="D39599">
        <v>5</v>
      </c>
      <c r="E39599">
        <v>0</v>
      </c>
    </row>
    <row r="39600">
      <c r="B39600">
        <v>57</v>
      </c>
      <c r="C39600">
        <v>57</v>
      </c>
      <c r="D39600">
        <v>6</v>
      </c>
      <c r="E39600">
        <v>0</v>
      </c>
    </row>
    <row r="39601">
      <c r="B39601">
        <v>57</v>
      </c>
      <c r="C39601">
        <v>57</v>
      </c>
      <c r="D39601">
        <v>7</v>
      </c>
      <c r="E39601">
        <v>0</v>
      </c>
    </row>
    <row r="39602">
      <c r="B39602">
        <v>57</v>
      </c>
      <c r="C39602">
        <v>58</v>
      </c>
      <c r="D39602">
        <v>1</v>
      </c>
      <c r="E39602">
        <v>0</v>
      </c>
    </row>
    <row r="39603">
      <c r="B39603">
        <v>57</v>
      </c>
      <c r="C39603">
        <v>58</v>
      </c>
      <c r="D39603">
        <v>2</v>
      </c>
      <c r="E39603">
        <v>0</v>
      </c>
    </row>
    <row r="39604">
      <c r="B39604">
        <v>57</v>
      </c>
      <c r="C39604">
        <v>58</v>
      </c>
      <c r="D39604">
        <v>3</v>
      </c>
      <c r="E39604">
        <v>0</v>
      </c>
    </row>
    <row r="39605">
      <c r="B39605">
        <v>57</v>
      </c>
      <c r="C39605">
        <v>58</v>
      </c>
      <c r="D39605">
        <v>4</v>
      </c>
      <c r="E39605">
        <v>0</v>
      </c>
    </row>
    <row r="39606">
      <c r="B39606">
        <v>57</v>
      </c>
      <c r="C39606">
        <v>58</v>
      </c>
      <c r="D39606">
        <v>5</v>
      </c>
      <c r="E39606">
        <v>0</v>
      </c>
    </row>
    <row r="39607">
      <c r="B39607">
        <v>57</v>
      </c>
      <c r="C39607">
        <v>58</v>
      </c>
      <c r="D39607">
        <v>6</v>
      </c>
      <c r="E39607">
        <v>0</v>
      </c>
    </row>
    <row r="39608">
      <c r="B39608">
        <v>57</v>
      </c>
      <c r="C39608">
        <v>58</v>
      </c>
      <c r="D39608">
        <v>7</v>
      </c>
      <c r="E39608">
        <v>0</v>
      </c>
    </row>
    <row r="39609">
      <c r="B39609">
        <v>57</v>
      </c>
      <c r="C39609">
        <v>59</v>
      </c>
      <c r="D39609">
        <v>1</v>
      </c>
      <c r="E39609">
        <v>0</v>
      </c>
    </row>
    <row r="39610">
      <c r="B39610">
        <v>57</v>
      </c>
      <c r="C39610">
        <v>59</v>
      </c>
      <c r="D39610">
        <v>2</v>
      </c>
      <c r="E39610">
        <v>0</v>
      </c>
    </row>
    <row r="39611">
      <c r="B39611">
        <v>57</v>
      </c>
      <c r="C39611">
        <v>59</v>
      </c>
      <c r="D39611">
        <v>3</v>
      </c>
      <c r="E39611">
        <v>0</v>
      </c>
    </row>
    <row r="39612">
      <c r="B39612">
        <v>57</v>
      </c>
      <c r="C39612">
        <v>59</v>
      </c>
      <c r="D39612">
        <v>4</v>
      </c>
      <c r="E39612">
        <v>0</v>
      </c>
    </row>
    <row r="39613">
      <c r="B39613">
        <v>57</v>
      </c>
      <c r="C39613">
        <v>59</v>
      </c>
      <c r="D39613">
        <v>5</v>
      </c>
      <c r="E39613">
        <v>0</v>
      </c>
    </row>
    <row r="39614">
      <c r="B39614">
        <v>57</v>
      </c>
      <c r="C39614">
        <v>59</v>
      </c>
      <c r="D39614">
        <v>6</v>
      </c>
      <c r="E39614">
        <v>0</v>
      </c>
    </row>
    <row r="39615">
      <c r="B39615">
        <v>57</v>
      </c>
      <c r="C39615">
        <v>59</v>
      </c>
      <c r="D39615">
        <v>7</v>
      </c>
      <c r="E39615">
        <v>0</v>
      </c>
    </row>
    <row r="39616">
      <c r="B39616">
        <v>57</v>
      </c>
      <c r="C39616">
        <v>60</v>
      </c>
      <c r="D39616">
        <v>1</v>
      </c>
      <c r="E39616">
        <v>0</v>
      </c>
    </row>
    <row r="39617">
      <c r="B39617">
        <v>57</v>
      </c>
      <c r="C39617">
        <v>60</v>
      </c>
      <c r="D39617">
        <v>2</v>
      </c>
      <c r="E39617">
        <v>0</v>
      </c>
    </row>
    <row r="39618">
      <c r="B39618">
        <v>57</v>
      </c>
      <c r="C39618">
        <v>60</v>
      </c>
      <c r="D39618">
        <v>3</v>
      </c>
      <c r="E39618">
        <v>0</v>
      </c>
    </row>
    <row r="39619">
      <c r="B39619">
        <v>57</v>
      </c>
      <c r="C39619">
        <v>60</v>
      </c>
      <c r="D39619">
        <v>4</v>
      </c>
      <c r="E39619">
        <v>0</v>
      </c>
    </row>
    <row r="39620">
      <c r="B39620">
        <v>57</v>
      </c>
      <c r="C39620">
        <v>60</v>
      </c>
      <c r="D39620">
        <v>5</v>
      </c>
      <c r="E39620">
        <v>0</v>
      </c>
    </row>
    <row r="39621">
      <c r="B39621">
        <v>57</v>
      </c>
      <c r="C39621">
        <v>60</v>
      </c>
      <c r="D39621">
        <v>6</v>
      </c>
      <c r="E39621">
        <v>0</v>
      </c>
    </row>
    <row r="39622">
      <c r="B39622">
        <v>57</v>
      </c>
      <c r="C39622">
        <v>60</v>
      </c>
      <c r="D39622">
        <v>7</v>
      </c>
      <c r="E39622">
        <v>0</v>
      </c>
    </row>
    <row r="39623">
      <c r="B39623">
        <v>57</v>
      </c>
      <c r="C39623">
        <v>61</v>
      </c>
      <c r="D39623">
        <v>1</v>
      </c>
      <c r="E39623">
        <v>0</v>
      </c>
    </row>
    <row r="39624">
      <c r="B39624">
        <v>57</v>
      </c>
      <c r="C39624">
        <v>61</v>
      </c>
      <c r="D39624">
        <v>2</v>
      </c>
      <c r="E39624">
        <v>0</v>
      </c>
    </row>
    <row r="39625">
      <c r="B39625">
        <v>57</v>
      </c>
      <c r="C39625">
        <v>61</v>
      </c>
      <c r="D39625">
        <v>3</v>
      </c>
      <c r="E39625">
        <v>0</v>
      </c>
    </row>
    <row r="39626">
      <c r="B39626">
        <v>57</v>
      </c>
      <c r="C39626">
        <v>61</v>
      </c>
      <c r="D39626">
        <v>4</v>
      </c>
      <c r="E39626">
        <v>0</v>
      </c>
    </row>
    <row r="39627">
      <c r="B39627">
        <v>57</v>
      </c>
      <c r="C39627">
        <v>61</v>
      </c>
      <c r="D39627">
        <v>5</v>
      </c>
      <c r="E39627">
        <v>0</v>
      </c>
    </row>
    <row r="39628">
      <c r="B39628">
        <v>57</v>
      </c>
      <c r="C39628">
        <v>61</v>
      </c>
      <c r="D39628">
        <v>6</v>
      </c>
      <c r="E39628">
        <v>0</v>
      </c>
    </row>
    <row r="39629">
      <c r="B39629">
        <v>57</v>
      </c>
      <c r="C39629">
        <v>61</v>
      </c>
      <c r="D39629">
        <v>7</v>
      </c>
      <c r="E39629">
        <v>0</v>
      </c>
    </row>
    <row r="39630">
      <c r="B39630">
        <v>57</v>
      </c>
      <c r="C39630">
        <v>62</v>
      </c>
      <c r="D39630">
        <v>1</v>
      </c>
      <c r="E39630">
        <v>0</v>
      </c>
    </row>
    <row r="39631">
      <c r="B39631">
        <v>57</v>
      </c>
      <c r="C39631">
        <v>62</v>
      </c>
      <c r="D39631">
        <v>2</v>
      </c>
      <c r="E39631">
        <v>0</v>
      </c>
    </row>
    <row r="39632">
      <c r="B39632">
        <v>57</v>
      </c>
      <c r="C39632">
        <v>62</v>
      </c>
      <c r="D39632">
        <v>3</v>
      </c>
      <c r="E39632">
        <v>0</v>
      </c>
    </row>
    <row r="39633">
      <c r="B39633">
        <v>57</v>
      </c>
      <c r="C39633">
        <v>62</v>
      </c>
      <c r="D39633">
        <v>4</v>
      </c>
      <c r="E39633">
        <v>0</v>
      </c>
    </row>
    <row r="39634">
      <c r="B39634">
        <v>57</v>
      </c>
      <c r="C39634">
        <v>62</v>
      </c>
      <c r="D39634">
        <v>5</v>
      </c>
      <c r="E39634">
        <v>0</v>
      </c>
    </row>
    <row r="39635">
      <c r="B39635">
        <v>57</v>
      </c>
      <c r="C39635">
        <v>62</v>
      </c>
      <c r="D39635">
        <v>6</v>
      </c>
      <c r="E39635">
        <v>0</v>
      </c>
    </row>
    <row r="39636">
      <c r="B39636">
        <v>57</v>
      </c>
      <c r="C39636">
        <v>62</v>
      </c>
      <c r="D39636">
        <v>7</v>
      </c>
      <c r="E39636">
        <v>0</v>
      </c>
    </row>
    <row r="39637">
      <c r="B39637">
        <v>57</v>
      </c>
      <c r="C39637">
        <v>63</v>
      </c>
      <c r="D39637">
        <v>1</v>
      </c>
      <c r="E39637">
        <v>0</v>
      </c>
    </row>
    <row r="39638">
      <c r="B39638">
        <v>57</v>
      </c>
      <c r="C39638">
        <v>63</v>
      </c>
      <c r="D39638">
        <v>2</v>
      </c>
      <c r="E39638">
        <v>0</v>
      </c>
    </row>
    <row r="39639">
      <c r="B39639">
        <v>57</v>
      </c>
      <c r="C39639">
        <v>63</v>
      </c>
      <c r="D39639">
        <v>3</v>
      </c>
      <c r="E39639">
        <v>0</v>
      </c>
    </row>
    <row r="39640">
      <c r="B39640">
        <v>57</v>
      </c>
      <c r="C39640">
        <v>63</v>
      </c>
      <c r="D39640">
        <v>4</v>
      </c>
      <c r="E39640">
        <v>0</v>
      </c>
    </row>
    <row r="39641">
      <c r="B39641">
        <v>57</v>
      </c>
      <c r="C39641">
        <v>63</v>
      </c>
      <c r="D39641">
        <v>5</v>
      </c>
      <c r="E39641">
        <v>0</v>
      </c>
    </row>
    <row r="39642">
      <c r="B39642">
        <v>57</v>
      </c>
      <c r="C39642">
        <v>63</v>
      </c>
      <c r="D39642">
        <v>6</v>
      </c>
      <c r="E39642">
        <v>0</v>
      </c>
    </row>
    <row r="39643">
      <c r="B39643">
        <v>57</v>
      </c>
      <c r="C39643">
        <v>63</v>
      </c>
      <c r="D39643">
        <v>7</v>
      </c>
      <c r="E39643">
        <v>0</v>
      </c>
    </row>
    <row r="39644">
      <c r="B39644">
        <v>57</v>
      </c>
      <c r="C39644">
        <v>64</v>
      </c>
      <c r="D39644">
        <v>1</v>
      </c>
      <c r="E39644">
        <v>0</v>
      </c>
    </row>
    <row r="39645">
      <c r="B39645">
        <v>57</v>
      </c>
      <c r="C39645">
        <v>64</v>
      </c>
      <c r="D39645">
        <v>2</v>
      </c>
      <c r="E39645">
        <v>0</v>
      </c>
    </row>
    <row r="39646">
      <c r="B39646">
        <v>57</v>
      </c>
      <c r="C39646">
        <v>64</v>
      </c>
      <c r="D39646">
        <v>3</v>
      </c>
      <c r="E39646">
        <v>0</v>
      </c>
    </row>
    <row r="39647">
      <c r="B39647">
        <v>57</v>
      </c>
      <c r="C39647">
        <v>64</v>
      </c>
      <c r="D39647">
        <v>4</v>
      </c>
      <c r="E39647">
        <v>0</v>
      </c>
    </row>
    <row r="39648">
      <c r="B39648">
        <v>57</v>
      </c>
      <c r="C39648">
        <v>64</v>
      </c>
      <c r="D39648">
        <v>5</v>
      </c>
      <c r="E39648">
        <v>0</v>
      </c>
    </row>
    <row r="39649">
      <c r="B39649">
        <v>57</v>
      </c>
      <c r="C39649">
        <v>64</v>
      </c>
      <c r="D39649">
        <v>6</v>
      </c>
      <c r="E39649">
        <v>0</v>
      </c>
    </row>
    <row r="39650">
      <c r="B39650">
        <v>57</v>
      </c>
      <c r="C39650">
        <v>64</v>
      </c>
      <c r="D39650">
        <v>7</v>
      </c>
      <c r="E39650">
        <v>0</v>
      </c>
    </row>
    <row r="39651">
      <c r="B39651">
        <v>57</v>
      </c>
      <c r="C39651">
        <v>65</v>
      </c>
      <c r="D39651">
        <v>1</v>
      </c>
      <c r="E39651">
        <v>0</v>
      </c>
    </row>
    <row r="39652">
      <c r="B39652">
        <v>57</v>
      </c>
      <c r="C39652">
        <v>65</v>
      </c>
      <c r="D39652">
        <v>2</v>
      </c>
      <c r="E39652">
        <v>0</v>
      </c>
    </row>
    <row r="39653">
      <c r="B39653">
        <v>57</v>
      </c>
      <c r="C39653">
        <v>65</v>
      </c>
      <c r="D39653">
        <v>3</v>
      </c>
      <c r="E39653">
        <v>0</v>
      </c>
    </row>
    <row r="39654">
      <c r="B39654">
        <v>57</v>
      </c>
      <c r="C39654">
        <v>65</v>
      </c>
      <c r="D39654">
        <v>4</v>
      </c>
      <c r="E39654">
        <v>0</v>
      </c>
    </row>
    <row r="39655">
      <c r="B39655">
        <v>57</v>
      </c>
      <c r="C39655">
        <v>65</v>
      </c>
      <c r="D39655">
        <v>5</v>
      </c>
      <c r="E39655">
        <v>0</v>
      </c>
    </row>
    <row r="39656">
      <c r="B39656">
        <v>57</v>
      </c>
      <c r="C39656">
        <v>65</v>
      </c>
      <c r="D39656">
        <v>6</v>
      </c>
      <c r="E39656">
        <v>0</v>
      </c>
    </row>
    <row r="39657">
      <c r="B39657">
        <v>57</v>
      </c>
      <c r="C39657">
        <v>65</v>
      </c>
      <c r="D39657">
        <v>7</v>
      </c>
      <c r="E39657">
        <v>0</v>
      </c>
    </row>
    <row r="39658">
      <c r="B39658">
        <v>57</v>
      </c>
      <c r="C39658">
        <v>66</v>
      </c>
      <c r="D39658">
        <v>1</v>
      </c>
      <c r="E39658">
        <v>0</v>
      </c>
    </row>
    <row r="39659">
      <c r="B39659">
        <v>57</v>
      </c>
      <c r="C39659">
        <v>66</v>
      </c>
      <c r="D39659">
        <v>2</v>
      </c>
      <c r="E39659">
        <v>0</v>
      </c>
    </row>
    <row r="39660">
      <c r="B39660">
        <v>57</v>
      </c>
      <c r="C39660">
        <v>66</v>
      </c>
      <c r="D39660">
        <v>3</v>
      </c>
      <c r="E39660">
        <v>0</v>
      </c>
    </row>
    <row r="39661">
      <c r="B39661">
        <v>57</v>
      </c>
      <c r="C39661">
        <v>66</v>
      </c>
      <c r="D39661">
        <v>4</v>
      </c>
      <c r="E39661">
        <v>0</v>
      </c>
    </row>
    <row r="39662">
      <c r="B39662">
        <v>57</v>
      </c>
      <c r="C39662">
        <v>66</v>
      </c>
      <c r="D39662">
        <v>5</v>
      </c>
      <c r="E39662">
        <v>0</v>
      </c>
    </row>
    <row r="39663">
      <c r="B39663">
        <v>57</v>
      </c>
      <c r="C39663">
        <v>66</v>
      </c>
      <c r="D39663">
        <v>6</v>
      </c>
      <c r="E39663">
        <v>0</v>
      </c>
    </row>
    <row r="39664">
      <c r="B39664">
        <v>57</v>
      </c>
      <c r="C39664">
        <v>66</v>
      </c>
      <c r="D39664">
        <v>7</v>
      </c>
      <c r="E39664">
        <v>0</v>
      </c>
    </row>
    <row r="39665">
      <c r="B39665">
        <v>57</v>
      </c>
      <c r="C39665">
        <v>67</v>
      </c>
      <c r="D39665">
        <v>1</v>
      </c>
      <c r="E39665">
        <v>0</v>
      </c>
    </row>
    <row r="39666">
      <c r="B39666">
        <v>57</v>
      </c>
      <c r="C39666">
        <v>67</v>
      </c>
      <c r="D39666">
        <v>2</v>
      </c>
      <c r="E39666">
        <v>0</v>
      </c>
    </row>
    <row r="39667">
      <c r="B39667">
        <v>57</v>
      </c>
      <c r="C39667">
        <v>67</v>
      </c>
      <c r="D39667">
        <v>3</v>
      </c>
      <c r="E39667">
        <v>0</v>
      </c>
    </row>
    <row r="39668">
      <c r="B39668">
        <v>57</v>
      </c>
      <c r="C39668">
        <v>67</v>
      </c>
      <c r="D39668">
        <v>4</v>
      </c>
      <c r="E39668">
        <v>0</v>
      </c>
    </row>
    <row r="39669">
      <c r="B39669">
        <v>57</v>
      </c>
      <c r="C39669">
        <v>67</v>
      </c>
      <c r="D39669">
        <v>5</v>
      </c>
      <c r="E39669">
        <v>0</v>
      </c>
    </row>
    <row r="39670">
      <c r="B39670">
        <v>57</v>
      </c>
      <c r="C39670">
        <v>67</v>
      </c>
      <c r="D39670">
        <v>6</v>
      </c>
      <c r="E39670">
        <v>0</v>
      </c>
    </row>
    <row r="39671">
      <c r="B39671">
        <v>57</v>
      </c>
      <c r="C39671">
        <v>67</v>
      </c>
      <c r="D39671">
        <v>7</v>
      </c>
      <c r="E39671">
        <v>0</v>
      </c>
    </row>
    <row r="39672">
      <c r="B39672">
        <v>57</v>
      </c>
      <c r="C39672">
        <v>68</v>
      </c>
      <c r="D39672">
        <v>1</v>
      </c>
      <c r="E39672">
        <v>0</v>
      </c>
    </row>
    <row r="39673">
      <c r="B39673">
        <v>57</v>
      </c>
      <c r="C39673">
        <v>68</v>
      </c>
      <c r="D39673">
        <v>2</v>
      </c>
      <c r="E39673">
        <v>0</v>
      </c>
    </row>
    <row r="39674">
      <c r="B39674">
        <v>57</v>
      </c>
      <c r="C39674">
        <v>68</v>
      </c>
      <c r="D39674">
        <v>3</v>
      </c>
      <c r="E39674">
        <v>0</v>
      </c>
    </row>
    <row r="39675">
      <c r="B39675">
        <v>57</v>
      </c>
      <c r="C39675">
        <v>68</v>
      </c>
      <c r="D39675">
        <v>4</v>
      </c>
      <c r="E39675">
        <v>0</v>
      </c>
    </row>
    <row r="39676">
      <c r="B39676">
        <v>57</v>
      </c>
      <c r="C39676">
        <v>68</v>
      </c>
      <c r="D39676">
        <v>5</v>
      </c>
      <c r="E39676">
        <v>0</v>
      </c>
    </row>
    <row r="39677">
      <c r="B39677">
        <v>57</v>
      </c>
      <c r="C39677">
        <v>68</v>
      </c>
      <c r="D39677">
        <v>6</v>
      </c>
      <c r="E39677">
        <v>0</v>
      </c>
    </row>
    <row r="39678">
      <c r="B39678">
        <v>57</v>
      </c>
      <c r="C39678">
        <v>68</v>
      </c>
      <c r="D39678">
        <v>7</v>
      </c>
      <c r="E39678">
        <v>0</v>
      </c>
    </row>
    <row r="39679">
      <c r="B39679">
        <v>57</v>
      </c>
      <c r="C39679">
        <v>69</v>
      </c>
      <c r="D39679">
        <v>1</v>
      </c>
      <c r="E39679">
        <v>0</v>
      </c>
    </row>
    <row r="39680">
      <c r="B39680">
        <v>57</v>
      </c>
      <c r="C39680">
        <v>69</v>
      </c>
      <c r="D39680">
        <v>2</v>
      </c>
      <c r="E39680">
        <v>0</v>
      </c>
    </row>
    <row r="39681">
      <c r="B39681">
        <v>57</v>
      </c>
      <c r="C39681">
        <v>69</v>
      </c>
      <c r="D39681">
        <v>3</v>
      </c>
      <c r="E39681">
        <v>0</v>
      </c>
    </row>
    <row r="39682">
      <c r="B39682">
        <v>57</v>
      </c>
      <c r="C39682">
        <v>69</v>
      </c>
      <c r="D39682">
        <v>4</v>
      </c>
      <c r="E39682">
        <v>0</v>
      </c>
    </row>
    <row r="39683">
      <c r="B39683">
        <v>57</v>
      </c>
      <c r="C39683">
        <v>69</v>
      </c>
      <c r="D39683">
        <v>5</v>
      </c>
      <c r="E39683">
        <v>0</v>
      </c>
    </row>
    <row r="39684">
      <c r="B39684">
        <v>57</v>
      </c>
      <c r="C39684">
        <v>69</v>
      </c>
      <c r="D39684">
        <v>6</v>
      </c>
      <c r="E39684">
        <v>0</v>
      </c>
    </row>
    <row r="39685">
      <c r="B39685">
        <v>57</v>
      </c>
      <c r="C39685">
        <v>69</v>
      </c>
      <c r="D39685">
        <v>7</v>
      </c>
      <c r="E39685">
        <v>0</v>
      </c>
    </row>
    <row r="39686">
      <c r="B39686">
        <v>57</v>
      </c>
      <c r="C39686">
        <v>70</v>
      </c>
      <c r="D39686">
        <v>1</v>
      </c>
      <c r="E39686">
        <v>0</v>
      </c>
    </row>
    <row r="39687">
      <c r="B39687">
        <v>57</v>
      </c>
      <c r="C39687">
        <v>70</v>
      </c>
      <c r="D39687">
        <v>2</v>
      </c>
      <c r="E39687">
        <v>0</v>
      </c>
    </row>
    <row r="39688">
      <c r="B39688">
        <v>57</v>
      </c>
      <c r="C39688">
        <v>70</v>
      </c>
      <c r="D39688">
        <v>3</v>
      </c>
      <c r="E39688">
        <v>0</v>
      </c>
    </row>
    <row r="39689">
      <c r="B39689">
        <v>57</v>
      </c>
      <c r="C39689">
        <v>70</v>
      </c>
      <c r="D39689">
        <v>4</v>
      </c>
      <c r="E39689">
        <v>0</v>
      </c>
    </row>
    <row r="39690">
      <c r="B39690">
        <v>57</v>
      </c>
      <c r="C39690">
        <v>70</v>
      </c>
      <c r="D39690">
        <v>5</v>
      </c>
      <c r="E39690">
        <v>0</v>
      </c>
    </row>
    <row r="39691">
      <c r="B39691">
        <v>57</v>
      </c>
      <c r="C39691">
        <v>70</v>
      </c>
      <c r="D39691">
        <v>6</v>
      </c>
      <c r="E39691">
        <v>0</v>
      </c>
    </row>
    <row r="39692">
      <c r="B39692">
        <v>57</v>
      </c>
      <c r="C39692">
        <v>70</v>
      </c>
      <c r="D39692">
        <v>7</v>
      </c>
      <c r="E39692">
        <v>0</v>
      </c>
    </row>
    <row r="39693">
      <c r="B39693">
        <v>57</v>
      </c>
      <c r="C39693">
        <v>71</v>
      </c>
      <c r="D39693">
        <v>1</v>
      </c>
      <c r="E39693">
        <v>0</v>
      </c>
    </row>
    <row r="39694">
      <c r="B39694">
        <v>57</v>
      </c>
      <c r="C39694">
        <v>71</v>
      </c>
      <c r="D39694">
        <v>2</v>
      </c>
      <c r="E39694">
        <v>0</v>
      </c>
    </row>
    <row r="39695">
      <c r="B39695">
        <v>57</v>
      </c>
      <c r="C39695">
        <v>71</v>
      </c>
      <c r="D39695">
        <v>3</v>
      </c>
      <c r="E39695">
        <v>0</v>
      </c>
    </row>
    <row r="39696">
      <c r="B39696">
        <v>57</v>
      </c>
      <c r="C39696">
        <v>71</v>
      </c>
      <c r="D39696">
        <v>4</v>
      </c>
      <c r="E39696">
        <v>0</v>
      </c>
    </row>
    <row r="39697">
      <c r="B39697">
        <v>57</v>
      </c>
      <c r="C39697">
        <v>71</v>
      </c>
      <c r="D39697">
        <v>5</v>
      </c>
      <c r="E39697">
        <v>0</v>
      </c>
    </row>
    <row r="39698">
      <c r="B39698">
        <v>57</v>
      </c>
      <c r="C39698">
        <v>71</v>
      </c>
      <c r="D39698">
        <v>6</v>
      </c>
      <c r="E39698">
        <v>0</v>
      </c>
    </row>
    <row r="39699">
      <c r="B39699">
        <v>57</v>
      </c>
      <c r="C39699">
        <v>71</v>
      </c>
      <c r="D39699">
        <v>7</v>
      </c>
      <c r="E39699">
        <v>0</v>
      </c>
    </row>
    <row r="39700">
      <c r="B39700">
        <v>57</v>
      </c>
      <c r="C39700">
        <v>72</v>
      </c>
      <c r="D39700">
        <v>1</v>
      </c>
      <c r="E39700">
        <v>0</v>
      </c>
    </row>
    <row r="39701">
      <c r="B39701">
        <v>57</v>
      </c>
      <c r="C39701">
        <v>72</v>
      </c>
      <c r="D39701">
        <v>2</v>
      </c>
      <c r="E39701">
        <v>0</v>
      </c>
    </row>
    <row r="39702">
      <c r="B39702">
        <v>57</v>
      </c>
      <c r="C39702">
        <v>72</v>
      </c>
      <c r="D39702">
        <v>3</v>
      </c>
      <c r="E39702">
        <v>0</v>
      </c>
    </row>
    <row r="39703">
      <c r="B39703">
        <v>57</v>
      </c>
      <c r="C39703">
        <v>72</v>
      </c>
      <c r="D39703">
        <v>4</v>
      </c>
      <c r="E39703">
        <v>0</v>
      </c>
    </row>
    <row r="39704">
      <c r="B39704">
        <v>57</v>
      </c>
      <c r="C39704">
        <v>72</v>
      </c>
      <c r="D39704">
        <v>5</v>
      </c>
      <c r="E39704">
        <v>0</v>
      </c>
    </row>
    <row r="39705">
      <c r="B39705">
        <v>57</v>
      </c>
      <c r="C39705">
        <v>72</v>
      </c>
      <c r="D39705">
        <v>6</v>
      </c>
      <c r="E39705">
        <v>0</v>
      </c>
    </row>
    <row r="39706">
      <c r="B39706">
        <v>57</v>
      </c>
      <c r="C39706">
        <v>72</v>
      </c>
      <c r="D39706">
        <v>7</v>
      </c>
      <c r="E39706">
        <v>0</v>
      </c>
    </row>
    <row r="39707">
      <c r="B39707">
        <v>57</v>
      </c>
      <c r="C39707">
        <v>73</v>
      </c>
      <c r="D39707">
        <v>1</v>
      </c>
      <c r="E39707">
        <v>0</v>
      </c>
    </row>
    <row r="39708">
      <c r="B39708">
        <v>57</v>
      </c>
      <c r="C39708">
        <v>73</v>
      </c>
      <c r="D39708">
        <v>2</v>
      </c>
      <c r="E39708">
        <v>0</v>
      </c>
    </row>
    <row r="39709">
      <c r="B39709">
        <v>57</v>
      </c>
      <c r="C39709">
        <v>73</v>
      </c>
      <c r="D39709">
        <v>3</v>
      </c>
      <c r="E39709">
        <v>0</v>
      </c>
    </row>
    <row r="39710">
      <c r="B39710">
        <v>57</v>
      </c>
      <c r="C39710">
        <v>73</v>
      </c>
      <c r="D39710">
        <v>4</v>
      </c>
      <c r="E39710">
        <v>0</v>
      </c>
    </row>
    <row r="39711">
      <c r="B39711">
        <v>57</v>
      </c>
      <c r="C39711">
        <v>73</v>
      </c>
      <c r="D39711">
        <v>5</v>
      </c>
      <c r="E39711">
        <v>0</v>
      </c>
    </row>
    <row r="39712">
      <c r="B39712">
        <v>57</v>
      </c>
      <c r="C39712">
        <v>73</v>
      </c>
      <c r="D39712">
        <v>6</v>
      </c>
      <c r="E39712">
        <v>0</v>
      </c>
    </row>
    <row r="39713">
      <c r="B39713">
        <v>57</v>
      </c>
      <c r="C39713">
        <v>73</v>
      </c>
      <c r="D39713">
        <v>7</v>
      </c>
      <c r="E39713">
        <v>0</v>
      </c>
    </row>
    <row r="39714">
      <c r="B39714">
        <v>57</v>
      </c>
      <c r="C39714">
        <v>74</v>
      </c>
      <c r="D39714">
        <v>1</v>
      </c>
      <c r="E39714">
        <v>0</v>
      </c>
    </row>
    <row r="39715">
      <c r="B39715">
        <v>57</v>
      </c>
      <c r="C39715">
        <v>74</v>
      </c>
      <c r="D39715">
        <v>2</v>
      </c>
      <c r="E39715">
        <v>0</v>
      </c>
    </row>
    <row r="39716">
      <c r="B39716">
        <v>57</v>
      </c>
      <c r="C39716">
        <v>74</v>
      </c>
      <c r="D39716">
        <v>3</v>
      </c>
      <c r="E39716">
        <v>0</v>
      </c>
    </row>
    <row r="39717">
      <c r="B39717">
        <v>57</v>
      </c>
      <c r="C39717">
        <v>74</v>
      </c>
      <c r="D39717">
        <v>4</v>
      </c>
      <c r="E39717">
        <v>0</v>
      </c>
    </row>
    <row r="39718">
      <c r="B39718">
        <v>57</v>
      </c>
      <c r="C39718">
        <v>74</v>
      </c>
      <c r="D39718">
        <v>5</v>
      </c>
      <c r="E39718">
        <v>0</v>
      </c>
    </row>
    <row r="39719">
      <c r="B39719">
        <v>57</v>
      </c>
      <c r="C39719">
        <v>74</v>
      </c>
      <c r="D39719">
        <v>6</v>
      </c>
      <c r="E39719">
        <v>0</v>
      </c>
    </row>
    <row r="39720">
      <c r="B39720">
        <v>57</v>
      </c>
      <c r="C39720">
        <v>74</v>
      </c>
      <c r="D39720">
        <v>7</v>
      </c>
      <c r="E39720">
        <v>0</v>
      </c>
    </row>
    <row r="39721">
      <c r="B39721">
        <v>57</v>
      </c>
      <c r="C39721">
        <v>75</v>
      </c>
      <c r="D39721">
        <v>1</v>
      </c>
      <c r="E39721">
        <v>0</v>
      </c>
    </row>
    <row r="39722">
      <c r="B39722">
        <v>57</v>
      </c>
      <c r="C39722">
        <v>75</v>
      </c>
      <c r="D39722">
        <v>2</v>
      </c>
      <c r="E39722">
        <v>0</v>
      </c>
    </row>
    <row r="39723">
      <c r="B39723">
        <v>57</v>
      </c>
      <c r="C39723">
        <v>75</v>
      </c>
      <c r="D39723">
        <v>3</v>
      </c>
      <c r="E39723">
        <v>0</v>
      </c>
    </row>
    <row r="39724">
      <c r="B39724">
        <v>57</v>
      </c>
      <c r="C39724">
        <v>75</v>
      </c>
      <c r="D39724">
        <v>4</v>
      </c>
      <c r="E39724">
        <v>0</v>
      </c>
    </row>
    <row r="39725">
      <c r="B39725">
        <v>57</v>
      </c>
      <c r="C39725">
        <v>75</v>
      </c>
      <c r="D39725">
        <v>5</v>
      </c>
      <c r="E39725">
        <v>0</v>
      </c>
    </row>
    <row r="39726">
      <c r="B39726">
        <v>57</v>
      </c>
      <c r="C39726">
        <v>75</v>
      </c>
      <c r="D39726">
        <v>6</v>
      </c>
      <c r="E39726">
        <v>0</v>
      </c>
    </row>
    <row r="39727">
      <c r="B39727">
        <v>57</v>
      </c>
      <c r="C39727">
        <v>75</v>
      </c>
      <c r="D39727">
        <v>7</v>
      </c>
      <c r="E39727">
        <v>0</v>
      </c>
    </row>
    <row r="39728">
      <c r="B39728">
        <v>57</v>
      </c>
      <c r="C39728">
        <v>76</v>
      </c>
      <c r="D39728">
        <v>1</v>
      </c>
      <c r="E39728">
        <v>0</v>
      </c>
    </row>
    <row r="39729">
      <c r="B39729">
        <v>57</v>
      </c>
      <c r="C39729">
        <v>76</v>
      </c>
      <c r="D39729">
        <v>2</v>
      </c>
      <c r="E39729">
        <v>0</v>
      </c>
    </row>
    <row r="39730">
      <c r="B39730">
        <v>57</v>
      </c>
      <c r="C39730">
        <v>76</v>
      </c>
      <c r="D39730">
        <v>3</v>
      </c>
      <c r="E39730">
        <v>0</v>
      </c>
    </row>
    <row r="39731">
      <c r="B39731">
        <v>57</v>
      </c>
      <c r="C39731">
        <v>76</v>
      </c>
      <c r="D39731">
        <v>4</v>
      </c>
      <c r="E39731">
        <v>0</v>
      </c>
    </row>
    <row r="39732">
      <c r="B39732">
        <v>57</v>
      </c>
      <c r="C39732">
        <v>76</v>
      </c>
      <c r="D39732">
        <v>5</v>
      </c>
      <c r="E39732">
        <v>0</v>
      </c>
    </row>
    <row r="39733">
      <c r="B39733">
        <v>57</v>
      </c>
      <c r="C39733">
        <v>76</v>
      </c>
      <c r="D39733">
        <v>6</v>
      </c>
      <c r="E39733">
        <v>0</v>
      </c>
    </row>
    <row r="39734">
      <c r="B39734">
        <v>57</v>
      </c>
      <c r="C39734">
        <v>76</v>
      </c>
      <c r="D39734">
        <v>7</v>
      </c>
      <c r="E39734">
        <v>0</v>
      </c>
    </row>
    <row r="39735">
      <c r="B39735">
        <v>57</v>
      </c>
      <c r="C39735">
        <v>77</v>
      </c>
      <c r="D39735">
        <v>1</v>
      </c>
      <c r="E39735">
        <v>0</v>
      </c>
    </row>
    <row r="39736">
      <c r="B39736">
        <v>57</v>
      </c>
      <c r="C39736">
        <v>77</v>
      </c>
      <c r="D39736">
        <v>2</v>
      </c>
      <c r="E39736">
        <v>0</v>
      </c>
    </row>
    <row r="39737">
      <c r="B39737">
        <v>57</v>
      </c>
      <c r="C39737">
        <v>77</v>
      </c>
      <c r="D39737">
        <v>3</v>
      </c>
      <c r="E39737">
        <v>0</v>
      </c>
    </row>
    <row r="39738">
      <c r="B39738">
        <v>57</v>
      </c>
      <c r="C39738">
        <v>77</v>
      </c>
      <c r="D39738">
        <v>4</v>
      </c>
      <c r="E39738">
        <v>0</v>
      </c>
    </row>
    <row r="39739">
      <c r="B39739">
        <v>57</v>
      </c>
      <c r="C39739">
        <v>77</v>
      </c>
      <c r="D39739">
        <v>5</v>
      </c>
      <c r="E39739">
        <v>0</v>
      </c>
    </row>
    <row r="39740">
      <c r="B39740">
        <v>57</v>
      </c>
      <c r="C39740">
        <v>77</v>
      </c>
      <c r="D39740">
        <v>6</v>
      </c>
      <c r="E39740">
        <v>0</v>
      </c>
    </row>
    <row r="39741">
      <c r="B39741">
        <v>57</v>
      </c>
      <c r="C39741">
        <v>77</v>
      </c>
      <c r="D39741">
        <v>7</v>
      </c>
      <c r="E39741">
        <v>0</v>
      </c>
    </row>
    <row r="39742">
      <c r="B39742">
        <v>57</v>
      </c>
      <c r="C39742">
        <v>78</v>
      </c>
      <c r="D39742">
        <v>1</v>
      </c>
      <c r="E39742">
        <v>0</v>
      </c>
    </row>
    <row r="39743">
      <c r="B39743">
        <v>57</v>
      </c>
      <c r="C39743">
        <v>78</v>
      </c>
      <c r="D39743">
        <v>2</v>
      </c>
      <c r="E39743">
        <v>0</v>
      </c>
    </row>
    <row r="39744">
      <c r="B39744">
        <v>57</v>
      </c>
      <c r="C39744">
        <v>78</v>
      </c>
      <c r="D39744">
        <v>3</v>
      </c>
      <c r="E39744">
        <v>0</v>
      </c>
    </row>
    <row r="39745">
      <c r="B39745">
        <v>57</v>
      </c>
      <c r="C39745">
        <v>78</v>
      </c>
      <c r="D39745">
        <v>4</v>
      </c>
      <c r="E39745">
        <v>0</v>
      </c>
    </row>
    <row r="39746">
      <c r="B39746">
        <v>57</v>
      </c>
      <c r="C39746">
        <v>78</v>
      </c>
      <c r="D39746">
        <v>5</v>
      </c>
      <c r="E39746">
        <v>0</v>
      </c>
    </row>
    <row r="39747">
      <c r="B39747">
        <v>57</v>
      </c>
      <c r="C39747">
        <v>78</v>
      </c>
      <c r="D39747">
        <v>6</v>
      </c>
      <c r="E39747">
        <v>0</v>
      </c>
    </row>
    <row r="39748">
      <c r="B39748">
        <v>57</v>
      </c>
      <c r="C39748">
        <v>78</v>
      </c>
      <c r="D39748">
        <v>7</v>
      </c>
      <c r="E39748">
        <v>0</v>
      </c>
    </row>
    <row r="39749">
      <c r="B39749">
        <v>57</v>
      </c>
      <c r="C39749">
        <v>79</v>
      </c>
      <c r="D39749">
        <v>1</v>
      </c>
      <c r="E39749">
        <v>0</v>
      </c>
    </row>
    <row r="39750">
      <c r="B39750">
        <v>57</v>
      </c>
      <c r="C39750">
        <v>79</v>
      </c>
      <c r="D39750">
        <v>2</v>
      </c>
      <c r="E39750">
        <v>0</v>
      </c>
    </row>
    <row r="39751">
      <c r="B39751">
        <v>57</v>
      </c>
      <c r="C39751">
        <v>79</v>
      </c>
      <c r="D39751">
        <v>3</v>
      </c>
      <c r="E39751">
        <v>0</v>
      </c>
    </row>
    <row r="39752">
      <c r="B39752">
        <v>57</v>
      </c>
      <c r="C39752">
        <v>79</v>
      </c>
      <c r="D39752">
        <v>4</v>
      </c>
      <c r="E39752">
        <v>0</v>
      </c>
    </row>
    <row r="39753">
      <c r="B39753">
        <v>57</v>
      </c>
      <c r="C39753">
        <v>79</v>
      </c>
      <c r="D39753">
        <v>5</v>
      </c>
      <c r="E39753">
        <v>0</v>
      </c>
    </row>
    <row r="39754">
      <c r="B39754">
        <v>57</v>
      </c>
      <c r="C39754">
        <v>79</v>
      </c>
      <c r="D39754">
        <v>6</v>
      </c>
      <c r="E39754">
        <v>0</v>
      </c>
    </row>
    <row r="39755">
      <c r="B39755">
        <v>57</v>
      </c>
      <c r="C39755">
        <v>79</v>
      </c>
      <c r="D39755">
        <v>7</v>
      </c>
      <c r="E39755">
        <v>0</v>
      </c>
    </row>
    <row r="39756">
      <c r="B39756">
        <v>57</v>
      </c>
      <c r="C39756">
        <v>80</v>
      </c>
      <c r="D39756">
        <v>1</v>
      </c>
      <c r="E39756">
        <v>0</v>
      </c>
    </row>
    <row r="39757">
      <c r="B39757">
        <v>57</v>
      </c>
      <c r="C39757">
        <v>80</v>
      </c>
      <c r="D39757">
        <v>2</v>
      </c>
      <c r="E39757">
        <v>0</v>
      </c>
    </row>
    <row r="39758">
      <c r="B39758">
        <v>57</v>
      </c>
      <c r="C39758">
        <v>80</v>
      </c>
      <c r="D39758">
        <v>3</v>
      </c>
      <c r="E39758">
        <v>0</v>
      </c>
    </row>
    <row r="39759">
      <c r="B39759">
        <v>57</v>
      </c>
      <c r="C39759">
        <v>80</v>
      </c>
      <c r="D39759">
        <v>4</v>
      </c>
      <c r="E39759">
        <v>0</v>
      </c>
    </row>
    <row r="39760">
      <c r="B39760">
        <v>57</v>
      </c>
      <c r="C39760">
        <v>80</v>
      </c>
      <c r="D39760">
        <v>5</v>
      </c>
      <c r="E39760">
        <v>0</v>
      </c>
    </row>
    <row r="39761">
      <c r="B39761">
        <v>57</v>
      </c>
      <c r="C39761">
        <v>80</v>
      </c>
      <c r="D39761">
        <v>6</v>
      </c>
      <c r="E39761">
        <v>0</v>
      </c>
    </row>
    <row r="39762">
      <c r="B39762">
        <v>57</v>
      </c>
      <c r="C39762">
        <v>80</v>
      </c>
      <c r="D39762">
        <v>7</v>
      </c>
      <c r="E39762">
        <v>0</v>
      </c>
    </row>
    <row r="39763">
      <c r="B39763">
        <v>57</v>
      </c>
      <c r="C39763">
        <v>81</v>
      </c>
      <c r="D39763">
        <v>1</v>
      </c>
      <c r="E39763">
        <v>0</v>
      </c>
    </row>
    <row r="39764">
      <c r="B39764">
        <v>57</v>
      </c>
      <c r="C39764">
        <v>81</v>
      </c>
      <c r="D39764">
        <v>2</v>
      </c>
      <c r="E39764">
        <v>0</v>
      </c>
    </row>
    <row r="39765">
      <c r="B39765">
        <v>57</v>
      </c>
      <c r="C39765">
        <v>81</v>
      </c>
      <c r="D39765">
        <v>3</v>
      </c>
      <c r="E39765">
        <v>0</v>
      </c>
    </row>
    <row r="39766">
      <c r="B39766">
        <v>57</v>
      </c>
      <c r="C39766">
        <v>81</v>
      </c>
      <c r="D39766">
        <v>4</v>
      </c>
      <c r="E39766">
        <v>0</v>
      </c>
    </row>
    <row r="39767">
      <c r="B39767">
        <v>57</v>
      </c>
      <c r="C39767">
        <v>81</v>
      </c>
      <c r="D39767">
        <v>5</v>
      </c>
      <c r="E39767">
        <v>0</v>
      </c>
    </row>
    <row r="39768">
      <c r="B39768">
        <v>57</v>
      </c>
      <c r="C39768">
        <v>81</v>
      </c>
      <c r="D39768">
        <v>6</v>
      </c>
      <c r="E39768">
        <v>0</v>
      </c>
    </row>
    <row r="39769">
      <c r="B39769">
        <v>57</v>
      </c>
      <c r="C39769">
        <v>81</v>
      </c>
      <c r="D39769">
        <v>7</v>
      </c>
      <c r="E39769">
        <v>0</v>
      </c>
    </row>
    <row r="39770">
      <c r="B39770">
        <v>57</v>
      </c>
      <c r="C39770">
        <v>82</v>
      </c>
      <c r="D39770">
        <v>1</v>
      </c>
      <c r="E39770">
        <v>0</v>
      </c>
    </row>
    <row r="39771">
      <c r="B39771">
        <v>57</v>
      </c>
      <c r="C39771">
        <v>82</v>
      </c>
      <c r="D39771">
        <v>2</v>
      </c>
      <c r="E39771">
        <v>0</v>
      </c>
    </row>
    <row r="39772">
      <c r="B39772">
        <v>57</v>
      </c>
      <c r="C39772">
        <v>82</v>
      </c>
      <c r="D39772">
        <v>3</v>
      </c>
      <c r="E39772">
        <v>0</v>
      </c>
    </row>
    <row r="39773">
      <c r="B39773">
        <v>57</v>
      </c>
      <c r="C39773">
        <v>82</v>
      </c>
      <c r="D39773">
        <v>4</v>
      </c>
      <c r="E39773">
        <v>0</v>
      </c>
    </row>
    <row r="39774">
      <c r="B39774">
        <v>57</v>
      </c>
      <c r="C39774">
        <v>82</v>
      </c>
      <c r="D39774">
        <v>5</v>
      </c>
      <c r="E39774">
        <v>0</v>
      </c>
    </row>
    <row r="39775">
      <c r="B39775">
        <v>57</v>
      </c>
      <c r="C39775">
        <v>82</v>
      </c>
      <c r="D39775">
        <v>6</v>
      </c>
      <c r="E39775">
        <v>0</v>
      </c>
    </row>
    <row r="39776">
      <c r="B39776">
        <v>57</v>
      </c>
      <c r="C39776">
        <v>82</v>
      </c>
      <c r="D39776">
        <v>7</v>
      </c>
      <c r="E39776">
        <v>0</v>
      </c>
    </row>
    <row r="39777">
      <c r="B39777">
        <v>57</v>
      </c>
      <c r="C39777">
        <v>83</v>
      </c>
      <c r="D39777">
        <v>1</v>
      </c>
      <c r="E39777">
        <v>0</v>
      </c>
    </row>
    <row r="39778">
      <c r="B39778">
        <v>57</v>
      </c>
      <c r="C39778">
        <v>83</v>
      </c>
      <c r="D39778">
        <v>2</v>
      </c>
      <c r="E39778">
        <v>0</v>
      </c>
    </row>
    <row r="39779">
      <c r="B39779">
        <v>57</v>
      </c>
      <c r="C39779">
        <v>83</v>
      </c>
      <c r="D39779">
        <v>3</v>
      </c>
      <c r="E39779">
        <v>0</v>
      </c>
    </row>
    <row r="39780">
      <c r="B39780">
        <v>57</v>
      </c>
      <c r="C39780">
        <v>83</v>
      </c>
      <c r="D39780">
        <v>4</v>
      </c>
      <c r="E39780">
        <v>0</v>
      </c>
    </row>
    <row r="39781">
      <c r="B39781">
        <v>57</v>
      </c>
      <c r="C39781">
        <v>83</v>
      </c>
      <c r="D39781">
        <v>5</v>
      </c>
      <c r="E39781">
        <v>0</v>
      </c>
    </row>
    <row r="39782">
      <c r="B39782">
        <v>57</v>
      </c>
      <c r="C39782">
        <v>83</v>
      </c>
      <c r="D39782">
        <v>6</v>
      </c>
      <c r="E39782">
        <v>0</v>
      </c>
    </row>
    <row r="39783">
      <c r="B39783">
        <v>57</v>
      </c>
      <c r="C39783">
        <v>83</v>
      </c>
      <c r="D39783">
        <v>7</v>
      </c>
      <c r="E39783">
        <v>0</v>
      </c>
    </row>
    <row r="39784">
      <c r="B39784">
        <v>57</v>
      </c>
      <c r="C39784">
        <v>84</v>
      </c>
      <c r="D39784">
        <v>1</v>
      </c>
      <c r="E39784">
        <v>0</v>
      </c>
    </row>
    <row r="39785">
      <c r="B39785">
        <v>57</v>
      </c>
      <c r="C39785">
        <v>84</v>
      </c>
      <c r="D39785">
        <v>2</v>
      </c>
      <c r="E39785">
        <v>0</v>
      </c>
    </row>
    <row r="39786">
      <c r="B39786">
        <v>57</v>
      </c>
      <c r="C39786">
        <v>84</v>
      </c>
      <c r="D39786">
        <v>3</v>
      </c>
      <c r="E39786">
        <v>0</v>
      </c>
    </row>
    <row r="39787">
      <c r="B39787">
        <v>57</v>
      </c>
      <c r="C39787">
        <v>84</v>
      </c>
      <c r="D39787">
        <v>4</v>
      </c>
      <c r="E39787">
        <v>0</v>
      </c>
    </row>
    <row r="39788">
      <c r="B39788">
        <v>57</v>
      </c>
      <c r="C39788">
        <v>84</v>
      </c>
      <c r="D39788">
        <v>5</v>
      </c>
      <c r="E39788">
        <v>0</v>
      </c>
    </row>
    <row r="39789">
      <c r="B39789">
        <v>57</v>
      </c>
      <c r="C39789">
        <v>84</v>
      </c>
      <c r="D39789">
        <v>6</v>
      </c>
      <c r="E39789">
        <v>0</v>
      </c>
    </row>
    <row r="39790">
      <c r="B39790">
        <v>57</v>
      </c>
      <c r="C39790">
        <v>84</v>
      </c>
      <c r="D39790">
        <v>7</v>
      </c>
      <c r="E39790">
        <v>0</v>
      </c>
    </row>
    <row r="39791">
      <c r="B39791">
        <v>57</v>
      </c>
      <c r="C39791">
        <v>85</v>
      </c>
      <c r="D39791">
        <v>1</v>
      </c>
      <c r="E39791">
        <v>0</v>
      </c>
    </row>
    <row r="39792">
      <c r="B39792">
        <v>57</v>
      </c>
      <c r="C39792">
        <v>85</v>
      </c>
      <c r="D39792">
        <v>2</v>
      </c>
      <c r="E39792">
        <v>0</v>
      </c>
    </row>
    <row r="39793">
      <c r="B39793">
        <v>57</v>
      </c>
      <c r="C39793">
        <v>85</v>
      </c>
      <c r="D39793">
        <v>3</v>
      </c>
      <c r="E39793">
        <v>0</v>
      </c>
    </row>
    <row r="39794">
      <c r="B39794">
        <v>57</v>
      </c>
      <c r="C39794">
        <v>85</v>
      </c>
      <c r="D39794">
        <v>4</v>
      </c>
      <c r="E39794">
        <v>0</v>
      </c>
    </row>
    <row r="39795">
      <c r="B39795">
        <v>57</v>
      </c>
      <c r="C39795">
        <v>85</v>
      </c>
      <c r="D39795">
        <v>5</v>
      </c>
      <c r="E39795">
        <v>0</v>
      </c>
    </row>
    <row r="39796">
      <c r="B39796">
        <v>57</v>
      </c>
      <c r="C39796">
        <v>85</v>
      </c>
      <c r="D39796">
        <v>6</v>
      </c>
      <c r="E39796">
        <v>0</v>
      </c>
    </row>
    <row r="39797">
      <c r="B39797">
        <v>57</v>
      </c>
      <c r="C39797">
        <v>85</v>
      </c>
      <c r="D39797">
        <v>7</v>
      </c>
      <c r="E39797">
        <v>0</v>
      </c>
    </row>
    <row r="39798">
      <c r="B39798">
        <v>57</v>
      </c>
      <c r="C39798">
        <v>86</v>
      </c>
      <c r="D39798">
        <v>1</v>
      </c>
      <c r="E39798">
        <v>0</v>
      </c>
    </row>
    <row r="39799">
      <c r="B39799">
        <v>57</v>
      </c>
      <c r="C39799">
        <v>86</v>
      </c>
      <c r="D39799">
        <v>2</v>
      </c>
      <c r="E39799">
        <v>0</v>
      </c>
    </row>
    <row r="39800">
      <c r="B39800">
        <v>57</v>
      </c>
      <c r="C39800">
        <v>86</v>
      </c>
      <c r="D39800">
        <v>3</v>
      </c>
      <c r="E39800">
        <v>0</v>
      </c>
    </row>
    <row r="39801">
      <c r="B39801">
        <v>57</v>
      </c>
      <c r="C39801">
        <v>86</v>
      </c>
      <c r="D39801">
        <v>4</v>
      </c>
      <c r="E39801">
        <v>0</v>
      </c>
    </row>
    <row r="39802">
      <c r="B39802">
        <v>57</v>
      </c>
      <c r="C39802">
        <v>86</v>
      </c>
      <c r="D39802">
        <v>5</v>
      </c>
      <c r="E39802">
        <v>0</v>
      </c>
    </row>
    <row r="39803">
      <c r="B39803">
        <v>57</v>
      </c>
      <c r="C39803">
        <v>86</v>
      </c>
      <c r="D39803">
        <v>6</v>
      </c>
      <c r="E39803">
        <v>0</v>
      </c>
    </row>
    <row r="39804">
      <c r="B39804">
        <v>57</v>
      </c>
      <c r="C39804">
        <v>86</v>
      </c>
      <c r="D39804">
        <v>7</v>
      </c>
      <c r="E39804">
        <v>0</v>
      </c>
    </row>
    <row r="39805">
      <c r="B39805">
        <v>57</v>
      </c>
      <c r="C39805">
        <v>87</v>
      </c>
      <c r="D39805">
        <v>1</v>
      </c>
      <c r="E39805">
        <v>0</v>
      </c>
    </row>
    <row r="39806">
      <c r="B39806">
        <v>57</v>
      </c>
      <c r="C39806">
        <v>87</v>
      </c>
      <c r="D39806">
        <v>2</v>
      </c>
      <c r="E39806">
        <v>0</v>
      </c>
    </row>
    <row r="39807">
      <c r="B39807">
        <v>57</v>
      </c>
      <c r="C39807">
        <v>87</v>
      </c>
      <c r="D39807">
        <v>3</v>
      </c>
      <c r="E39807">
        <v>0</v>
      </c>
    </row>
    <row r="39808">
      <c r="B39808">
        <v>57</v>
      </c>
      <c r="C39808">
        <v>87</v>
      </c>
      <c r="D39808">
        <v>4</v>
      </c>
      <c r="E39808">
        <v>0</v>
      </c>
    </row>
    <row r="39809">
      <c r="B39809">
        <v>57</v>
      </c>
      <c r="C39809">
        <v>87</v>
      </c>
      <c r="D39809">
        <v>5</v>
      </c>
      <c r="E39809">
        <v>0</v>
      </c>
    </row>
    <row r="39810">
      <c r="B39810">
        <v>57</v>
      </c>
      <c r="C39810">
        <v>87</v>
      </c>
      <c r="D39810">
        <v>6</v>
      </c>
      <c r="E39810">
        <v>0</v>
      </c>
    </row>
    <row r="39811">
      <c r="B39811">
        <v>57</v>
      </c>
      <c r="C39811">
        <v>87</v>
      </c>
      <c r="D39811">
        <v>7</v>
      </c>
      <c r="E39811">
        <v>0</v>
      </c>
    </row>
    <row r="39812">
      <c r="B39812">
        <v>57</v>
      </c>
      <c r="C39812">
        <v>88</v>
      </c>
      <c r="D39812">
        <v>1</v>
      </c>
      <c r="E39812">
        <v>0</v>
      </c>
    </row>
    <row r="39813">
      <c r="B39813">
        <v>57</v>
      </c>
      <c r="C39813">
        <v>88</v>
      </c>
      <c r="D39813">
        <v>2</v>
      </c>
      <c r="E39813">
        <v>0</v>
      </c>
    </row>
    <row r="39814">
      <c r="B39814">
        <v>57</v>
      </c>
      <c r="C39814">
        <v>88</v>
      </c>
      <c r="D39814">
        <v>3</v>
      </c>
      <c r="E39814">
        <v>0</v>
      </c>
    </row>
    <row r="39815">
      <c r="B39815">
        <v>57</v>
      </c>
      <c r="C39815">
        <v>88</v>
      </c>
      <c r="D39815">
        <v>4</v>
      </c>
      <c r="E39815">
        <v>0</v>
      </c>
    </row>
    <row r="39816">
      <c r="B39816">
        <v>57</v>
      </c>
      <c r="C39816">
        <v>88</v>
      </c>
      <c r="D39816">
        <v>5</v>
      </c>
      <c r="E39816">
        <v>0</v>
      </c>
    </row>
    <row r="39817">
      <c r="B39817">
        <v>57</v>
      </c>
      <c r="C39817">
        <v>88</v>
      </c>
      <c r="D39817">
        <v>6</v>
      </c>
      <c r="E39817">
        <v>0</v>
      </c>
    </row>
    <row r="39818">
      <c r="B39818">
        <v>57</v>
      </c>
      <c r="C39818">
        <v>88</v>
      </c>
      <c r="D39818">
        <v>7</v>
      </c>
      <c r="E39818">
        <v>0</v>
      </c>
    </row>
    <row r="39819">
      <c r="B39819">
        <v>57</v>
      </c>
      <c r="C39819">
        <v>89</v>
      </c>
      <c r="D39819">
        <v>1</v>
      </c>
      <c r="E39819">
        <v>0</v>
      </c>
    </row>
    <row r="39820">
      <c r="B39820">
        <v>57</v>
      </c>
      <c r="C39820">
        <v>89</v>
      </c>
      <c r="D39820">
        <v>2</v>
      </c>
      <c r="E39820">
        <v>0</v>
      </c>
    </row>
    <row r="39821">
      <c r="B39821">
        <v>57</v>
      </c>
      <c r="C39821">
        <v>89</v>
      </c>
      <c r="D39821">
        <v>3</v>
      </c>
      <c r="E39821">
        <v>0</v>
      </c>
    </row>
    <row r="39822">
      <c r="B39822">
        <v>57</v>
      </c>
      <c r="C39822">
        <v>89</v>
      </c>
      <c r="D39822">
        <v>4</v>
      </c>
      <c r="E39822">
        <v>0</v>
      </c>
    </row>
    <row r="39823">
      <c r="B39823">
        <v>57</v>
      </c>
      <c r="C39823">
        <v>89</v>
      </c>
      <c r="D39823">
        <v>5</v>
      </c>
      <c r="E39823">
        <v>0</v>
      </c>
    </row>
    <row r="39824">
      <c r="B39824">
        <v>57</v>
      </c>
      <c r="C39824">
        <v>89</v>
      </c>
      <c r="D39824">
        <v>6</v>
      </c>
      <c r="E39824">
        <v>0</v>
      </c>
    </row>
    <row r="39825">
      <c r="B39825">
        <v>57</v>
      </c>
      <c r="C39825">
        <v>89</v>
      </c>
      <c r="D39825">
        <v>7</v>
      </c>
      <c r="E39825">
        <v>0</v>
      </c>
    </row>
    <row r="39826">
      <c r="B39826">
        <v>57</v>
      </c>
      <c r="C39826">
        <v>90</v>
      </c>
      <c r="D39826">
        <v>1</v>
      </c>
      <c r="E39826">
        <v>0</v>
      </c>
    </row>
    <row r="39827">
      <c r="B39827">
        <v>57</v>
      </c>
      <c r="C39827">
        <v>90</v>
      </c>
      <c r="D39827">
        <v>2</v>
      </c>
      <c r="E39827">
        <v>0</v>
      </c>
    </row>
    <row r="39828">
      <c r="B39828">
        <v>57</v>
      </c>
      <c r="C39828">
        <v>90</v>
      </c>
      <c r="D39828">
        <v>3</v>
      </c>
      <c r="E39828">
        <v>0</v>
      </c>
    </row>
    <row r="39829">
      <c r="B39829">
        <v>57</v>
      </c>
      <c r="C39829">
        <v>90</v>
      </c>
      <c r="D39829">
        <v>4</v>
      </c>
      <c r="E39829">
        <v>0</v>
      </c>
    </row>
    <row r="39830">
      <c r="B39830">
        <v>57</v>
      </c>
      <c r="C39830">
        <v>90</v>
      </c>
      <c r="D39830">
        <v>5</v>
      </c>
      <c r="E39830">
        <v>0</v>
      </c>
    </row>
    <row r="39831">
      <c r="B39831">
        <v>57</v>
      </c>
      <c r="C39831">
        <v>90</v>
      </c>
      <c r="D39831">
        <v>6</v>
      </c>
      <c r="E39831">
        <v>0</v>
      </c>
    </row>
    <row r="39832">
      <c r="B39832">
        <v>57</v>
      </c>
      <c r="C39832">
        <v>90</v>
      </c>
      <c r="D39832">
        <v>7</v>
      </c>
      <c r="E39832">
        <v>0</v>
      </c>
    </row>
    <row r="39833">
      <c r="B39833">
        <v>57</v>
      </c>
      <c r="C39833">
        <v>91</v>
      </c>
      <c r="D39833">
        <v>1</v>
      </c>
      <c r="E39833">
        <v>0</v>
      </c>
    </row>
    <row r="39834">
      <c r="B39834">
        <v>57</v>
      </c>
      <c r="C39834">
        <v>91</v>
      </c>
      <c r="D39834">
        <v>2</v>
      </c>
      <c r="E39834">
        <v>0</v>
      </c>
    </row>
    <row r="39835">
      <c r="B39835">
        <v>57</v>
      </c>
      <c r="C39835">
        <v>91</v>
      </c>
      <c r="D39835">
        <v>3</v>
      </c>
      <c r="E39835">
        <v>0</v>
      </c>
    </row>
    <row r="39836">
      <c r="B39836">
        <v>57</v>
      </c>
      <c r="C39836">
        <v>91</v>
      </c>
      <c r="D39836">
        <v>4</v>
      </c>
      <c r="E39836">
        <v>0</v>
      </c>
    </row>
    <row r="39837">
      <c r="B39837">
        <v>57</v>
      </c>
      <c r="C39837">
        <v>91</v>
      </c>
      <c r="D39837">
        <v>5</v>
      </c>
      <c r="E39837">
        <v>0</v>
      </c>
    </row>
    <row r="39838">
      <c r="B39838">
        <v>57</v>
      </c>
      <c r="C39838">
        <v>91</v>
      </c>
      <c r="D39838">
        <v>6</v>
      </c>
      <c r="E39838">
        <v>0</v>
      </c>
    </row>
    <row r="39839">
      <c r="B39839">
        <v>57</v>
      </c>
      <c r="C39839">
        <v>91</v>
      </c>
      <c r="D39839">
        <v>7</v>
      </c>
      <c r="E39839">
        <v>0</v>
      </c>
    </row>
    <row r="39840">
      <c r="B39840">
        <v>57</v>
      </c>
      <c r="C39840">
        <v>92</v>
      </c>
      <c r="D39840">
        <v>1</v>
      </c>
      <c r="E39840">
        <v>0</v>
      </c>
    </row>
    <row r="39841">
      <c r="B39841">
        <v>57</v>
      </c>
      <c r="C39841">
        <v>92</v>
      </c>
      <c r="D39841">
        <v>2</v>
      </c>
      <c r="E39841">
        <v>0</v>
      </c>
    </row>
    <row r="39842">
      <c r="B39842">
        <v>57</v>
      </c>
      <c r="C39842">
        <v>92</v>
      </c>
      <c r="D39842">
        <v>3</v>
      </c>
      <c r="E39842">
        <v>0</v>
      </c>
    </row>
    <row r="39843">
      <c r="B39843">
        <v>57</v>
      </c>
      <c r="C39843">
        <v>92</v>
      </c>
      <c r="D39843">
        <v>4</v>
      </c>
      <c r="E39843">
        <v>0</v>
      </c>
    </row>
    <row r="39844">
      <c r="B39844">
        <v>57</v>
      </c>
      <c r="C39844">
        <v>92</v>
      </c>
      <c r="D39844">
        <v>5</v>
      </c>
      <c r="E39844">
        <v>0</v>
      </c>
    </row>
    <row r="39845">
      <c r="B39845">
        <v>57</v>
      </c>
      <c r="C39845">
        <v>92</v>
      </c>
      <c r="D39845">
        <v>6</v>
      </c>
      <c r="E39845">
        <v>0</v>
      </c>
    </row>
    <row r="39846">
      <c r="B39846">
        <v>57</v>
      </c>
      <c r="C39846">
        <v>92</v>
      </c>
      <c r="D39846">
        <v>7</v>
      </c>
      <c r="E39846">
        <v>0</v>
      </c>
    </row>
    <row r="39847">
      <c r="B39847">
        <v>57</v>
      </c>
      <c r="C39847">
        <v>93</v>
      </c>
      <c r="D39847">
        <v>1</v>
      </c>
      <c r="E39847">
        <v>0</v>
      </c>
    </row>
    <row r="39848">
      <c r="B39848">
        <v>57</v>
      </c>
      <c r="C39848">
        <v>93</v>
      </c>
      <c r="D39848">
        <v>2</v>
      </c>
      <c r="E39848">
        <v>0</v>
      </c>
    </row>
    <row r="39849">
      <c r="B39849">
        <v>57</v>
      </c>
      <c r="C39849">
        <v>93</v>
      </c>
      <c r="D39849">
        <v>3</v>
      </c>
      <c r="E39849">
        <v>0</v>
      </c>
    </row>
    <row r="39850">
      <c r="B39850">
        <v>57</v>
      </c>
      <c r="C39850">
        <v>93</v>
      </c>
      <c r="D39850">
        <v>4</v>
      </c>
      <c r="E39850">
        <v>0</v>
      </c>
    </row>
    <row r="39851">
      <c r="B39851">
        <v>57</v>
      </c>
      <c r="C39851">
        <v>93</v>
      </c>
      <c r="D39851">
        <v>5</v>
      </c>
      <c r="E39851">
        <v>0</v>
      </c>
    </row>
    <row r="39852">
      <c r="B39852">
        <v>57</v>
      </c>
      <c r="C39852">
        <v>93</v>
      </c>
      <c r="D39852">
        <v>6</v>
      </c>
      <c r="E39852">
        <v>0</v>
      </c>
    </row>
    <row r="39853">
      <c r="B39853">
        <v>57</v>
      </c>
      <c r="C39853">
        <v>93</v>
      </c>
      <c r="D39853">
        <v>7</v>
      </c>
      <c r="E39853">
        <v>0</v>
      </c>
    </row>
    <row r="39854">
      <c r="B39854">
        <v>57</v>
      </c>
      <c r="C39854">
        <v>94</v>
      </c>
      <c r="D39854">
        <v>1</v>
      </c>
      <c r="E39854">
        <v>0</v>
      </c>
    </row>
    <row r="39855">
      <c r="B39855">
        <v>57</v>
      </c>
      <c r="C39855">
        <v>94</v>
      </c>
      <c r="D39855">
        <v>2</v>
      </c>
      <c r="E39855">
        <v>0</v>
      </c>
    </row>
    <row r="39856">
      <c r="B39856">
        <v>57</v>
      </c>
      <c r="C39856">
        <v>94</v>
      </c>
      <c r="D39856">
        <v>3</v>
      </c>
      <c r="E39856">
        <v>0</v>
      </c>
    </row>
    <row r="39857">
      <c r="B39857">
        <v>57</v>
      </c>
      <c r="C39857">
        <v>94</v>
      </c>
      <c r="D39857">
        <v>4</v>
      </c>
      <c r="E39857">
        <v>0</v>
      </c>
    </row>
    <row r="39858">
      <c r="B39858">
        <v>57</v>
      </c>
      <c r="C39858">
        <v>94</v>
      </c>
      <c r="D39858">
        <v>5</v>
      </c>
      <c r="E39858">
        <v>0</v>
      </c>
    </row>
    <row r="39859">
      <c r="B39859">
        <v>57</v>
      </c>
      <c r="C39859">
        <v>94</v>
      </c>
      <c r="D39859">
        <v>6</v>
      </c>
      <c r="E39859">
        <v>0</v>
      </c>
    </row>
    <row r="39860">
      <c r="B39860">
        <v>57</v>
      </c>
      <c r="C39860">
        <v>94</v>
      </c>
      <c r="D39860">
        <v>7</v>
      </c>
      <c r="E39860">
        <v>0</v>
      </c>
    </row>
    <row r="39861">
      <c r="B39861">
        <v>57</v>
      </c>
      <c r="C39861">
        <v>95</v>
      </c>
      <c r="D39861">
        <v>1</v>
      </c>
      <c r="E39861">
        <v>0</v>
      </c>
    </row>
    <row r="39862">
      <c r="B39862">
        <v>57</v>
      </c>
      <c r="C39862">
        <v>95</v>
      </c>
      <c r="D39862">
        <v>2</v>
      </c>
      <c r="E39862">
        <v>0</v>
      </c>
    </row>
    <row r="39863">
      <c r="B39863">
        <v>57</v>
      </c>
      <c r="C39863">
        <v>95</v>
      </c>
      <c r="D39863">
        <v>3</v>
      </c>
      <c r="E39863">
        <v>0</v>
      </c>
    </row>
    <row r="39864">
      <c r="B39864">
        <v>57</v>
      </c>
      <c r="C39864">
        <v>95</v>
      </c>
      <c r="D39864">
        <v>4</v>
      </c>
      <c r="E39864">
        <v>0</v>
      </c>
    </row>
    <row r="39865">
      <c r="B39865">
        <v>57</v>
      </c>
      <c r="C39865">
        <v>95</v>
      </c>
      <c r="D39865">
        <v>5</v>
      </c>
      <c r="E39865">
        <v>0</v>
      </c>
    </row>
    <row r="39866">
      <c r="B39866">
        <v>57</v>
      </c>
      <c r="C39866">
        <v>95</v>
      </c>
      <c r="D39866">
        <v>6</v>
      </c>
      <c r="E39866">
        <v>0</v>
      </c>
    </row>
    <row r="39867">
      <c r="B39867">
        <v>57</v>
      </c>
      <c r="C39867">
        <v>95</v>
      </c>
      <c r="D39867">
        <v>7</v>
      </c>
      <c r="E39867">
        <v>0</v>
      </c>
    </row>
    <row r="39868">
      <c r="B39868">
        <v>57</v>
      </c>
      <c r="C39868">
        <v>96</v>
      </c>
      <c r="D39868">
        <v>1</v>
      </c>
      <c r="E39868">
        <v>0</v>
      </c>
    </row>
    <row r="39869">
      <c r="B39869">
        <v>57</v>
      </c>
      <c r="C39869">
        <v>96</v>
      </c>
      <c r="D39869">
        <v>2</v>
      </c>
      <c r="E39869">
        <v>0</v>
      </c>
    </row>
    <row r="39870">
      <c r="B39870">
        <v>57</v>
      </c>
      <c r="C39870">
        <v>96</v>
      </c>
      <c r="D39870">
        <v>3</v>
      </c>
      <c r="E39870">
        <v>0</v>
      </c>
    </row>
    <row r="39871">
      <c r="B39871">
        <v>57</v>
      </c>
      <c r="C39871">
        <v>96</v>
      </c>
      <c r="D39871">
        <v>4</v>
      </c>
      <c r="E39871">
        <v>0</v>
      </c>
    </row>
    <row r="39872">
      <c r="B39872">
        <v>57</v>
      </c>
      <c r="C39872">
        <v>96</v>
      </c>
      <c r="D39872">
        <v>5</v>
      </c>
      <c r="E39872">
        <v>0</v>
      </c>
    </row>
    <row r="39873">
      <c r="B39873">
        <v>57</v>
      </c>
      <c r="C39873">
        <v>96</v>
      </c>
      <c r="D39873">
        <v>6</v>
      </c>
      <c r="E39873">
        <v>0</v>
      </c>
    </row>
    <row r="39874">
      <c r="B39874">
        <v>57</v>
      </c>
      <c r="C39874">
        <v>96</v>
      </c>
      <c r="D39874">
        <v>7</v>
      </c>
      <c r="E39874">
        <v>0</v>
      </c>
    </row>
    <row r="39875">
      <c r="B39875">
        <v>57</v>
      </c>
      <c r="C39875">
        <v>97</v>
      </c>
      <c r="D39875">
        <v>1</v>
      </c>
      <c r="E39875">
        <v>0</v>
      </c>
    </row>
    <row r="39876">
      <c r="B39876">
        <v>57</v>
      </c>
      <c r="C39876">
        <v>97</v>
      </c>
      <c r="D39876">
        <v>2</v>
      </c>
      <c r="E39876">
        <v>0</v>
      </c>
    </row>
    <row r="39877">
      <c r="B39877">
        <v>57</v>
      </c>
      <c r="C39877">
        <v>97</v>
      </c>
      <c r="D39877">
        <v>3</v>
      </c>
      <c r="E39877">
        <v>0</v>
      </c>
    </row>
    <row r="39878">
      <c r="B39878">
        <v>57</v>
      </c>
      <c r="C39878">
        <v>97</v>
      </c>
      <c r="D39878">
        <v>4</v>
      </c>
      <c r="E39878">
        <v>0</v>
      </c>
    </row>
    <row r="39879">
      <c r="B39879">
        <v>57</v>
      </c>
      <c r="C39879">
        <v>97</v>
      </c>
      <c r="D39879">
        <v>5</v>
      </c>
      <c r="E39879">
        <v>0</v>
      </c>
    </row>
    <row r="39880">
      <c r="B39880">
        <v>57</v>
      </c>
      <c r="C39880">
        <v>97</v>
      </c>
      <c r="D39880">
        <v>6</v>
      </c>
      <c r="E39880">
        <v>0</v>
      </c>
    </row>
    <row r="39881">
      <c r="B39881">
        <v>57</v>
      </c>
      <c r="C39881">
        <v>97</v>
      </c>
      <c r="D39881">
        <v>7</v>
      </c>
      <c r="E39881">
        <v>0</v>
      </c>
    </row>
    <row r="39882">
      <c r="B39882">
        <v>57</v>
      </c>
      <c r="C39882">
        <v>98</v>
      </c>
      <c r="D39882">
        <v>1</v>
      </c>
      <c r="E39882">
        <v>0</v>
      </c>
    </row>
    <row r="39883">
      <c r="B39883">
        <v>57</v>
      </c>
      <c r="C39883">
        <v>98</v>
      </c>
      <c r="D39883">
        <v>2</v>
      </c>
      <c r="E39883">
        <v>0</v>
      </c>
    </row>
    <row r="39884">
      <c r="B39884">
        <v>57</v>
      </c>
      <c r="C39884">
        <v>98</v>
      </c>
      <c r="D39884">
        <v>3</v>
      </c>
      <c r="E39884">
        <v>0</v>
      </c>
    </row>
    <row r="39885">
      <c r="B39885">
        <v>57</v>
      </c>
      <c r="C39885">
        <v>98</v>
      </c>
      <c r="D39885">
        <v>4</v>
      </c>
      <c r="E39885">
        <v>0</v>
      </c>
    </row>
    <row r="39886">
      <c r="B39886">
        <v>57</v>
      </c>
      <c r="C39886">
        <v>98</v>
      </c>
      <c r="D39886">
        <v>5</v>
      </c>
      <c r="E39886">
        <v>0</v>
      </c>
    </row>
    <row r="39887">
      <c r="B39887">
        <v>57</v>
      </c>
      <c r="C39887">
        <v>98</v>
      </c>
      <c r="D39887">
        <v>6</v>
      </c>
      <c r="E39887">
        <v>0</v>
      </c>
    </row>
    <row r="39888">
      <c r="B39888">
        <v>57</v>
      </c>
      <c r="C39888">
        <v>98</v>
      </c>
      <c r="D39888">
        <v>7</v>
      </c>
      <c r="E39888">
        <v>0</v>
      </c>
    </row>
    <row r="39889">
      <c r="B39889">
        <v>57</v>
      </c>
      <c r="C39889">
        <v>99</v>
      </c>
      <c r="D39889">
        <v>1</v>
      </c>
      <c r="E39889">
        <v>0</v>
      </c>
    </row>
    <row r="39890">
      <c r="B39890">
        <v>57</v>
      </c>
      <c r="C39890">
        <v>99</v>
      </c>
      <c r="D39890">
        <v>2</v>
      </c>
      <c r="E39890">
        <v>0</v>
      </c>
    </row>
    <row r="39891">
      <c r="B39891">
        <v>57</v>
      </c>
      <c r="C39891">
        <v>99</v>
      </c>
      <c r="D39891">
        <v>3</v>
      </c>
      <c r="E39891">
        <v>0</v>
      </c>
    </row>
    <row r="39892">
      <c r="B39892">
        <v>57</v>
      </c>
      <c r="C39892">
        <v>99</v>
      </c>
      <c r="D39892">
        <v>4</v>
      </c>
      <c r="E39892">
        <v>0</v>
      </c>
    </row>
    <row r="39893">
      <c r="B39893">
        <v>57</v>
      </c>
      <c r="C39893">
        <v>99</v>
      </c>
      <c r="D39893">
        <v>5</v>
      </c>
      <c r="E39893">
        <v>0</v>
      </c>
    </row>
    <row r="39894">
      <c r="B39894">
        <v>57</v>
      </c>
      <c r="C39894">
        <v>99</v>
      </c>
      <c r="D39894">
        <v>6</v>
      </c>
      <c r="E39894">
        <v>0</v>
      </c>
    </row>
    <row r="39895">
      <c r="B39895">
        <v>57</v>
      </c>
      <c r="C39895">
        <v>99</v>
      </c>
      <c r="D39895">
        <v>7</v>
      </c>
      <c r="E39895">
        <v>0</v>
      </c>
    </row>
    <row r="39896">
      <c r="B39896">
        <v>57</v>
      </c>
      <c r="C39896">
        <v>100</v>
      </c>
      <c r="D39896">
        <v>1</v>
      </c>
      <c r="E39896">
        <v>0</v>
      </c>
    </row>
    <row r="39897">
      <c r="B39897">
        <v>57</v>
      </c>
      <c r="C39897">
        <v>100</v>
      </c>
      <c r="D39897">
        <v>2</v>
      </c>
      <c r="E39897">
        <v>0</v>
      </c>
    </row>
    <row r="39898">
      <c r="B39898">
        <v>57</v>
      </c>
      <c r="C39898">
        <v>100</v>
      </c>
      <c r="D39898">
        <v>3</v>
      </c>
      <c r="E39898">
        <v>0</v>
      </c>
    </row>
    <row r="39899">
      <c r="B39899">
        <v>57</v>
      </c>
      <c r="C39899">
        <v>100</v>
      </c>
      <c r="D39899">
        <v>4</v>
      </c>
      <c r="E39899">
        <v>0</v>
      </c>
    </row>
    <row r="39900">
      <c r="B39900">
        <v>57</v>
      </c>
      <c r="C39900">
        <v>100</v>
      </c>
      <c r="D39900">
        <v>5</v>
      </c>
      <c r="E39900">
        <v>0</v>
      </c>
    </row>
    <row r="39901">
      <c r="B39901">
        <v>57</v>
      </c>
      <c r="C39901">
        <v>100</v>
      </c>
      <c r="D39901">
        <v>6</v>
      </c>
      <c r="E39901">
        <v>0</v>
      </c>
    </row>
    <row r="39902">
      <c r="B39902">
        <v>57</v>
      </c>
      <c r="C39902">
        <v>100</v>
      </c>
      <c r="D39902">
        <v>7</v>
      </c>
      <c r="E39902">
        <v>0</v>
      </c>
    </row>
    <row r="39903">
      <c r="B39903">
        <v>58</v>
      </c>
      <c r="C39903">
        <v>1</v>
      </c>
      <c r="D39903">
        <v>1</v>
      </c>
      <c r="E39903">
        <v>0</v>
      </c>
    </row>
    <row r="39904">
      <c r="B39904">
        <v>58</v>
      </c>
      <c r="C39904">
        <v>1</v>
      </c>
      <c r="D39904">
        <v>2</v>
      </c>
      <c r="E39904">
        <v>0</v>
      </c>
    </row>
    <row r="39905">
      <c r="B39905">
        <v>58</v>
      </c>
      <c r="C39905">
        <v>1</v>
      </c>
      <c r="D39905">
        <v>3</v>
      </c>
      <c r="E39905">
        <v>0</v>
      </c>
    </row>
    <row r="39906">
      <c r="B39906">
        <v>58</v>
      </c>
      <c r="C39906">
        <v>1</v>
      </c>
      <c r="D39906">
        <v>4</v>
      </c>
      <c r="E39906">
        <v>0</v>
      </c>
    </row>
    <row r="39907">
      <c r="B39907">
        <v>58</v>
      </c>
      <c r="C39907">
        <v>1</v>
      </c>
      <c r="D39907">
        <v>5</v>
      </c>
      <c r="E39907">
        <v>0</v>
      </c>
    </row>
    <row r="39908">
      <c r="B39908">
        <v>58</v>
      </c>
      <c r="C39908">
        <v>1</v>
      </c>
      <c r="D39908">
        <v>6</v>
      </c>
      <c r="E39908">
        <v>0</v>
      </c>
    </row>
    <row r="39909">
      <c r="B39909">
        <v>58</v>
      </c>
      <c r="C39909">
        <v>1</v>
      </c>
      <c r="D39909">
        <v>7</v>
      </c>
      <c r="E39909">
        <v>0</v>
      </c>
    </row>
    <row r="39910">
      <c r="B39910">
        <v>58</v>
      </c>
      <c r="C39910">
        <v>2</v>
      </c>
      <c r="D39910">
        <v>1</v>
      </c>
      <c r="E39910">
        <v>0</v>
      </c>
    </row>
    <row r="39911">
      <c r="B39911">
        <v>58</v>
      </c>
      <c r="C39911">
        <v>2</v>
      </c>
      <c r="D39911">
        <v>2</v>
      </c>
      <c r="E39911">
        <v>0</v>
      </c>
    </row>
    <row r="39912">
      <c r="B39912">
        <v>58</v>
      </c>
      <c r="C39912">
        <v>2</v>
      </c>
      <c r="D39912">
        <v>3</v>
      </c>
      <c r="E39912">
        <v>0</v>
      </c>
    </row>
    <row r="39913">
      <c r="B39913">
        <v>58</v>
      </c>
      <c r="C39913">
        <v>2</v>
      </c>
      <c r="D39913">
        <v>4</v>
      </c>
      <c r="E39913">
        <v>0</v>
      </c>
    </row>
    <row r="39914">
      <c r="B39914">
        <v>58</v>
      </c>
      <c r="C39914">
        <v>2</v>
      </c>
      <c r="D39914">
        <v>5</v>
      </c>
      <c r="E39914">
        <v>0</v>
      </c>
    </row>
    <row r="39915">
      <c r="B39915">
        <v>58</v>
      </c>
      <c r="C39915">
        <v>2</v>
      </c>
      <c r="D39915">
        <v>6</v>
      </c>
      <c r="E39915">
        <v>0</v>
      </c>
    </row>
    <row r="39916">
      <c r="B39916">
        <v>58</v>
      </c>
      <c r="C39916">
        <v>2</v>
      </c>
      <c r="D39916">
        <v>7</v>
      </c>
      <c r="E39916">
        <v>0</v>
      </c>
    </row>
    <row r="39917">
      <c r="B39917">
        <v>58</v>
      </c>
      <c r="C39917">
        <v>3</v>
      </c>
      <c r="D39917">
        <v>1</v>
      </c>
      <c r="E39917">
        <v>0</v>
      </c>
    </row>
    <row r="39918">
      <c r="B39918">
        <v>58</v>
      </c>
      <c r="C39918">
        <v>3</v>
      </c>
      <c r="D39918">
        <v>2</v>
      </c>
      <c r="E39918">
        <v>0</v>
      </c>
    </row>
    <row r="39919">
      <c r="B39919">
        <v>58</v>
      </c>
      <c r="C39919">
        <v>3</v>
      </c>
      <c r="D39919">
        <v>3</v>
      </c>
      <c r="E39919">
        <v>0</v>
      </c>
    </row>
    <row r="39920">
      <c r="B39920">
        <v>58</v>
      </c>
      <c r="C39920">
        <v>3</v>
      </c>
      <c r="D39920">
        <v>4</v>
      </c>
      <c r="E39920">
        <v>0</v>
      </c>
    </row>
    <row r="39921">
      <c r="B39921">
        <v>58</v>
      </c>
      <c r="C39921">
        <v>3</v>
      </c>
      <c r="D39921">
        <v>5</v>
      </c>
      <c r="E39921">
        <v>0</v>
      </c>
    </row>
    <row r="39922">
      <c r="B39922">
        <v>58</v>
      </c>
      <c r="C39922">
        <v>3</v>
      </c>
      <c r="D39922">
        <v>6</v>
      </c>
      <c r="E39922">
        <v>0</v>
      </c>
    </row>
    <row r="39923">
      <c r="B39923">
        <v>58</v>
      </c>
      <c r="C39923">
        <v>3</v>
      </c>
      <c r="D39923">
        <v>7</v>
      </c>
      <c r="E39923">
        <v>0</v>
      </c>
    </row>
    <row r="39924">
      <c r="B39924">
        <v>58</v>
      </c>
      <c r="C39924">
        <v>4</v>
      </c>
      <c r="D39924">
        <v>1</v>
      </c>
      <c r="E39924">
        <v>0</v>
      </c>
    </row>
    <row r="39925">
      <c r="B39925">
        <v>58</v>
      </c>
      <c r="C39925">
        <v>4</v>
      </c>
      <c r="D39925">
        <v>2</v>
      </c>
      <c r="E39925">
        <v>0</v>
      </c>
    </row>
    <row r="39926">
      <c r="B39926">
        <v>58</v>
      </c>
      <c r="C39926">
        <v>4</v>
      </c>
      <c r="D39926">
        <v>3</v>
      </c>
      <c r="E39926">
        <v>0</v>
      </c>
    </row>
    <row r="39927">
      <c r="B39927">
        <v>58</v>
      </c>
      <c r="C39927">
        <v>4</v>
      </c>
      <c r="D39927">
        <v>4</v>
      </c>
      <c r="E39927">
        <v>0</v>
      </c>
    </row>
    <row r="39928">
      <c r="B39928">
        <v>58</v>
      </c>
      <c r="C39928">
        <v>4</v>
      </c>
      <c r="D39928">
        <v>5</v>
      </c>
      <c r="E39928">
        <v>0</v>
      </c>
    </row>
    <row r="39929">
      <c r="B39929">
        <v>58</v>
      </c>
      <c r="C39929">
        <v>4</v>
      </c>
      <c r="D39929">
        <v>6</v>
      </c>
      <c r="E39929">
        <v>0</v>
      </c>
    </row>
    <row r="39930">
      <c r="B39930">
        <v>58</v>
      </c>
      <c r="C39930">
        <v>4</v>
      </c>
      <c r="D39930">
        <v>7</v>
      </c>
      <c r="E39930">
        <v>0</v>
      </c>
    </row>
    <row r="39931">
      <c r="B39931">
        <v>58</v>
      </c>
      <c r="C39931">
        <v>5</v>
      </c>
      <c r="D39931">
        <v>1</v>
      </c>
      <c r="E39931">
        <v>0</v>
      </c>
    </row>
    <row r="39932">
      <c r="B39932">
        <v>58</v>
      </c>
      <c r="C39932">
        <v>5</v>
      </c>
      <c r="D39932">
        <v>2</v>
      </c>
      <c r="E39932">
        <v>0</v>
      </c>
    </row>
    <row r="39933">
      <c r="B39933">
        <v>58</v>
      </c>
      <c r="C39933">
        <v>5</v>
      </c>
      <c r="D39933">
        <v>3</v>
      </c>
      <c r="E39933">
        <v>0</v>
      </c>
    </row>
    <row r="39934">
      <c r="B39934">
        <v>58</v>
      </c>
      <c r="C39934">
        <v>5</v>
      </c>
      <c r="D39934">
        <v>4</v>
      </c>
      <c r="E39934">
        <v>0</v>
      </c>
    </row>
    <row r="39935">
      <c r="B39935">
        <v>58</v>
      </c>
      <c r="C39935">
        <v>5</v>
      </c>
      <c r="D39935">
        <v>5</v>
      </c>
      <c r="E39935">
        <v>0</v>
      </c>
    </row>
    <row r="39936">
      <c r="B39936">
        <v>58</v>
      </c>
      <c r="C39936">
        <v>5</v>
      </c>
      <c r="D39936">
        <v>6</v>
      </c>
      <c r="E39936">
        <v>0</v>
      </c>
    </row>
    <row r="39937">
      <c r="B39937">
        <v>58</v>
      </c>
      <c r="C39937">
        <v>5</v>
      </c>
      <c r="D39937">
        <v>7</v>
      </c>
      <c r="E39937">
        <v>0</v>
      </c>
    </row>
    <row r="39938">
      <c r="B39938">
        <v>58</v>
      </c>
      <c r="C39938">
        <v>6</v>
      </c>
      <c r="D39938">
        <v>1</v>
      </c>
      <c r="E39938">
        <v>0</v>
      </c>
    </row>
    <row r="39939">
      <c r="B39939">
        <v>58</v>
      </c>
      <c r="C39939">
        <v>6</v>
      </c>
      <c r="D39939">
        <v>2</v>
      </c>
      <c r="E39939">
        <v>0</v>
      </c>
    </row>
    <row r="39940">
      <c r="B39940">
        <v>58</v>
      </c>
      <c r="C39940">
        <v>6</v>
      </c>
      <c r="D39940">
        <v>3</v>
      </c>
      <c r="E39940">
        <v>0</v>
      </c>
    </row>
    <row r="39941">
      <c r="B39941">
        <v>58</v>
      </c>
      <c r="C39941">
        <v>6</v>
      </c>
      <c r="D39941">
        <v>4</v>
      </c>
      <c r="E39941">
        <v>0</v>
      </c>
    </row>
    <row r="39942">
      <c r="B39942">
        <v>58</v>
      </c>
      <c r="C39942">
        <v>6</v>
      </c>
      <c r="D39942">
        <v>5</v>
      </c>
      <c r="E39942">
        <v>0</v>
      </c>
    </row>
    <row r="39943">
      <c r="B39943">
        <v>58</v>
      </c>
      <c r="C39943">
        <v>6</v>
      </c>
      <c r="D39943">
        <v>6</v>
      </c>
      <c r="E39943">
        <v>0</v>
      </c>
    </row>
    <row r="39944">
      <c r="B39944">
        <v>58</v>
      </c>
      <c r="C39944">
        <v>6</v>
      </c>
      <c r="D39944">
        <v>7</v>
      </c>
      <c r="E39944">
        <v>0</v>
      </c>
    </row>
    <row r="39945">
      <c r="B39945">
        <v>58</v>
      </c>
      <c r="C39945">
        <v>7</v>
      </c>
      <c r="D39945">
        <v>1</v>
      </c>
      <c r="E39945">
        <v>0</v>
      </c>
    </row>
    <row r="39946">
      <c r="B39946">
        <v>58</v>
      </c>
      <c r="C39946">
        <v>7</v>
      </c>
      <c r="D39946">
        <v>2</v>
      </c>
      <c r="E39946">
        <v>0</v>
      </c>
    </row>
    <row r="39947">
      <c r="B39947">
        <v>58</v>
      </c>
      <c r="C39947">
        <v>7</v>
      </c>
      <c r="D39947">
        <v>3</v>
      </c>
      <c r="E39947">
        <v>0</v>
      </c>
    </row>
    <row r="39948">
      <c r="B39948">
        <v>58</v>
      </c>
      <c r="C39948">
        <v>7</v>
      </c>
      <c r="D39948">
        <v>4</v>
      </c>
      <c r="E39948">
        <v>0</v>
      </c>
    </row>
    <row r="39949">
      <c r="B39949">
        <v>58</v>
      </c>
      <c r="C39949">
        <v>7</v>
      </c>
      <c r="D39949">
        <v>5</v>
      </c>
      <c r="E39949">
        <v>0</v>
      </c>
    </row>
    <row r="39950">
      <c r="B39950">
        <v>58</v>
      </c>
      <c r="C39950">
        <v>7</v>
      </c>
      <c r="D39950">
        <v>6</v>
      </c>
      <c r="E39950">
        <v>0</v>
      </c>
    </row>
    <row r="39951">
      <c r="B39951">
        <v>58</v>
      </c>
      <c r="C39951">
        <v>7</v>
      </c>
      <c r="D39951">
        <v>7</v>
      </c>
      <c r="E39951">
        <v>0</v>
      </c>
    </row>
    <row r="39952">
      <c r="B39952">
        <v>58</v>
      </c>
      <c r="C39952">
        <v>8</v>
      </c>
      <c r="D39952">
        <v>1</v>
      </c>
      <c r="E39952">
        <v>0</v>
      </c>
    </row>
    <row r="39953">
      <c r="B39953">
        <v>58</v>
      </c>
      <c r="C39953">
        <v>8</v>
      </c>
      <c r="D39953">
        <v>2</v>
      </c>
      <c r="E39953">
        <v>0</v>
      </c>
    </row>
    <row r="39954">
      <c r="B39954">
        <v>58</v>
      </c>
      <c r="C39954">
        <v>8</v>
      </c>
      <c r="D39954">
        <v>3</v>
      </c>
      <c r="E39954">
        <v>0</v>
      </c>
    </row>
    <row r="39955">
      <c r="B39955">
        <v>58</v>
      </c>
      <c r="C39955">
        <v>8</v>
      </c>
      <c r="D39955">
        <v>4</v>
      </c>
      <c r="E39955">
        <v>0</v>
      </c>
    </row>
    <row r="39956">
      <c r="B39956">
        <v>58</v>
      </c>
      <c r="C39956">
        <v>8</v>
      </c>
      <c r="D39956">
        <v>5</v>
      </c>
      <c r="E39956">
        <v>0</v>
      </c>
    </row>
    <row r="39957">
      <c r="B39957">
        <v>58</v>
      </c>
      <c r="C39957">
        <v>8</v>
      </c>
      <c r="D39957">
        <v>6</v>
      </c>
      <c r="E39957">
        <v>0</v>
      </c>
    </row>
    <row r="39958">
      <c r="B39958">
        <v>58</v>
      </c>
      <c r="C39958">
        <v>8</v>
      </c>
      <c r="D39958">
        <v>7</v>
      </c>
      <c r="E39958">
        <v>0</v>
      </c>
    </row>
    <row r="39959">
      <c r="B39959">
        <v>58</v>
      </c>
      <c r="C39959">
        <v>9</v>
      </c>
      <c r="D39959">
        <v>1</v>
      </c>
      <c r="E39959">
        <v>0</v>
      </c>
    </row>
    <row r="39960">
      <c r="B39960">
        <v>58</v>
      </c>
      <c r="C39960">
        <v>9</v>
      </c>
      <c r="D39960">
        <v>2</v>
      </c>
      <c r="E39960">
        <v>0</v>
      </c>
    </row>
    <row r="39961">
      <c r="B39961">
        <v>58</v>
      </c>
      <c r="C39961">
        <v>9</v>
      </c>
      <c r="D39961">
        <v>3</v>
      </c>
      <c r="E39961">
        <v>0</v>
      </c>
    </row>
    <row r="39962">
      <c r="B39962">
        <v>58</v>
      </c>
      <c r="C39962">
        <v>9</v>
      </c>
      <c r="D39962">
        <v>4</v>
      </c>
      <c r="E39962">
        <v>0</v>
      </c>
    </row>
    <row r="39963">
      <c r="B39963">
        <v>58</v>
      </c>
      <c r="C39963">
        <v>9</v>
      </c>
      <c r="D39963">
        <v>5</v>
      </c>
      <c r="E39963">
        <v>0</v>
      </c>
    </row>
    <row r="39964">
      <c r="B39964">
        <v>58</v>
      </c>
      <c r="C39964">
        <v>9</v>
      </c>
      <c r="D39964">
        <v>6</v>
      </c>
      <c r="E39964">
        <v>0</v>
      </c>
    </row>
    <row r="39965">
      <c r="B39965">
        <v>58</v>
      </c>
      <c r="C39965">
        <v>9</v>
      </c>
      <c r="D39965">
        <v>7</v>
      </c>
      <c r="E39965">
        <v>0</v>
      </c>
    </row>
    <row r="39966">
      <c r="B39966">
        <v>58</v>
      </c>
      <c r="C39966">
        <v>10</v>
      </c>
      <c r="D39966">
        <v>1</v>
      </c>
      <c r="E39966">
        <v>0</v>
      </c>
    </row>
    <row r="39967">
      <c r="B39967">
        <v>58</v>
      </c>
      <c r="C39967">
        <v>10</v>
      </c>
      <c r="D39967">
        <v>2</v>
      </c>
      <c r="E39967">
        <v>0</v>
      </c>
    </row>
    <row r="39968">
      <c r="B39968">
        <v>58</v>
      </c>
      <c r="C39968">
        <v>10</v>
      </c>
      <c r="D39968">
        <v>3</v>
      </c>
      <c r="E39968">
        <v>0</v>
      </c>
    </row>
    <row r="39969">
      <c r="B39969">
        <v>58</v>
      </c>
      <c r="C39969">
        <v>10</v>
      </c>
      <c r="D39969">
        <v>4</v>
      </c>
      <c r="E39969">
        <v>0</v>
      </c>
    </row>
    <row r="39970">
      <c r="B39970">
        <v>58</v>
      </c>
      <c r="C39970">
        <v>10</v>
      </c>
      <c r="D39970">
        <v>5</v>
      </c>
      <c r="E39970">
        <v>0</v>
      </c>
    </row>
    <row r="39971">
      <c r="B39971">
        <v>58</v>
      </c>
      <c r="C39971">
        <v>10</v>
      </c>
      <c r="D39971">
        <v>6</v>
      </c>
      <c r="E39971">
        <v>0</v>
      </c>
    </row>
    <row r="39972">
      <c r="B39972">
        <v>58</v>
      </c>
      <c r="C39972">
        <v>10</v>
      </c>
      <c r="D39972">
        <v>7</v>
      </c>
      <c r="E39972">
        <v>0</v>
      </c>
    </row>
    <row r="39973">
      <c r="B39973">
        <v>58</v>
      </c>
      <c r="C39973">
        <v>11</v>
      </c>
      <c r="D39973">
        <v>1</v>
      </c>
      <c r="E39973">
        <v>0</v>
      </c>
    </row>
    <row r="39974">
      <c r="B39974">
        <v>58</v>
      </c>
      <c r="C39974">
        <v>11</v>
      </c>
      <c r="D39974">
        <v>2</v>
      </c>
      <c r="E39974">
        <v>0</v>
      </c>
    </row>
    <row r="39975">
      <c r="B39975">
        <v>58</v>
      </c>
      <c r="C39975">
        <v>11</v>
      </c>
      <c r="D39975">
        <v>3</v>
      </c>
      <c r="E39975">
        <v>0</v>
      </c>
    </row>
    <row r="39976">
      <c r="B39976">
        <v>58</v>
      </c>
      <c r="C39976">
        <v>11</v>
      </c>
      <c r="D39976">
        <v>4</v>
      </c>
      <c r="E39976">
        <v>0</v>
      </c>
    </row>
    <row r="39977">
      <c r="B39977">
        <v>58</v>
      </c>
      <c r="C39977">
        <v>11</v>
      </c>
      <c r="D39977">
        <v>5</v>
      </c>
      <c r="E39977">
        <v>0</v>
      </c>
    </row>
    <row r="39978">
      <c r="B39978">
        <v>58</v>
      </c>
      <c r="C39978">
        <v>11</v>
      </c>
      <c r="D39978">
        <v>6</v>
      </c>
      <c r="E39978">
        <v>0</v>
      </c>
    </row>
    <row r="39979">
      <c r="B39979">
        <v>58</v>
      </c>
      <c r="C39979">
        <v>11</v>
      </c>
      <c r="D39979">
        <v>7</v>
      </c>
      <c r="E39979">
        <v>0</v>
      </c>
    </row>
    <row r="39980">
      <c r="B39980">
        <v>58</v>
      </c>
      <c r="C39980">
        <v>12</v>
      </c>
      <c r="D39980">
        <v>1</v>
      </c>
      <c r="E39980">
        <v>0</v>
      </c>
    </row>
    <row r="39981">
      <c r="B39981">
        <v>58</v>
      </c>
      <c r="C39981">
        <v>12</v>
      </c>
      <c r="D39981">
        <v>2</v>
      </c>
      <c r="E39981">
        <v>0</v>
      </c>
    </row>
    <row r="39982">
      <c r="B39982">
        <v>58</v>
      </c>
      <c r="C39982">
        <v>12</v>
      </c>
      <c r="D39982">
        <v>3</v>
      </c>
      <c r="E39982">
        <v>0</v>
      </c>
    </row>
    <row r="39983">
      <c r="B39983">
        <v>58</v>
      </c>
      <c r="C39983">
        <v>12</v>
      </c>
      <c r="D39983">
        <v>4</v>
      </c>
      <c r="E39983">
        <v>0</v>
      </c>
    </row>
    <row r="39984">
      <c r="B39984">
        <v>58</v>
      </c>
      <c r="C39984">
        <v>12</v>
      </c>
      <c r="D39984">
        <v>5</v>
      </c>
      <c r="E39984">
        <v>0</v>
      </c>
    </row>
    <row r="39985">
      <c r="B39985">
        <v>58</v>
      </c>
      <c r="C39985">
        <v>12</v>
      </c>
      <c r="D39985">
        <v>6</v>
      </c>
      <c r="E39985">
        <v>0</v>
      </c>
    </row>
    <row r="39986">
      <c r="B39986">
        <v>58</v>
      </c>
      <c r="C39986">
        <v>12</v>
      </c>
      <c r="D39986">
        <v>7</v>
      </c>
      <c r="E39986">
        <v>0</v>
      </c>
    </row>
    <row r="39987">
      <c r="B39987">
        <v>58</v>
      </c>
      <c r="C39987">
        <v>13</v>
      </c>
      <c r="D39987">
        <v>1</v>
      </c>
      <c r="E39987">
        <v>0</v>
      </c>
    </row>
    <row r="39988">
      <c r="B39988">
        <v>58</v>
      </c>
      <c r="C39988">
        <v>13</v>
      </c>
      <c r="D39988">
        <v>2</v>
      </c>
      <c r="E39988">
        <v>0</v>
      </c>
    </row>
    <row r="39989">
      <c r="B39989">
        <v>58</v>
      </c>
      <c r="C39989">
        <v>13</v>
      </c>
      <c r="D39989">
        <v>3</v>
      </c>
      <c r="E39989">
        <v>0</v>
      </c>
    </row>
    <row r="39990">
      <c r="B39990">
        <v>58</v>
      </c>
      <c r="C39990">
        <v>13</v>
      </c>
      <c r="D39990">
        <v>4</v>
      </c>
      <c r="E39990">
        <v>0</v>
      </c>
    </row>
    <row r="39991">
      <c r="B39991">
        <v>58</v>
      </c>
      <c r="C39991">
        <v>13</v>
      </c>
      <c r="D39991">
        <v>5</v>
      </c>
      <c r="E39991">
        <v>0</v>
      </c>
    </row>
    <row r="39992">
      <c r="B39992">
        <v>58</v>
      </c>
      <c r="C39992">
        <v>13</v>
      </c>
      <c r="D39992">
        <v>6</v>
      </c>
      <c r="E39992">
        <v>0</v>
      </c>
    </row>
    <row r="39993">
      <c r="B39993">
        <v>58</v>
      </c>
      <c r="C39993">
        <v>13</v>
      </c>
      <c r="D39993">
        <v>7</v>
      </c>
      <c r="E39993">
        <v>0</v>
      </c>
    </row>
    <row r="39994">
      <c r="B39994">
        <v>58</v>
      </c>
      <c r="C39994">
        <v>14</v>
      </c>
      <c r="D39994">
        <v>1</v>
      </c>
      <c r="E39994">
        <v>0</v>
      </c>
    </row>
    <row r="39995">
      <c r="B39995">
        <v>58</v>
      </c>
      <c r="C39995">
        <v>14</v>
      </c>
      <c r="D39995">
        <v>2</v>
      </c>
      <c r="E39995">
        <v>0</v>
      </c>
    </row>
    <row r="39996">
      <c r="B39996">
        <v>58</v>
      </c>
      <c r="C39996">
        <v>14</v>
      </c>
      <c r="D39996">
        <v>3</v>
      </c>
      <c r="E39996">
        <v>0</v>
      </c>
    </row>
    <row r="39997">
      <c r="B39997">
        <v>58</v>
      </c>
      <c r="C39997">
        <v>14</v>
      </c>
      <c r="D39997">
        <v>4</v>
      </c>
      <c r="E39997">
        <v>0</v>
      </c>
    </row>
    <row r="39998">
      <c r="B39998">
        <v>58</v>
      </c>
      <c r="C39998">
        <v>14</v>
      </c>
      <c r="D39998">
        <v>5</v>
      </c>
      <c r="E39998">
        <v>0</v>
      </c>
    </row>
    <row r="39999">
      <c r="B39999">
        <v>58</v>
      </c>
      <c r="C39999">
        <v>14</v>
      </c>
      <c r="D39999">
        <v>6</v>
      </c>
      <c r="E39999">
        <v>0</v>
      </c>
    </row>
    <row r="40000">
      <c r="B40000">
        <v>58</v>
      </c>
      <c r="C40000">
        <v>14</v>
      </c>
      <c r="D40000">
        <v>7</v>
      </c>
      <c r="E40000">
        <v>0</v>
      </c>
    </row>
    <row r="40001">
      <c r="B40001">
        <v>58</v>
      </c>
      <c r="C40001">
        <v>15</v>
      </c>
      <c r="D40001">
        <v>1</v>
      </c>
      <c r="E40001">
        <v>0</v>
      </c>
    </row>
    <row r="40002">
      <c r="B40002">
        <v>58</v>
      </c>
      <c r="C40002">
        <v>15</v>
      </c>
      <c r="D40002">
        <v>2</v>
      </c>
      <c r="E40002">
        <v>0</v>
      </c>
    </row>
    <row r="40003">
      <c r="B40003">
        <v>58</v>
      </c>
      <c r="C40003">
        <v>15</v>
      </c>
      <c r="D40003">
        <v>3</v>
      </c>
      <c r="E40003">
        <v>0</v>
      </c>
    </row>
    <row r="40004">
      <c r="B40004">
        <v>58</v>
      </c>
      <c r="C40004">
        <v>15</v>
      </c>
      <c r="D40004">
        <v>4</v>
      </c>
      <c r="E40004">
        <v>0</v>
      </c>
    </row>
    <row r="40005">
      <c r="B40005">
        <v>58</v>
      </c>
      <c r="C40005">
        <v>15</v>
      </c>
      <c r="D40005">
        <v>5</v>
      </c>
      <c r="E40005">
        <v>0</v>
      </c>
    </row>
    <row r="40006">
      <c r="B40006">
        <v>58</v>
      </c>
      <c r="C40006">
        <v>15</v>
      </c>
      <c r="D40006">
        <v>6</v>
      </c>
      <c r="E40006">
        <v>0</v>
      </c>
    </row>
    <row r="40007">
      <c r="B40007">
        <v>58</v>
      </c>
      <c r="C40007">
        <v>15</v>
      </c>
      <c r="D40007">
        <v>7</v>
      </c>
      <c r="E40007">
        <v>0</v>
      </c>
    </row>
    <row r="40008">
      <c r="B40008">
        <v>58</v>
      </c>
      <c r="C40008">
        <v>16</v>
      </c>
      <c r="D40008">
        <v>1</v>
      </c>
      <c r="E40008">
        <v>0</v>
      </c>
    </row>
    <row r="40009">
      <c r="B40009">
        <v>58</v>
      </c>
      <c r="C40009">
        <v>16</v>
      </c>
      <c r="D40009">
        <v>2</v>
      </c>
      <c r="E40009">
        <v>0</v>
      </c>
    </row>
    <row r="40010">
      <c r="B40010">
        <v>58</v>
      </c>
      <c r="C40010">
        <v>16</v>
      </c>
      <c r="D40010">
        <v>3</v>
      </c>
      <c r="E40010">
        <v>0</v>
      </c>
    </row>
    <row r="40011">
      <c r="B40011">
        <v>58</v>
      </c>
      <c r="C40011">
        <v>16</v>
      </c>
      <c r="D40011">
        <v>4</v>
      </c>
      <c r="E40011">
        <v>0</v>
      </c>
    </row>
    <row r="40012">
      <c r="B40012">
        <v>58</v>
      </c>
      <c r="C40012">
        <v>16</v>
      </c>
      <c r="D40012">
        <v>5</v>
      </c>
      <c r="E40012">
        <v>0</v>
      </c>
    </row>
    <row r="40013">
      <c r="B40013">
        <v>58</v>
      </c>
      <c r="C40013">
        <v>16</v>
      </c>
      <c r="D40013">
        <v>6</v>
      </c>
      <c r="E40013">
        <v>0</v>
      </c>
    </row>
    <row r="40014">
      <c r="B40014">
        <v>58</v>
      </c>
      <c r="C40014">
        <v>16</v>
      </c>
      <c r="D40014">
        <v>7</v>
      </c>
      <c r="E40014">
        <v>0</v>
      </c>
    </row>
    <row r="40015">
      <c r="B40015">
        <v>58</v>
      </c>
      <c r="C40015">
        <v>17</v>
      </c>
      <c r="D40015">
        <v>1</v>
      </c>
      <c r="E40015">
        <v>0</v>
      </c>
    </row>
    <row r="40016">
      <c r="B40016">
        <v>58</v>
      </c>
      <c r="C40016">
        <v>17</v>
      </c>
      <c r="D40016">
        <v>2</v>
      </c>
      <c r="E40016">
        <v>0</v>
      </c>
    </row>
    <row r="40017">
      <c r="B40017">
        <v>58</v>
      </c>
      <c r="C40017">
        <v>17</v>
      </c>
      <c r="D40017">
        <v>3</v>
      </c>
      <c r="E40017">
        <v>0</v>
      </c>
    </row>
    <row r="40018">
      <c r="B40018">
        <v>58</v>
      </c>
      <c r="C40018">
        <v>17</v>
      </c>
      <c r="D40018">
        <v>4</v>
      </c>
      <c r="E40018">
        <v>0</v>
      </c>
    </row>
    <row r="40019">
      <c r="B40019">
        <v>58</v>
      </c>
      <c r="C40019">
        <v>17</v>
      </c>
      <c r="D40019">
        <v>5</v>
      </c>
      <c r="E40019">
        <v>0</v>
      </c>
    </row>
    <row r="40020">
      <c r="B40020">
        <v>58</v>
      </c>
      <c r="C40020">
        <v>17</v>
      </c>
      <c r="D40020">
        <v>6</v>
      </c>
      <c r="E40020">
        <v>0</v>
      </c>
    </row>
    <row r="40021">
      <c r="B40021">
        <v>58</v>
      </c>
      <c r="C40021">
        <v>17</v>
      </c>
      <c r="D40021">
        <v>7</v>
      </c>
      <c r="E40021">
        <v>0</v>
      </c>
    </row>
    <row r="40022">
      <c r="B40022">
        <v>58</v>
      </c>
      <c r="C40022">
        <v>18</v>
      </c>
      <c r="D40022">
        <v>1</v>
      </c>
      <c r="E40022">
        <v>0</v>
      </c>
    </row>
    <row r="40023">
      <c r="B40023">
        <v>58</v>
      </c>
      <c r="C40023">
        <v>18</v>
      </c>
      <c r="D40023">
        <v>2</v>
      </c>
      <c r="E40023">
        <v>0</v>
      </c>
    </row>
    <row r="40024">
      <c r="B40024">
        <v>58</v>
      </c>
      <c r="C40024">
        <v>18</v>
      </c>
      <c r="D40024">
        <v>3</v>
      </c>
      <c r="E40024">
        <v>0</v>
      </c>
    </row>
    <row r="40025">
      <c r="B40025">
        <v>58</v>
      </c>
      <c r="C40025">
        <v>18</v>
      </c>
      <c r="D40025">
        <v>4</v>
      </c>
      <c r="E40025">
        <v>0</v>
      </c>
    </row>
    <row r="40026">
      <c r="B40026">
        <v>58</v>
      </c>
      <c r="C40026">
        <v>18</v>
      </c>
      <c r="D40026">
        <v>5</v>
      </c>
      <c r="E40026">
        <v>0</v>
      </c>
    </row>
    <row r="40027">
      <c r="B40027">
        <v>58</v>
      </c>
      <c r="C40027">
        <v>18</v>
      </c>
      <c r="D40027">
        <v>6</v>
      </c>
      <c r="E40027">
        <v>0</v>
      </c>
    </row>
    <row r="40028">
      <c r="B40028">
        <v>58</v>
      </c>
      <c r="C40028">
        <v>18</v>
      </c>
      <c r="D40028">
        <v>7</v>
      </c>
      <c r="E40028">
        <v>0</v>
      </c>
    </row>
    <row r="40029">
      <c r="B40029">
        <v>58</v>
      </c>
      <c r="C40029">
        <v>19</v>
      </c>
      <c r="D40029">
        <v>1</v>
      </c>
      <c r="E40029">
        <v>0</v>
      </c>
    </row>
    <row r="40030">
      <c r="B40030">
        <v>58</v>
      </c>
      <c r="C40030">
        <v>19</v>
      </c>
      <c r="D40030">
        <v>2</v>
      </c>
      <c r="E40030">
        <v>0</v>
      </c>
    </row>
    <row r="40031">
      <c r="B40031">
        <v>58</v>
      </c>
      <c r="C40031">
        <v>19</v>
      </c>
      <c r="D40031">
        <v>3</v>
      </c>
      <c r="E40031">
        <v>0</v>
      </c>
    </row>
    <row r="40032">
      <c r="B40032">
        <v>58</v>
      </c>
      <c r="C40032">
        <v>19</v>
      </c>
      <c r="D40032">
        <v>4</v>
      </c>
      <c r="E40032">
        <v>0</v>
      </c>
    </row>
    <row r="40033">
      <c r="B40033">
        <v>58</v>
      </c>
      <c r="C40033">
        <v>19</v>
      </c>
      <c r="D40033">
        <v>5</v>
      </c>
      <c r="E40033">
        <v>0</v>
      </c>
    </row>
    <row r="40034">
      <c r="B40034">
        <v>58</v>
      </c>
      <c r="C40034">
        <v>19</v>
      </c>
      <c r="D40034">
        <v>6</v>
      </c>
      <c r="E40034">
        <v>0</v>
      </c>
    </row>
    <row r="40035">
      <c r="B40035">
        <v>58</v>
      </c>
      <c r="C40035">
        <v>19</v>
      </c>
      <c r="D40035">
        <v>7</v>
      </c>
      <c r="E40035">
        <v>0</v>
      </c>
    </row>
    <row r="40036">
      <c r="B40036">
        <v>58</v>
      </c>
      <c r="C40036">
        <v>20</v>
      </c>
      <c r="D40036">
        <v>1</v>
      </c>
      <c r="E40036">
        <v>0</v>
      </c>
    </row>
    <row r="40037">
      <c r="B40037">
        <v>58</v>
      </c>
      <c r="C40037">
        <v>20</v>
      </c>
      <c r="D40037">
        <v>2</v>
      </c>
      <c r="E40037">
        <v>0</v>
      </c>
    </row>
    <row r="40038">
      <c r="B40038">
        <v>58</v>
      </c>
      <c r="C40038">
        <v>20</v>
      </c>
      <c r="D40038">
        <v>3</v>
      </c>
      <c r="E40038">
        <v>0</v>
      </c>
    </row>
    <row r="40039">
      <c r="B40039">
        <v>58</v>
      </c>
      <c r="C40039">
        <v>20</v>
      </c>
      <c r="D40039">
        <v>4</v>
      </c>
      <c r="E40039">
        <v>0</v>
      </c>
    </row>
    <row r="40040">
      <c r="B40040">
        <v>58</v>
      </c>
      <c r="C40040">
        <v>20</v>
      </c>
      <c r="D40040">
        <v>5</v>
      </c>
      <c r="E40040">
        <v>0</v>
      </c>
    </row>
    <row r="40041">
      <c r="B40041">
        <v>58</v>
      </c>
      <c r="C40041">
        <v>20</v>
      </c>
      <c r="D40041">
        <v>6</v>
      </c>
      <c r="E40041">
        <v>0</v>
      </c>
    </row>
    <row r="40042">
      <c r="B40042">
        <v>58</v>
      </c>
      <c r="C40042">
        <v>20</v>
      </c>
      <c r="D40042">
        <v>7</v>
      </c>
      <c r="E40042">
        <v>0</v>
      </c>
    </row>
    <row r="40043">
      <c r="B40043">
        <v>58</v>
      </c>
      <c r="C40043">
        <v>21</v>
      </c>
      <c r="D40043">
        <v>1</v>
      </c>
      <c r="E40043">
        <v>0</v>
      </c>
    </row>
    <row r="40044">
      <c r="B40044">
        <v>58</v>
      </c>
      <c r="C40044">
        <v>21</v>
      </c>
      <c r="D40044">
        <v>2</v>
      </c>
      <c r="E40044">
        <v>0</v>
      </c>
    </row>
    <row r="40045">
      <c r="B40045">
        <v>58</v>
      </c>
      <c r="C40045">
        <v>21</v>
      </c>
      <c r="D40045">
        <v>3</v>
      </c>
      <c r="E40045">
        <v>0</v>
      </c>
    </row>
    <row r="40046">
      <c r="B40046">
        <v>58</v>
      </c>
      <c r="C40046">
        <v>21</v>
      </c>
      <c r="D40046">
        <v>4</v>
      </c>
      <c r="E40046">
        <v>0</v>
      </c>
    </row>
    <row r="40047">
      <c r="B40047">
        <v>58</v>
      </c>
      <c r="C40047">
        <v>21</v>
      </c>
      <c r="D40047">
        <v>5</v>
      </c>
      <c r="E40047">
        <v>0</v>
      </c>
    </row>
    <row r="40048">
      <c r="B40048">
        <v>58</v>
      </c>
      <c r="C40048">
        <v>21</v>
      </c>
      <c r="D40048">
        <v>6</v>
      </c>
      <c r="E40048">
        <v>0</v>
      </c>
    </row>
    <row r="40049">
      <c r="B40049">
        <v>58</v>
      </c>
      <c r="C40049">
        <v>21</v>
      </c>
      <c r="D40049">
        <v>7</v>
      </c>
      <c r="E40049">
        <v>0</v>
      </c>
    </row>
    <row r="40050">
      <c r="B40050">
        <v>58</v>
      </c>
      <c r="C40050">
        <v>22</v>
      </c>
      <c r="D40050">
        <v>1</v>
      </c>
      <c r="E40050">
        <v>0</v>
      </c>
    </row>
    <row r="40051">
      <c r="B40051">
        <v>58</v>
      </c>
      <c r="C40051">
        <v>22</v>
      </c>
      <c r="D40051">
        <v>2</v>
      </c>
      <c r="E40051">
        <v>0</v>
      </c>
    </row>
    <row r="40052">
      <c r="B40052">
        <v>58</v>
      </c>
      <c r="C40052">
        <v>22</v>
      </c>
      <c r="D40052">
        <v>3</v>
      </c>
      <c r="E40052">
        <v>0</v>
      </c>
    </row>
    <row r="40053">
      <c r="B40053">
        <v>58</v>
      </c>
      <c r="C40053">
        <v>22</v>
      </c>
      <c r="D40053">
        <v>4</v>
      </c>
      <c r="E40053">
        <v>0</v>
      </c>
    </row>
    <row r="40054">
      <c r="B40054">
        <v>58</v>
      </c>
      <c r="C40054">
        <v>22</v>
      </c>
      <c r="D40054">
        <v>5</v>
      </c>
      <c r="E40054">
        <v>0</v>
      </c>
    </row>
    <row r="40055">
      <c r="B40055">
        <v>58</v>
      </c>
      <c r="C40055">
        <v>22</v>
      </c>
      <c r="D40055">
        <v>6</v>
      </c>
      <c r="E40055">
        <v>0</v>
      </c>
    </row>
    <row r="40056">
      <c r="B40056">
        <v>58</v>
      </c>
      <c r="C40056">
        <v>22</v>
      </c>
      <c r="D40056">
        <v>7</v>
      </c>
      <c r="E40056">
        <v>0</v>
      </c>
    </row>
    <row r="40057">
      <c r="B40057">
        <v>58</v>
      </c>
      <c r="C40057">
        <v>23</v>
      </c>
      <c r="D40057">
        <v>1</v>
      </c>
      <c r="E40057">
        <v>0</v>
      </c>
    </row>
    <row r="40058">
      <c r="B40058">
        <v>58</v>
      </c>
      <c r="C40058">
        <v>23</v>
      </c>
      <c r="D40058">
        <v>2</v>
      </c>
      <c r="E40058">
        <v>0</v>
      </c>
    </row>
    <row r="40059">
      <c r="B40059">
        <v>58</v>
      </c>
      <c r="C40059">
        <v>23</v>
      </c>
      <c r="D40059">
        <v>3</v>
      </c>
      <c r="E40059">
        <v>0</v>
      </c>
    </row>
    <row r="40060">
      <c r="B40060">
        <v>58</v>
      </c>
      <c r="C40060">
        <v>23</v>
      </c>
      <c r="D40060">
        <v>4</v>
      </c>
      <c r="E40060">
        <v>0</v>
      </c>
    </row>
    <row r="40061">
      <c r="B40061">
        <v>58</v>
      </c>
      <c r="C40061">
        <v>23</v>
      </c>
      <c r="D40061">
        <v>5</v>
      </c>
      <c r="E40061">
        <v>0</v>
      </c>
    </row>
    <row r="40062">
      <c r="B40062">
        <v>58</v>
      </c>
      <c r="C40062">
        <v>23</v>
      </c>
      <c r="D40062">
        <v>6</v>
      </c>
      <c r="E40062">
        <v>0</v>
      </c>
    </row>
    <row r="40063">
      <c r="B40063">
        <v>58</v>
      </c>
      <c r="C40063">
        <v>23</v>
      </c>
      <c r="D40063">
        <v>7</v>
      </c>
      <c r="E40063">
        <v>0</v>
      </c>
    </row>
    <row r="40064">
      <c r="B40064">
        <v>58</v>
      </c>
      <c r="C40064">
        <v>24</v>
      </c>
      <c r="D40064">
        <v>1</v>
      </c>
      <c r="E40064">
        <v>0</v>
      </c>
    </row>
    <row r="40065">
      <c r="B40065">
        <v>58</v>
      </c>
      <c r="C40065">
        <v>24</v>
      </c>
      <c r="D40065">
        <v>2</v>
      </c>
      <c r="E40065">
        <v>0</v>
      </c>
    </row>
    <row r="40066">
      <c r="B40066">
        <v>58</v>
      </c>
      <c r="C40066">
        <v>24</v>
      </c>
      <c r="D40066">
        <v>3</v>
      </c>
      <c r="E40066">
        <v>0</v>
      </c>
    </row>
    <row r="40067">
      <c r="B40067">
        <v>58</v>
      </c>
      <c r="C40067">
        <v>24</v>
      </c>
      <c r="D40067">
        <v>4</v>
      </c>
      <c r="E40067">
        <v>0</v>
      </c>
    </row>
    <row r="40068">
      <c r="B40068">
        <v>58</v>
      </c>
      <c r="C40068">
        <v>24</v>
      </c>
      <c r="D40068">
        <v>5</v>
      </c>
      <c r="E40068">
        <v>0</v>
      </c>
    </row>
    <row r="40069">
      <c r="B40069">
        <v>58</v>
      </c>
      <c r="C40069">
        <v>24</v>
      </c>
      <c r="D40069">
        <v>6</v>
      </c>
      <c r="E40069">
        <v>0</v>
      </c>
    </row>
    <row r="40070">
      <c r="B40070">
        <v>58</v>
      </c>
      <c r="C40070">
        <v>24</v>
      </c>
      <c r="D40070">
        <v>7</v>
      </c>
      <c r="E40070">
        <v>0</v>
      </c>
    </row>
    <row r="40071">
      <c r="B40071">
        <v>58</v>
      </c>
      <c r="C40071">
        <v>25</v>
      </c>
      <c r="D40071">
        <v>1</v>
      </c>
      <c r="E40071">
        <v>0</v>
      </c>
    </row>
    <row r="40072">
      <c r="B40072">
        <v>58</v>
      </c>
      <c r="C40072">
        <v>25</v>
      </c>
      <c r="D40072">
        <v>2</v>
      </c>
      <c r="E40072">
        <v>0</v>
      </c>
    </row>
    <row r="40073">
      <c r="B40073">
        <v>58</v>
      </c>
      <c r="C40073">
        <v>25</v>
      </c>
      <c r="D40073">
        <v>3</v>
      </c>
      <c r="E40073">
        <v>0</v>
      </c>
    </row>
    <row r="40074">
      <c r="B40074">
        <v>58</v>
      </c>
      <c r="C40074">
        <v>25</v>
      </c>
      <c r="D40074">
        <v>4</v>
      </c>
      <c r="E40074">
        <v>0</v>
      </c>
    </row>
    <row r="40075">
      <c r="B40075">
        <v>58</v>
      </c>
      <c r="C40075">
        <v>25</v>
      </c>
      <c r="D40075">
        <v>5</v>
      </c>
      <c r="E40075">
        <v>0</v>
      </c>
    </row>
    <row r="40076">
      <c r="B40076">
        <v>58</v>
      </c>
      <c r="C40076">
        <v>25</v>
      </c>
      <c r="D40076">
        <v>6</v>
      </c>
      <c r="E40076">
        <v>0</v>
      </c>
    </row>
    <row r="40077">
      <c r="B40077">
        <v>58</v>
      </c>
      <c r="C40077">
        <v>25</v>
      </c>
      <c r="D40077">
        <v>7</v>
      </c>
      <c r="E40077">
        <v>0</v>
      </c>
    </row>
    <row r="40078">
      <c r="B40078">
        <v>58</v>
      </c>
      <c r="C40078">
        <v>26</v>
      </c>
      <c r="D40078">
        <v>1</v>
      </c>
      <c r="E40078">
        <v>0</v>
      </c>
    </row>
    <row r="40079">
      <c r="B40079">
        <v>58</v>
      </c>
      <c r="C40079">
        <v>26</v>
      </c>
      <c r="D40079">
        <v>2</v>
      </c>
      <c r="E40079">
        <v>0</v>
      </c>
    </row>
    <row r="40080">
      <c r="B40080">
        <v>58</v>
      </c>
      <c r="C40080">
        <v>26</v>
      </c>
      <c r="D40080">
        <v>3</v>
      </c>
      <c r="E40080">
        <v>0</v>
      </c>
    </row>
    <row r="40081">
      <c r="B40081">
        <v>58</v>
      </c>
      <c r="C40081">
        <v>26</v>
      </c>
      <c r="D40081">
        <v>4</v>
      </c>
      <c r="E40081">
        <v>0</v>
      </c>
    </row>
    <row r="40082">
      <c r="B40082">
        <v>58</v>
      </c>
      <c r="C40082">
        <v>26</v>
      </c>
      <c r="D40082">
        <v>5</v>
      </c>
      <c r="E40082">
        <v>0</v>
      </c>
    </row>
    <row r="40083">
      <c r="B40083">
        <v>58</v>
      </c>
      <c r="C40083">
        <v>26</v>
      </c>
      <c r="D40083">
        <v>6</v>
      </c>
      <c r="E40083">
        <v>0</v>
      </c>
    </row>
    <row r="40084">
      <c r="B40084">
        <v>58</v>
      </c>
      <c r="C40084">
        <v>26</v>
      </c>
      <c r="D40084">
        <v>7</v>
      </c>
      <c r="E40084">
        <v>0</v>
      </c>
    </row>
    <row r="40085">
      <c r="B40085">
        <v>58</v>
      </c>
      <c r="C40085">
        <v>27</v>
      </c>
      <c r="D40085">
        <v>1</v>
      </c>
      <c r="E40085">
        <v>0</v>
      </c>
    </row>
    <row r="40086">
      <c r="B40086">
        <v>58</v>
      </c>
      <c r="C40086">
        <v>27</v>
      </c>
      <c r="D40086">
        <v>2</v>
      </c>
      <c r="E40086">
        <v>0</v>
      </c>
    </row>
    <row r="40087">
      <c r="B40087">
        <v>58</v>
      </c>
      <c r="C40087">
        <v>27</v>
      </c>
      <c r="D40087">
        <v>3</v>
      </c>
      <c r="E40087">
        <v>0</v>
      </c>
    </row>
    <row r="40088">
      <c r="B40088">
        <v>58</v>
      </c>
      <c r="C40088">
        <v>27</v>
      </c>
      <c r="D40088">
        <v>4</v>
      </c>
      <c r="E40088">
        <v>0</v>
      </c>
    </row>
    <row r="40089">
      <c r="B40089">
        <v>58</v>
      </c>
      <c r="C40089">
        <v>27</v>
      </c>
      <c r="D40089">
        <v>5</v>
      </c>
      <c r="E40089">
        <v>0</v>
      </c>
    </row>
    <row r="40090">
      <c r="B40090">
        <v>58</v>
      </c>
      <c r="C40090">
        <v>27</v>
      </c>
      <c r="D40090">
        <v>6</v>
      </c>
      <c r="E40090">
        <v>0</v>
      </c>
    </row>
    <row r="40091">
      <c r="B40091">
        <v>58</v>
      </c>
      <c r="C40091">
        <v>27</v>
      </c>
      <c r="D40091">
        <v>7</v>
      </c>
      <c r="E40091">
        <v>0</v>
      </c>
    </row>
    <row r="40092">
      <c r="B40092">
        <v>58</v>
      </c>
      <c r="C40092">
        <v>28</v>
      </c>
      <c r="D40092">
        <v>1</v>
      </c>
      <c r="E40092">
        <v>0</v>
      </c>
    </row>
    <row r="40093">
      <c r="B40093">
        <v>58</v>
      </c>
      <c r="C40093">
        <v>28</v>
      </c>
      <c r="D40093">
        <v>2</v>
      </c>
      <c r="E40093">
        <v>0</v>
      </c>
    </row>
    <row r="40094">
      <c r="B40094">
        <v>58</v>
      </c>
      <c r="C40094">
        <v>28</v>
      </c>
      <c r="D40094">
        <v>3</v>
      </c>
      <c r="E40094">
        <v>0</v>
      </c>
    </row>
    <row r="40095">
      <c r="B40095">
        <v>58</v>
      </c>
      <c r="C40095">
        <v>28</v>
      </c>
      <c r="D40095">
        <v>4</v>
      </c>
      <c r="E40095">
        <v>0</v>
      </c>
    </row>
    <row r="40096">
      <c r="B40096">
        <v>58</v>
      </c>
      <c r="C40096">
        <v>28</v>
      </c>
      <c r="D40096">
        <v>5</v>
      </c>
      <c r="E40096">
        <v>0</v>
      </c>
    </row>
    <row r="40097">
      <c r="B40097">
        <v>58</v>
      </c>
      <c r="C40097">
        <v>28</v>
      </c>
      <c r="D40097">
        <v>6</v>
      </c>
      <c r="E40097">
        <v>0</v>
      </c>
    </row>
    <row r="40098">
      <c r="B40098">
        <v>58</v>
      </c>
      <c r="C40098">
        <v>28</v>
      </c>
      <c r="D40098">
        <v>7</v>
      </c>
      <c r="E40098">
        <v>0</v>
      </c>
    </row>
    <row r="40099">
      <c r="B40099">
        <v>58</v>
      </c>
      <c r="C40099">
        <v>29</v>
      </c>
      <c r="D40099">
        <v>1</v>
      </c>
      <c r="E40099">
        <v>0</v>
      </c>
    </row>
    <row r="40100">
      <c r="B40100">
        <v>58</v>
      </c>
      <c r="C40100">
        <v>29</v>
      </c>
      <c r="D40100">
        <v>2</v>
      </c>
      <c r="E40100">
        <v>0</v>
      </c>
    </row>
    <row r="40101">
      <c r="B40101">
        <v>58</v>
      </c>
      <c r="C40101">
        <v>29</v>
      </c>
      <c r="D40101">
        <v>3</v>
      </c>
      <c r="E40101">
        <v>0</v>
      </c>
    </row>
    <row r="40102">
      <c r="B40102">
        <v>58</v>
      </c>
      <c r="C40102">
        <v>29</v>
      </c>
      <c r="D40102">
        <v>4</v>
      </c>
      <c r="E40102">
        <v>0</v>
      </c>
    </row>
    <row r="40103">
      <c r="B40103">
        <v>58</v>
      </c>
      <c r="C40103">
        <v>29</v>
      </c>
      <c r="D40103">
        <v>5</v>
      </c>
      <c r="E40103">
        <v>0</v>
      </c>
    </row>
    <row r="40104">
      <c r="B40104">
        <v>58</v>
      </c>
      <c r="C40104">
        <v>29</v>
      </c>
      <c r="D40104">
        <v>6</v>
      </c>
      <c r="E40104">
        <v>0</v>
      </c>
    </row>
    <row r="40105">
      <c r="B40105">
        <v>58</v>
      </c>
      <c r="C40105">
        <v>29</v>
      </c>
      <c r="D40105">
        <v>7</v>
      </c>
      <c r="E40105">
        <v>0</v>
      </c>
    </row>
    <row r="40106">
      <c r="B40106">
        <v>58</v>
      </c>
      <c r="C40106">
        <v>30</v>
      </c>
      <c r="D40106">
        <v>1</v>
      </c>
      <c r="E40106">
        <v>0</v>
      </c>
    </row>
    <row r="40107">
      <c r="B40107">
        <v>58</v>
      </c>
      <c r="C40107">
        <v>30</v>
      </c>
      <c r="D40107">
        <v>2</v>
      </c>
      <c r="E40107">
        <v>0</v>
      </c>
    </row>
    <row r="40108">
      <c r="B40108">
        <v>58</v>
      </c>
      <c r="C40108">
        <v>30</v>
      </c>
      <c r="D40108">
        <v>3</v>
      </c>
      <c r="E40108">
        <v>0</v>
      </c>
    </row>
    <row r="40109">
      <c r="B40109">
        <v>58</v>
      </c>
      <c r="C40109">
        <v>30</v>
      </c>
      <c r="D40109">
        <v>4</v>
      </c>
      <c r="E40109">
        <v>0</v>
      </c>
    </row>
    <row r="40110">
      <c r="B40110">
        <v>58</v>
      </c>
      <c r="C40110">
        <v>30</v>
      </c>
      <c r="D40110">
        <v>5</v>
      </c>
      <c r="E40110">
        <v>0</v>
      </c>
    </row>
    <row r="40111">
      <c r="B40111">
        <v>58</v>
      </c>
      <c r="C40111">
        <v>30</v>
      </c>
      <c r="D40111">
        <v>6</v>
      </c>
      <c r="E40111">
        <v>0</v>
      </c>
    </row>
    <row r="40112">
      <c r="B40112">
        <v>58</v>
      </c>
      <c r="C40112">
        <v>30</v>
      </c>
      <c r="D40112">
        <v>7</v>
      </c>
      <c r="E40112">
        <v>0</v>
      </c>
    </row>
    <row r="40113">
      <c r="B40113">
        <v>58</v>
      </c>
      <c r="C40113">
        <v>31</v>
      </c>
      <c r="D40113">
        <v>1</v>
      </c>
      <c r="E40113">
        <v>0</v>
      </c>
    </row>
    <row r="40114">
      <c r="B40114">
        <v>58</v>
      </c>
      <c r="C40114">
        <v>31</v>
      </c>
      <c r="D40114">
        <v>2</v>
      </c>
      <c r="E40114">
        <v>0</v>
      </c>
    </row>
    <row r="40115">
      <c r="B40115">
        <v>58</v>
      </c>
      <c r="C40115">
        <v>31</v>
      </c>
      <c r="D40115">
        <v>3</v>
      </c>
      <c r="E40115">
        <v>0</v>
      </c>
    </row>
    <row r="40116">
      <c r="B40116">
        <v>58</v>
      </c>
      <c r="C40116">
        <v>31</v>
      </c>
      <c r="D40116">
        <v>4</v>
      </c>
      <c r="E40116">
        <v>0</v>
      </c>
    </row>
    <row r="40117">
      <c r="B40117">
        <v>58</v>
      </c>
      <c r="C40117">
        <v>31</v>
      </c>
      <c r="D40117">
        <v>5</v>
      </c>
      <c r="E40117">
        <v>0</v>
      </c>
    </row>
    <row r="40118">
      <c r="B40118">
        <v>58</v>
      </c>
      <c r="C40118">
        <v>31</v>
      </c>
      <c r="D40118">
        <v>6</v>
      </c>
      <c r="E40118">
        <v>0</v>
      </c>
    </row>
    <row r="40119">
      <c r="B40119">
        <v>58</v>
      </c>
      <c r="C40119">
        <v>31</v>
      </c>
      <c r="D40119">
        <v>7</v>
      </c>
      <c r="E40119">
        <v>0</v>
      </c>
    </row>
    <row r="40120">
      <c r="B40120">
        <v>58</v>
      </c>
      <c r="C40120">
        <v>32</v>
      </c>
      <c r="D40120">
        <v>1</v>
      </c>
      <c r="E40120">
        <v>0</v>
      </c>
    </row>
    <row r="40121">
      <c r="B40121">
        <v>58</v>
      </c>
      <c r="C40121">
        <v>32</v>
      </c>
      <c r="D40121">
        <v>2</v>
      </c>
      <c r="E40121">
        <v>0</v>
      </c>
    </row>
    <row r="40122">
      <c r="B40122">
        <v>58</v>
      </c>
      <c r="C40122">
        <v>32</v>
      </c>
      <c r="D40122">
        <v>3</v>
      </c>
      <c r="E40122">
        <v>0</v>
      </c>
    </row>
    <row r="40123">
      <c r="B40123">
        <v>58</v>
      </c>
      <c r="C40123">
        <v>32</v>
      </c>
      <c r="D40123">
        <v>4</v>
      </c>
      <c r="E40123">
        <v>0</v>
      </c>
    </row>
    <row r="40124">
      <c r="B40124">
        <v>58</v>
      </c>
      <c r="C40124">
        <v>32</v>
      </c>
      <c r="D40124">
        <v>5</v>
      </c>
      <c r="E40124">
        <v>0</v>
      </c>
    </row>
    <row r="40125">
      <c r="B40125">
        <v>58</v>
      </c>
      <c r="C40125">
        <v>32</v>
      </c>
      <c r="D40125">
        <v>6</v>
      </c>
      <c r="E40125">
        <v>0</v>
      </c>
    </row>
    <row r="40126">
      <c r="B40126">
        <v>58</v>
      </c>
      <c r="C40126">
        <v>32</v>
      </c>
      <c r="D40126">
        <v>7</v>
      </c>
      <c r="E40126">
        <v>0</v>
      </c>
    </row>
    <row r="40127">
      <c r="B40127">
        <v>58</v>
      </c>
      <c r="C40127">
        <v>33</v>
      </c>
      <c r="D40127">
        <v>1</v>
      </c>
      <c r="E40127">
        <v>0</v>
      </c>
    </row>
    <row r="40128">
      <c r="B40128">
        <v>58</v>
      </c>
      <c r="C40128">
        <v>33</v>
      </c>
      <c r="D40128">
        <v>2</v>
      </c>
      <c r="E40128">
        <v>0</v>
      </c>
    </row>
    <row r="40129">
      <c r="B40129">
        <v>58</v>
      </c>
      <c r="C40129">
        <v>33</v>
      </c>
      <c r="D40129">
        <v>3</v>
      </c>
      <c r="E40129">
        <v>0</v>
      </c>
    </row>
    <row r="40130">
      <c r="B40130">
        <v>58</v>
      </c>
      <c r="C40130">
        <v>33</v>
      </c>
      <c r="D40130">
        <v>4</v>
      </c>
      <c r="E40130">
        <v>0</v>
      </c>
    </row>
    <row r="40131">
      <c r="B40131">
        <v>58</v>
      </c>
      <c r="C40131">
        <v>33</v>
      </c>
      <c r="D40131">
        <v>5</v>
      </c>
      <c r="E40131">
        <v>0</v>
      </c>
    </row>
    <row r="40132">
      <c r="B40132">
        <v>58</v>
      </c>
      <c r="C40132">
        <v>33</v>
      </c>
      <c r="D40132">
        <v>6</v>
      </c>
      <c r="E40132">
        <v>0</v>
      </c>
    </row>
    <row r="40133">
      <c r="B40133">
        <v>58</v>
      </c>
      <c r="C40133">
        <v>33</v>
      </c>
      <c r="D40133">
        <v>7</v>
      </c>
      <c r="E40133">
        <v>0</v>
      </c>
    </row>
    <row r="40134">
      <c r="B40134">
        <v>58</v>
      </c>
      <c r="C40134">
        <v>34</v>
      </c>
      <c r="D40134">
        <v>1</v>
      </c>
      <c r="E40134">
        <v>0</v>
      </c>
    </row>
    <row r="40135">
      <c r="B40135">
        <v>58</v>
      </c>
      <c r="C40135">
        <v>34</v>
      </c>
      <c r="D40135">
        <v>2</v>
      </c>
      <c r="E40135">
        <v>0</v>
      </c>
    </row>
    <row r="40136">
      <c r="B40136">
        <v>58</v>
      </c>
      <c r="C40136">
        <v>34</v>
      </c>
      <c r="D40136">
        <v>3</v>
      </c>
      <c r="E40136">
        <v>0</v>
      </c>
    </row>
    <row r="40137">
      <c r="B40137">
        <v>58</v>
      </c>
      <c r="C40137">
        <v>34</v>
      </c>
      <c r="D40137">
        <v>4</v>
      </c>
      <c r="E40137">
        <v>0</v>
      </c>
    </row>
    <row r="40138">
      <c r="B40138">
        <v>58</v>
      </c>
      <c r="C40138">
        <v>34</v>
      </c>
      <c r="D40138">
        <v>5</v>
      </c>
      <c r="E40138">
        <v>0</v>
      </c>
    </row>
    <row r="40139">
      <c r="B40139">
        <v>58</v>
      </c>
      <c r="C40139">
        <v>34</v>
      </c>
      <c r="D40139">
        <v>6</v>
      </c>
      <c r="E40139">
        <v>0</v>
      </c>
    </row>
    <row r="40140">
      <c r="B40140">
        <v>58</v>
      </c>
      <c r="C40140">
        <v>34</v>
      </c>
      <c r="D40140">
        <v>7</v>
      </c>
      <c r="E40140">
        <v>0</v>
      </c>
    </row>
    <row r="40141">
      <c r="B40141">
        <v>58</v>
      </c>
      <c r="C40141">
        <v>35</v>
      </c>
      <c r="D40141">
        <v>1</v>
      </c>
      <c r="E40141">
        <v>0</v>
      </c>
    </row>
    <row r="40142">
      <c r="B40142">
        <v>58</v>
      </c>
      <c r="C40142">
        <v>35</v>
      </c>
      <c r="D40142">
        <v>2</v>
      </c>
      <c r="E40142">
        <v>0</v>
      </c>
    </row>
    <row r="40143">
      <c r="B40143">
        <v>58</v>
      </c>
      <c r="C40143">
        <v>35</v>
      </c>
      <c r="D40143">
        <v>3</v>
      </c>
      <c r="E40143">
        <v>0</v>
      </c>
    </row>
    <row r="40144">
      <c r="B40144">
        <v>58</v>
      </c>
      <c r="C40144">
        <v>35</v>
      </c>
      <c r="D40144">
        <v>4</v>
      </c>
      <c r="E40144">
        <v>0</v>
      </c>
    </row>
    <row r="40145">
      <c r="B40145">
        <v>58</v>
      </c>
      <c r="C40145">
        <v>35</v>
      </c>
      <c r="D40145">
        <v>5</v>
      </c>
      <c r="E40145">
        <v>0</v>
      </c>
    </row>
    <row r="40146">
      <c r="B40146">
        <v>58</v>
      </c>
      <c r="C40146">
        <v>35</v>
      </c>
      <c r="D40146">
        <v>6</v>
      </c>
      <c r="E40146">
        <v>0</v>
      </c>
    </row>
    <row r="40147">
      <c r="B40147">
        <v>58</v>
      </c>
      <c r="C40147">
        <v>35</v>
      </c>
      <c r="D40147">
        <v>7</v>
      </c>
      <c r="E40147">
        <v>0</v>
      </c>
    </row>
    <row r="40148">
      <c r="B40148">
        <v>58</v>
      </c>
      <c r="C40148">
        <v>36</v>
      </c>
      <c r="D40148">
        <v>1</v>
      </c>
      <c r="E40148">
        <v>0</v>
      </c>
    </row>
    <row r="40149">
      <c r="B40149">
        <v>58</v>
      </c>
      <c r="C40149">
        <v>36</v>
      </c>
      <c r="D40149">
        <v>2</v>
      </c>
      <c r="E40149">
        <v>0</v>
      </c>
    </row>
    <row r="40150">
      <c r="B40150">
        <v>58</v>
      </c>
      <c r="C40150">
        <v>36</v>
      </c>
      <c r="D40150">
        <v>3</v>
      </c>
      <c r="E40150">
        <v>0</v>
      </c>
    </row>
    <row r="40151">
      <c r="B40151">
        <v>58</v>
      </c>
      <c r="C40151">
        <v>36</v>
      </c>
      <c r="D40151">
        <v>4</v>
      </c>
      <c r="E40151">
        <v>0</v>
      </c>
    </row>
    <row r="40152">
      <c r="B40152">
        <v>58</v>
      </c>
      <c r="C40152">
        <v>36</v>
      </c>
      <c r="D40152">
        <v>5</v>
      </c>
      <c r="E40152">
        <v>0</v>
      </c>
    </row>
    <row r="40153">
      <c r="B40153">
        <v>58</v>
      </c>
      <c r="C40153">
        <v>36</v>
      </c>
      <c r="D40153">
        <v>6</v>
      </c>
      <c r="E40153">
        <v>0</v>
      </c>
    </row>
    <row r="40154">
      <c r="B40154">
        <v>58</v>
      </c>
      <c r="C40154">
        <v>36</v>
      </c>
      <c r="D40154">
        <v>7</v>
      </c>
      <c r="E40154">
        <v>0</v>
      </c>
    </row>
    <row r="40155">
      <c r="B40155">
        <v>58</v>
      </c>
      <c r="C40155">
        <v>37</v>
      </c>
      <c r="D40155">
        <v>1</v>
      </c>
      <c r="E40155">
        <v>0</v>
      </c>
    </row>
    <row r="40156">
      <c r="B40156">
        <v>58</v>
      </c>
      <c r="C40156">
        <v>37</v>
      </c>
      <c r="D40156">
        <v>2</v>
      </c>
      <c r="E40156">
        <v>0</v>
      </c>
    </row>
    <row r="40157">
      <c r="B40157">
        <v>58</v>
      </c>
      <c r="C40157">
        <v>37</v>
      </c>
      <c r="D40157">
        <v>3</v>
      </c>
      <c r="E40157">
        <v>0</v>
      </c>
    </row>
    <row r="40158">
      <c r="B40158">
        <v>58</v>
      </c>
      <c r="C40158">
        <v>37</v>
      </c>
      <c r="D40158">
        <v>4</v>
      </c>
      <c r="E40158">
        <v>0</v>
      </c>
    </row>
    <row r="40159">
      <c r="B40159">
        <v>58</v>
      </c>
      <c r="C40159">
        <v>37</v>
      </c>
      <c r="D40159">
        <v>5</v>
      </c>
      <c r="E40159">
        <v>0</v>
      </c>
    </row>
    <row r="40160">
      <c r="B40160">
        <v>58</v>
      </c>
      <c r="C40160">
        <v>37</v>
      </c>
      <c r="D40160">
        <v>6</v>
      </c>
      <c r="E40160">
        <v>0</v>
      </c>
    </row>
    <row r="40161">
      <c r="B40161">
        <v>58</v>
      </c>
      <c r="C40161">
        <v>37</v>
      </c>
      <c r="D40161">
        <v>7</v>
      </c>
      <c r="E40161">
        <v>0</v>
      </c>
    </row>
    <row r="40162">
      <c r="B40162">
        <v>58</v>
      </c>
      <c r="C40162">
        <v>38</v>
      </c>
      <c r="D40162">
        <v>1</v>
      </c>
      <c r="E40162">
        <v>0</v>
      </c>
    </row>
    <row r="40163">
      <c r="B40163">
        <v>58</v>
      </c>
      <c r="C40163">
        <v>38</v>
      </c>
      <c r="D40163">
        <v>2</v>
      </c>
      <c r="E40163">
        <v>0</v>
      </c>
    </row>
    <row r="40164">
      <c r="B40164">
        <v>58</v>
      </c>
      <c r="C40164">
        <v>38</v>
      </c>
      <c r="D40164">
        <v>3</v>
      </c>
      <c r="E40164">
        <v>0</v>
      </c>
    </row>
    <row r="40165">
      <c r="B40165">
        <v>58</v>
      </c>
      <c r="C40165">
        <v>38</v>
      </c>
      <c r="D40165">
        <v>4</v>
      </c>
      <c r="E40165">
        <v>0</v>
      </c>
    </row>
    <row r="40166">
      <c r="B40166">
        <v>58</v>
      </c>
      <c r="C40166">
        <v>38</v>
      </c>
      <c r="D40166">
        <v>5</v>
      </c>
      <c r="E40166">
        <v>0</v>
      </c>
    </row>
    <row r="40167">
      <c r="B40167">
        <v>58</v>
      </c>
      <c r="C40167">
        <v>38</v>
      </c>
      <c r="D40167">
        <v>6</v>
      </c>
      <c r="E40167">
        <v>0</v>
      </c>
    </row>
    <row r="40168">
      <c r="B40168">
        <v>58</v>
      </c>
      <c r="C40168">
        <v>38</v>
      </c>
      <c r="D40168">
        <v>7</v>
      </c>
      <c r="E40168">
        <v>0</v>
      </c>
    </row>
    <row r="40169">
      <c r="B40169">
        <v>58</v>
      </c>
      <c r="C40169">
        <v>39</v>
      </c>
      <c r="D40169">
        <v>1</v>
      </c>
      <c r="E40169">
        <v>0</v>
      </c>
    </row>
    <row r="40170">
      <c r="B40170">
        <v>58</v>
      </c>
      <c r="C40170">
        <v>39</v>
      </c>
      <c r="D40170">
        <v>2</v>
      </c>
      <c r="E40170">
        <v>0</v>
      </c>
    </row>
    <row r="40171">
      <c r="B40171">
        <v>58</v>
      </c>
      <c r="C40171">
        <v>39</v>
      </c>
      <c r="D40171">
        <v>3</v>
      </c>
      <c r="E40171">
        <v>0</v>
      </c>
    </row>
    <row r="40172">
      <c r="B40172">
        <v>58</v>
      </c>
      <c r="C40172">
        <v>39</v>
      </c>
      <c r="D40172">
        <v>4</v>
      </c>
      <c r="E40172">
        <v>0</v>
      </c>
    </row>
    <row r="40173">
      <c r="B40173">
        <v>58</v>
      </c>
      <c r="C40173">
        <v>39</v>
      </c>
      <c r="D40173">
        <v>5</v>
      </c>
      <c r="E40173">
        <v>0</v>
      </c>
    </row>
    <row r="40174">
      <c r="B40174">
        <v>58</v>
      </c>
      <c r="C40174">
        <v>39</v>
      </c>
      <c r="D40174">
        <v>6</v>
      </c>
      <c r="E40174">
        <v>0</v>
      </c>
    </row>
    <row r="40175">
      <c r="B40175">
        <v>58</v>
      </c>
      <c r="C40175">
        <v>39</v>
      </c>
      <c r="D40175">
        <v>7</v>
      </c>
      <c r="E40175">
        <v>0</v>
      </c>
    </row>
    <row r="40176">
      <c r="B40176">
        <v>58</v>
      </c>
      <c r="C40176">
        <v>40</v>
      </c>
      <c r="D40176">
        <v>1</v>
      </c>
      <c r="E40176">
        <v>0</v>
      </c>
    </row>
    <row r="40177">
      <c r="B40177">
        <v>58</v>
      </c>
      <c r="C40177">
        <v>40</v>
      </c>
      <c r="D40177">
        <v>2</v>
      </c>
      <c r="E40177">
        <v>0</v>
      </c>
    </row>
    <row r="40178">
      <c r="B40178">
        <v>58</v>
      </c>
      <c r="C40178">
        <v>40</v>
      </c>
      <c r="D40178">
        <v>3</v>
      </c>
      <c r="E40178">
        <v>0</v>
      </c>
    </row>
    <row r="40179">
      <c r="B40179">
        <v>58</v>
      </c>
      <c r="C40179">
        <v>40</v>
      </c>
      <c r="D40179">
        <v>4</v>
      </c>
      <c r="E40179">
        <v>0</v>
      </c>
    </row>
    <row r="40180">
      <c r="B40180">
        <v>58</v>
      </c>
      <c r="C40180">
        <v>40</v>
      </c>
      <c r="D40180">
        <v>5</v>
      </c>
      <c r="E40180">
        <v>0</v>
      </c>
    </row>
    <row r="40181">
      <c r="B40181">
        <v>58</v>
      </c>
      <c r="C40181">
        <v>40</v>
      </c>
      <c r="D40181">
        <v>6</v>
      </c>
      <c r="E40181">
        <v>0</v>
      </c>
    </row>
    <row r="40182">
      <c r="B40182">
        <v>58</v>
      </c>
      <c r="C40182">
        <v>40</v>
      </c>
      <c r="D40182">
        <v>7</v>
      </c>
      <c r="E40182">
        <v>0</v>
      </c>
    </row>
    <row r="40183">
      <c r="B40183">
        <v>58</v>
      </c>
      <c r="C40183">
        <v>41</v>
      </c>
      <c r="D40183">
        <v>1</v>
      </c>
      <c r="E40183">
        <v>0</v>
      </c>
    </row>
    <row r="40184">
      <c r="B40184">
        <v>58</v>
      </c>
      <c r="C40184">
        <v>41</v>
      </c>
      <c r="D40184">
        <v>2</v>
      </c>
      <c r="E40184">
        <v>0</v>
      </c>
    </row>
    <row r="40185">
      <c r="B40185">
        <v>58</v>
      </c>
      <c r="C40185">
        <v>41</v>
      </c>
      <c r="D40185">
        <v>3</v>
      </c>
      <c r="E40185">
        <v>0</v>
      </c>
    </row>
    <row r="40186">
      <c r="B40186">
        <v>58</v>
      </c>
      <c r="C40186">
        <v>41</v>
      </c>
      <c r="D40186">
        <v>4</v>
      </c>
      <c r="E40186">
        <v>0</v>
      </c>
    </row>
    <row r="40187">
      <c r="B40187">
        <v>58</v>
      </c>
      <c r="C40187">
        <v>41</v>
      </c>
      <c r="D40187">
        <v>5</v>
      </c>
      <c r="E40187">
        <v>0</v>
      </c>
    </row>
    <row r="40188">
      <c r="B40188">
        <v>58</v>
      </c>
      <c r="C40188">
        <v>41</v>
      </c>
      <c r="D40188">
        <v>6</v>
      </c>
      <c r="E40188">
        <v>0</v>
      </c>
    </row>
    <row r="40189">
      <c r="B40189">
        <v>58</v>
      </c>
      <c r="C40189">
        <v>41</v>
      </c>
      <c r="D40189">
        <v>7</v>
      </c>
      <c r="E40189">
        <v>0</v>
      </c>
    </row>
    <row r="40190">
      <c r="B40190">
        <v>58</v>
      </c>
      <c r="C40190">
        <v>42</v>
      </c>
      <c r="D40190">
        <v>1</v>
      </c>
      <c r="E40190">
        <v>0</v>
      </c>
    </row>
    <row r="40191">
      <c r="B40191">
        <v>58</v>
      </c>
      <c r="C40191">
        <v>42</v>
      </c>
      <c r="D40191">
        <v>2</v>
      </c>
      <c r="E40191">
        <v>0</v>
      </c>
    </row>
    <row r="40192">
      <c r="B40192">
        <v>58</v>
      </c>
      <c r="C40192">
        <v>42</v>
      </c>
      <c r="D40192">
        <v>3</v>
      </c>
      <c r="E40192">
        <v>0</v>
      </c>
    </row>
    <row r="40193">
      <c r="B40193">
        <v>58</v>
      </c>
      <c r="C40193">
        <v>42</v>
      </c>
      <c r="D40193">
        <v>4</v>
      </c>
      <c r="E40193">
        <v>0</v>
      </c>
    </row>
    <row r="40194">
      <c r="B40194">
        <v>58</v>
      </c>
      <c r="C40194">
        <v>42</v>
      </c>
      <c r="D40194">
        <v>5</v>
      </c>
      <c r="E40194">
        <v>0</v>
      </c>
    </row>
    <row r="40195">
      <c r="B40195">
        <v>58</v>
      </c>
      <c r="C40195">
        <v>42</v>
      </c>
      <c r="D40195">
        <v>6</v>
      </c>
      <c r="E40195">
        <v>0</v>
      </c>
    </row>
    <row r="40196">
      <c r="B40196">
        <v>58</v>
      </c>
      <c r="C40196">
        <v>42</v>
      </c>
      <c r="D40196">
        <v>7</v>
      </c>
      <c r="E40196">
        <v>0</v>
      </c>
    </row>
    <row r="40197">
      <c r="B40197">
        <v>58</v>
      </c>
      <c r="C40197">
        <v>43</v>
      </c>
      <c r="D40197">
        <v>1</v>
      </c>
      <c r="E40197">
        <v>0</v>
      </c>
    </row>
    <row r="40198">
      <c r="B40198">
        <v>58</v>
      </c>
      <c r="C40198">
        <v>43</v>
      </c>
      <c r="D40198">
        <v>2</v>
      </c>
      <c r="E40198">
        <v>0</v>
      </c>
    </row>
    <row r="40199">
      <c r="B40199">
        <v>58</v>
      </c>
      <c r="C40199">
        <v>43</v>
      </c>
      <c r="D40199">
        <v>3</v>
      </c>
      <c r="E40199">
        <v>0</v>
      </c>
    </row>
    <row r="40200">
      <c r="B40200">
        <v>58</v>
      </c>
      <c r="C40200">
        <v>43</v>
      </c>
      <c r="D40200">
        <v>4</v>
      </c>
      <c r="E40200">
        <v>0</v>
      </c>
    </row>
    <row r="40201">
      <c r="B40201">
        <v>58</v>
      </c>
      <c r="C40201">
        <v>43</v>
      </c>
      <c r="D40201">
        <v>5</v>
      </c>
      <c r="E40201">
        <v>0</v>
      </c>
    </row>
    <row r="40202">
      <c r="B40202">
        <v>58</v>
      </c>
      <c r="C40202">
        <v>43</v>
      </c>
      <c r="D40202">
        <v>6</v>
      </c>
      <c r="E40202">
        <v>0</v>
      </c>
    </row>
    <row r="40203">
      <c r="B40203">
        <v>58</v>
      </c>
      <c r="C40203">
        <v>43</v>
      </c>
      <c r="D40203">
        <v>7</v>
      </c>
      <c r="E40203">
        <v>0</v>
      </c>
    </row>
    <row r="40204">
      <c r="B40204">
        <v>58</v>
      </c>
      <c r="C40204">
        <v>44</v>
      </c>
      <c r="D40204">
        <v>1</v>
      </c>
      <c r="E40204">
        <v>0</v>
      </c>
    </row>
    <row r="40205">
      <c r="B40205">
        <v>58</v>
      </c>
      <c r="C40205">
        <v>44</v>
      </c>
      <c r="D40205">
        <v>2</v>
      </c>
      <c r="E40205">
        <v>0</v>
      </c>
    </row>
    <row r="40206">
      <c r="B40206">
        <v>58</v>
      </c>
      <c r="C40206">
        <v>44</v>
      </c>
      <c r="D40206">
        <v>3</v>
      </c>
      <c r="E40206">
        <v>0</v>
      </c>
    </row>
    <row r="40207">
      <c r="B40207">
        <v>58</v>
      </c>
      <c r="C40207">
        <v>44</v>
      </c>
      <c r="D40207">
        <v>4</v>
      </c>
      <c r="E40207">
        <v>0</v>
      </c>
    </row>
    <row r="40208">
      <c r="B40208">
        <v>58</v>
      </c>
      <c r="C40208">
        <v>44</v>
      </c>
      <c r="D40208">
        <v>5</v>
      </c>
      <c r="E40208">
        <v>0</v>
      </c>
    </row>
    <row r="40209">
      <c r="B40209">
        <v>58</v>
      </c>
      <c r="C40209">
        <v>44</v>
      </c>
      <c r="D40209">
        <v>6</v>
      </c>
      <c r="E40209">
        <v>0</v>
      </c>
    </row>
    <row r="40210">
      <c r="B40210">
        <v>58</v>
      </c>
      <c r="C40210">
        <v>44</v>
      </c>
      <c r="D40210">
        <v>7</v>
      </c>
      <c r="E40210">
        <v>0</v>
      </c>
    </row>
    <row r="40211">
      <c r="B40211">
        <v>58</v>
      </c>
      <c r="C40211">
        <v>45</v>
      </c>
      <c r="D40211">
        <v>1</v>
      </c>
      <c r="E40211">
        <v>0</v>
      </c>
    </row>
    <row r="40212">
      <c r="B40212">
        <v>58</v>
      </c>
      <c r="C40212">
        <v>45</v>
      </c>
      <c r="D40212">
        <v>2</v>
      </c>
      <c r="E40212">
        <v>0</v>
      </c>
    </row>
    <row r="40213">
      <c r="B40213">
        <v>58</v>
      </c>
      <c r="C40213">
        <v>45</v>
      </c>
      <c r="D40213">
        <v>3</v>
      </c>
      <c r="E40213">
        <v>0</v>
      </c>
    </row>
    <row r="40214">
      <c r="B40214">
        <v>58</v>
      </c>
      <c r="C40214">
        <v>45</v>
      </c>
      <c r="D40214">
        <v>4</v>
      </c>
      <c r="E40214">
        <v>0</v>
      </c>
    </row>
    <row r="40215">
      <c r="B40215">
        <v>58</v>
      </c>
      <c r="C40215">
        <v>45</v>
      </c>
      <c r="D40215">
        <v>5</v>
      </c>
      <c r="E40215">
        <v>0</v>
      </c>
    </row>
    <row r="40216">
      <c r="B40216">
        <v>58</v>
      </c>
      <c r="C40216">
        <v>45</v>
      </c>
      <c r="D40216">
        <v>6</v>
      </c>
      <c r="E40216">
        <v>0</v>
      </c>
    </row>
    <row r="40217">
      <c r="B40217">
        <v>58</v>
      </c>
      <c r="C40217">
        <v>45</v>
      </c>
      <c r="D40217">
        <v>7</v>
      </c>
      <c r="E40217">
        <v>0</v>
      </c>
    </row>
    <row r="40218">
      <c r="B40218">
        <v>58</v>
      </c>
      <c r="C40218">
        <v>46</v>
      </c>
      <c r="D40218">
        <v>1</v>
      </c>
      <c r="E40218">
        <v>0</v>
      </c>
    </row>
    <row r="40219">
      <c r="B40219">
        <v>58</v>
      </c>
      <c r="C40219">
        <v>46</v>
      </c>
      <c r="D40219">
        <v>2</v>
      </c>
      <c r="E40219">
        <v>0</v>
      </c>
    </row>
    <row r="40220">
      <c r="B40220">
        <v>58</v>
      </c>
      <c r="C40220">
        <v>46</v>
      </c>
      <c r="D40220">
        <v>3</v>
      </c>
      <c r="E40220">
        <v>0</v>
      </c>
    </row>
    <row r="40221">
      <c r="B40221">
        <v>58</v>
      </c>
      <c r="C40221">
        <v>46</v>
      </c>
      <c r="D40221">
        <v>4</v>
      </c>
      <c r="E40221">
        <v>0</v>
      </c>
    </row>
    <row r="40222">
      <c r="B40222">
        <v>58</v>
      </c>
      <c r="C40222">
        <v>46</v>
      </c>
      <c r="D40222">
        <v>5</v>
      </c>
      <c r="E40222">
        <v>0</v>
      </c>
    </row>
    <row r="40223">
      <c r="B40223">
        <v>58</v>
      </c>
      <c r="C40223">
        <v>46</v>
      </c>
      <c r="D40223">
        <v>6</v>
      </c>
      <c r="E40223">
        <v>0</v>
      </c>
    </row>
    <row r="40224">
      <c r="B40224">
        <v>58</v>
      </c>
      <c r="C40224">
        <v>46</v>
      </c>
      <c r="D40224">
        <v>7</v>
      </c>
      <c r="E40224">
        <v>0</v>
      </c>
    </row>
    <row r="40225">
      <c r="B40225">
        <v>58</v>
      </c>
      <c r="C40225">
        <v>47</v>
      </c>
      <c r="D40225">
        <v>1</v>
      </c>
      <c r="E40225">
        <v>0</v>
      </c>
    </row>
    <row r="40226">
      <c r="B40226">
        <v>58</v>
      </c>
      <c r="C40226">
        <v>47</v>
      </c>
      <c r="D40226">
        <v>2</v>
      </c>
      <c r="E40226">
        <v>0</v>
      </c>
    </row>
    <row r="40227">
      <c r="B40227">
        <v>58</v>
      </c>
      <c r="C40227">
        <v>47</v>
      </c>
      <c r="D40227">
        <v>3</v>
      </c>
      <c r="E40227">
        <v>0</v>
      </c>
    </row>
    <row r="40228">
      <c r="B40228">
        <v>58</v>
      </c>
      <c r="C40228">
        <v>47</v>
      </c>
      <c r="D40228">
        <v>4</v>
      </c>
      <c r="E40228">
        <v>0</v>
      </c>
    </row>
    <row r="40229">
      <c r="B40229">
        <v>58</v>
      </c>
      <c r="C40229">
        <v>47</v>
      </c>
      <c r="D40229">
        <v>5</v>
      </c>
      <c r="E40229">
        <v>0</v>
      </c>
    </row>
    <row r="40230">
      <c r="B40230">
        <v>58</v>
      </c>
      <c r="C40230">
        <v>47</v>
      </c>
      <c r="D40230">
        <v>6</v>
      </c>
      <c r="E40230">
        <v>0</v>
      </c>
    </row>
    <row r="40231">
      <c r="B40231">
        <v>58</v>
      </c>
      <c r="C40231">
        <v>47</v>
      </c>
      <c r="D40231">
        <v>7</v>
      </c>
      <c r="E40231">
        <v>0</v>
      </c>
    </row>
    <row r="40232">
      <c r="B40232">
        <v>58</v>
      </c>
      <c r="C40232">
        <v>48</v>
      </c>
      <c r="D40232">
        <v>1</v>
      </c>
      <c r="E40232">
        <v>0</v>
      </c>
    </row>
    <row r="40233">
      <c r="B40233">
        <v>58</v>
      </c>
      <c r="C40233">
        <v>48</v>
      </c>
      <c r="D40233">
        <v>2</v>
      </c>
      <c r="E40233">
        <v>0</v>
      </c>
    </row>
    <row r="40234">
      <c r="B40234">
        <v>58</v>
      </c>
      <c r="C40234">
        <v>48</v>
      </c>
      <c r="D40234">
        <v>3</v>
      </c>
      <c r="E40234">
        <v>0</v>
      </c>
    </row>
    <row r="40235">
      <c r="B40235">
        <v>58</v>
      </c>
      <c r="C40235">
        <v>48</v>
      </c>
      <c r="D40235">
        <v>4</v>
      </c>
      <c r="E40235">
        <v>0</v>
      </c>
    </row>
    <row r="40236">
      <c r="B40236">
        <v>58</v>
      </c>
      <c r="C40236">
        <v>48</v>
      </c>
      <c r="D40236">
        <v>5</v>
      </c>
      <c r="E40236">
        <v>0</v>
      </c>
    </row>
    <row r="40237">
      <c r="B40237">
        <v>58</v>
      </c>
      <c r="C40237">
        <v>48</v>
      </c>
      <c r="D40237">
        <v>6</v>
      </c>
      <c r="E40237">
        <v>0</v>
      </c>
    </row>
    <row r="40238">
      <c r="B40238">
        <v>58</v>
      </c>
      <c r="C40238">
        <v>48</v>
      </c>
      <c r="D40238">
        <v>7</v>
      </c>
      <c r="E40238">
        <v>0</v>
      </c>
    </row>
    <row r="40239">
      <c r="B40239">
        <v>58</v>
      </c>
      <c r="C40239">
        <v>49</v>
      </c>
      <c r="D40239">
        <v>1</v>
      </c>
      <c r="E40239">
        <v>0</v>
      </c>
    </row>
    <row r="40240">
      <c r="B40240">
        <v>58</v>
      </c>
      <c r="C40240">
        <v>49</v>
      </c>
      <c r="D40240">
        <v>2</v>
      </c>
      <c r="E40240">
        <v>0</v>
      </c>
    </row>
    <row r="40241">
      <c r="B40241">
        <v>58</v>
      </c>
      <c r="C40241">
        <v>49</v>
      </c>
      <c r="D40241">
        <v>3</v>
      </c>
      <c r="E40241">
        <v>0</v>
      </c>
    </row>
    <row r="40242">
      <c r="B40242">
        <v>58</v>
      </c>
      <c r="C40242">
        <v>49</v>
      </c>
      <c r="D40242">
        <v>4</v>
      </c>
      <c r="E40242">
        <v>0</v>
      </c>
    </row>
    <row r="40243">
      <c r="B40243">
        <v>58</v>
      </c>
      <c r="C40243">
        <v>49</v>
      </c>
      <c r="D40243">
        <v>5</v>
      </c>
      <c r="E40243">
        <v>0</v>
      </c>
    </row>
    <row r="40244">
      <c r="B40244">
        <v>58</v>
      </c>
      <c r="C40244">
        <v>49</v>
      </c>
      <c r="D40244">
        <v>6</v>
      </c>
      <c r="E40244">
        <v>0</v>
      </c>
    </row>
    <row r="40245">
      <c r="B40245">
        <v>58</v>
      </c>
      <c r="C40245">
        <v>49</v>
      </c>
      <c r="D40245">
        <v>7</v>
      </c>
      <c r="E40245">
        <v>0</v>
      </c>
    </row>
    <row r="40246">
      <c r="B40246">
        <v>58</v>
      </c>
      <c r="C40246">
        <v>50</v>
      </c>
      <c r="D40246">
        <v>1</v>
      </c>
      <c r="E40246">
        <v>0</v>
      </c>
    </row>
    <row r="40247">
      <c r="B40247">
        <v>58</v>
      </c>
      <c r="C40247">
        <v>50</v>
      </c>
      <c r="D40247">
        <v>2</v>
      </c>
      <c r="E40247">
        <v>0</v>
      </c>
    </row>
    <row r="40248">
      <c r="B40248">
        <v>58</v>
      </c>
      <c r="C40248">
        <v>50</v>
      </c>
      <c r="D40248">
        <v>3</v>
      </c>
      <c r="E40248">
        <v>0</v>
      </c>
    </row>
    <row r="40249">
      <c r="B40249">
        <v>58</v>
      </c>
      <c r="C40249">
        <v>50</v>
      </c>
      <c r="D40249">
        <v>4</v>
      </c>
      <c r="E40249">
        <v>0</v>
      </c>
    </row>
    <row r="40250">
      <c r="B40250">
        <v>58</v>
      </c>
      <c r="C40250">
        <v>50</v>
      </c>
      <c r="D40250">
        <v>5</v>
      </c>
      <c r="E40250">
        <v>0</v>
      </c>
    </row>
    <row r="40251">
      <c r="B40251">
        <v>58</v>
      </c>
      <c r="C40251">
        <v>50</v>
      </c>
      <c r="D40251">
        <v>6</v>
      </c>
      <c r="E40251">
        <v>0</v>
      </c>
    </row>
    <row r="40252">
      <c r="B40252">
        <v>58</v>
      </c>
      <c r="C40252">
        <v>50</v>
      </c>
      <c r="D40252">
        <v>7</v>
      </c>
      <c r="E40252">
        <v>0</v>
      </c>
    </row>
    <row r="40253">
      <c r="B40253">
        <v>58</v>
      </c>
      <c r="C40253">
        <v>51</v>
      </c>
      <c r="D40253">
        <v>1</v>
      </c>
      <c r="E40253">
        <v>0</v>
      </c>
    </row>
    <row r="40254">
      <c r="B40254">
        <v>58</v>
      </c>
      <c r="C40254">
        <v>51</v>
      </c>
      <c r="D40254">
        <v>2</v>
      </c>
      <c r="E40254">
        <v>0</v>
      </c>
    </row>
    <row r="40255">
      <c r="B40255">
        <v>58</v>
      </c>
      <c r="C40255">
        <v>51</v>
      </c>
      <c r="D40255">
        <v>3</v>
      </c>
      <c r="E40255">
        <v>0</v>
      </c>
    </row>
    <row r="40256">
      <c r="B40256">
        <v>58</v>
      </c>
      <c r="C40256">
        <v>51</v>
      </c>
      <c r="D40256">
        <v>4</v>
      </c>
      <c r="E40256">
        <v>0</v>
      </c>
    </row>
    <row r="40257">
      <c r="B40257">
        <v>58</v>
      </c>
      <c r="C40257">
        <v>51</v>
      </c>
      <c r="D40257">
        <v>5</v>
      </c>
      <c r="E40257">
        <v>0</v>
      </c>
    </row>
    <row r="40258">
      <c r="B40258">
        <v>58</v>
      </c>
      <c r="C40258">
        <v>51</v>
      </c>
      <c r="D40258">
        <v>6</v>
      </c>
      <c r="E40258">
        <v>0</v>
      </c>
    </row>
    <row r="40259">
      <c r="B40259">
        <v>58</v>
      </c>
      <c r="C40259">
        <v>51</v>
      </c>
      <c r="D40259">
        <v>7</v>
      </c>
      <c r="E40259">
        <v>0</v>
      </c>
    </row>
    <row r="40260">
      <c r="B40260">
        <v>58</v>
      </c>
      <c r="C40260">
        <v>52</v>
      </c>
      <c r="D40260">
        <v>1</v>
      </c>
      <c r="E40260">
        <v>0</v>
      </c>
    </row>
    <row r="40261">
      <c r="B40261">
        <v>58</v>
      </c>
      <c r="C40261">
        <v>52</v>
      </c>
      <c r="D40261">
        <v>2</v>
      </c>
      <c r="E40261">
        <v>0</v>
      </c>
    </row>
    <row r="40262">
      <c r="B40262">
        <v>58</v>
      </c>
      <c r="C40262">
        <v>52</v>
      </c>
      <c r="D40262">
        <v>3</v>
      </c>
      <c r="E40262">
        <v>0</v>
      </c>
    </row>
    <row r="40263">
      <c r="B40263">
        <v>58</v>
      </c>
      <c r="C40263">
        <v>52</v>
      </c>
      <c r="D40263">
        <v>4</v>
      </c>
      <c r="E40263">
        <v>0</v>
      </c>
    </row>
    <row r="40264">
      <c r="B40264">
        <v>58</v>
      </c>
      <c r="C40264">
        <v>52</v>
      </c>
      <c r="D40264">
        <v>5</v>
      </c>
      <c r="E40264">
        <v>0</v>
      </c>
    </row>
    <row r="40265">
      <c r="B40265">
        <v>58</v>
      </c>
      <c r="C40265">
        <v>52</v>
      </c>
      <c r="D40265">
        <v>6</v>
      </c>
      <c r="E40265">
        <v>0</v>
      </c>
    </row>
    <row r="40266">
      <c r="B40266">
        <v>58</v>
      </c>
      <c r="C40266">
        <v>52</v>
      </c>
      <c r="D40266">
        <v>7</v>
      </c>
      <c r="E40266">
        <v>0</v>
      </c>
    </row>
    <row r="40267">
      <c r="B40267">
        <v>58</v>
      </c>
      <c r="C40267">
        <v>53</v>
      </c>
      <c r="D40267">
        <v>1</v>
      </c>
      <c r="E40267">
        <v>0</v>
      </c>
    </row>
    <row r="40268">
      <c r="B40268">
        <v>58</v>
      </c>
      <c r="C40268">
        <v>53</v>
      </c>
      <c r="D40268">
        <v>2</v>
      </c>
      <c r="E40268">
        <v>0</v>
      </c>
    </row>
    <row r="40269">
      <c r="B40269">
        <v>58</v>
      </c>
      <c r="C40269">
        <v>53</v>
      </c>
      <c r="D40269">
        <v>3</v>
      </c>
      <c r="E40269">
        <v>0</v>
      </c>
    </row>
    <row r="40270">
      <c r="B40270">
        <v>58</v>
      </c>
      <c r="C40270">
        <v>53</v>
      </c>
      <c r="D40270">
        <v>4</v>
      </c>
      <c r="E40270">
        <v>0</v>
      </c>
    </row>
    <row r="40271">
      <c r="B40271">
        <v>58</v>
      </c>
      <c r="C40271">
        <v>53</v>
      </c>
      <c r="D40271">
        <v>5</v>
      </c>
      <c r="E40271">
        <v>0</v>
      </c>
    </row>
    <row r="40272">
      <c r="B40272">
        <v>58</v>
      </c>
      <c r="C40272">
        <v>53</v>
      </c>
      <c r="D40272">
        <v>6</v>
      </c>
      <c r="E40272">
        <v>0</v>
      </c>
    </row>
    <row r="40273">
      <c r="B40273">
        <v>58</v>
      </c>
      <c r="C40273">
        <v>53</v>
      </c>
      <c r="D40273">
        <v>7</v>
      </c>
      <c r="E40273">
        <v>0</v>
      </c>
    </row>
    <row r="40274">
      <c r="B40274">
        <v>58</v>
      </c>
      <c r="C40274">
        <v>54</v>
      </c>
      <c r="D40274">
        <v>1</v>
      </c>
      <c r="E40274">
        <v>0</v>
      </c>
    </row>
    <row r="40275">
      <c r="B40275">
        <v>58</v>
      </c>
      <c r="C40275">
        <v>54</v>
      </c>
      <c r="D40275">
        <v>2</v>
      </c>
      <c r="E40275">
        <v>0</v>
      </c>
    </row>
    <row r="40276">
      <c r="B40276">
        <v>58</v>
      </c>
      <c r="C40276">
        <v>54</v>
      </c>
      <c r="D40276">
        <v>3</v>
      </c>
      <c r="E40276">
        <v>0</v>
      </c>
    </row>
    <row r="40277">
      <c r="B40277">
        <v>58</v>
      </c>
      <c r="C40277">
        <v>54</v>
      </c>
      <c r="D40277">
        <v>4</v>
      </c>
      <c r="E40277">
        <v>0</v>
      </c>
    </row>
    <row r="40278">
      <c r="B40278">
        <v>58</v>
      </c>
      <c r="C40278">
        <v>54</v>
      </c>
      <c r="D40278">
        <v>5</v>
      </c>
      <c r="E40278">
        <v>0</v>
      </c>
    </row>
    <row r="40279">
      <c r="B40279">
        <v>58</v>
      </c>
      <c r="C40279">
        <v>54</v>
      </c>
      <c r="D40279">
        <v>6</v>
      </c>
      <c r="E40279">
        <v>0</v>
      </c>
    </row>
    <row r="40280">
      <c r="B40280">
        <v>58</v>
      </c>
      <c r="C40280">
        <v>54</v>
      </c>
      <c r="D40280">
        <v>7</v>
      </c>
      <c r="E40280">
        <v>0</v>
      </c>
    </row>
    <row r="40281">
      <c r="B40281">
        <v>58</v>
      </c>
      <c r="C40281">
        <v>55</v>
      </c>
      <c r="D40281">
        <v>1</v>
      </c>
      <c r="E40281">
        <v>0</v>
      </c>
    </row>
    <row r="40282">
      <c r="B40282">
        <v>58</v>
      </c>
      <c r="C40282">
        <v>55</v>
      </c>
      <c r="D40282">
        <v>2</v>
      </c>
      <c r="E40282">
        <v>0</v>
      </c>
    </row>
    <row r="40283">
      <c r="B40283">
        <v>58</v>
      </c>
      <c r="C40283">
        <v>55</v>
      </c>
      <c r="D40283">
        <v>3</v>
      </c>
      <c r="E40283">
        <v>0</v>
      </c>
    </row>
    <row r="40284">
      <c r="B40284">
        <v>58</v>
      </c>
      <c r="C40284">
        <v>55</v>
      </c>
      <c r="D40284">
        <v>4</v>
      </c>
      <c r="E40284">
        <v>0</v>
      </c>
    </row>
    <row r="40285">
      <c r="B40285">
        <v>58</v>
      </c>
      <c r="C40285">
        <v>55</v>
      </c>
      <c r="D40285">
        <v>5</v>
      </c>
      <c r="E40285">
        <v>0</v>
      </c>
    </row>
    <row r="40286">
      <c r="B40286">
        <v>58</v>
      </c>
      <c r="C40286">
        <v>55</v>
      </c>
      <c r="D40286">
        <v>6</v>
      </c>
      <c r="E40286">
        <v>0</v>
      </c>
    </row>
    <row r="40287">
      <c r="B40287">
        <v>58</v>
      </c>
      <c r="C40287">
        <v>55</v>
      </c>
      <c r="D40287">
        <v>7</v>
      </c>
      <c r="E40287">
        <v>0</v>
      </c>
    </row>
    <row r="40288">
      <c r="B40288">
        <v>58</v>
      </c>
      <c r="C40288">
        <v>56</v>
      </c>
      <c r="D40288">
        <v>1</v>
      </c>
      <c r="E40288">
        <v>0</v>
      </c>
    </row>
    <row r="40289">
      <c r="B40289">
        <v>58</v>
      </c>
      <c r="C40289">
        <v>56</v>
      </c>
      <c r="D40289">
        <v>2</v>
      </c>
      <c r="E40289">
        <v>0</v>
      </c>
    </row>
    <row r="40290">
      <c r="B40290">
        <v>58</v>
      </c>
      <c r="C40290">
        <v>56</v>
      </c>
      <c r="D40290">
        <v>3</v>
      </c>
      <c r="E40290">
        <v>0</v>
      </c>
    </row>
    <row r="40291">
      <c r="B40291">
        <v>58</v>
      </c>
      <c r="C40291">
        <v>56</v>
      </c>
      <c r="D40291">
        <v>4</v>
      </c>
      <c r="E40291">
        <v>0</v>
      </c>
    </row>
    <row r="40292">
      <c r="B40292">
        <v>58</v>
      </c>
      <c r="C40292">
        <v>56</v>
      </c>
      <c r="D40292">
        <v>5</v>
      </c>
      <c r="E40292">
        <v>0</v>
      </c>
    </row>
    <row r="40293">
      <c r="B40293">
        <v>58</v>
      </c>
      <c r="C40293">
        <v>56</v>
      </c>
      <c r="D40293">
        <v>6</v>
      </c>
      <c r="E40293">
        <v>0</v>
      </c>
    </row>
    <row r="40294">
      <c r="B40294">
        <v>58</v>
      </c>
      <c r="C40294">
        <v>56</v>
      </c>
      <c r="D40294">
        <v>7</v>
      </c>
      <c r="E40294">
        <v>0</v>
      </c>
    </row>
    <row r="40295">
      <c r="B40295">
        <v>58</v>
      </c>
      <c r="C40295">
        <v>57</v>
      </c>
      <c r="D40295">
        <v>1</v>
      </c>
      <c r="E40295">
        <v>0</v>
      </c>
    </row>
    <row r="40296">
      <c r="B40296">
        <v>58</v>
      </c>
      <c r="C40296">
        <v>57</v>
      </c>
      <c r="D40296">
        <v>2</v>
      </c>
      <c r="E40296">
        <v>0</v>
      </c>
    </row>
    <row r="40297">
      <c r="B40297">
        <v>58</v>
      </c>
      <c r="C40297">
        <v>57</v>
      </c>
      <c r="D40297">
        <v>3</v>
      </c>
      <c r="E40297">
        <v>0</v>
      </c>
    </row>
    <row r="40298">
      <c r="B40298">
        <v>58</v>
      </c>
      <c r="C40298">
        <v>57</v>
      </c>
      <c r="D40298">
        <v>4</v>
      </c>
      <c r="E40298">
        <v>0</v>
      </c>
    </row>
    <row r="40299">
      <c r="B40299">
        <v>58</v>
      </c>
      <c r="C40299">
        <v>57</v>
      </c>
      <c r="D40299">
        <v>5</v>
      </c>
      <c r="E40299">
        <v>0</v>
      </c>
    </row>
    <row r="40300">
      <c r="B40300">
        <v>58</v>
      </c>
      <c r="C40300">
        <v>57</v>
      </c>
      <c r="D40300">
        <v>6</v>
      </c>
      <c r="E40300">
        <v>0</v>
      </c>
    </row>
    <row r="40301">
      <c r="B40301">
        <v>58</v>
      </c>
      <c r="C40301">
        <v>57</v>
      </c>
      <c r="D40301">
        <v>7</v>
      </c>
      <c r="E40301">
        <v>0</v>
      </c>
    </row>
    <row r="40302">
      <c r="B40302">
        <v>58</v>
      </c>
      <c r="C40302">
        <v>58</v>
      </c>
      <c r="D40302">
        <v>1</v>
      </c>
      <c r="E40302">
        <v>0</v>
      </c>
    </row>
    <row r="40303">
      <c r="B40303">
        <v>58</v>
      </c>
      <c r="C40303">
        <v>58</v>
      </c>
      <c r="D40303">
        <v>2</v>
      </c>
      <c r="E40303">
        <v>0</v>
      </c>
    </row>
    <row r="40304">
      <c r="B40304">
        <v>58</v>
      </c>
      <c r="C40304">
        <v>58</v>
      </c>
      <c r="D40304">
        <v>3</v>
      </c>
      <c r="E40304">
        <v>0</v>
      </c>
    </row>
    <row r="40305">
      <c r="B40305">
        <v>58</v>
      </c>
      <c r="C40305">
        <v>58</v>
      </c>
      <c r="D40305">
        <v>4</v>
      </c>
      <c r="E40305">
        <v>0</v>
      </c>
    </row>
    <row r="40306">
      <c r="B40306">
        <v>58</v>
      </c>
      <c r="C40306">
        <v>58</v>
      </c>
      <c r="D40306">
        <v>5</v>
      </c>
      <c r="E40306">
        <v>0</v>
      </c>
    </row>
    <row r="40307">
      <c r="B40307">
        <v>58</v>
      </c>
      <c r="C40307">
        <v>58</v>
      </c>
      <c r="D40307">
        <v>6</v>
      </c>
      <c r="E40307">
        <v>0</v>
      </c>
    </row>
    <row r="40308">
      <c r="B40308">
        <v>58</v>
      </c>
      <c r="C40308">
        <v>58</v>
      </c>
      <c r="D40308">
        <v>7</v>
      </c>
      <c r="E40308">
        <v>0</v>
      </c>
    </row>
    <row r="40309">
      <c r="B40309">
        <v>58</v>
      </c>
      <c r="C40309">
        <v>59</v>
      </c>
      <c r="D40309">
        <v>1</v>
      </c>
      <c r="E40309">
        <v>0</v>
      </c>
    </row>
    <row r="40310">
      <c r="B40310">
        <v>58</v>
      </c>
      <c r="C40310">
        <v>59</v>
      </c>
      <c r="D40310">
        <v>2</v>
      </c>
      <c r="E40310">
        <v>0</v>
      </c>
    </row>
    <row r="40311">
      <c r="B40311">
        <v>58</v>
      </c>
      <c r="C40311">
        <v>59</v>
      </c>
      <c r="D40311">
        <v>3</v>
      </c>
      <c r="E40311">
        <v>0</v>
      </c>
    </row>
    <row r="40312">
      <c r="B40312">
        <v>58</v>
      </c>
      <c r="C40312">
        <v>59</v>
      </c>
      <c r="D40312">
        <v>4</v>
      </c>
      <c r="E40312">
        <v>0</v>
      </c>
    </row>
    <row r="40313">
      <c r="B40313">
        <v>58</v>
      </c>
      <c r="C40313">
        <v>59</v>
      </c>
      <c r="D40313">
        <v>5</v>
      </c>
      <c r="E40313">
        <v>0</v>
      </c>
    </row>
    <row r="40314">
      <c r="B40314">
        <v>58</v>
      </c>
      <c r="C40314">
        <v>59</v>
      </c>
      <c r="D40314">
        <v>6</v>
      </c>
      <c r="E40314">
        <v>0</v>
      </c>
    </row>
    <row r="40315">
      <c r="B40315">
        <v>58</v>
      </c>
      <c r="C40315">
        <v>59</v>
      </c>
      <c r="D40315">
        <v>7</v>
      </c>
      <c r="E40315">
        <v>0</v>
      </c>
    </row>
    <row r="40316">
      <c r="B40316">
        <v>58</v>
      </c>
      <c r="C40316">
        <v>60</v>
      </c>
      <c r="D40316">
        <v>1</v>
      </c>
      <c r="E40316">
        <v>0</v>
      </c>
    </row>
    <row r="40317">
      <c r="B40317">
        <v>58</v>
      </c>
      <c r="C40317">
        <v>60</v>
      </c>
      <c r="D40317">
        <v>2</v>
      </c>
      <c r="E40317">
        <v>0</v>
      </c>
    </row>
    <row r="40318">
      <c r="B40318">
        <v>58</v>
      </c>
      <c r="C40318">
        <v>60</v>
      </c>
      <c r="D40318">
        <v>3</v>
      </c>
      <c r="E40318">
        <v>0</v>
      </c>
    </row>
    <row r="40319">
      <c r="B40319">
        <v>58</v>
      </c>
      <c r="C40319">
        <v>60</v>
      </c>
      <c r="D40319">
        <v>4</v>
      </c>
      <c r="E40319">
        <v>0</v>
      </c>
    </row>
    <row r="40320">
      <c r="B40320">
        <v>58</v>
      </c>
      <c r="C40320">
        <v>60</v>
      </c>
      <c r="D40320">
        <v>5</v>
      </c>
      <c r="E40320">
        <v>0</v>
      </c>
    </row>
    <row r="40321">
      <c r="B40321">
        <v>58</v>
      </c>
      <c r="C40321">
        <v>60</v>
      </c>
      <c r="D40321">
        <v>6</v>
      </c>
      <c r="E40321">
        <v>0</v>
      </c>
    </row>
    <row r="40322">
      <c r="B40322">
        <v>58</v>
      </c>
      <c r="C40322">
        <v>60</v>
      </c>
      <c r="D40322">
        <v>7</v>
      </c>
      <c r="E40322">
        <v>0</v>
      </c>
    </row>
    <row r="40323">
      <c r="B40323">
        <v>58</v>
      </c>
      <c r="C40323">
        <v>61</v>
      </c>
      <c r="D40323">
        <v>1</v>
      </c>
      <c r="E40323">
        <v>0</v>
      </c>
    </row>
    <row r="40324">
      <c r="B40324">
        <v>58</v>
      </c>
      <c r="C40324">
        <v>61</v>
      </c>
      <c r="D40324">
        <v>2</v>
      </c>
      <c r="E40324">
        <v>0</v>
      </c>
    </row>
    <row r="40325">
      <c r="B40325">
        <v>58</v>
      </c>
      <c r="C40325">
        <v>61</v>
      </c>
      <c r="D40325">
        <v>3</v>
      </c>
      <c r="E40325">
        <v>0</v>
      </c>
    </row>
    <row r="40326">
      <c r="B40326">
        <v>58</v>
      </c>
      <c r="C40326">
        <v>61</v>
      </c>
      <c r="D40326">
        <v>4</v>
      </c>
      <c r="E40326">
        <v>0</v>
      </c>
    </row>
    <row r="40327">
      <c r="B40327">
        <v>58</v>
      </c>
      <c r="C40327">
        <v>61</v>
      </c>
      <c r="D40327">
        <v>5</v>
      </c>
      <c r="E40327">
        <v>0</v>
      </c>
    </row>
    <row r="40328">
      <c r="B40328">
        <v>58</v>
      </c>
      <c r="C40328">
        <v>61</v>
      </c>
      <c r="D40328">
        <v>6</v>
      </c>
      <c r="E40328">
        <v>0</v>
      </c>
    </row>
    <row r="40329">
      <c r="B40329">
        <v>58</v>
      </c>
      <c r="C40329">
        <v>61</v>
      </c>
      <c r="D40329">
        <v>7</v>
      </c>
      <c r="E40329">
        <v>0</v>
      </c>
    </row>
    <row r="40330">
      <c r="B40330">
        <v>58</v>
      </c>
      <c r="C40330">
        <v>62</v>
      </c>
      <c r="D40330">
        <v>1</v>
      </c>
      <c r="E40330">
        <v>0</v>
      </c>
    </row>
    <row r="40331">
      <c r="B40331">
        <v>58</v>
      </c>
      <c r="C40331">
        <v>62</v>
      </c>
      <c r="D40331">
        <v>2</v>
      </c>
      <c r="E40331">
        <v>0</v>
      </c>
    </row>
    <row r="40332">
      <c r="B40332">
        <v>58</v>
      </c>
      <c r="C40332">
        <v>62</v>
      </c>
      <c r="D40332">
        <v>3</v>
      </c>
      <c r="E40332">
        <v>0</v>
      </c>
    </row>
    <row r="40333">
      <c r="B40333">
        <v>58</v>
      </c>
      <c r="C40333">
        <v>62</v>
      </c>
      <c r="D40333">
        <v>4</v>
      </c>
      <c r="E40333">
        <v>0</v>
      </c>
    </row>
    <row r="40334">
      <c r="B40334">
        <v>58</v>
      </c>
      <c r="C40334">
        <v>62</v>
      </c>
      <c r="D40334">
        <v>5</v>
      </c>
      <c r="E40334">
        <v>0</v>
      </c>
    </row>
    <row r="40335">
      <c r="B40335">
        <v>58</v>
      </c>
      <c r="C40335">
        <v>62</v>
      </c>
      <c r="D40335">
        <v>6</v>
      </c>
      <c r="E40335">
        <v>0</v>
      </c>
    </row>
    <row r="40336">
      <c r="B40336">
        <v>58</v>
      </c>
      <c r="C40336">
        <v>62</v>
      </c>
      <c r="D40336">
        <v>7</v>
      </c>
      <c r="E40336">
        <v>0</v>
      </c>
    </row>
    <row r="40337">
      <c r="B40337">
        <v>58</v>
      </c>
      <c r="C40337">
        <v>63</v>
      </c>
      <c r="D40337">
        <v>1</v>
      </c>
      <c r="E40337">
        <v>0</v>
      </c>
    </row>
    <row r="40338">
      <c r="B40338">
        <v>58</v>
      </c>
      <c r="C40338">
        <v>63</v>
      </c>
      <c r="D40338">
        <v>2</v>
      </c>
      <c r="E40338">
        <v>0</v>
      </c>
    </row>
    <row r="40339">
      <c r="B40339">
        <v>58</v>
      </c>
      <c r="C40339">
        <v>63</v>
      </c>
      <c r="D40339">
        <v>3</v>
      </c>
      <c r="E40339">
        <v>0</v>
      </c>
    </row>
    <row r="40340">
      <c r="B40340">
        <v>58</v>
      </c>
      <c r="C40340">
        <v>63</v>
      </c>
      <c r="D40340">
        <v>4</v>
      </c>
      <c r="E40340">
        <v>0</v>
      </c>
    </row>
    <row r="40341">
      <c r="B40341">
        <v>58</v>
      </c>
      <c r="C40341">
        <v>63</v>
      </c>
      <c r="D40341">
        <v>5</v>
      </c>
      <c r="E40341">
        <v>0</v>
      </c>
    </row>
    <row r="40342">
      <c r="B40342">
        <v>58</v>
      </c>
      <c r="C40342">
        <v>63</v>
      </c>
      <c r="D40342">
        <v>6</v>
      </c>
      <c r="E40342">
        <v>0</v>
      </c>
    </row>
    <row r="40343">
      <c r="B40343">
        <v>58</v>
      </c>
      <c r="C40343">
        <v>63</v>
      </c>
      <c r="D40343">
        <v>7</v>
      </c>
      <c r="E40343">
        <v>0</v>
      </c>
    </row>
    <row r="40344">
      <c r="B40344">
        <v>58</v>
      </c>
      <c r="C40344">
        <v>64</v>
      </c>
      <c r="D40344">
        <v>1</v>
      </c>
      <c r="E40344">
        <v>0</v>
      </c>
    </row>
    <row r="40345">
      <c r="B40345">
        <v>58</v>
      </c>
      <c r="C40345">
        <v>64</v>
      </c>
      <c r="D40345">
        <v>2</v>
      </c>
      <c r="E40345">
        <v>0</v>
      </c>
    </row>
    <row r="40346">
      <c r="B40346">
        <v>58</v>
      </c>
      <c r="C40346">
        <v>64</v>
      </c>
      <c r="D40346">
        <v>3</v>
      </c>
      <c r="E40346">
        <v>0</v>
      </c>
    </row>
    <row r="40347">
      <c r="B40347">
        <v>58</v>
      </c>
      <c r="C40347">
        <v>64</v>
      </c>
      <c r="D40347">
        <v>4</v>
      </c>
      <c r="E40347">
        <v>0</v>
      </c>
    </row>
    <row r="40348">
      <c r="B40348">
        <v>58</v>
      </c>
      <c r="C40348">
        <v>64</v>
      </c>
      <c r="D40348">
        <v>5</v>
      </c>
      <c r="E40348">
        <v>0</v>
      </c>
    </row>
    <row r="40349">
      <c r="B40349">
        <v>58</v>
      </c>
      <c r="C40349">
        <v>64</v>
      </c>
      <c r="D40349">
        <v>6</v>
      </c>
      <c r="E40349">
        <v>0</v>
      </c>
    </row>
    <row r="40350">
      <c r="B40350">
        <v>58</v>
      </c>
      <c r="C40350">
        <v>64</v>
      </c>
      <c r="D40350">
        <v>7</v>
      </c>
      <c r="E40350">
        <v>0</v>
      </c>
    </row>
    <row r="40351">
      <c r="B40351">
        <v>58</v>
      </c>
      <c r="C40351">
        <v>65</v>
      </c>
      <c r="D40351">
        <v>1</v>
      </c>
      <c r="E40351">
        <v>0</v>
      </c>
    </row>
    <row r="40352">
      <c r="B40352">
        <v>58</v>
      </c>
      <c r="C40352">
        <v>65</v>
      </c>
      <c r="D40352">
        <v>2</v>
      </c>
      <c r="E40352">
        <v>0</v>
      </c>
    </row>
    <row r="40353">
      <c r="B40353">
        <v>58</v>
      </c>
      <c r="C40353">
        <v>65</v>
      </c>
      <c r="D40353">
        <v>3</v>
      </c>
      <c r="E40353">
        <v>0</v>
      </c>
    </row>
    <row r="40354">
      <c r="B40354">
        <v>58</v>
      </c>
      <c r="C40354">
        <v>65</v>
      </c>
      <c r="D40354">
        <v>4</v>
      </c>
      <c r="E40354">
        <v>0</v>
      </c>
    </row>
    <row r="40355">
      <c r="B40355">
        <v>58</v>
      </c>
      <c r="C40355">
        <v>65</v>
      </c>
      <c r="D40355">
        <v>5</v>
      </c>
      <c r="E40355">
        <v>0</v>
      </c>
    </row>
    <row r="40356">
      <c r="B40356">
        <v>58</v>
      </c>
      <c r="C40356">
        <v>65</v>
      </c>
      <c r="D40356">
        <v>6</v>
      </c>
      <c r="E40356">
        <v>0</v>
      </c>
    </row>
    <row r="40357">
      <c r="B40357">
        <v>58</v>
      </c>
      <c r="C40357">
        <v>65</v>
      </c>
      <c r="D40357">
        <v>7</v>
      </c>
      <c r="E40357">
        <v>0</v>
      </c>
    </row>
    <row r="40358">
      <c r="B40358">
        <v>58</v>
      </c>
      <c r="C40358">
        <v>66</v>
      </c>
      <c r="D40358">
        <v>1</v>
      </c>
      <c r="E40358">
        <v>0</v>
      </c>
    </row>
    <row r="40359">
      <c r="B40359">
        <v>58</v>
      </c>
      <c r="C40359">
        <v>66</v>
      </c>
      <c r="D40359">
        <v>2</v>
      </c>
      <c r="E40359">
        <v>0</v>
      </c>
    </row>
    <row r="40360">
      <c r="B40360">
        <v>58</v>
      </c>
      <c r="C40360">
        <v>66</v>
      </c>
      <c r="D40360">
        <v>3</v>
      </c>
      <c r="E40360">
        <v>0</v>
      </c>
    </row>
    <row r="40361">
      <c r="B40361">
        <v>58</v>
      </c>
      <c r="C40361">
        <v>66</v>
      </c>
      <c r="D40361">
        <v>4</v>
      </c>
      <c r="E40361">
        <v>0</v>
      </c>
    </row>
    <row r="40362">
      <c r="B40362">
        <v>58</v>
      </c>
      <c r="C40362">
        <v>66</v>
      </c>
      <c r="D40362">
        <v>5</v>
      </c>
      <c r="E40362">
        <v>0</v>
      </c>
    </row>
    <row r="40363">
      <c r="B40363">
        <v>58</v>
      </c>
      <c r="C40363">
        <v>66</v>
      </c>
      <c r="D40363">
        <v>6</v>
      </c>
      <c r="E40363">
        <v>0</v>
      </c>
    </row>
    <row r="40364">
      <c r="B40364">
        <v>58</v>
      </c>
      <c r="C40364">
        <v>66</v>
      </c>
      <c r="D40364">
        <v>7</v>
      </c>
      <c r="E40364">
        <v>0</v>
      </c>
    </row>
    <row r="40365">
      <c r="B40365">
        <v>58</v>
      </c>
      <c r="C40365">
        <v>67</v>
      </c>
      <c r="D40365">
        <v>1</v>
      </c>
      <c r="E40365">
        <v>0</v>
      </c>
    </row>
    <row r="40366">
      <c r="B40366">
        <v>58</v>
      </c>
      <c r="C40366">
        <v>67</v>
      </c>
      <c r="D40366">
        <v>2</v>
      </c>
      <c r="E40366">
        <v>0</v>
      </c>
    </row>
    <row r="40367">
      <c r="B40367">
        <v>58</v>
      </c>
      <c r="C40367">
        <v>67</v>
      </c>
      <c r="D40367">
        <v>3</v>
      </c>
      <c r="E40367">
        <v>0</v>
      </c>
    </row>
    <row r="40368">
      <c r="B40368">
        <v>58</v>
      </c>
      <c r="C40368">
        <v>67</v>
      </c>
      <c r="D40368">
        <v>4</v>
      </c>
      <c r="E40368">
        <v>0</v>
      </c>
    </row>
    <row r="40369">
      <c r="B40369">
        <v>58</v>
      </c>
      <c r="C40369">
        <v>67</v>
      </c>
      <c r="D40369">
        <v>5</v>
      </c>
      <c r="E40369">
        <v>0</v>
      </c>
    </row>
    <row r="40370">
      <c r="B40370">
        <v>58</v>
      </c>
      <c r="C40370">
        <v>67</v>
      </c>
      <c r="D40370">
        <v>6</v>
      </c>
      <c r="E40370">
        <v>0</v>
      </c>
    </row>
    <row r="40371">
      <c r="B40371">
        <v>58</v>
      </c>
      <c r="C40371">
        <v>67</v>
      </c>
      <c r="D40371">
        <v>7</v>
      </c>
      <c r="E40371">
        <v>0</v>
      </c>
    </row>
    <row r="40372">
      <c r="B40372">
        <v>58</v>
      </c>
      <c r="C40372">
        <v>68</v>
      </c>
      <c r="D40372">
        <v>1</v>
      </c>
      <c r="E40372">
        <v>0</v>
      </c>
    </row>
    <row r="40373">
      <c r="B40373">
        <v>58</v>
      </c>
      <c r="C40373">
        <v>68</v>
      </c>
      <c r="D40373">
        <v>2</v>
      </c>
      <c r="E40373">
        <v>0</v>
      </c>
    </row>
    <row r="40374">
      <c r="B40374">
        <v>58</v>
      </c>
      <c r="C40374">
        <v>68</v>
      </c>
      <c r="D40374">
        <v>3</v>
      </c>
      <c r="E40374">
        <v>0</v>
      </c>
    </row>
    <row r="40375">
      <c r="B40375">
        <v>58</v>
      </c>
      <c r="C40375">
        <v>68</v>
      </c>
      <c r="D40375">
        <v>4</v>
      </c>
      <c r="E40375">
        <v>0</v>
      </c>
    </row>
    <row r="40376">
      <c r="B40376">
        <v>58</v>
      </c>
      <c r="C40376">
        <v>68</v>
      </c>
      <c r="D40376">
        <v>5</v>
      </c>
      <c r="E40376">
        <v>0</v>
      </c>
    </row>
    <row r="40377">
      <c r="B40377">
        <v>58</v>
      </c>
      <c r="C40377">
        <v>68</v>
      </c>
      <c r="D40377">
        <v>6</v>
      </c>
      <c r="E40377">
        <v>0</v>
      </c>
    </row>
    <row r="40378">
      <c r="B40378">
        <v>58</v>
      </c>
      <c r="C40378">
        <v>68</v>
      </c>
      <c r="D40378">
        <v>7</v>
      </c>
      <c r="E40378">
        <v>0</v>
      </c>
    </row>
    <row r="40379">
      <c r="B40379">
        <v>58</v>
      </c>
      <c r="C40379">
        <v>69</v>
      </c>
      <c r="D40379">
        <v>1</v>
      </c>
      <c r="E40379">
        <v>0</v>
      </c>
    </row>
    <row r="40380">
      <c r="B40380">
        <v>58</v>
      </c>
      <c r="C40380">
        <v>69</v>
      </c>
      <c r="D40380">
        <v>2</v>
      </c>
      <c r="E40380">
        <v>0</v>
      </c>
    </row>
    <row r="40381">
      <c r="B40381">
        <v>58</v>
      </c>
      <c r="C40381">
        <v>69</v>
      </c>
      <c r="D40381">
        <v>3</v>
      </c>
      <c r="E40381">
        <v>0</v>
      </c>
    </row>
    <row r="40382">
      <c r="B40382">
        <v>58</v>
      </c>
      <c r="C40382">
        <v>69</v>
      </c>
      <c r="D40382">
        <v>4</v>
      </c>
      <c r="E40382">
        <v>0</v>
      </c>
    </row>
    <row r="40383">
      <c r="B40383">
        <v>58</v>
      </c>
      <c r="C40383">
        <v>69</v>
      </c>
      <c r="D40383">
        <v>5</v>
      </c>
      <c r="E40383">
        <v>0</v>
      </c>
    </row>
    <row r="40384">
      <c r="B40384">
        <v>58</v>
      </c>
      <c r="C40384">
        <v>69</v>
      </c>
      <c r="D40384">
        <v>6</v>
      </c>
      <c r="E40384">
        <v>0</v>
      </c>
    </row>
    <row r="40385">
      <c r="B40385">
        <v>58</v>
      </c>
      <c r="C40385">
        <v>69</v>
      </c>
      <c r="D40385">
        <v>7</v>
      </c>
      <c r="E40385">
        <v>0</v>
      </c>
    </row>
    <row r="40386">
      <c r="B40386">
        <v>58</v>
      </c>
      <c r="C40386">
        <v>70</v>
      </c>
      <c r="D40386">
        <v>1</v>
      </c>
      <c r="E40386">
        <v>0</v>
      </c>
    </row>
    <row r="40387">
      <c r="B40387">
        <v>58</v>
      </c>
      <c r="C40387">
        <v>70</v>
      </c>
      <c r="D40387">
        <v>2</v>
      </c>
      <c r="E40387">
        <v>0</v>
      </c>
    </row>
    <row r="40388">
      <c r="B40388">
        <v>58</v>
      </c>
      <c r="C40388">
        <v>70</v>
      </c>
      <c r="D40388">
        <v>3</v>
      </c>
      <c r="E40388">
        <v>0</v>
      </c>
    </row>
    <row r="40389">
      <c r="B40389">
        <v>58</v>
      </c>
      <c r="C40389">
        <v>70</v>
      </c>
      <c r="D40389">
        <v>4</v>
      </c>
      <c r="E40389">
        <v>0</v>
      </c>
    </row>
    <row r="40390">
      <c r="B40390">
        <v>58</v>
      </c>
      <c r="C40390">
        <v>70</v>
      </c>
      <c r="D40390">
        <v>5</v>
      </c>
      <c r="E40390">
        <v>0</v>
      </c>
    </row>
    <row r="40391">
      <c r="B40391">
        <v>58</v>
      </c>
      <c r="C40391">
        <v>70</v>
      </c>
      <c r="D40391">
        <v>6</v>
      </c>
      <c r="E40391">
        <v>0</v>
      </c>
    </row>
    <row r="40392">
      <c r="B40392">
        <v>58</v>
      </c>
      <c r="C40392">
        <v>70</v>
      </c>
      <c r="D40392">
        <v>7</v>
      </c>
      <c r="E40392">
        <v>0</v>
      </c>
    </row>
    <row r="40393">
      <c r="B40393">
        <v>58</v>
      </c>
      <c r="C40393">
        <v>71</v>
      </c>
      <c r="D40393">
        <v>1</v>
      </c>
      <c r="E40393">
        <v>0</v>
      </c>
    </row>
    <row r="40394">
      <c r="B40394">
        <v>58</v>
      </c>
      <c r="C40394">
        <v>71</v>
      </c>
      <c r="D40394">
        <v>2</v>
      </c>
      <c r="E40394">
        <v>0</v>
      </c>
    </row>
    <row r="40395">
      <c r="B40395">
        <v>58</v>
      </c>
      <c r="C40395">
        <v>71</v>
      </c>
      <c r="D40395">
        <v>3</v>
      </c>
      <c r="E40395">
        <v>0</v>
      </c>
    </row>
    <row r="40396">
      <c r="B40396">
        <v>58</v>
      </c>
      <c r="C40396">
        <v>71</v>
      </c>
      <c r="D40396">
        <v>4</v>
      </c>
      <c r="E40396">
        <v>0</v>
      </c>
    </row>
    <row r="40397">
      <c r="B40397">
        <v>58</v>
      </c>
      <c r="C40397">
        <v>71</v>
      </c>
      <c r="D40397">
        <v>5</v>
      </c>
      <c r="E40397">
        <v>0</v>
      </c>
    </row>
    <row r="40398">
      <c r="B40398">
        <v>58</v>
      </c>
      <c r="C40398">
        <v>71</v>
      </c>
      <c r="D40398">
        <v>6</v>
      </c>
      <c r="E40398">
        <v>0</v>
      </c>
    </row>
    <row r="40399">
      <c r="B40399">
        <v>58</v>
      </c>
      <c r="C40399">
        <v>71</v>
      </c>
      <c r="D40399">
        <v>7</v>
      </c>
      <c r="E40399">
        <v>0</v>
      </c>
    </row>
    <row r="40400">
      <c r="B40400">
        <v>58</v>
      </c>
      <c r="C40400">
        <v>72</v>
      </c>
      <c r="D40400">
        <v>1</v>
      </c>
      <c r="E40400">
        <v>0</v>
      </c>
    </row>
    <row r="40401">
      <c r="B40401">
        <v>58</v>
      </c>
      <c r="C40401">
        <v>72</v>
      </c>
      <c r="D40401">
        <v>2</v>
      </c>
      <c r="E40401">
        <v>0</v>
      </c>
    </row>
    <row r="40402">
      <c r="B40402">
        <v>58</v>
      </c>
      <c r="C40402">
        <v>72</v>
      </c>
      <c r="D40402">
        <v>3</v>
      </c>
      <c r="E40402">
        <v>0</v>
      </c>
    </row>
    <row r="40403">
      <c r="B40403">
        <v>58</v>
      </c>
      <c r="C40403">
        <v>72</v>
      </c>
      <c r="D40403">
        <v>4</v>
      </c>
      <c r="E40403">
        <v>0</v>
      </c>
    </row>
    <row r="40404">
      <c r="B40404">
        <v>58</v>
      </c>
      <c r="C40404">
        <v>72</v>
      </c>
      <c r="D40404">
        <v>5</v>
      </c>
      <c r="E40404">
        <v>0</v>
      </c>
    </row>
    <row r="40405">
      <c r="B40405">
        <v>58</v>
      </c>
      <c r="C40405">
        <v>72</v>
      </c>
      <c r="D40405">
        <v>6</v>
      </c>
      <c r="E40405">
        <v>0</v>
      </c>
    </row>
    <row r="40406">
      <c r="B40406">
        <v>58</v>
      </c>
      <c r="C40406">
        <v>72</v>
      </c>
      <c r="D40406">
        <v>7</v>
      </c>
      <c r="E40406">
        <v>0</v>
      </c>
    </row>
    <row r="40407">
      <c r="B40407">
        <v>58</v>
      </c>
      <c r="C40407">
        <v>73</v>
      </c>
      <c r="D40407">
        <v>1</v>
      </c>
      <c r="E40407">
        <v>0</v>
      </c>
    </row>
    <row r="40408">
      <c r="B40408">
        <v>58</v>
      </c>
      <c r="C40408">
        <v>73</v>
      </c>
      <c r="D40408">
        <v>2</v>
      </c>
      <c r="E40408">
        <v>0</v>
      </c>
    </row>
    <row r="40409">
      <c r="B40409">
        <v>58</v>
      </c>
      <c r="C40409">
        <v>73</v>
      </c>
      <c r="D40409">
        <v>3</v>
      </c>
      <c r="E40409">
        <v>0</v>
      </c>
    </row>
    <row r="40410">
      <c r="B40410">
        <v>58</v>
      </c>
      <c r="C40410">
        <v>73</v>
      </c>
      <c r="D40410">
        <v>4</v>
      </c>
      <c r="E40410">
        <v>0</v>
      </c>
    </row>
    <row r="40411">
      <c r="B40411">
        <v>58</v>
      </c>
      <c r="C40411">
        <v>73</v>
      </c>
      <c r="D40411">
        <v>5</v>
      </c>
      <c r="E40411">
        <v>0</v>
      </c>
    </row>
    <row r="40412">
      <c r="B40412">
        <v>58</v>
      </c>
      <c r="C40412">
        <v>73</v>
      </c>
      <c r="D40412">
        <v>6</v>
      </c>
      <c r="E40412">
        <v>0</v>
      </c>
    </row>
    <row r="40413">
      <c r="B40413">
        <v>58</v>
      </c>
      <c r="C40413">
        <v>73</v>
      </c>
      <c r="D40413">
        <v>7</v>
      </c>
      <c r="E40413">
        <v>0</v>
      </c>
    </row>
    <row r="40414">
      <c r="B40414">
        <v>58</v>
      </c>
      <c r="C40414">
        <v>74</v>
      </c>
      <c r="D40414">
        <v>1</v>
      </c>
      <c r="E40414">
        <v>0</v>
      </c>
    </row>
    <row r="40415">
      <c r="B40415">
        <v>58</v>
      </c>
      <c r="C40415">
        <v>74</v>
      </c>
      <c r="D40415">
        <v>2</v>
      </c>
      <c r="E40415">
        <v>0</v>
      </c>
    </row>
    <row r="40416">
      <c r="B40416">
        <v>58</v>
      </c>
      <c r="C40416">
        <v>74</v>
      </c>
      <c r="D40416">
        <v>3</v>
      </c>
      <c r="E40416">
        <v>0</v>
      </c>
    </row>
    <row r="40417">
      <c r="B40417">
        <v>58</v>
      </c>
      <c r="C40417">
        <v>74</v>
      </c>
      <c r="D40417">
        <v>4</v>
      </c>
      <c r="E40417">
        <v>0</v>
      </c>
    </row>
    <row r="40418">
      <c r="B40418">
        <v>58</v>
      </c>
      <c r="C40418">
        <v>74</v>
      </c>
      <c r="D40418">
        <v>5</v>
      </c>
      <c r="E40418">
        <v>0</v>
      </c>
    </row>
    <row r="40419">
      <c r="B40419">
        <v>58</v>
      </c>
      <c r="C40419">
        <v>74</v>
      </c>
      <c r="D40419">
        <v>6</v>
      </c>
      <c r="E40419">
        <v>0</v>
      </c>
    </row>
    <row r="40420">
      <c r="B40420">
        <v>58</v>
      </c>
      <c r="C40420">
        <v>74</v>
      </c>
      <c r="D40420">
        <v>7</v>
      </c>
      <c r="E40420">
        <v>0</v>
      </c>
    </row>
    <row r="40421">
      <c r="B40421">
        <v>58</v>
      </c>
      <c r="C40421">
        <v>75</v>
      </c>
      <c r="D40421">
        <v>1</v>
      </c>
      <c r="E40421">
        <v>0</v>
      </c>
    </row>
    <row r="40422">
      <c r="B40422">
        <v>58</v>
      </c>
      <c r="C40422">
        <v>75</v>
      </c>
      <c r="D40422">
        <v>2</v>
      </c>
      <c r="E40422">
        <v>0</v>
      </c>
    </row>
    <row r="40423">
      <c r="B40423">
        <v>58</v>
      </c>
      <c r="C40423">
        <v>75</v>
      </c>
      <c r="D40423">
        <v>3</v>
      </c>
      <c r="E40423">
        <v>0</v>
      </c>
    </row>
    <row r="40424">
      <c r="B40424">
        <v>58</v>
      </c>
      <c r="C40424">
        <v>75</v>
      </c>
      <c r="D40424">
        <v>4</v>
      </c>
      <c r="E40424">
        <v>0</v>
      </c>
    </row>
    <row r="40425">
      <c r="B40425">
        <v>58</v>
      </c>
      <c r="C40425">
        <v>75</v>
      </c>
      <c r="D40425">
        <v>5</v>
      </c>
      <c r="E40425">
        <v>0</v>
      </c>
    </row>
    <row r="40426">
      <c r="B40426">
        <v>58</v>
      </c>
      <c r="C40426">
        <v>75</v>
      </c>
      <c r="D40426">
        <v>6</v>
      </c>
      <c r="E40426">
        <v>0</v>
      </c>
    </row>
    <row r="40427">
      <c r="B40427">
        <v>58</v>
      </c>
      <c r="C40427">
        <v>75</v>
      </c>
      <c r="D40427">
        <v>7</v>
      </c>
      <c r="E40427">
        <v>0</v>
      </c>
    </row>
    <row r="40428">
      <c r="B40428">
        <v>58</v>
      </c>
      <c r="C40428">
        <v>76</v>
      </c>
      <c r="D40428">
        <v>1</v>
      </c>
      <c r="E40428">
        <v>0</v>
      </c>
    </row>
    <row r="40429">
      <c r="B40429">
        <v>58</v>
      </c>
      <c r="C40429">
        <v>76</v>
      </c>
      <c r="D40429">
        <v>2</v>
      </c>
      <c r="E40429">
        <v>0</v>
      </c>
    </row>
    <row r="40430">
      <c r="B40430">
        <v>58</v>
      </c>
      <c r="C40430">
        <v>76</v>
      </c>
      <c r="D40430">
        <v>3</v>
      </c>
      <c r="E40430">
        <v>0</v>
      </c>
    </row>
    <row r="40431">
      <c r="B40431">
        <v>58</v>
      </c>
      <c r="C40431">
        <v>76</v>
      </c>
      <c r="D40431">
        <v>4</v>
      </c>
      <c r="E40431">
        <v>0</v>
      </c>
    </row>
    <row r="40432">
      <c r="B40432">
        <v>58</v>
      </c>
      <c r="C40432">
        <v>76</v>
      </c>
      <c r="D40432">
        <v>5</v>
      </c>
      <c r="E40432">
        <v>0</v>
      </c>
    </row>
    <row r="40433">
      <c r="B40433">
        <v>58</v>
      </c>
      <c r="C40433">
        <v>76</v>
      </c>
      <c r="D40433">
        <v>6</v>
      </c>
      <c r="E40433">
        <v>0</v>
      </c>
    </row>
    <row r="40434">
      <c r="B40434">
        <v>58</v>
      </c>
      <c r="C40434">
        <v>76</v>
      </c>
      <c r="D40434">
        <v>7</v>
      </c>
      <c r="E40434">
        <v>0</v>
      </c>
    </row>
    <row r="40435">
      <c r="B40435">
        <v>58</v>
      </c>
      <c r="C40435">
        <v>77</v>
      </c>
      <c r="D40435">
        <v>1</v>
      </c>
      <c r="E40435">
        <v>0</v>
      </c>
    </row>
    <row r="40436">
      <c r="B40436">
        <v>58</v>
      </c>
      <c r="C40436">
        <v>77</v>
      </c>
      <c r="D40436">
        <v>2</v>
      </c>
      <c r="E40436">
        <v>0</v>
      </c>
    </row>
    <row r="40437">
      <c r="B40437">
        <v>58</v>
      </c>
      <c r="C40437">
        <v>77</v>
      </c>
      <c r="D40437">
        <v>3</v>
      </c>
      <c r="E40437">
        <v>0</v>
      </c>
    </row>
    <row r="40438">
      <c r="B40438">
        <v>58</v>
      </c>
      <c r="C40438">
        <v>77</v>
      </c>
      <c r="D40438">
        <v>4</v>
      </c>
      <c r="E40438">
        <v>0</v>
      </c>
    </row>
    <row r="40439">
      <c r="B40439">
        <v>58</v>
      </c>
      <c r="C40439">
        <v>77</v>
      </c>
      <c r="D40439">
        <v>5</v>
      </c>
      <c r="E40439">
        <v>0</v>
      </c>
    </row>
    <row r="40440">
      <c r="B40440">
        <v>58</v>
      </c>
      <c r="C40440">
        <v>77</v>
      </c>
      <c r="D40440">
        <v>6</v>
      </c>
      <c r="E40440">
        <v>0</v>
      </c>
    </row>
    <row r="40441">
      <c r="B40441">
        <v>58</v>
      </c>
      <c r="C40441">
        <v>77</v>
      </c>
      <c r="D40441">
        <v>7</v>
      </c>
      <c r="E40441">
        <v>0</v>
      </c>
    </row>
    <row r="40442">
      <c r="B40442">
        <v>58</v>
      </c>
      <c r="C40442">
        <v>78</v>
      </c>
      <c r="D40442">
        <v>1</v>
      </c>
      <c r="E40442">
        <v>0</v>
      </c>
    </row>
    <row r="40443">
      <c r="B40443">
        <v>58</v>
      </c>
      <c r="C40443">
        <v>78</v>
      </c>
      <c r="D40443">
        <v>2</v>
      </c>
      <c r="E40443">
        <v>0</v>
      </c>
    </row>
    <row r="40444">
      <c r="B40444">
        <v>58</v>
      </c>
      <c r="C40444">
        <v>78</v>
      </c>
      <c r="D40444">
        <v>3</v>
      </c>
      <c r="E40444">
        <v>0</v>
      </c>
    </row>
    <row r="40445">
      <c r="B40445">
        <v>58</v>
      </c>
      <c r="C40445">
        <v>78</v>
      </c>
      <c r="D40445">
        <v>4</v>
      </c>
      <c r="E40445">
        <v>0</v>
      </c>
    </row>
    <row r="40446">
      <c r="B40446">
        <v>58</v>
      </c>
      <c r="C40446">
        <v>78</v>
      </c>
      <c r="D40446">
        <v>5</v>
      </c>
      <c r="E40446">
        <v>0</v>
      </c>
    </row>
    <row r="40447">
      <c r="B40447">
        <v>58</v>
      </c>
      <c r="C40447">
        <v>78</v>
      </c>
      <c r="D40447">
        <v>6</v>
      </c>
      <c r="E40447">
        <v>0</v>
      </c>
    </row>
    <row r="40448">
      <c r="B40448">
        <v>58</v>
      </c>
      <c r="C40448">
        <v>78</v>
      </c>
      <c r="D40448">
        <v>7</v>
      </c>
      <c r="E40448">
        <v>0</v>
      </c>
    </row>
    <row r="40449">
      <c r="B40449">
        <v>58</v>
      </c>
      <c r="C40449">
        <v>79</v>
      </c>
      <c r="D40449">
        <v>1</v>
      </c>
      <c r="E40449">
        <v>0</v>
      </c>
    </row>
    <row r="40450">
      <c r="B40450">
        <v>58</v>
      </c>
      <c r="C40450">
        <v>79</v>
      </c>
      <c r="D40450">
        <v>2</v>
      </c>
      <c r="E40450">
        <v>0</v>
      </c>
    </row>
    <row r="40451">
      <c r="B40451">
        <v>58</v>
      </c>
      <c r="C40451">
        <v>79</v>
      </c>
      <c r="D40451">
        <v>3</v>
      </c>
      <c r="E40451">
        <v>0</v>
      </c>
    </row>
    <row r="40452">
      <c r="B40452">
        <v>58</v>
      </c>
      <c r="C40452">
        <v>79</v>
      </c>
      <c r="D40452">
        <v>4</v>
      </c>
      <c r="E40452">
        <v>0</v>
      </c>
    </row>
    <row r="40453">
      <c r="B40453">
        <v>58</v>
      </c>
      <c r="C40453">
        <v>79</v>
      </c>
      <c r="D40453">
        <v>5</v>
      </c>
      <c r="E40453">
        <v>0</v>
      </c>
    </row>
    <row r="40454">
      <c r="B40454">
        <v>58</v>
      </c>
      <c r="C40454">
        <v>79</v>
      </c>
      <c r="D40454">
        <v>6</v>
      </c>
      <c r="E40454">
        <v>0</v>
      </c>
    </row>
    <row r="40455">
      <c r="B40455">
        <v>58</v>
      </c>
      <c r="C40455">
        <v>79</v>
      </c>
      <c r="D40455">
        <v>7</v>
      </c>
      <c r="E40455">
        <v>0</v>
      </c>
    </row>
    <row r="40456">
      <c r="B40456">
        <v>58</v>
      </c>
      <c r="C40456">
        <v>80</v>
      </c>
      <c r="D40456">
        <v>1</v>
      </c>
      <c r="E40456">
        <v>0</v>
      </c>
    </row>
    <row r="40457">
      <c r="B40457">
        <v>58</v>
      </c>
      <c r="C40457">
        <v>80</v>
      </c>
      <c r="D40457">
        <v>2</v>
      </c>
      <c r="E40457">
        <v>0</v>
      </c>
    </row>
    <row r="40458">
      <c r="B40458">
        <v>58</v>
      </c>
      <c r="C40458">
        <v>80</v>
      </c>
      <c r="D40458">
        <v>3</v>
      </c>
      <c r="E40458">
        <v>0</v>
      </c>
    </row>
    <row r="40459">
      <c r="B40459">
        <v>58</v>
      </c>
      <c r="C40459">
        <v>80</v>
      </c>
      <c r="D40459">
        <v>4</v>
      </c>
      <c r="E40459">
        <v>0</v>
      </c>
    </row>
    <row r="40460">
      <c r="B40460">
        <v>58</v>
      </c>
      <c r="C40460">
        <v>80</v>
      </c>
      <c r="D40460">
        <v>5</v>
      </c>
      <c r="E40460">
        <v>0</v>
      </c>
    </row>
    <row r="40461">
      <c r="B40461">
        <v>58</v>
      </c>
      <c r="C40461">
        <v>80</v>
      </c>
      <c r="D40461">
        <v>6</v>
      </c>
      <c r="E40461">
        <v>0</v>
      </c>
    </row>
    <row r="40462">
      <c r="B40462">
        <v>58</v>
      </c>
      <c r="C40462">
        <v>80</v>
      </c>
      <c r="D40462">
        <v>7</v>
      </c>
      <c r="E40462">
        <v>0</v>
      </c>
    </row>
    <row r="40463">
      <c r="B40463">
        <v>58</v>
      </c>
      <c r="C40463">
        <v>81</v>
      </c>
      <c r="D40463">
        <v>1</v>
      </c>
      <c r="E40463">
        <v>0</v>
      </c>
    </row>
    <row r="40464">
      <c r="B40464">
        <v>58</v>
      </c>
      <c r="C40464">
        <v>81</v>
      </c>
      <c r="D40464">
        <v>2</v>
      </c>
      <c r="E40464">
        <v>0</v>
      </c>
    </row>
    <row r="40465">
      <c r="B40465">
        <v>58</v>
      </c>
      <c r="C40465">
        <v>81</v>
      </c>
      <c r="D40465">
        <v>3</v>
      </c>
      <c r="E40465">
        <v>0</v>
      </c>
    </row>
    <row r="40466">
      <c r="B40466">
        <v>58</v>
      </c>
      <c r="C40466">
        <v>81</v>
      </c>
      <c r="D40466">
        <v>4</v>
      </c>
      <c r="E40466">
        <v>0</v>
      </c>
    </row>
    <row r="40467">
      <c r="B40467">
        <v>58</v>
      </c>
      <c r="C40467">
        <v>81</v>
      </c>
      <c r="D40467">
        <v>5</v>
      </c>
      <c r="E40467">
        <v>0</v>
      </c>
    </row>
    <row r="40468">
      <c r="B40468">
        <v>58</v>
      </c>
      <c r="C40468">
        <v>81</v>
      </c>
      <c r="D40468">
        <v>6</v>
      </c>
      <c r="E40468">
        <v>0</v>
      </c>
    </row>
    <row r="40469">
      <c r="B40469">
        <v>58</v>
      </c>
      <c r="C40469">
        <v>81</v>
      </c>
      <c r="D40469">
        <v>7</v>
      </c>
      <c r="E40469">
        <v>0</v>
      </c>
    </row>
    <row r="40470">
      <c r="B40470">
        <v>58</v>
      </c>
      <c r="C40470">
        <v>82</v>
      </c>
      <c r="D40470">
        <v>1</v>
      </c>
      <c r="E40470">
        <v>0</v>
      </c>
    </row>
    <row r="40471">
      <c r="B40471">
        <v>58</v>
      </c>
      <c r="C40471">
        <v>82</v>
      </c>
      <c r="D40471">
        <v>2</v>
      </c>
      <c r="E40471">
        <v>0</v>
      </c>
    </row>
    <row r="40472">
      <c r="B40472">
        <v>58</v>
      </c>
      <c r="C40472">
        <v>82</v>
      </c>
      <c r="D40472">
        <v>3</v>
      </c>
      <c r="E40472">
        <v>0</v>
      </c>
    </row>
    <row r="40473">
      <c r="B40473">
        <v>58</v>
      </c>
      <c r="C40473">
        <v>82</v>
      </c>
      <c r="D40473">
        <v>4</v>
      </c>
      <c r="E40473">
        <v>0</v>
      </c>
    </row>
    <row r="40474">
      <c r="B40474">
        <v>58</v>
      </c>
      <c r="C40474">
        <v>82</v>
      </c>
      <c r="D40474">
        <v>5</v>
      </c>
      <c r="E40474">
        <v>0</v>
      </c>
    </row>
    <row r="40475">
      <c r="B40475">
        <v>58</v>
      </c>
      <c r="C40475">
        <v>82</v>
      </c>
      <c r="D40475">
        <v>6</v>
      </c>
      <c r="E40475">
        <v>0</v>
      </c>
    </row>
    <row r="40476">
      <c r="B40476">
        <v>58</v>
      </c>
      <c r="C40476">
        <v>82</v>
      </c>
      <c r="D40476">
        <v>7</v>
      </c>
      <c r="E40476">
        <v>0</v>
      </c>
    </row>
    <row r="40477">
      <c r="B40477">
        <v>58</v>
      </c>
      <c r="C40477">
        <v>83</v>
      </c>
      <c r="D40477">
        <v>1</v>
      </c>
      <c r="E40477">
        <v>0</v>
      </c>
    </row>
    <row r="40478">
      <c r="B40478">
        <v>58</v>
      </c>
      <c r="C40478">
        <v>83</v>
      </c>
      <c r="D40478">
        <v>2</v>
      </c>
      <c r="E40478">
        <v>0</v>
      </c>
    </row>
    <row r="40479">
      <c r="B40479">
        <v>58</v>
      </c>
      <c r="C40479">
        <v>83</v>
      </c>
      <c r="D40479">
        <v>3</v>
      </c>
      <c r="E40479">
        <v>0</v>
      </c>
    </row>
    <row r="40480">
      <c r="B40480">
        <v>58</v>
      </c>
      <c r="C40480">
        <v>83</v>
      </c>
      <c r="D40480">
        <v>4</v>
      </c>
      <c r="E40480">
        <v>0</v>
      </c>
    </row>
    <row r="40481">
      <c r="B40481">
        <v>58</v>
      </c>
      <c r="C40481">
        <v>83</v>
      </c>
      <c r="D40481">
        <v>5</v>
      </c>
      <c r="E40481">
        <v>0</v>
      </c>
    </row>
    <row r="40482">
      <c r="B40482">
        <v>58</v>
      </c>
      <c r="C40482">
        <v>83</v>
      </c>
      <c r="D40482">
        <v>6</v>
      </c>
      <c r="E40482">
        <v>0</v>
      </c>
    </row>
    <row r="40483">
      <c r="B40483">
        <v>58</v>
      </c>
      <c r="C40483">
        <v>83</v>
      </c>
      <c r="D40483">
        <v>7</v>
      </c>
      <c r="E40483">
        <v>0</v>
      </c>
    </row>
    <row r="40484">
      <c r="B40484">
        <v>58</v>
      </c>
      <c r="C40484">
        <v>84</v>
      </c>
      <c r="D40484">
        <v>1</v>
      </c>
      <c r="E40484">
        <v>0</v>
      </c>
    </row>
    <row r="40485">
      <c r="B40485">
        <v>58</v>
      </c>
      <c r="C40485">
        <v>84</v>
      </c>
      <c r="D40485">
        <v>2</v>
      </c>
      <c r="E40485">
        <v>0</v>
      </c>
    </row>
    <row r="40486">
      <c r="B40486">
        <v>58</v>
      </c>
      <c r="C40486">
        <v>84</v>
      </c>
      <c r="D40486">
        <v>3</v>
      </c>
      <c r="E40486">
        <v>0</v>
      </c>
    </row>
    <row r="40487">
      <c r="B40487">
        <v>58</v>
      </c>
      <c r="C40487">
        <v>84</v>
      </c>
      <c r="D40487">
        <v>4</v>
      </c>
      <c r="E40487">
        <v>0</v>
      </c>
    </row>
    <row r="40488">
      <c r="B40488">
        <v>58</v>
      </c>
      <c r="C40488">
        <v>84</v>
      </c>
      <c r="D40488">
        <v>5</v>
      </c>
      <c r="E40488">
        <v>0</v>
      </c>
    </row>
    <row r="40489">
      <c r="B40489">
        <v>58</v>
      </c>
      <c r="C40489">
        <v>84</v>
      </c>
      <c r="D40489">
        <v>6</v>
      </c>
      <c r="E40489">
        <v>0</v>
      </c>
    </row>
    <row r="40490">
      <c r="B40490">
        <v>58</v>
      </c>
      <c r="C40490">
        <v>84</v>
      </c>
      <c r="D40490">
        <v>7</v>
      </c>
      <c r="E40490">
        <v>0</v>
      </c>
    </row>
    <row r="40491">
      <c r="B40491">
        <v>58</v>
      </c>
      <c r="C40491">
        <v>85</v>
      </c>
      <c r="D40491">
        <v>1</v>
      </c>
      <c r="E40491">
        <v>0</v>
      </c>
    </row>
    <row r="40492">
      <c r="B40492">
        <v>58</v>
      </c>
      <c r="C40492">
        <v>85</v>
      </c>
      <c r="D40492">
        <v>2</v>
      </c>
      <c r="E40492">
        <v>0</v>
      </c>
    </row>
    <row r="40493">
      <c r="B40493">
        <v>58</v>
      </c>
      <c r="C40493">
        <v>85</v>
      </c>
      <c r="D40493">
        <v>3</v>
      </c>
      <c r="E40493">
        <v>0</v>
      </c>
    </row>
    <row r="40494">
      <c r="B40494">
        <v>58</v>
      </c>
      <c r="C40494">
        <v>85</v>
      </c>
      <c r="D40494">
        <v>4</v>
      </c>
      <c r="E40494">
        <v>0</v>
      </c>
    </row>
    <row r="40495">
      <c r="B40495">
        <v>58</v>
      </c>
      <c r="C40495">
        <v>85</v>
      </c>
      <c r="D40495">
        <v>5</v>
      </c>
      <c r="E40495">
        <v>0</v>
      </c>
    </row>
    <row r="40496">
      <c r="B40496">
        <v>58</v>
      </c>
      <c r="C40496">
        <v>85</v>
      </c>
      <c r="D40496">
        <v>6</v>
      </c>
      <c r="E40496">
        <v>0</v>
      </c>
    </row>
    <row r="40497">
      <c r="B40497">
        <v>58</v>
      </c>
      <c r="C40497">
        <v>85</v>
      </c>
      <c r="D40497">
        <v>7</v>
      </c>
      <c r="E40497">
        <v>0</v>
      </c>
    </row>
    <row r="40498">
      <c r="B40498">
        <v>58</v>
      </c>
      <c r="C40498">
        <v>86</v>
      </c>
      <c r="D40498">
        <v>1</v>
      </c>
      <c r="E40498">
        <v>0</v>
      </c>
    </row>
    <row r="40499">
      <c r="B40499">
        <v>58</v>
      </c>
      <c r="C40499">
        <v>86</v>
      </c>
      <c r="D40499">
        <v>2</v>
      </c>
      <c r="E40499">
        <v>0</v>
      </c>
    </row>
    <row r="40500">
      <c r="B40500">
        <v>58</v>
      </c>
      <c r="C40500">
        <v>86</v>
      </c>
      <c r="D40500">
        <v>3</v>
      </c>
      <c r="E40500">
        <v>0</v>
      </c>
    </row>
    <row r="40501">
      <c r="B40501">
        <v>58</v>
      </c>
      <c r="C40501">
        <v>86</v>
      </c>
      <c r="D40501">
        <v>4</v>
      </c>
      <c r="E40501">
        <v>0</v>
      </c>
    </row>
    <row r="40502">
      <c r="B40502">
        <v>58</v>
      </c>
      <c r="C40502">
        <v>86</v>
      </c>
      <c r="D40502">
        <v>5</v>
      </c>
      <c r="E40502">
        <v>0</v>
      </c>
    </row>
    <row r="40503">
      <c r="B40503">
        <v>58</v>
      </c>
      <c r="C40503">
        <v>86</v>
      </c>
      <c r="D40503">
        <v>6</v>
      </c>
      <c r="E40503">
        <v>0</v>
      </c>
    </row>
    <row r="40504">
      <c r="B40504">
        <v>58</v>
      </c>
      <c r="C40504">
        <v>86</v>
      </c>
      <c r="D40504">
        <v>7</v>
      </c>
      <c r="E40504">
        <v>0</v>
      </c>
    </row>
    <row r="40505">
      <c r="B40505">
        <v>58</v>
      </c>
      <c r="C40505">
        <v>87</v>
      </c>
      <c r="D40505">
        <v>1</v>
      </c>
      <c r="E40505">
        <v>0</v>
      </c>
    </row>
    <row r="40506">
      <c r="B40506">
        <v>58</v>
      </c>
      <c r="C40506">
        <v>87</v>
      </c>
      <c r="D40506">
        <v>2</v>
      </c>
      <c r="E40506">
        <v>0</v>
      </c>
    </row>
    <row r="40507">
      <c r="B40507">
        <v>58</v>
      </c>
      <c r="C40507">
        <v>87</v>
      </c>
      <c r="D40507">
        <v>3</v>
      </c>
      <c r="E40507">
        <v>0</v>
      </c>
    </row>
    <row r="40508">
      <c r="B40508">
        <v>58</v>
      </c>
      <c r="C40508">
        <v>87</v>
      </c>
      <c r="D40508">
        <v>4</v>
      </c>
      <c r="E40508">
        <v>0</v>
      </c>
    </row>
    <row r="40509">
      <c r="B40509">
        <v>58</v>
      </c>
      <c r="C40509">
        <v>87</v>
      </c>
      <c r="D40509">
        <v>5</v>
      </c>
      <c r="E40509">
        <v>0</v>
      </c>
    </row>
    <row r="40510">
      <c r="B40510">
        <v>58</v>
      </c>
      <c r="C40510">
        <v>87</v>
      </c>
      <c r="D40510">
        <v>6</v>
      </c>
      <c r="E40510">
        <v>0</v>
      </c>
    </row>
    <row r="40511">
      <c r="B40511">
        <v>58</v>
      </c>
      <c r="C40511">
        <v>87</v>
      </c>
      <c r="D40511">
        <v>7</v>
      </c>
      <c r="E40511">
        <v>0</v>
      </c>
    </row>
    <row r="40512">
      <c r="B40512">
        <v>58</v>
      </c>
      <c r="C40512">
        <v>88</v>
      </c>
      <c r="D40512">
        <v>1</v>
      </c>
      <c r="E40512">
        <v>0</v>
      </c>
    </row>
    <row r="40513">
      <c r="B40513">
        <v>58</v>
      </c>
      <c r="C40513">
        <v>88</v>
      </c>
      <c r="D40513">
        <v>2</v>
      </c>
      <c r="E40513">
        <v>0</v>
      </c>
    </row>
    <row r="40514">
      <c r="B40514">
        <v>58</v>
      </c>
      <c r="C40514">
        <v>88</v>
      </c>
      <c r="D40514">
        <v>3</v>
      </c>
      <c r="E40514">
        <v>0</v>
      </c>
    </row>
    <row r="40515">
      <c r="B40515">
        <v>58</v>
      </c>
      <c r="C40515">
        <v>88</v>
      </c>
      <c r="D40515">
        <v>4</v>
      </c>
      <c r="E40515">
        <v>0</v>
      </c>
    </row>
    <row r="40516">
      <c r="B40516">
        <v>58</v>
      </c>
      <c r="C40516">
        <v>88</v>
      </c>
      <c r="D40516">
        <v>5</v>
      </c>
      <c r="E40516">
        <v>0</v>
      </c>
    </row>
    <row r="40517">
      <c r="B40517">
        <v>58</v>
      </c>
      <c r="C40517">
        <v>88</v>
      </c>
      <c r="D40517">
        <v>6</v>
      </c>
      <c r="E40517">
        <v>0</v>
      </c>
    </row>
    <row r="40518">
      <c r="B40518">
        <v>58</v>
      </c>
      <c r="C40518">
        <v>88</v>
      </c>
      <c r="D40518">
        <v>7</v>
      </c>
      <c r="E40518">
        <v>0</v>
      </c>
    </row>
    <row r="40519">
      <c r="B40519">
        <v>58</v>
      </c>
      <c r="C40519">
        <v>89</v>
      </c>
      <c r="D40519">
        <v>1</v>
      </c>
      <c r="E40519">
        <v>0</v>
      </c>
    </row>
    <row r="40520">
      <c r="B40520">
        <v>58</v>
      </c>
      <c r="C40520">
        <v>89</v>
      </c>
      <c r="D40520">
        <v>2</v>
      </c>
      <c r="E40520">
        <v>0</v>
      </c>
    </row>
    <row r="40521">
      <c r="B40521">
        <v>58</v>
      </c>
      <c r="C40521">
        <v>89</v>
      </c>
      <c r="D40521">
        <v>3</v>
      </c>
      <c r="E40521">
        <v>0</v>
      </c>
    </row>
    <row r="40522">
      <c r="B40522">
        <v>58</v>
      </c>
      <c r="C40522">
        <v>89</v>
      </c>
      <c r="D40522">
        <v>4</v>
      </c>
      <c r="E40522">
        <v>0</v>
      </c>
    </row>
    <row r="40523">
      <c r="B40523">
        <v>58</v>
      </c>
      <c r="C40523">
        <v>89</v>
      </c>
      <c r="D40523">
        <v>5</v>
      </c>
      <c r="E40523">
        <v>0</v>
      </c>
    </row>
    <row r="40524">
      <c r="B40524">
        <v>58</v>
      </c>
      <c r="C40524">
        <v>89</v>
      </c>
      <c r="D40524">
        <v>6</v>
      </c>
      <c r="E40524">
        <v>0</v>
      </c>
    </row>
    <row r="40525">
      <c r="B40525">
        <v>58</v>
      </c>
      <c r="C40525">
        <v>89</v>
      </c>
      <c r="D40525">
        <v>7</v>
      </c>
      <c r="E40525">
        <v>0</v>
      </c>
    </row>
    <row r="40526">
      <c r="B40526">
        <v>58</v>
      </c>
      <c r="C40526">
        <v>90</v>
      </c>
      <c r="D40526">
        <v>1</v>
      </c>
      <c r="E40526">
        <v>0</v>
      </c>
    </row>
    <row r="40527">
      <c r="B40527">
        <v>58</v>
      </c>
      <c r="C40527">
        <v>90</v>
      </c>
      <c r="D40527">
        <v>2</v>
      </c>
      <c r="E40527">
        <v>0</v>
      </c>
    </row>
    <row r="40528">
      <c r="B40528">
        <v>58</v>
      </c>
      <c r="C40528">
        <v>90</v>
      </c>
      <c r="D40528">
        <v>3</v>
      </c>
      <c r="E40528">
        <v>0</v>
      </c>
    </row>
    <row r="40529">
      <c r="B40529">
        <v>58</v>
      </c>
      <c r="C40529">
        <v>90</v>
      </c>
      <c r="D40529">
        <v>4</v>
      </c>
      <c r="E40529">
        <v>0</v>
      </c>
    </row>
    <row r="40530">
      <c r="B40530">
        <v>58</v>
      </c>
      <c r="C40530">
        <v>90</v>
      </c>
      <c r="D40530">
        <v>5</v>
      </c>
      <c r="E40530">
        <v>0</v>
      </c>
    </row>
    <row r="40531">
      <c r="B40531">
        <v>58</v>
      </c>
      <c r="C40531">
        <v>90</v>
      </c>
      <c r="D40531">
        <v>6</v>
      </c>
      <c r="E40531">
        <v>0</v>
      </c>
    </row>
    <row r="40532">
      <c r="B40532">
        <v>58</v>
      </c>
      <c r="C40532">
        <v>90</v>
      </c>
      <c r="D40532">
        <v>7</v>
      </c>
      <c r="E40532">
        <v>0</v>
      </c>
    </row>
    <row r="40533">
      <c r="B40533">
        <v>58</v>
      </c>
      <c r="C40533">
        <v>91</v>
      </c>
      <c r="D40533">
        <v>1</v>
      </c>
      <c r="E40533">
        <v>0</v>
      </c>
    </row>
    <row r="40534">
      <c r="B40534">
        <v>58</v>
      </c>
      <c r="C40534">
        <v>91</v>
      </c>
      <c r="D40534">
        <v>2</v>
      </c>
      <c r="E40534">
        <v>0</v>
      </c>
    </row>
    <row r="40535">
      <c r="B40535">
        <v>58</v>
      </c>
      <c r="C40535">
        <v>91</v>
      </c>
      <c r="D40535">
        <v>3</v>
      </c>
      <c r="E40535">
        <v>0</v>
      </c>
    </row>
    <row r="40536">
      <c r="B40536">
        <v>58</v>
      </c>
      <c r="C40536">
        <v>91</v>
      </c>
      <c r="D40536">
        <v>4</v>
      </c>
      <c r="E40536">
        <v>0</v>
      </c>
    </row>
    <row r="40537">
      <c r="B40537">
        <v>58</v>
      </c>
      <c r="C40537">
        <v>91</v>
      </c>
      <c r="D40537">
        <v>5</v>
      </c>
      <c r="E40537">
        <v>0</v>
      </c>
    </row>
    <row r="40538">
      <c r="B40538">
        <v>58</v>
      </c>
      <c r="C40538">
        <v>91</v>
      </c>
      <c r="D40538">
        <v>6</v>
      </c>
      <c r="E40538">
        <v>0</v>
      </c>
    </row>
    <row r="40539">
      <c r="B40539">
        <v>58</v>
      </c>
      <c r="C40539">
        <v>91</v>
      </c>
      <c r="D40539">
        <v>7</v>
      </c>
      <c r="E40539">
        <v>0</v>
      </c>
    </row>
    <row r="40540">
      <c r="B40540">
        <v>58</v>
      </c>
      <c r="C40540">
        <v>92</v>
      </c>
      <c r="D40540">
        <v>1</v>
      </c>
      <c r="E40540">
        <v>0</v>
      </c>
    </row>
    <row r="40541">
      <c r="B40541">
        <v>58</v>
      </c>
      <c r="C40541">
        <v>92</v>
      </c>
      <c r="D40541">
        <v>2</v>
      </c>
      <c r="E40541">
        <v>0</v>
      </c>
    </row>
    <row r="40542">
      <c r="B40542">
        <v>58</v>
      </c>
      <c r="C40542">
        <v>92</v>
      </c>
      <c r="D40542">
        <v>3</v>
      </c>
      <c r="E40542">
        <v>0</v>
      </c>
    </row>
    <row r="40543">
      <c r="B40543">
        <v>58</v>
      </c>
      <c r="C40543">
        <v>92</v>
      </c>
      <c r="D40543">
        <v>4</v>
      </c>
      <c r="E40543">
        <v>0</v>
      </c>
    </row>
    <row r="40544">
      <c r="B40544">
        <v>58</v>
      </c>
      <c r="C40544">
        <v>92</v>
      </c>
      <c r="D40544">
        <v>5</v>
      </c>
      <c r="E40544">
        <v>0</v>
      </c>
    </row>
    <row r="40545">
      <c r="B40545">
        <v>58</v>
      </c>
      <c r="C40545">
        <v>92</v>
      </c>
      <c r="D40545">
        <v>6</v>
      </c>
      <c r="E40545">
        <v>0</v>
      </c>
    </row>
    <row r="40546">
      <c r="B40546">
        <v>58</v>
      </c>
      <c r="C40546">
        <v>92</v>
      </c>
      <c r="D40546">
        <v>7</v>
      </c>
      <c r="E40546">
        <v>0</v>
      </c>
    </row>
    <row r="40547">
      <c r="B40547">
        <v>58</v>
      </c>
      <c r="C40547">
        <v>93</v>
      </c>
      <c r="D40547">
        <v>1</v>
      </c>
      <c r="E40547">
        <v>0</v>
      </c>
    </row>
    <row r="40548">
      <c r="B40548">
        <v>58</v>
      </c>
      <c r="C40548">
        <v>93</v>
      </c>
      <c r="D40548">
        <v>2</v>
      </c>
      <c r="E40548">
        <v>0</v>
      </c>
    </row>
    <row r="40549">
      <c r="B40549">
        <v>58</v>
      </c>
      <c r="C40549">
        <v>93</v>
      </c>
      <c r="D40549">
        <v>3</v>
      </c>
      <c r="E40549">
        <v>0</v>
      </c>
    </row>
    <row r="40550">
      <c r="B40550">
        <v>58</v>
      </c>
      <c r="C40550">
        <v>93</v>
      </c>
      <c r="D40550">
        <v>4</v>
      </c>
      <c r="E40550">
        <v>0</v>
      </c>
    </row>
    <row r="40551">
      <c r="B40551">
        <v>58</v>
      </c>
      <c r="C40551">
        <v>93</v>
      </c>
      <c r="D40551">
        <v>5</v>
      </c>
      <c r="E40551">
        <v>0</v>
      </c>
    </row>
    <row r="40552">
      <c r="B40552">
        <v>58</v>
      </c>
      <c r="C40552">
        <v>93</v>
      </c>
      <c r="D40552">
        <v>6</v>
      </c>
      <c r="E40552">
        <v>0</v>
      </c>
    </row>
    <row r="40553">
      <c r="B40553">
        <v>58</v>
      </c>
      <c r="C40553">
        <v>93</v>
      </c>
      <c r="D40553">
        <v>7</v>
      </c>
      <c r="E40553">
        <v>0</v>
      </c>
    </row>
    <row r="40554">
      <c r="B40554">
        <v>58</v>
      </c>
      <c r="C40554">
        <v>94</v>
      </c>
      <c r="D40554">
        <v>1</v>
      </c>
      <c r="E40554">
        <v>0</v>
      </c>
    </row>
    <row r="40555">
      <c r="B40555">
        <v>58</v>
      </c>
      <c r="C40555">
        <v>94</v>
      </c>
      <c r="D40555">
        <v>2</v>
      </c>
      <c r="E40555">
        <v>0</v>
      </c>
    </row>
    <row r="40556">
      <c r="B40556">
        <v>58</v>
      </c>
      <c r="C40556">
        <v>94</v>
      </c>
      <c r="D40556">
        <v>3</v>
      </c>
      <c r="E40556">
        <v>0</v>
      </c>
    </row>
    <row r="40557">
      <c r="B40557">
        <v>58</v>
      </c>
      <c r="C40557">
        <v>94</v>
      </c>
      <c r="D40557">
        <v>4</v>
      </c>
      <c r="E40557">
        <v>0</v>
      </c>
    </row>
    <row r="40558">
      <c r="B40558">
        <v>58</v>
      </c>
      <c r="C40558">
        <v>94</v>
      </c>
      <c r="D40558">
        <v>5</v>
      </c>
      <c r="E40558">
        <v>0</v>
      </c>
    </row>
    <row r="40559">
      <c r="B40559">
        <v>58</v>
      </c>
      <c r="C40559">
        <v>94</v>
      </c>
      <c r="D40559">
        <v>6</v>
      </c>
      <c r="E40559">
        <v>0</v>
      </c>
    </row>
    <row r="40560">
      <c r="B40560">
        <v>58</v>
      </c>
      <c r="C40560">
        <v>94</v>
      </c>
      <c r="D40560">
        <v>7</v>
      </c>
      <c r="E40560">
        <v>0</v>
      </c>
    </row>
    <row r="40561">
      <c r="B40561">
        <v>58</v>
      </c>
      <c r="C40561">
        <v>95</v>
      </c>
      <c r="D40561">
        <v>1</v>
      </c>
      <c r="E40561">
        <v>0</v>
      </c>
    </row>
    <row r="40562">
      <c r="B40562">
        <v>58</v>
      </c>
      <c r="C40562">
        <v>95</v>
      </c>
      <c r="D40562">
        <v>2</v>
      </c>
      <c r="E40562">
        <v>0</v>
      </c>
    </row>
    <row r="40563">
      <c r="B40563">
        <v>58</v>
      </c>
      <c r="C40563">
        <v>95</v>
      </c>
      <c r="D40563">
        <v>3</v>
      </c>
      <c r="E40563">
        <v>0</v>
      </c>
    </row>
    <row r="40564">
      <c r="B40564">
        <v>58</v>
      </c>
      <c r="C40564">
        <v>95</v>
      </c>
      <c r="D40564">
        <v>4</v>
      </c>
      <c r="E40564">
        <v>0</v>
      </c>
    </row>
    <row r="40565">
      <c r="B40565">
        <v>58</v>
      </c>
      <c r="C40565">
        <v>95</v>
      </c>
      <c r="D40565">
        <v>5</v>
      </c>
      <c r="E40565">
        <v>0</v>
      </c>
    </row>
    <row r="40566">
      <c r="B40566">
        <v>58</v>
      </c>
      <c r="C40566">
        <v>95</v>
      </c>
      <c r="D40566">
        <v>6</v>
      </c>
      <c r="E40566">
        <v>0</v>
      </c>
    </row>
    <row r="40567">
      <c r="B40567">
        <v>58</v>
      </c>
      <c r="C40567">
        <v>95</v>
      </c>
      <c r="D40567">
        <v>7</v>
      </c>
      <c r="E40567">
        <v>0</v>
      </c>
    </row>
    <row r="40568">
      <c r="B40568">
        <v>58</v>
      </c>
      <c r="C40568">
        <v>96</v>
      </c>
      <c r="D40568">
        <v>1</v>
      </c>
      <c r="E40568">
        <v>0</v>
      </c>
    </row>
    <row r="40569">
      <c r="B40569">
        <v>58</v>
      </c>
      <c r="C40569">
        <v>96</v>
      </c>
      <c r="D40569">
        <v>2</v>
      </c>
      <c r="E40569">
        <v>0</v>
      </c>
    </row>
    <row r="40570">
      <c r="B40570">
        <v>58</v>
      </c>
      <c r="C40570">
        <v>96</v>
      </c>
      <c r="D40570">
        <v>3</v>
      </c>
      <c r="E40570">
        <v>0</v>
      </c>
    </row>
    <row r="40571">
      <c r="B40571">
        <v>58</v>
      </c>
      <c r="C40571">
        <v>96</v>
      </c>
      <c r="D40571">
        <v>4</v>
      </c>
      <c r="E40571">
        <v>0</v>
      </c>
    </row>
    <row r="40572">
      <c r="B40572">
        <v>58</v>
      </c>
      <c r="C40572">
        <v>96</v>
      </c>
      <c r="D40572">
        <v>5</v>
      </c>
      <c r="E40572">
        <v>0</v>
      </c>
    </row>
    <row r="40573">
      <c r="B40573">
        <v>58</v>
      </c>
      <c r="C40573">
        <v>96</v>
      </c>
      <c r="D40573">
        <v>6</v>
      </c>
      <c r="E40573">
        <v>0</v>
      </c>
    </row>
    <row r="40574">
      <c r="B40574">
        <v>58</v>
      </c>
      <c r="C40574">
        <v>96</v>
      </c>
      <c r="D40574">
        <v>7</v>
      </c>
      <c r="E40574">
        <v>0</v>
      </c>
    </row>
    <row r="40575">
      <c r="B40575">
        <v>58</v>
      </c>
      <c r="C40575">
        <v>97</v>
      </c>
      <c r="D40575">
        <v>1</v>
      </c>
      <c r="E40575">
        <v>0</v>
      </c>
    </row>
    <row r="40576">
      <c r="B40576">
        <v>58</v>
      </c>
      <c r="C40576">
        <v>97</v>
      </c>
      <c r="D40576">
        <v>2</v>
      </c>
      <c r="E40576">
        <v>0</v>
      </c>
    </row>
    <row r="40577">
      <c r="B40577">
        <v>58</v>
      </c>
      <c r="C40577">
        <v>97</v>
      </c>
      <c r="D40577">
        <v>3</v>
      </c>
      <c r="E40577">
        <v>0</v>
      </c>
    </row>
    <row r="40578">
      <c r="B40578">
        <v>58</v>
      </c>
      <c r="C40578">
        <v>97</v>
      </c>
      <c r="D40578">
        <v>4</v>
      </c>
      <c r="E40578">
        <v>0</v>
      </c>
    </row>
    <row r="40579">
      <c r="B40579">
        <v>58</v>
      </c>
      <c r="C40579">
        <v>97</v>
      </c>
      <c r="D40579">
        <v>5</v>
      </c>
      <c r="E40579">
        <v>0</v>
      </c>
    </row>
    <row r="40580">
      <c r="B40580">
        <v>58</v>
      </c>
      <c r="C40580">
        <v>97</v>
      </c>
      <c r="D40580">
        <v>6</v>
      </c>
      <c r="E40580">
        <v>0</v>
      </c>
    </row>
    <row r="40581">
      <c r="B40581">
        <v>58</v>
      </c>
      <c r="C40581">
        <v>97</v>
      </c>
      <c r="D40581">
        <v>7</v>
      </c>
      <c r="E40581">
        <v>0</v>
      </c>
    </row>
    <row r="40582">
      <c r="B40582">
        <v>58</v>
      </c>
      <c r="C40582">
        <v>98</v>
      </c>
      <c r="D40582">
        <v>1</v>
      </c>
      <c r="E40582">
        <v>0</v>
      </c>
    </row>
    <row r="40583">
      <c r="B40583">
        <v>58</v>
      </c>
      <c r="C40583">
        <v>98</v>
      </c>
      <c r="D40583">
        <v>2</v>
      </c>
      <c r="E40583">
        <v>0</v>
      </c>
    </row>
    <row r="40584">
      <c r="B40584">
        <v>58</v>
      </c>
      <c r="C40584">
        <v>98</v>
      </c>
      <c r="D40584">
        <v>3</v>
      </c>
      <c r="E40584">
        <v>0</v>
      </c>
    </row>
    <row r="40585">
      <c r="B40585">
        <v>58</v>
      </c>
      <c r="C40585">
        <v>98</v>
      </c>
      <c r="D40585">
        <v>4</v>
      </c>
      <c r="E40585">
        <v>0</v>
      </c>
    </row>
    <row r="40586">
      <c r="B40586">
        <v>58</v>
      </c>
      <c r="C40586">
        <v>98</v>
      </c>
      <c r="D40586">
        <v>5</v>
      </c>
      <c r="E40586">
        <v>0</v>
      </c>
    </row>
    <row r="40587">
      <c r="B40587">
        <v>58</v>
      </c>
      <c r="C40587">
        <v>98</v>
      </c>
      <c r="D40587">
        <v>6</v>
      </c>
      <c r="E40587">
        <v>0</v>
      </c>
    </row>
    <row r="40588">
      <c r="B40588">
        <v>58</v>
      </c>
      <c r="C40588">
        <v>98</v>
      </c>
      <c r="D40588">
        <v>7</v>
      </c>
      <c r="E40588">
        <v>0</v>
      </c>
    </row>
    <row r="40589">
      <c r="B40589">
        <v>58</v>
      </c>
      <c r="C40589">
        <v>99</v>
      </c>
      <c r="D40589">
        <v>1</v>
      </c>
      <c r="E40589">
        <v>0</v>
      </c>
    </row>
    <row r="40590">
      <c r="B40590">
        <v>58</v>
      </c>
      <c r="C40590">
        <v>99</v>
      </c>
      <c r="D40590">
        <v>2</v>
      </c>
      <c r="E40590">
        <v>0</v>
      </c>
    </row>
    <row r="40591">
      <c r="B40591">
        <v>58</v>
      </c>
      <c r="C40591">
        <v>99</v>
      </c>
      <c r="D40591">
        <v>3</v>
      </c>
      <c r="E40591">
        <v>0</v>
      </c>
    </row>
    <row r="40592">
      <c r="B40592">
        <v>58</v>
      </c>
      <c r="C40592">
        <v>99</v>
      </c>
      <c r="D40592">
        <v>4</v>
      </c>
      <c r="E40592">
        <v>0</v>
      </c>
    </row>
    <row r="40593">
      <c r="B40593">
        <v>58</v>
      </c>
      <c r="C40593">
        <v>99</v>
      </c>
      <c r="D40593">
        <v>5</v>
      </c>
      <c r="E40593">
        <v>0</v>
      </c>
    </row>
    <row r="40594">
      <c r="B40594">
        <v>58</v>
      </c>
      <c r="C40594">
        <v>99</v>
      </c>
      <c r="D40594">
        <v>6</v>
      </c>
      <c r="E40594">
        <v>0</v>
      </c>
    </row>
    <row r="40595">
      <c r="B40595">
        <v>58</v>
      </c>
      <c r="C40595">
        <v>99</v>
      </c>
      <c r="D40595">
        <v>7</v>
      </c>
      <c r="E40595">
        <v>0</v>
      </c>
    </row>
    <row r="40596">
      <c r="B40596">
        <v>58</v>
      </c>
      <c r="C40596">
        <v>100</v>
      </c>
      <c r="D40596">
        <v>1</v>
      </c>
      <c r="E40596">
        <v>0</v>
      </c>
    </row>
    <row r="40597">
      <c r="B40597">
        <v>58</v>
      </c>
      <c r="C40597">
        <v>100</v>
      </c>
      <c r="D40597">
        <v>2</v>
      </c>
      <c r="E40597">
        <v>0</v>
      </c>
    </row>
    <row r="40598">
      <c r="B40598">
        <v>58</v>
      </c>
      <c r="C40598">
        <v>100</v>
      </c>
      <c r="D40598">
        <v>3</v>
      </c>
      <c r="E40598">
        <v>0</v>
      </c>
    </row>
    <row r="40599">
      <c r="B40599">
        <v>58</v>
      </c>
      <c r="C40599">
        <v>100</v>
      </c>
      <c r="D40599">
        <v>4</v>
      </c>
      <c r="E40599">
        <v>0</v>
      </c>
    </row>
    <row r="40600">
      <c r="B40600">
        <v>58</v>
      </c>
      <c r="C40600">
        <v>100</v>
      </c>
      <c r="D40600">
        <v>5</v>
      </c>
      <c r="E40600">
        <v>0</v>
      </c>
    </row>
    <row r="40601">
      <c r="B40601">
        <v>58</v>
      </c>
      <c r="C40601">
        <v>100</v>
      </c>
      <c r="D40601">
        <v>6</v>
      </c>
      <c r="E40601">
        <v>0</v>
      </c>
    </row>
    <row r="40602">
      <c r="B40602">
        <v>58</v>
      </c>
      <c r="C40602">
        <v>100</v>
      </c>
      <c r="D40602">
        <v>7</v>
      </c>
      <c r="E40602">
        <v>0</v>
      </c>
    </row>
    <row r="40603">
      <c r="B40603">
        <v>59</v>
      </c>
      <c r="C40603">
        <v>1</v>
      </c>
      <c r="D40603">
        <v>1</v>
      </c>
      <c r="E40603">
        <v>0</v>
      </c>
    </row>
    <row r="40604">
      <c r="B40604">
        <v>59</v>
      </c>
      <c r="C40604">
        <v>1</v>
      </c>
      <c r="D40604">
        <v>2</v>
      </c>
      <c r="E40604">
        <v>0</v>
      </c>
    </row>
    <row r="40605">
      <c r="B40605">
        <v>59</v>
      </c>
      <c r="C40605">
        <v>1</v>
      </c>
      <c r="D40605">
        <v>3</v>
      </c>
      <c r="E40605">
        <v>0</v>
      </c>
    </row>
    <row r="40606">
      <c r="B40606">
        <v>59</v>
      </c>
      <c r="C40606">
        <v>1</v>
      </c>
      <c r="D40606">
        <v>4</v>
      </c>
      <c r="E40606">
        <v>0</v>
      </c>
    </row>
    <row r="40607">
      <c r="B40607">
        <v>59</v>
      </c>
      <c r="C40607">
        <v>1</v>
      </c>
      <c r="D40607">
        <v>5</v>
      </c>
      <c r="E40607">
        <v>0</v>
      </c>
    </row>
    <row r="40608">
      <c r="B40608">
        <v>59</v>
      </c>
      <c r="C40608">
        <v>1</v>
      </c>
      <c r="D40608">
        <v>6</v>
      </c>
      <c r="E40608">
        <v>0</v>
      </c>
    </row>
    <row r="40609">
      <c r="B40609">
        <v>59</v>
      </c>
      <c r="C40609">
        <v>1</v>
      </c>
      <c r="D40609">
        <v>7</v>
      </c>
      <c r="E40609">
        <v>0</v>
      </c>
    </row>
    <row r="40610">
      <c r="B40610">
        <v>59</v>
      </c>
      <c r="C40610">
        <v>2</v>
      </c>
      <c r="D40610">
        <v>1</v>
      </c>
      <c r="E40610">
        <v>0</v>
      </c>
    </row>
    <row r="40611">
      <c r="B40611">
        <v>59</v>
      </c>
      <c r="C40611">
        <v>2</v>
      </c>
      <c r="D40611">
        <v>2</v>
      </c>
      <c r="E40611">
        <v>0</v>
      </c>
    </row>
    <row r="40612">
      <c r="B40612">
        <v>59</v>
      </c>
      <c r="C40612">
        <v>2</v>
      </c>
      <c r="D40612">
        <v>3</v>
      </c>
      <c r="E40612">
        <v>0</v>
      </c>
    </row>
    <row r="40613">
      <c r="B40613">
        <v>59</v>
      </c>
      <c r="C40613">
        <v>2</v>
      </c>
      <c r="D40613">
        <v>4</v>
      </c>
      <c r="E40613">
        <v>0</v>
      </c>
    </row>
    <row r="40614">
      <c r="B40614">
        <v>59</v>
      </c>
      <c r="C40614">
        <v>2</v>
      </c>
      <c r="D40614">
        <v>5</v>
      </c>
      <c r="E40614">
        <v>0</v>
      </c>
    </row>
    <row r="40615">
      <c r="B40615">
        <v>59</v>
      </c>
      <c r="C40615">
        <v>2</v>
      </c>
      <c r="D40615">
        <v>6</v>
      </c>
      <c r="E40615">
        <v>0</v>
      </c>
    </row>
    <row r="40616">
      <c r="B40616">
        <v>59</v>
      </c>
      <c r="C40616">
        <v>2</v>
      </c>
      <c r="D40616">
        <v>7</v>
      </c>
      <c r="E40616">
        <v>0</v>
      </c>
    </row>
    <row r="40617">
      <c r="B40617">
        <v>59</v>
      </c>
      <c r="C40617">
        <v>3</v>
      </c>
      <c r="D40617">
        <v>1</v>
      </c>
      <c r="E40617">
        <v>0</v>
      </c>
    </row>
    <row r="40618">
      <c r="B40618">
        <v>59</v>
      </c>
      <c r="C40618">
        <v>3</v>
      </c>
      <c r="D40618">
        <v>2</v>
      </c>
      <c r="E40618">
        <v>0</v>
      </c>
    </row>
    <row r="40619">
      <c r="B40619">
        <v>59</v>
      </c>
      <c r="C40619">
        <v>3</v>
      </c>
      <c r="D40619">
        <v>3</v>
      </c>
      <c r="E40619">
        <v>0</v>
      </c>
    </row>
    <row r="40620">
      <c r="B40620">
        <v>59</v>
      </c>
      <c r="C40620">
        <v>3</v>
      </c>
      <c r="D40620">
        <v>4</v>
      </c>
      <c r="E40620">
        <v>0</v>
      </c>
    </row>
    <row r="40621">
      <c r="B40621">
        <v>59</v>
      </c>
      <c r="C40621">
        <v>3</v>
      </c>
      <c r="D40621">
        <v>5</v>
      </c>
      <c r="E40621">
        <v>0</v>
      </c>
    </row>
    <row r="40622">
      <c r="B40622">
        <v>59</v>
      </c>
      <c r="C40622">
        <v>3</v>
      </c>
      <c r="D40622">
        <v>6</v>
      </c>
      <c r="E40622">
        <v>0</v>
      </c>
    </row>
    <row r="40623">
      <c r="B40623">
        <v>59</v>
      </c>
      <c r="C40623">
        <v>3</v>
      </c>
      <c r="D40623">
        <v>7</v>
      </c>
      <c r="E40623">
        <v>0</v>
      </c>
    </row>
    <row r="40624">
      <c r="B40624">
        <v>59</v>
      </c>
      <c r="C40624">
        <v>4</v>
      </c>
      <c r="D40624">
        <v>1</v>
      </c>
      <c r="E40624">
        <v>0</v>
      </c>
    </row>
    <row r="40625">
      <c r="B40625">
        <v>59</v>
      </c>
      <c r="C40625">
        <v>4</v>
      </c>
      <c r="D40625">
        <v>2</v>
      </c>
      <c r="E40625">
        <v>0</v>
      </c>
    </row>
    <row r="40626">
      <c r="B40626">
        <v>59</v>
      </c>
      <c r="C40626">
        <v>4</v>
      </c>
      <c r="D40626">
        <v>3</v>
      </c>
      <c r="E40626">
        <v>0</v>
      </c>
    </row>
    <row r="40627">
      <c r="B40627">
        <v>59</v>
      </c>
      <c r="C40627">
        <v>4</v>
      </c>
      <c r="D40627">
        <v>4</v>
      </c>
      <c r="E40627">
        <v>0</v>
      </c>
    </row>
    <row r="40628">
      <c r="B40628">
        <v>59</v>
      </c>
      <c r="C40628">
        <v>4</v>
      </c>
      <c r="D40628">
        <v>5</v>
      </c>
      <c r="E40628">
        <v>0</v>
      </c>
    </row>
    <row r="40629">
      <c r="B40629">
        <v>59</v>
      </c>
      <c r="C40629">
        <v>4</v>
      </c>
      <c r="D40629">
        <v>6</v>
      </c>
      <c r="E40629">
        <v>0</v>
      </c>
    </row>
    <row r="40630">
      <c r="B40630">
        <v>59</v>
      </c>
      <c r="C40630">
        <v>4</v>
      </c>
      <c r="D40630">
        <v>7</v>
      </c>
      <c r="E40630">
        <v>0</v>
      </c>
    </row>
    <row r="40631">
      <c r="B40631">
        <v>59</v>
      </c>
      <c r="C40631">
        <v>5</v>
      </c>
      <c r="D40631">
        <v>1</v>
      </c>
      <c r="E40631">
        <v>0</v>
      </c>
    </row>
    <row r="40632">
      <c r="B40632">
        <v>59</v>
      </c>
      <c r="C40632">
        <v>5</v>
      </c>
      <c r="D40632">
        <v>2</v>
      </c>
      <c r="E40632">
        <v>0</v>
      </c>
    </row>
    <row r="40633">
      <c r="B40633">
        <v>59</v>
      </c>
      <c r="C40633">
        <v>5</v>
      </c>
      <c r="D40633">
        <v>3</v>
      </c>
      <c r="E40633">
        <v>0</v>
      </c>
    </row>
    <row r="40634">
      <c r="B40634">
        <v>59</v>
      </c>
      <c r="C40634">
        <v>5</v>
      </c>
      <c r="D40634">
        <v>4</v>
      </c>
      <c r="E40634">
        <v>0</v>
      </c>
    </row>
    <row r="40635">
      <c r="B40635">
        <v>59</v>
      </c>
      <c r="C40635">
        <v>5</v>
      </c>
      <c r="D40635">
        <v>5</v>
      </c>
      <c r="E40635">
        <v>0</v>
      </c>
    </row>
    <row r="40636">
      <c r="B40636">
        <v>59</v>
      </c>
      <c r="C40636">
        <v>5</v>
      </c>
      <c r="D40636">
        <v>6</v>
      </c>
      <c r="E40636">
        <v>0</v>
      </c>
    </row>
    <row r="40637">
      <c r="B40637">
        <v>59</v>
      </c>
      <c r="C40637">
        <v>5</v>
      </c>
      <c r="D40637">
        <v>7</v>
      </c>
      <c r="E40637">
        <v>0</v>
      </c>
    </row>
    <row r="40638">
      <c r="B40638">
        <v>59</v>
      </c>
      <c r="C40638">
        <v>6</v>
      </c>
      <c r="D40638">
        <v>1</v>
      </c>
      <c r="E40638">
        <v>0</v>
      </c>
    </row>
    <row r="40639">
      <c r="B40639">
        <v>59</v>
      </c>
      <c r="C40639">
        <v>6</v>
      </c>
      <c r="D40639">
        <v>2</v>
      </c>
      <c r="E40639">
        <v>0</v>
      </c>
    </row>
    <row r="40640">
      <c r="B40640">
        <v>59</v>
      </c>
      <c r="C40640">
        <v>6</v>
      </c>
      <c r="D40640">
        <v>3</v>
      </c>
      <c r="E40640">
        <v>0</v>
      </c>
    </row>
    <row r="40641">
      <c r="B40641">
        <v>59</v>
      </c>
      <c r="C40641">
        <v>6</v>
      </c>
      <c r="D40641">
        <v>4</v>
      </c>
      <c r="E40641">
        <v>0</v>
      </c>
    </row>
    <row r="40642">
      <c r="B40642">
        <v>59</v>
      </c>
      <c r="C40642">
        <v>6</v>
      </c>
      <c r="D40642">
        <v>5</v>
      </c>
      <c r="E40642">
        <v>0</v>
      </c>
    </row>
    <row r="40643">
      <c r="B40643">
        <v>59</v>
      </c>
      <c r="C40643">
        <v>6</v>
      </c>
      <c r="D40643">
        <v>6</v>
      </c>
      <c r="E40643">
        <v>0</v>
      </c>
    </row>
    <row r="40644">
      <c r="B40644">
        <v>59</v>
      </c>
      <c r="C40644">
        <v>6</v>
      </c>
      <c r="D40644">
        <v>7</v>
      </c>
      <c r="E40644">
        <v>0</v>
      </c>
    </row>
    <row r="40645">
      <c r="B40645">
        <v>59</v>
      </c>
      <c r="C40645">
        <v>7</v>
      </c>
      <c r="D40645">
        <v>1</v>
      </c>
      <c r="E40645">
        <v>0</v>
      </c>
    </row>
    <row r="40646">
      <c r="B40646">
        <v>59</v>
      </c>
      <c r="C40646">
        <v>7</v>
      </c>
      <c r="D40646">
        <v>2</v>
      </c>
      <c r="E40646">
        <v>0</v>
      </c>
    </row>
    <row r="40647">
      <c r="B40647">
        <v>59</v>
      </c>
      <c r="C40647">
        <v>7</v>
      </c>
      <c r="D40647">
        <v>3</v>
      </c>
      <c r="E40647">
        <v>0</v>
      </c>
    </row>
    <row r="40648">
      <c r="B40648">
        <v>59</v>
      </c>
      <c r="C40648">
        <v>7</v>
      </c>
      <c r="D40648">
        <v>4</v>
      </c>
      <c r="E40648">
        <v>0</v>
      </c>
    </row>
    <row r="40649">
      <c r="B40649">
        <v>59</v>
      </c>
      <c r="C40649">
        <v>7</v>
      </c>
      <c r="D40649">
        <v>5</v>
      </c>
      <c r="E40649">
        <v>0</v>
      </c>
    </row>
    <row r="40650">
      <c r="B40650">
        <v>59</v>
      </c>
      <c r="C40650">
        <v>7</v>
      </c>
      <c r="D40650">
        <v>6</v>
      </c>
      <c r="E40650">
        <v>0</v>
      </c>
    </row>
    <row r="40651">
      <c r="B40651">
        <v>59</v>
      </c>
      <c r="C40651">
        <v>7</v>
      </c>
      <c r="D40651">
        <v>7</v>
      </c>
      <c r="E40651">
        <v>0</v>
      </c>
    </row>
    <row r="40652">
      <c r="B40652">
        <v>59</v>
      </c>
      <c r="C40652">
        <v>8</v>
      </c>
      <c r="D40652">
        <v>1</v>
      </c>
      <c r="E40652">
        <v>0</v>
      </c>
    </row>
    <row r="40653">
      <c r="B40653">
        <v>59</v>
      </c>
      <c r="C40653">
        <v>8</v>
      </c>
      <c r="D40653">
        <v>2</v>
      </c>
      <c r="E40653">
        <v>0</v>
      </c>
    </row>
    <row r="40654">
      <c r="B40654">
        <v>59</v>
      </c>
      <c r="C40654">
        <v>8</v>
      </c>
      <c r="D40654">
        <v>3</v>
      </c>
      <c r="E40654">
        <v>0</v>
      </c>
    </row>
    <row r="40655">
      <c r="B40655">
        <v>59</v>
      </c>
      <c r="C40655">
        <v>8</v>
      </c>
      <c r="D40655">
        <v>4</v>
      </c>
      <c r="E40655">
        <v>0</v>
      </c>
    </row>
    <row r="40656">
      <c r="B40656">
        <v>59</v>
      </c>
      <c r="C40656">
        <v>8</v>
      </c>
      <c r="D40656">
        <v>5</v>
      </c>
      <c r="E40656">
        <v>0</v>
      </c>
    </row>
    <row r="40657">
      <c r="B40657">
        <v>59</v>
      </c>
      <c r="C40657">
        <v>8</v>
      </c>
      <c r="D40657">
        <v>6</v>
      </c>
      <c r="E40657">
        <v>0</v>
      </c>
    </row>
    <row r="40658">
      <c r="B40658">
        <v>59</v>
      </c>
      <c r="C40658">
        <v>8</v>
      </c>
      <c r="D40658">
        <v>7</v>
      </c>
      <c r="E40658">
        <v>0</v>
      </c>
    </row>
    <row r="40659">
      <c r="B40659">
        <v>59</v>
      </c>
      <c r="C40659">
        <v>9</v>
      </c>
      <c r="D40659">
        <v>1</v>
      </c>
      <c r="E40659">
        <v>0</v>
      </c>
    </row>
    <row r="40660">
      <c r="B40660">
        <v>59</v>
      </c>
      <c r="C40660">
        <v>9</v>
      </c>
      <c r="D40660">
        <v>2</v>
      </c>
      <c r="E40660">
        <v>0</v>
      </c>
    </row>
    <row r="40661">
      <c r="B40661">
        <v>59</v>
      </c>
      <c r="C40661">
        <v>9</v>
      </c>
      <c r="D40661">
        <v>3</v>
      </c>
      <c r="E40661">
        <v>0</v>
      </c>
    </row>
    <row r="40662">
      <c r="B40662">
        <v>59</v>
      </c>
      <c r="C40662">
        <v>9</v>
      </c>
      <c r="D40662">
        <v>4</v>
      </c>
      <c r="E40662">
        <v>0</v>
      </c>
    </row>
    <row r="40663">
      <c r="B40663">
        <v>59</v>
      </c>
      <c r="C40663">
        <v>9</v>
      </c>
      <c r="D40663">
        <v>5</v>
      </c>
      <c r="E40663">
        <v>0</v>
      </c>
    </row>
    <row r="40664">
      <c r="B40664">
        <v>59</v>
      </c>
      <c r="C40664">
        <v>9</v>
      </c>
      <c r="D40664">
        <v>6</v>
      </c>
      <c r="E40664">
        <v>0</v>
      </c>
    </row>
    <row r="40665">
      <c r="B40665">
        <v>59</v>
      </c>
      <c r="C40665">
        <v>9</v>
      </c>
      <c r="D40665">
        <v>7</v>
      </c>
      <c r="E40665">
        <v>0</v>
      </c>
    </row>
    <row r="40666">
      <c r="B40666">
        <v>59</v>
      </c>
      <c r="C40666">
        <v>10</v>
      </c>
      <c r="D40666">
        <v>1</v>
      </c>
      <c r="E40666">
        <v>0</v>
      </c>
    </row>
    <row r="40667">
      <c r="B40667">
        <v>59</v>
      </c>
      <c r="C40667">
        <v>10</v>
      </c>
      <c r="D40667">
        <v>2</v>
      </c>
      <c r="E40667">
        <v>0</v>
      </c>
    </row>
    <row r="40668">
      <c r="B40668">
        <v>59</v>
      </c>
      <c r="C40668">
        <v>10</v>
      </c>
      <c r="D40668">
        <v>3</v>
      </c>
      <c r="E40668">
        <v>0</v>
      </c>
    </row>
    <row r="40669">
      <c r="B40669">
        <v>59</v>
      </c>
      <c r="C40669">
        <v>10</v>
      </c>
      <c r="D40669">
        <v>4</v>
      </c>
      <c r="E40669">
        <v>0</v>
      </c>
    </row>
    <row r="40670">
      <c r="B40670">
        <v>59</v>
      </c>
      <c r="C40670">
        <v>10</v>
      </c>
      <c r="D40670">
        <v>5</v>
      </c>
      <c r="E40670">
        <v>0</v>
      </c>
    </row>
    <row r="40671">
      <c r="B40671">
        <v>59</v>
      </c>
      <c r="C40671">
        <v>10</v>
      </c>
      <c r="D40671">
        <v>6</v>
      </c>
      <c r="E40671">
        <v>0</v>
      </c>
    </row>
    <row r="40672">
      <c r="B40672">
        <v>59</v>
      </c>
      <c r="C40672">
        <v>10</v>
      </c>
      <c r="D40672">
        <v>7</v>
      </c>
      <c r="E40672">
        <v>0</v>
      </c>
    </row>
    <row r="40673">
      <c r="B40673">
        <v>59</v>
      </c>
      <c r="C40673">
        <v>11</v>
      </c>
      <c r="D40673">
        <v>1</v>
      </c>
      <c r="E40673">
        <v>0</v>
      </c>
    </row>
    <row r="40674">
      <c r="B40674">
        <v>59</v>
      </c>
      <c r="C40674">
        <v>11</v>
      </c>
      <c r="D40674">
        <v>2</v>
      </c>
      <c r="E40674">
        <v>0</v>
      </c>
    </row>
    <row r="40675">
      <c r="B40675">
        <v>59</v>
      </c>
      <c r="C40675">
        <v>11</v>
      </c>
      <c r="D40675">
        <v>3</v>
      </c>
      <c r="E40675">
        <v>0</v>
      </c>
    </row>
    <row r="40676">
      <c r="B40676">
        <v>59</v>
      </c>
      <c r="C40676">
        <v>11</v>
      </c>
      <c r="D40676">
        <v>4</v>
      </c>
      <c r="E40676">
        <v>0</v>
      </c>
    </row>
    <row r="40677">
      <c r="B40677">
        <v>59</v>
      </c>
      <c r="C40677">
        <v>11</v>
      </c>
      <c r="D40677">
        <v>5</v>
      </c>
      <c r="E40677">
        <v>0</v>
      </c>
    </row>
    <row r="40678">
      <c r="B40678">
        <v>59</v>
      </c>
      <c r="C40678">
        <v>11</v>
      </c>
      <c r="D40678">
        <v>6</v>
      </c>
      <c r="E40678">
        <v>0</v>
      </c>
    </row>
    <row r="40679">
      <c r="B40679">
        <v>59</v>
      </c>
      <c r="C40679">
        <v>11</v>
      </c>
      <c r="D40679">
        <v>7</v>
      </c>
      <c r="E40679">
        <v>0</v>
      </c>
    </row>
    <row r="40680">
      <c r="B40680">
        <v>59</v>
      </c>
      <c r="C40680">
        <v>12</v>
      </c>
      <c r="D40680">
        <v>1</v>
      </c>
      <c r="E40680">
        <v>0</v>
      </c>
    </row>
    <row r="40681">
      <c r="B40681">
        <v>59</v>
      </c>
      <c r="C40681">
        <v>12</v>
      </c>
      <c r="D40681">
        <v>2</v>
      </c>
      <c r="E40681">
        <v>0</v>
      </c>
    </row>
    <row r="40682">
      <c r="B40682">
        <v>59</v>
      </c>
      <c r="C40682">
        <v>12</v>
      </c>
      <c r="D40682">
        <v>3</v>
      </c>
      <c r="E40682">
        <v>0</v>
      </c>
    </row>
    <row r="40683">
      <c r="B40683">
        <v>59</v>
      </c>
      <c r="C40683">
        <v>12</v>
      </c>
      <c r="D40683">
        <v>4</v>
      </c>
      <c r="E40683">
        <v>0</v>
      </c>
    </row>
    <row r="40684">
      <c r="B40684">
        <v>59</v>
      </c>
      <c r="C40684">
        <v>12</v>
      </c>
      <c r="D40684">
        <v>5</v>
      </c>
      <c r="E40684">
        <v>0</v>
      </c>
    </row>
    <row r="40685">
      <c r="B40685">
        <v>59</v>
      </c>
      <c r="C40685">
        <v>12</v>
      </c>
      <c r="D40685">
        <v>6</v>
      </c>
      <c r="E40685">
        <v>0</v>
      </c>
    </row>
    <row r="40686">
      <c r="B40686">
        <v>59</v>
      </c>
      <c r="C40686">
        <v>12</v>
      </c>
      <c r="D40686">
        <v>7</v>
      </c>
      <c r="E40686">
        <v>0</v>
      </c>
    </row>
    <row r="40687">
      <c r="B40687">
        <v>59</v>
      </c>
      <c r="C40687">
        <v>13</v>
      </c>
      <c r="D40687">
        <v>1</v>
      </c>
      <c r="E40687">
        <v>0</v>
      </c>
    </row>
    <row r="40688">
      <c r="B40688">
        <v>59</v>
      </c>
      <c r="C40688">
        <v>13</v>
      </c>
      <c r="D40688">
        <v>2</v>
      </c>
      <c r="E40688">
        <v>0</v>
      </c>
    </row>
    <row r="40689">
      <c r="B40689">
        <v>59</v>
      </c>
      <c r="C40689">
        <v>13</v>
      </c>
      <c r="D40689">
        <v>3</v>
      </c>
      <c r="E40689">
        <v>0</v>
      </c>
    </row>
    <row r="40690">
      <c r="B40690">
        <v>59</v>
      </c>
      <c r="C40690">
        <v>13</v>
      </c>
      <c r="D40690">
        <v>4</v>
      </c>
      <c r="E40690">
        <v>0</v>
      </c>
    </row>
    <row r="40691">
      <c r="B40691">
        <v>59</v>
      </c>
      <c r="C40691">
        <v>13</v>
      </c>
      <c r="D40691">
        <v>5</v>
      </c>
      <c r="E40691">
        <v>0</v>
      </c>
    </row>
    <row r="40692">
      <c r="B40692">
        <v>59</v>
      </c>
      <c r="C40692">
        <v>13</v>
      </c>
      <c r="D40692">
        <v>6</v>
      </c>
      <c r="E40692">
        <v>0</v>
      </c>
    </row>
    <row r="40693">
      <c r="B40693">
        <v>59</v>
      </c>
      <c r="C40693">
        <v>13</v>
      </c>
      <c r="D40693">
        <v>7</v>
      </c>
      <c r="E40693">
        <v>0</v>
      </c>
    </row>
    <row r="40694">
      <c r="B40694">
        <v>59</v>
      </c>
      <c r="C40694">
        <v>14</v>
      </c>
      <c r="D40694">
        <v>1</v>
      </c>
      <c r="E40694">
        <v>0</v>
      </c>
    </row>
    <row r="40695">
      <c r="B40695">
        <v>59</v>
      </c>
      <c r="C40695">
        <v>14</v>
      </c>
      <c r="D40695">
        <v>2</v>
      </c>
      <c r="E40695">
        <v>0</v>
      </c>
    </row>
    <row r="40696">
      <c r="B40696">
        <v>59</v>
      </c>
      <c r="C40696">
        <v>14</v>
      </c>
      <c r="D40696">
        <v>3</v>
      </c>
      <c r="E40696">
        <v>0</v>
      </c>
    </row>
    <row r="40697">
      <c r="B40697">
        <v>59</v>
      </c>
      <c r="C40697">
        <v>14</v>
      </c>
      <c r="D40697">
        <v>4</v>
      </c>
      <c r="E40697">
        <v>0</v>
      </c>
    </row>
    <row r="40698">
      <c r="B40698">
        <v>59</v>
      </c>
      <c r="C40698">
        <v>14</v>
      </c>
      <c r="D40698">
        <v>5</v>
      </c>
      <c r="E40698">
        <v>0</v>
      </c>
    </row>
    <row r="40699">
      <c r="B40699">
        <v>59</v>
      </c>
      <c r="C40699">
        <v>14</v>
      </c>
      <c r="D40699">
        <v>6</v>
      </c>
      <c r="E40699">
        <v>0</v>
      </c>
    </row>
    <row r="40700">
      <c r="B40700">
        <v>59</v>
      </c>
      <c r="C40700">
        <v>14</v>
      </c>
      <c r="D40700">
        <v>7</v>
      </c>
      <c r="E40700">
        <v>0</v>
      </c>
    </row>
    <row r="40701">
      <c r="B40701">
        <v>59</v>
      </c>
      <c r="C40701">
        <v>15</v>
      </c>
      <c r="D40701">
        <v>1</v>
      </c>
      <c r="E40701">
        <v>0</v>
      </c>
    </row>
    <row r="40702">
      <c r="B40702">
        <v>59</v>
      </c>
      <c r="C40702">
        <v>15</v>
      </c>
      <c r="D40702">
        <v>2</v>
      </c>
      <c r="E40702">
        <v>0</v>
      </c>
    </row>
    <row r="40703">
      <c r="B40703">
        <v>59</v>
      </c>
      <c r="C40703">
        <v>15</v>
      </c>
      <c r="D40703">
        <v>3</v>
      </c>
      <c r="E40703">
        <v>0</v>
      </c>
    </row>
    <row r="40704">
      <c r="B40704">
        <v>59</v>
      </c>
      <c r="C40704">
        <v>15</v>
      </c>
      <c r="D40704">
        <v>4</v>
      </c>
      <c r="E40704">
        <v>0</v>
      </c>
    </row>
    <row r="40705">
      <c r="B40705">
        <v>59</v>
      </c>
      <c r="C40705">
        <v>15</v>
      </c>
      <c r="D40705">
        <v>5</v>
      </c>
      <c r="E40705">
        <v>0</v>
      </c>
    </row>
    <row r="40706">
      <c r="B40706">
        <v>59</v>
      </c>
      <c r="C40706">
        <v>15</v>
      </c>
      <c r="D40706">
        <v>6</v>
      </c>
      <c r="E40706">
        <v>0</v>
      </c>
    </row>
    <row r="40707">
      <c r="B40707">
        <v>59</v>
      </c>
      <c r="C40707">
        <v>15</v>
      </c>
      <c r="D40707">
        <v>7</v>
      </c>
      <c r="E40707">
        <v>0</v>
      </c>
    </row>
    <row r="40708">
      <c r="B40708">
        <v>59</v>
      </c>
      <c r="C40708">
        <v>16</v>
      </c>
      <c r="D40708">
        <v>1</v>
      </c>
      <c r="E40708">
        <v>0</v>
      </c>
    </row>
    <row r="40709">
      <c r="B40709">
        <v>59</v>
      </c>
      <c r="C40709">
        <v>16</v>
      </c>
      <c r="D40709">
        <v>2</v>
      </c>
      <c r="E40709">
        <v>0</v>
      </c>
    </row>
    <row r="40710">
      <c r="B40710">
        <v>59</v>
      </c>
      <c r="C40710">
        <v>16</v>
      </c>
      <c r="D40710">
        <v>3</v>
      </c>
      <c r="E40710">
        <v>0</v>
      </c>
    </row>
    <row r="40711">
      <c r="B40711">
        <v>59</v>
      </c>
      <c r="C40711">
        <v>16</v>
      </c>
      <c r="D40711">
        <v>4</v>
      </c>
      <c r="E40711">
        <v>0</v>
      </c>
    </row>
    <row r="40712">
      <c r="B40712">
        <v>59</v>
      </c>
      <c r="C40712">
        <v>16</v>
      </c>
      <c r="D40712">
        <v>5</v>
      </c>
      <c r="E40712">
        <v>0</v>
      </c>
    </row>
    <row r="40713">
      <c r="B40713">
        <v>59</v>
      </c>
      <c r="C40713">
        <v>16</v>
      </c>
      <c r="D40713">
        <v>6</v>
      </c>
      <c r="E40713">
        <v>0</v>
      </c>
    </row>
    <row r="40714">
      <c r="B40714">
        <v>59</v>
      </c>
      <c r="C40714">
        <v>16</v>
      </c>
      <c r="D40714">
        <v>7</v>
      </c>
      <c r="E40714">
        <v>0</v>
      </c>
    </row>
    <row r="40715">
      <c r="B40715">
        <v>59</v>
      </c>
      <c r="C40715">
        <v>17</v>
      </c>
      <c r="D40715">
        <v>1</v>
      </c>
      <c r="E40715">
        <v>0</v>
      </c>
    </row>
    <row r="40716">
      <c r="B40716">
        <v>59</v>
      </c>
      <c r="C40716">
        <v>17</v>
      </c>
      <c r="D40716">
        <v>2</v>
      </c>
      <c r="E40716">
        <v>0</v>
      </c>
    </row>
    <row r="40717">
      <c r="B40717">
        <v>59</v>
      </c>
      <c r="C40717">
        <v>17</v>
      </c>
      <c r="D40717">
        <v>3</v>
      </c>
      <c r="E40717">
        <v>0</v>
      </c>
    </row>
    <row r="40718">
      <c r="B40718">
        <v>59</v>
      </c>
      <c r="C40718">
        <v>17</v>
      </c>
      <c r="D40718">
        <v>4</v>
      </c>
      <c r="E40718">
        <v>0</v>
      </c>
    </row>
    <row r="40719">
      <c r="B40719">
        <v>59</v>
      </c>
      <c r="C40719">
        <v>17</v>
      </c>
      <c r="D40719">
        <v>5</v>
      </c>
      <c r="E40719">
        <v>0</v>
      </c>
    </row>
    <row r="40720">
      <c r="B40720">
        <v>59</v>
      </c>
      <c r="C40720">
        <v>17</v>
      </c>
      <c r="D40720">
        <v>6</v>
      </c>
      <c r="E40720">
        <v>0</v>
      </c>
    </row>
    <row r="40721">
      <c r="B40721">
        <v>59</v>
      </c>
      <c r="C40721">
        <v>17</v>
      </c>
      <c r="D40721">
        <v>7</v>
      </c>
      <c r="E40721">
        <v>0</v>
      </c>
    </row>
    <row r="40722">
      <c r="B40722">
        <v>59</v>
      </c>
      <c r="C40722">
        <v>18</v>
      </c>
      <c r="D40722">
        <v>1</v>
      </c>
      <c r="E40722">
        <v>0</v>
      </c>
    </row>
    <row r="40723">
      <c r="B40723">
        <v>59</v>
      </c>
      <c r="C40723">
        <v>18</v>
      </c>
      <c r="D40723">
        <v>2</v>
      </c>
      <c r="E40723">
        <v>0</v>
      </c>
    </row>
    <row r="40724">
      <c r="B40724">
        <v>59</v>
      </c>
      <c r="C40724">
        <v>18</v>
      </c>
      <c r="D40724">
        <v>3</v>
      </c>
      <c r="E40724">
        <v>0</v>
      </c>
    </row>
    <row r="40725">
      <c r="B40725">
        <v>59</v>
      </c>
      <c r="C40725">
        <v>18</v>
      </c>
      <c r="D40725">
        <v>4</v>
      </c>
      <c r="E40725">
        <v>0</v>
      </c>
    </row>
    <row r="40726">
      <c r="B40726">
        <v>59</v>
      </c>
      <c r="C40726">
        <v>18</v>
      </c>
      <c r="D40726">
        <v>5</v>
      </c>
      <c r="E40726">
        <v>0</v>
      </c>
    </row>
    <row r="40727">
      <c r="B40727">
        <v>59</v>
      </c>
      <c r="C40727">
        <v>18</v>
      </c>
      <c r="D40727">
        <v>6</v>
      </c>
      <c r="E40727">
        <v>0</v>
      </c>
    </row>
    <row r="40728">
      <c r="B40728">
        <v>59</v>
      </c>
      <c r="C40728">
        <v>18</v>
      </c>
      <c r="D40728">
        <v>7</v>
      </c>
      <c r="E40728">
        <v>0</v>
      </c>
    </row>
    <row r="40729">
      <c r="B40729">
        <v>59</v>
      </c>
      <c r="C40729">
        <v>19</v>
      </c>
      <c r="D40729">
        <v>1</v>
      </c>
      <c r="E40729">
        <v>0</v>
      </c>
    </row>
    <row r="40730">
      <c r="B40730">
        <v>59</v>
      </c>
      <c r="C40730">
        <v>19</v>
      </c>
      <c r="D40730">
        <v>2</v>
      </c>
      <c r="E40730">
        <v>0</v>
      </c>
    </row>
    <row r="40731">
      <c r="B40731">
        <v>59</v>
      </c>
      <c r="C40731">
        <v>19</v>
      </c>
      <c r="D40731">
        <v>3</v>
      </c>
      <c r="E40731">
        <v>0</v>
      </c>
    </row>
    <row r="40732">
      <c r="B40732">
        <v>59</v>
      </c>
      <c r="C40732">
        <v>19</v>
      </c>
      <c r="D40732">
        <v>4</v>
      </c>
      <c r="E40732">
        <v>0</v>
      </c>
    </row>
    <row r="40733">
      <c r="B40733">
        <v>59</v>
      </c>
      <c r="C40733">
        <v>19</v>
      </c>
      <c r="D40733">
        <v>5</v>
      </c>
      <c r="E40733">
        <v>0</v>
      </c>
    </row>
    <row r="40734">
      <c r="B40734">
        <v>59</v>
      </c>
      <c r="C40734">
        <v>19</v>
      </c>
      <c r="D40734">
        <v>6</v>
      </c>
      <c r="E40734">
        <v>0</v>
      </c>
    </row>
    <row r="40735">
      <c r="B40735">
        <v>59</v>
      </c>
      <c r="C40735">
        <v>19</v>
      </c>
      <c r="D40735">
        <v>7</v>
      </c>
      <c r="E40735">
        <v>0</v>
      </c>
    </row>
    <row r="40736">
      <c r="B40736">
        <v>59</v>
      </c>
      <c r="C40736">
        <v>20</v>
      </c>
      <c r="D40736">
        <v>1</v>
      </c>
      <c r="E40736">
        <v>0</v>
      </c>
    </row>
    <row r="40737">
      <c r="B40737">
        <v>59</v>
      </c>
      <c r="C40737">
        <v>20</v>
      </c>
      <c r="D40737">
        <v>2</v>
      </c>
      <c r="E40737">
        <v>0</v>
      </c>
    </row>
    <row r="40738">
      <c r="B40738">
        <v>59</v>
      </c>
      <c r="C40738">
        <v>20</v>
      </c>
      <c r="D40738">
        <v>3</v>
      </c>
      <c r="E40738">
        <v>0</v>
      </c>
    </row>
    <row r="40739">
      <c r="B40739">
        <v>59</v>
      </c>
      <c r="C40739">
        <v>20</v>
      </c>
      <c r="D40739">
        <v>4</v>
      </c>
      <c r="E40739">
        <v>0</v>
      </c>
    </row>
    <row r="40740">
      <c r="B40740">
        <v>59</v>
      </c>
      <c r="C40740">
        <v>20</v>
      </c>
      <c r="D40740">
        <v>5</v>
      </c>
      <c r="E40740">
        <v>0</v>
      </c>
    </row>
    <row r="40741">
      <c r="B40741">
        <v>59</v>
      </c>
      <c r="C40741">
        <v>20</v>
      </c>
      <c r="D40741">
        <v>6</v>
      </c>
      <c r="E40741">
        <v>0</v>
      </c>
    </row>
    <row r="40742">
      <c r="B40742">
        <v>59</v>
      </c>
      <c r="C40742">
        <v>20</v>
      </c>
      <c r="D40742">
        <v>7</v>
      </c>
      <c r="E40742">
        <v>0</v>
      </c>
    </row>
    <row r="40743">
      <c r="B40743">
        <v>59</v>
      </c>
      <c r="C40743">
        <v>21</v>
      </c>
      <c r="D40743">
        <v>1</v>
      </c>
      <c r="E40743">
        <v>0</v>
      </c>
    </row>
    <row r="40744">
      <c r="B40744">
        <v>59</v>
      </c>
      <c r="C40744">
        <v>21</v>
      </c>
      <c r="D40744">
        <v>2</v>
      </c>
      <c r="E40744">
        <v>0</v>
      </c>
    </row>
    <row r="40745">
      <c r="B40745">
        <v>59</v>
      </c>
      <c r="C40745">
        <v>21</v>
      </c>
      <c r="D40745">
        <v>3</v>
      </c>
      <c r="E40745">
        <v>0</v>
      </c>
    </row>
    <row r="40746">
      <c r="B40746">
        <v>59</v>
      </c>
      <c r="C40746">
        <v>21</v>
      </c>
      <c r="D40746">
        <v>4</v>
      </c>
      <c r="E40746">
        <v>0</v>
      </c>
    </row>
    <row r="40747">
      <c r="B40747">
        <v>59</v>
      </c>
      <c r="C40747">
        <v>21</v>
      </c>
      <c r="D40747">
        <v>5</v>
      </c>
      <c r="E40747">
        <v>0</v>
      </c>
    </row>
    <row r="40748">
      <c r="B40748">
        <v>59</v>
      </c>
      <c r="C40748">
        <v>21</v>
      </c>
      <c r="D40748">
        <v>6</v>
      </c>
      <c r="E40748">
        <v>0</v>
      </c>
    </row>
    <row r="40749">
      <c r="B40749">
        <v>59</v>
      </c>
      <c r="C40749">
        <v>21</v>
      </c>
      <c r="D40749">
        <v>7</v>
      </c>
      <c r="E40749">
        <v>0</v>
      </c>
    </row>
    <row r="40750">
      <c r="B40750">
        <v>59</v>
      </c>
      <c r="C40750">
        <v>22</v>
      </c>
      <c r="D40750">
        <v>1</v>
      </c>
      <c r="E40750">
        <v>0</v>
      </c>
    </row>
    <row r="40751">
      <c r="B40751">
        <v>59</v>
      </c>
      <c r="C40751">
        <v>22</v>
      </c>
      <c r="D40751">
        <v>2</v>
      </c>
      <c r="E40751">
        <v>0</v>
      </c>
    </row>
    <row r="40752">
      <c r="B40752">
        <v>59</v>
      </c>
      <c r="C40752">
        <v>22</v>
      </c>
      <c r="D40752">
        <v>3</v>
      </c>
      <c r="E40752">
        <v>0</v>
      </c>
    </row>
    <row r="40753">
      <c r="B40753">
        <v>59</v>
      </c>
      <c r="C40753">
        <v>22</v>
      </c>
      <c r="D40753">
        <v>4</v>
      </c>
      <c r="E40753">
        <v>0</v>
      </c>
    </row>
    <row r="40754">
      <c r="B40754">
        <v>59</v>
      </c>
      <c r="C40754">
        <v>22</v>
      </c>
      <c r="D40754">
        <v>5</v>
      </c>
      <c r="E40754">
        <v>0</v>
      </c>
    </row>
    <row r="40755">
      <c r="B40755">
        <v>59</v>
      </c>
      <c r="C40755">
        <v>22</v>
      </c>
      <c r="D40755">
        <v>6</v>
      </c>
      <c r="E40755">
        <v>0</v>
      </c>
    </row>
    <row r="40756">
      <c r="B40756">
        <v>59</v>
      </c>
      <c r="C40756">
        <v>22</v>
      </c>
      <c r="D40756">
        <v>7</v>
      </c>
      <c r="E40756">
        <v>0</v>
      </c>
    </row>
    <row r="40757">
      <c r="B40757">
        <v>59</v>
      </c>
      <c r="C40757">
        <v>23</v>
      </c>
      <c r="D40757">
        <v>1</v>
      </c>
      <c r="E40757">
        <v>0</v>
      </c>
    </row>
    <row r="40758">
      <c r="B40758">
        <v>59</v>
      </c>
      <c r="C40758">
        <v>23</v>
      </c>
      <c r="D40758">
        <v>2</v>
      </c>
      <c r="E40758">
        <v>0</v>
      </c>
    </row>
    <row r="40759">
      <c r="B40759">
        <v>59</v>
      </c>
      <c r="C40759">
        <v>23</v>
      </c>
      <c r="D40759">
        <v>3</v>
      </c>
      <c r="E40759">
        <v>0</v>
      </c>
    </row>
    <row r="40760">
      <c r="B40760">
        <v>59</v>
      </c>
      <c r="C40760">
        <v>23</v>
      </c>
      <c r="D40760">
        <v>4</v>
      </c>
      <c r="E40760">
        <v>0</v>
      </c>
    </row>
    <row r="40761">
      <c r="B40761">
        <v>59</v>
      </c>
      <c r="C40761">
        <v>23</v>
      </c>
      <c r="D40761">
        <v>5</v>
      </c>
      <c r="E40761">
        <v>0</v>
      </c>
    </row>
    <row r="40762">
      <c r="B40762">
        <v>59</v>
      </c>
      <c r="C40762">
        <v>23</v>
      </c>
      <c r="D40762">
        <v>6</v>
      </c>
      <c r="E40762">
        <v>0</v>
      </c>
    </row>
    <row r="40763">
      <c r="B40763">
        <v>59</v>
      </c>
      <c r="C40763">
        <v>23</v>
      </c>
      <c r="D40763">
        <v>7</v>
      </c>
      <c r="E40763">
        <v>0</v>
      </c>
    </row>
    <row r="40764">
      <c r="B40764">
        <v>59</v>
      </c>
      <c r="C40764">
        <v>24</v>
      </c>
      <c r="D40764">
        <v>1</v>
      </c>
      <c r="E40764">
        <v>0</v>
      </c>
    </row>
    <row r="40765">
      <c r="B40765">
        <v>59</v>
      </c>
      <c r="C40765">
        <v>24</v>
      </c>
      <c r="D40765">
        <v>2</v>
      </c>
      <c r="E40765">
        <v>0</v>
      </c>
    </row>
    <row r="40766">
      <c r="B40766">
        <v>59</v>
      </c>
      <c r="C40766">
        <v>24</v>
      </c>
      <c r="D40766">
        <v>3</v>
      </c>
      <c r="E40766">
        <v>0</v>
      </c>
    </row>
    <row r="40767">
      <c r="B40767">
        <v>59</v>
      </c>
      <c r="C40767">
        <v>24</v>
      </c>
      <c r="D40767">
        <v>4</v>
      </c>
      <c r="E40767">
        <v>0</v>
      </c>
    </row>
    <row r="40768">
      <c r="B40768">
        <v>59</v>
      </c>
      <c r="C40768">
        <v>24</v>
      </c>
      <c r="D40768">
        <v>5</v>
      </c>
      <c r="E40768">
        <v>0</v>
      </c>
    </row>
    <row r="40769">
      <c r="B40769">
        <v>59</v>
      </c>
      <c r="C40769">
        <v>24</v>
      </c>
      <c r="D40769">
        <v>6</v>
      </c>
      <c r="E40769">
        <v>0</v>
      </c>
    </row>
    <row r="40770">
      <c r="B40770">
        <v>59</v>
      </c>
      <c r="C40770">
        <v>24</v>
      </c>
      <c r="D40770">
        <v>7</v>
      </c>
      <c r="E40770">
        <v>0</v>
      </c>
    </row>
    <row r="40771">
      <c r="B40771">
        <v>59</v>
      </c>
      <c r="C40771">
        <v>25</v>
      </c>
      <c r="D40771">
        <v>1</v>
      </c>
      <c r="E40771">
        <v>0</v>
      </c>
    </row>
    <row r="40772">
      <c r="B40772">
        <v>59</v>
      </c>
      <c r="C40772">
        <v>25</v>
      </c>
      <c r="D40772">
        <v>2</v>
      </c>
      <c r="E40772">
        <v>0</v>
      </c>
    </row>
    <row r="40773">
      <c r="B40773">
        <v>59</v>
      </c>
      <c r="C40773">
        <v>25</v>
      </c>
      <c r="D40773">
        <v>3</v>
      </c>
      <c r="E40773">
        <v>0</v>
      </c>
    </row>
    <row r="40774">
      <c r="B40774">
        <v>59</v>
      </c>
      <c r="C40774">
        <v>25</v>
      </c>
      <c r="D40774">
        <v>4</v>
      </c>
      <c r="E40774">
        <v>0</v>
      </c>
    </row>
    <row r="40775">
      <c r="B40775">
        <v>59</v>
      </c>
      <c r="C40775">
        <v>25</v>
      </c>
      <c r="D40775">
        <v>5</v>
      </c>
      <c r="E40775">
        <v>0</v>
      </c>
    </row>
    <row r="40776">
      <c r="B40776">
        <v>59</v>
      </c>
      <c r="C40776">
        <v>25</v>
      </c>
      <c r="D40776">
        <v>6</v>
      </c>
      <c r="E40776">
        <v>0</v>
      </c>
    </row>
    <row r="40777">
      <c r="B40777">
        <v>59</v>
      </c>
      <c r="C40777">
        <v>25</v>
      </c>
      <c r="D40777">
        <v>7</v>
      </c>
      <c r="E40777">
        <v>0</v>
      </c>
    </row>
    <row r="40778">
      <c r="B40778">
        <v>59</v>
      </c>
      <c r="C40778">
        <v>26</v>
      </c>
      <c r="D40778">
        <v>1</v>
      </c>
      <c r="E40778">
        <v>0</v>
      </c>
    </row>
    <row r="40779">
      <c r="B40779">
        <v>59</v>
      </c>
      <c r="C40779">
        <v>26</v>
      </c>
      <c r="D40779">
        <v>2</v>
      </c>
      <c r="E40779">
        <v>0</v>
      </c>
    </row>
    <row r="40780">
      <c r="B40780">
        <v>59</v>
      </c>
      <c r="C40780">
        <v>26</v>
      </c>
      <c r="D40780">
        <v>3</v>
      </c>
      <c r="E40780">
        <v>0</v>
      </c>
    </row>
    <row r="40781">
      <c r="B40781">
        <v>59</v>
      </c>
      <c r="C40781">
        <v>26</v>
      </c>
      <c r="D40781">
        <v>4</v>
      </c>
      <c r="E40781">
        <v>0</v>
      </c>
    </row>
    <row r="40782">
      <c r="B40782">
        <v>59</v>
      </c>
      <c r="C40782">
        <v>26</v>
      </c>
      <c r="D40782">
        <v>5</v>
      </c>
      <c r="E40782">
        <v>0</v>
      </c>
    </row>
    <row r="40783">
      <c r="B40783">
        <v>59</v>
      </c>
      <c r="C40783">
        <v>26</v>
      </c>
      <c r="D40783">
        <v>6</v>
      </c>
      <c r="E40783">
        <v>0</v>
      </c>
    </row>
    <row r="40784">
      <c r="B40784">
        <v>59</v>
      </c>
      <c r="C40784">
        <v>26</v>
      </c>
      <c r="D40784">
        <v>7</v>
      </c>
      <c r="E40784">
        <v>0</v>
      </c>
    </row>
    <row r="40785">
      <c r="B40785">
        <v>59</v>
      </c>
      <c r="C40785">
        <v>27</v>
      </c>
      <c r="D40785">
        <v>1</v>
      </c>
      <c r="E40785">
        <v>0</v>
      </c>
    </row>
    <row r="40786">
      <c r="B40786">
        <v>59</v>
      </c>
      <c r="C40786">
        <v>27</v>
      </c>
      <c r="D40786">
        <v>2</v>
      </c>
      <c r="E40786">
        <v>0</v>
      </c>
    </row>
    <row r="40787">
      <c r="B40787">
        <v>59</v>
      </c>
      <c r="C40787">
        <v>27</v>
      </c>
      <c r="D40787">
        <v>3</v>
      </c>
      <c r="E40787">
        <v>0</v>
      </c>
    </row>
    <row r="40788">
      <c r="B40788">
        <v>59</v>
      </c>
      <c r="C40788">
        <v>27</v>
      </c>
      <c r="D40788">
        <v>4</v>
      </c>
      <c r="E40788">
        <v>0</v>
      </c>
    </row>
    <row r="40789">
      <c r="B40789">
        <v>59</v>
      </c>
      <c r="C40789">
        <v>27</v>
      </c>
      <c r="D40789">
        <v>5</v>
      </c>
      <c r="E40789">
        <v>0</v>
      </c>
    </row>
    <row r="40790">
      <c r="B40790">
        <v>59</v>
      </c>
      <c r="C40790">
        <v>27</v>
      </c>
      <c r="D40790">
        <v>6</v>
      </c>
      <c r="E40790">
        <v>0</v>
      </c>
    </row>
    <row r="40791">
      <c r="B40791">
        <v>59</v>
      </c>
      <c r="C40791">
        <v>27</v>
      </c>
      <c r="D40791">
        <v>7</v>
      </c>
      <c r="E40791">
        <v>0</v>
      </c>
    </row>
    <row r="40792">
      <c r="B40792">
        <v>59</v>
      </c>
      <c r="C40792">
        <v>28</v>
      </c>
      <c r="D40792">
        <v>1</v>
      </c>
      <c r="E40792">
        <v>0</v>
      </c>
    </row>
    <row r="40793">
      <c r="B40793">
        <v>59</v>
      </c>
      <c r="C40793">
        <v>28</v>
      </c>
      <c r="D40793">
        <v>2</v>
      </c>
      <c r="E40793">
        <v>0</v>
      </c>
    </row>
    <row r="40794">
      <c r="B40794">
        <v>59</v>
      </c>
      <c r="C40794">
        <v>28</v>
      </c>
      <c r="D40794">
        <v>3</v>
      </c>
      <c r="E40794">
        <v>0</v>
      </c>
    </row>
    <row r="40795">
      <c r="B40795">
        <v>59</v>
      </c>
      <c r="C40795">
        <v>28</v>
      </c>
      <c r="D40795">
        <v>4</v>
      </c>
      <c r="E40795">
        <v>0</v>
      </c>
    </row>
    <row r="40796">
      <c r="B40796">
        <v>59</v>
      </c>
      <c r="C40796">
        <v>28</v>
      </c>
      <c r="D40796">
        <v>5</v>
      </c>
      <c r="E40796">
        <v>0</v>
      </c>
    </row>
    <row r="40797">
      <c r="B40797">
        <v>59</v>
      </c>
      <c r="C40797">
        <v>28</v>
      </c>
      <c r="D40797">
        <v>6</v>
      </c>
      <c r="E40797">
        <v>0</v>
      </c>
    </row>
    <row r="40798">
      <c r="B40798">
        <v>59</v>
      </c>
      <c r="C40798">
        <v>28</v>
      </c>
      <c r="D40798">
        <v>7</v>
      </c>
      <c r="E40798">
        <v>0</v>
      </c>
    </row>
    <row r="40799">
      <c r="B40799">
        <v>59</v>
      </c>
      <c r="C40799">
        <v>29</v>
      </c>
      <c r="D40799">
        <v>1</v>
      </c>
      <c r="E40799">
        <v>0</v>
      </c>
    </row>
    <row r="40800">
      <c r="B40800">
        <v>59</v>
      </c>
      <c r="C40800">
        <v>29</v>
      </c>
      <c r="D40800">
        <v>2</v>
      </c>
      <c r="E40800">
        <v>0</v>
      </c>
    </row>
    <row r="40801">
      <c r="B40801">
        <v>59</v>
      </c>
      <c r="C40801">
        <v>29</v>
      </c>
      <c r="D40801">
        <v>3</v>
      </c>
      <c r="E40801">
        <v>0</v>
      </c>
    </row>
    <row r="40802">
      <c r="B40802">
        <v>59</v>
      </c>
      <c r="C40802">
        <v>29</v>
      </c>
      <c r="D40802">
        <v>4</v>
      </c>
      <c r="E40802">
        <v>0</v>
      </c>
    </row>
    <row r="40803">
      <c r="B40803">
        <v>59</v>
      </c>
      <c r="C40803">
        <v>29</v>
      </c>
      <c r="D40803">
        <v>5</v>
      </c>
      <c r="E40803">
        <v>0</v>
      </c>
    </row>
    <row r="40804">
      <c r="B40804">
        <v>59</v>
      </c>
      <c r="C40804">
        <v>29</v>
      </c>
      <c r="D40804">
        <v>6</v>
      </c>
      <c r="E40804">
        <v>0</v>
      </c>
    </row>
    <row r="40805">
      <c r="B40805">
        <v>59</v>
      </c>
      <c r="C40805">
        <v>29</v>
      </c>
      <c r="D40805">
        <v>7</v>
      </c>
      <c r="E40805">
        <v>0</v>
      </c>
    </row>
    <row r="40806">
      <c r="B40806">
        <v>59</v>
      </c>
      <c r="C40806">
        <v>30</v>
      </c>
      <c r="D40806">
        <v>1</v>
      </c>
      <c r="E40806">
        <v>0</v>
      </c>
    </row>
    <row r="40807">
      <c r="B40807">
        <v>59</v>
      </c>
      <c r="C40807">
        <v>30</v>
      </c>
      <c r="D40807">
        <v>2</v>
      </c>
      <c r="E40807">
        <v>0</v>
      </c>
    </row>
    <row r="40808">
      <c r="B40808">
        <v>59</v>
      </c>
      <c r="C40808">
        <v>30</v>
      </c>
      <c r="D40808">
        <v>3</v>
      </c>
      <c r="E40808">
        <v>0</v>
      </c>
    </row>
    <row r="40809">
      <c r="B40809">
        <v>59</v>
      </c>
      <c r="C40809">
        <v>30</v>
      </c>
      <c r="D40809">
        <v>4</v>
      </c>
      <c r="E40809">
        <v>0</v>
      </c>
    </row>
    <row r="40810">
      <c r="B40810">
        <v>59</v>
      </c>
      <c r="C40810">
        <v>30</v>
      </c>
      <c r="D40810">
        <v>5</v>
      </c>
      <c r="E40810">
        <v>0</v>
      </c>
    </row>
    <row r="40811">
      <c r="B40811">
        <v>59</v>
      </c>
      <c r="C40811">
        <v>30</v>
      </c>
      <c r="D40811">
        <v>6</v>
      </c>
      <c r="E40811">
        <v>0</v>
      </c>
    </row>
    <row r="40812">
      <c r="B40812">
        <v>59</v>
      </c>
      <c r="C40812">
        <v>30</v>
      </c>
      <c r="D40812">
        <v>7</v>
      </c>
      <c r="E40812">
        <v>0</v>
      </c>
    </row>
    <row r="40813">
      <c r="B40813">
        <v>59</v>
      </c>
      <c r="C40813">
        <v>31</v>
      </c>
      <c r="D40813">
        <v>1</v>
      </c>
      <c r="E40813">
        <v>0</v>
      </c>
    </row>
    <row r="40814">
      <c r="B40814">
        <v>59</v>
      </c>
      <c r="C40814">
        <v>31</v>
      </c>
      <c r="D40814">
        <v>2</v>
      </c>
      <c r="E40814">
        <v>0</v>
      </c>
    </row>
    <row r="40815">
      <c r="B40815">
        <v>59</v>
      </c>
      <c r="C40815">
        <v>31</v>
      </c>
      <c r="D40815">
        <v>3</v>
      </c>
      <c r="E40815">
        <v>0</v>
      </c>
    </row>
    <row r="40816">
      <c r="B40816">
        <v>59</v>
      </c>
      <c r="C40816">
        <v>31</v>
      </c>
      <c r="D40816">
        <v>4</v>
      </c>
      <c r="E40816">
        <v>0</v>
      </c>
    </row>
    <row r="40817">
      <c r="B40817">
        <v>59</v>
      </c>
      <c r="C40817">
        <v>31</v>
      </c>
      <c r="D40817">
        <v>5</v>
      </c>
      <c r="E40817">
        <v>0</v>
      </c>
    </row>
    <row r="40818">
      <c r="B40818">
        <v>59</v>
      </c>
      <c r="C40818">
        <v>31</v>
      </c>
      <c r="D40818">
        <v>6</v>
      </c>
      <c r="E40818">
        <v>0</v>
      </c>
    </row>
    <row r="40819">
      <c r="B40819">
        <v>59</v>
      </c>
      <c r="C40819">
        <v>31</v>
      </c>
      <c r="D40819">
        <v>7</v>
      </c>
      <c r="E40819">
        <v>0</v>
      </c>
    </row>
    <row r="40820">
      <c r="B40820">
        <v>59</v>
      </c>
      <c r="C40820">
        <v>32</v>
      </c>
      <c r="D40820">
        <v>1</v>
      </c>
      <c r="E40820">
        <v>0</v>
      </c>
    </row>
    <row r="40821">
      <c r="B40821">
        <v>59</v>
      </c>
      <c r="C40821">
        <v>32</v>
      </c>
      <c r="D40821">
        <v>2</v>
      </c>
      <c r="E40821">
        <v>0</v>
      </c>
    </row>
    <row r="40822">
      <c r="B40822">
        <v>59</v>
      </c>
      <c r="C40822">
        <v>32</v>
      </c>
      <c r="D40822">
        <v>3</v>
      </c>
      <c r="E40822">
        <v>0</v>
      </c>
    </row>
    <row r="40823">
      <c r="B40823">
        <v>59</v>
      </c>
      <c r="C40823">
        <v>32</v>
      </c>
      <c r="D40823">
        <v>4</v>
      </c>
      <c r="E40823">
        <v>0</v>
      </c>
    </row>
    <row r="40824">
      <c r="B40824">
        <v>59</v>
      </c>
      <c r="C40824">
        <v>32</v>
      </c>
      <c r="D40824">
        <v>5</v>
      </c>
      <c r="E40824">
        <v>0</v>
      </c>
    </row>
    <row r="40825">
      <c r="B40825">
        <v>59</v>
      </c>
      <c r="C40825">
        <v>32</v>
      </c>
      <c r="D40825">
        <v>6</v>
      </c>
      <c r="E40825">
        <v>0</v>
      </c>
    </row>
    <row r="40826">
      <c r="B40826">
        <v>59</v>
      </c>
      <c r="C40826">
        <v>32</v>
      </c>
      <c r="D40826">
        <v>7</v>
      </c>
      <c r="E40826">
        <v>0</v>
      </c>
    </row>
    <row r="40827">
      <c r="B40827">
        <v>59</v>
      </c>
      <c r="C40827">
        <v>33</v>
      </c>
      <c r="D40827">
        <v>1</v>
      </c>
      <c r="E40827">
        <v>0</v>
      </c>
    </row>
    <row r="40828">
      <c r="B40828">
        <v>59</v>
      </c>
      <c r="C40828">
        <v>33</v>
      </c>
      <c r="D40828">
        <v>2</v>
      </c>
      <c r="E40828">
        <v>0</v>
      </c>
    </row>
    <row r="40829">
      <c r="B40829">
        <v>59</v>
      </c>
      <c r="C40829">
        <v>33</v>
      </c>
      <c r="D40829">
        <v>3</v>
      </c>
      <c r="E40829">
        <v>0</v>
      </c>
    </row>
    <row r="40830">
      <c r="B40830">
        <v>59</v>
      </c>
      <c r="C40830">
        <v>33</v>
      </c>
      <c r="D40830">
        <v>4</v>
      </c>
      <c r="E40830">
        <v>0</v>
      </c>
    </row>
    <row r="40831">
      <c r="B40831">
        <v>59</v>
      </c>
      <c r="C40831">
        <v>33</v>
      </c>
      <c r="D40831">
        <v>5</v>
      </c>
      <c r="E40831">
        <v>0</v>
      </c>
    </row>
    <row r="40832">
      <c r="B40832">
        <v>59</v>
      </c>
      <c r="C40832">
        <v>33</v>
      </c>
      <c r="D40832">
        <v>6</v>
      </c>
      <c r="E40832">
        <v>0</v>
      </c>
    </row>
    <row r="40833">
      <c r="B40833">
        <v>59</v>
      </c>
      <c r="C40833">
        <v>33</v>
      </c>
      <c r="D40833">
        <v>7</v>
      </c>
      <c r="E40833">
        <v>0</v>
      </c>
    </row>
    <row r="40834">
      <c r="B40834">
        <v>59</v>
      </c>
      <c r="C40834">
        <v>34</v>
      </c>
      <c r="D40834">
        <v>1</v>
      </c>
      <c r="E40834">
        <v>0</v>
      </c>
    </row>
    <row r="40835">
      <c r="B40835">
        <v>59</v>
      </c>
      <c r="C40835">
        <v>34</v>
      </c>
      <c r="D40835">
        <v>2</v>
      </c>
      <c r="E40835">
        <v>0</v>
      </c>
    </row>
    <row r="40836">
      <c r="B40836">
        <v>59</v>
      </c>
      <c r="C40836">
        <v>34</v>
      </c>
      <c r="D40836">
        <v>3</v>
      </c>
      <c r="E40836">
        <v>0</v>
      </c>
    </row>
    <row r="40837">
      <c r="B40837">
        <v>59</v>
      </c>
      <c r="C40837">
        <v>34</v>
      </c>
      <c r="D40837">
        <v>4</v>
      </c>
      <c r="E40837">
        <v>0</v>
      </c>
    </row>
    <row r="40838">
      <c r="B40838">
        <v>59</v>
      </c>
      <c r="C40838">
        <v>34</v>
      </c>
      <c r="D40838">
        <v>5</v>
      </c>
      <c r="E40838">
        <v>0</v>
      </c>
    </row>
    <row r="40839">
      <c r="B40839">
        <v>59</v>
      </c>
      <c r="C40839">
        <v>34</v>
      </c>
      <c r="D40839">
        <v>6</v>
      </c>
      <c r="E40839">
        <v>0</v>
      </c>
    </row>
    <row r="40840">
      <c r="B40840">
        <v>59</v>
      </c>
      <c r="C40840">
        <v>34</v>
      </c>
      <c r="D40840">
        <v>7</v>
      </c>
      <c r="E40840">
        <v>0</v>
      </c>
    </row>
    <row r="40841">
      <c r="B40841">
        <v>59</v>
      </c>
      <c r="C40841">
        <v>35</v>
      </c>
      <c r="D40841">
        <v>1</v>
      </c>
      <c r="E40841">
        <v>0</v>
      </c>
    </row>
    <row r="40842">
      <c r="B40842">
        <v>59</v>
      </c>
      <c r="C40842">
        <v>35</v>
      </c>
      <c r="D40842">
        <v>2</v>
      </c>
      <c r="E40842">
        <v>0</v>
      </c>
    </row>
    <row r="40843">
      <c r="B40843">
        <v>59</v>
      </c>
      <c r="C40843">
        <v>35</v>
      </c>
      <c r="D40843">
        <v>3</v>
      </c>
      <c r="E40843">
        <v>0</v>
      </c>
    </row>
    <row r="40844">
      <c r="B40844">
        <v>59</v>
      </c>
      <c r="C40844">
        <v>35</v>
      </c>
      <c r="D40844">
        <v>4</v>
      </c>
      <c r="E40844">
        <v>0</v>
      </c>
    </row>
    <row r="40845">
      <c r="B40845">
        <v>59</v>
      </c>
      <c r="C40845">
        <v>35</v>
      </c>
      <c r="D40845">
        <v>5</v>
      </c>
      <c r="E40845">
        <v>0</v>
      </c>
    </row>
    <row r="40846">
      <c r="B40846">
        <v>59</v>
      </c>
      <c r="C40846">
        <v>35</v>
      </c>
      <c r="D40846">
        <v>6</v>
      </c>
      <c r="E40846">
        <v>0</v>
      </c>
    </row>
    <row r="40847">
      <c r="B40847">
        <v>59</v>
      </c>
      <c r="C40847">
        <v>35</v>
      </c>
      <c r="D40847">
        <v>7</v>
      </c>
      <c r="E40847">
        <v>0</v>
      </c>
    </row>
    <row r="40848">
      <c r="B40848">
        <v>59</v>
      </c>
      <c r="C40848">
        <v>36</v>
      </c>
      <c r="D40848">
        <v>1</v>
      </c>
      <c r="E40848">
        <v>0</v>
      </c>
    </row>
    <row r="40849">
      <c r="B40849">
        <v>59</v>
      </c>
      <c r="C40849">
        <v>36</v>
      </c>
      <c r="D40849">
        <v>2</v>
      </c>
      <c r="E40849">
        <v>0</v>
      </c>
    </row>
    <row r="40850">
      <c r="B40850">
        <v>59</v>
      </c>
      <c r="C40850">
        <v>36</v>
      </c>
      <c r="D40850">
        <v>3</v>
      </c>
      <c r="E40850">
        <v>0</v>
      </c>
    </row>
    <row r="40851">
      <c r="B40851">
        <v>59</v>
      </c>
      <c r="C40851">
        <v>36</v>
      </c>
      <c r="D40851">
        <v>4</v>
      </c>
      <c r="E40851">
        <v>0</v>
      </c>
    </row>
    <row r="40852">
      <c r="B40852">
        <v>59</v>
      </c>
      <c r="C40852">
        <v>36</v>
      </c>
      <c r="D40852">
        <v>5</v>
      </c>
      <c r="E40852">
        <v>0</v>
      </c>
    </row>
    <row r="40853">
      <c r="B40853">
        <v>59</v>
      </c>
      <c r="C40853">
        <v>36</v>
      </c>
      <c r="D40853">
        <v>6</v>
      </c>
      <c r="E40853">
        <v>0</v>
      </c>
    </row>
    <row r="40854">
      <c r="B40854">
        <v>59</v>
      </c>
      <c r="C40854">
        <v>36</v>
      </c>
      <c r="D40854">
        <v>7</v>
      </c>
      <c r="E40854">
        <v>0</v>
      </c>
    </row>
    <row r="40855">
      <c r="B40855">
        <v>59</v>
      </c>
      <c r="C40855">
        <v>37</v>
      </c>
      <c r="D40855">
        <v>1</v>
      </c>
      <c r="E40855">
        <v>0</v>
      </c>
    </row>
    <row r="40856">
      <c r="B40856">
        <v>59</v>
      </c>
      <c r="C40856">
        <v>37</v>
      </c>
      <c r="D40856">
        <v>2</v>
      </c>
      <c r="E40856">
        <v>0</v>
      </c>
    </row>
    <row r="40857">
      <c r="B40857">
        <v>59</v>
      </c>
      <c r="C40857">
        <v>37</v>
      </c>
      <c r="D40857">
        <v>3</v>
      </c>
      <c r="E40857">
        <v>0</v>
      </c>
    </row>
    <row r="40858">
      <c r="B40858">
        <v>59</v>
      </c>
      <c r="C40858">
        <v>37</v>
      </c>
      <c r="D40858">
        <v>4</v>
      </c>
      <c r="E40858">
        <v>0</v>
      </c>
    </row>
    <row r="40859">
      <c r="B40859">
        <v>59</v>
      </c>
      <c r="C40859">
        <v>37</v>
      </c>
      <c r="D40859">
        <v>5</v>
      </c>
      <c r="E40859">
        <v>0</v>
      </c>
    </row>
    <row r="40860">
      <c r="B40860">
        <v>59</v>
      </c>
      <c r="C40860">
        <v>37</v>
      </c>
      <c r="D40860">
        <v>6</v>
      </c>
      <c r="E40860">
        <v>0</v>
      </c>
    </row>
    <row r="40861">
      <c r="B40861">
        <v>59</v>
      </c>
      <c r="C40861">
        <v>37</v>
      </c>
      <c r="D40861">
        <v>7</v>
      </c>
      <c r="E40861">
        <v>0</v>
      </c>
    </row>
    <row r="40862">
      <c r="B40862">
        <v>59</v>
      </c>
      <c r="C40862">
        <v>38</v>
      </c>
      <c r="D40862">
        <v>1</v>
      </c>
      <c r="E40862">
        <v>0</v>
      </c>
    </row>
    <row r="40863">
      <c r="B40863">
        <v>59</v>
      </c>
      <c r="C40863">
        <v>38</v>
      </c>
      <c r="D40863">
        <v>2</v>
      </c>
      <c r="E40863">
        <v>0</v>
      </c>
    </row>
    <row r="40864">
      <c r="B40864">
        <v>59</v>
      </c>
      <c r="C40864">
        <v>38</v>
      </c>
      <c r="D40864">
        <v>3</v>
      </c>
      <c r="E40864">
        <v>0</v>
      </c>
    </row>
    <row r="40865">
      <c r="B40865">
        <v>59</v>
      </c>
      <c r="C40865">
        <v>38</v>
      </c>
      <c r="D40865">
        <v>4</v>
      </c>
      <c r="E40865">
        <v>0</v>
      </c>
    </row>
    <row r="40866">
      <c r="B40866">
        <v>59</v>
      </c>
      <c r="C40866">
        <v>38</v>
      </c>
      <c r="D40866">
        <v>5</v>
      </c>
      <c r="E40866">
        <v>0</v>
      </c>
    </row>
    <row r="40867">
      <c r="B40867">
        <v>59</v>
      </c>
      <c r="C40867">
        <v>38</v>
      </c>
      <c r="D40867">
        <v>6</v>
      </c>
      <c r="E40867">
        <v>0</v>
      </c>
    </row>
    <row r="40868">
      <c r="B40868">
        <v>59</v>
      </c>
      <c r="C40868">
        <v>38</v>
      </c>
      <c r="D40868">
        <v>7</v>
      </c>
      <c r="E40868">
        <v>0</v>
      </c>
    </row>
    <row r="40869">
      <c r="B40869">
        <v>59</v>
      </c>
      <c r="C40869">
        <v>39</v>
      </c>
      <c r="D40869">
        <v>1</v>
      </c>
      <c r="E40869">
        <v>0</v>
      </c>
    </row>
    <row r="40870">
      <c r="B40870">
        <v>59</v>
      </c>
      <c r="C40870">
        <v>39</v>
      </c>
      <c r="D40870">
        <v>2</v>
      </c>
      <c r="E40870">
        <v>0</v>
      </c>
    </row>
    <row r="40871">
      <c r="B40871">
        <v>59</v>
      </c>
      <c r="C40871">
        <v>39</v>
      </c>
      <c r="D40871">
        <v>3</v>
      </c>
      <c r="E40871">
        <v>0</v>
      </c>
    </row>
    <row r="40872">
      <c r="B40872">
        <v>59</v>
      </c>
      <c r="C40872">
        <v>39</v>
      </c>
      <c r="D40872">
        <v>4</v>
      </c>
      <c r="E40872">
        <v>0</v>
      </c>
    </row>
    <row r="40873">
      <c r="B40873">
        <v>59</v>
      </c>
      <c r="C40873">
        <v>39</v>
      </c>
      <c r="D40873">
        <v>5</v>
      </c>
      <c r="E40873">
        <v>0</v>
      </c>
    </row>
    <row r="40874">
      <c r="B40874">
        <v>59</v>
      </c>
      <c r="C40874">
        <v>39</v>
      </c>
      <c r="D40874">
        <v>6</v>
      </c>
      <c r="E40874">
        <v>0</v>
      </c>
    </row>
    <row r="40875">
      <c r="B40875">
        <v>59</v>
      </c>
      <c r="C40875">
        <v>39</v>
      </c>
      <c r="D40875">
        <v>7</v>
      </c>
      <c r="E40875">
        <v>0</v>
      </c>
    </row>
    <row r="40876">
      <c r="B40876">
        <v>59</v>
      </c>
      <c r="C40876">
        <v>40</v>
      </c>
      <c r="D40876">
        <v>1</v>
      </c>
      <c r="E40876">
        <v>0</v>
      </c>
    </row>
    <row r="40877">
      <c r="B40877">
        <v>59</v>
      </c>
      <c r="C40877">
        <v>40</v>
      </c>
      <c r="D40877">
        <v>2</v>
      </c>
      <c r="E40877">
        <v>0</v>
      </c>
    </row>
    <row r="40878">
      <c r="B40878">
        <v>59</v>
      </c>
      <c r="C40878">
        <v>40</v>
      </c>
      <c r="D40878">
        <v>3</v>
      </c>
      <c r="E40878">
        <v>0</v>
      </c>
    </row>
    <row r="40879">
      <c r="B40879">
        <v>59</v>
      </c>
      <c r="C40879">
        <v>40</v>
      </c>
      <c r="D40879">
        <v>4</v>
      </c>
      <c r="E40879">
        <v>0</v>
      </c>
    </row>
    <row r="40880">
      <c r="B40880">
        <v>59</v>
      </c>
      <c r="C40880">
        <v>40</v>
      </c>
      <c r="D40880">
        <v>5</v>
      </c>
      <c r="E40880">
        <v>0</v>
      </c>
    </row>
    <row r="40881">
      <c r="B40881">
        <v>59</v>
      </c>
      <c r="C40881">
        <v>40</v>
      </c>
      <c r="D40881">
        <v>6</v>
      </c>
      <c r="E40881">
        <v>0</v>
      </c>
    </row>
    <row r="40882">
      <c r="B40882">
        <v>59</v>
      </c>
      <c r="C40882">
        <v>40</v>
      </c>
      <c r="D40882">
        <v>7</v>
      </c>
      <c r="E40882">
        <v>0</v>
      </c>
    </row>
    <row r="40883">
      <c r="B40883">
        <v>59</v>
      </c>
      <c r="C40883">
        <v>41</v>
      </c>
      <c r="D40883">
        <v>1</v>
      </c>
      <c r="E40883">
        <v>0</v>
      </c>
    </row>
    <row r="40884">
      <c r="B40884">
        <v>59</v>
      </c>
      <c r="C40884">
        <v>41</v>
      </c>
      <c r="D40884">
        <v>2</v>
      </c>
      <c r="E40884">
        <v>0</v>
      </c>
    </row>
    <row r="40885">
      <c r="B40885">
        <v>59</v>
      </c>
      <c r="C40885">
        <v>41</v>
      </c>
      <c r="D40885">
        <v>3</v>
      </c>
      <c r="E40885">
        <v>0</v>
      </c>
    </row>
    <row r="40886">
      <c r="B40886">
        <v>59</v>
      </c>
      <c r="C40886">
        <v>41</v>
      </c>
      <c r="D40886">
        <v>4</v>
      </c>
      <c r="E40886">
        <v>0</v>
      </c>
    </row>
    <row r="40887">
      <c r="B40887">
        <v>59</v>
      </c>
      <c r="C40887">
        <v>41</v>
      </c>
      <c r="D40887">
        <v>5</v>
      </c>
      <c r="E40887">
        <v>0</v>
      </c>
    </row>
    <row r="40888">
      <c r="B40888">
        <v>59</v>
      </c>
      <c r="C40888">
        <v>41</v>
      </c>
      <c r="D40888">
        <v>6</v>
      </c>
      <c r="E40888">
        <v>0</v>
      </c>
    </row>
    <row r="40889">
      <c r="B40889">
        <v>59</v>
      </c>
      <c r="C40889">
        <v>41</v>
      </c>
      <c r="D40889">
        <v>7</v>
      </c>
      <c r="E40889">
        <v>0</v>
      </c>
    </row>
    <row r="40890">
      <c r="B40890">
        <v>59</v>
      </c>
      <c r="C40890">
        <v>42</v>
      </c>
      <c r="D40890">
        <v>1</v>
      </c>
      <c r="E40890">
        <v>0</v>
      </c>
    </row>
    <row r="40891">
      <c r="B40891">
        <v>59</v>
      </c>
      <c r="C40891">
        <v>42</v>
      </c>
      <c r="D40891">
        <v>2</v>
      </c>
      <c r="E40891">
        <v>0</v>
      </c>
    </row>
    <row r="40892">
      <c r="B40892">
        <v>59</v>
      </c>
      <c r="C40892">
        <v>42</v>
      </c>
      <c r="D40892">
        <v>3</v>
      </c>
      <c r="E40892">
        <v>0</v>
      </c>
    </row>
    <row r="40893">
      <c r="B40893">
        <v>59</v>
      </c>
      <c r="C40893">
        <v>42</v>
      </c>
      <c r="D40893">
        <v>4</v>
      </c>
      <c r="E40893">
        <v>0</v>
      </c>
    </row>
    <row r="40894">
      <c r="B40894">
        <v>59</v>
      </c>
      <c r="C40894">
        <v>42</v>
      </c>
      <c r="D40894">
        <v>5</v>
      </c>
      <c r="E40894">
        <v>0</v>
      </c>
    </row>
    <row r="40895">
      <c r="B40895">
        <v>59</v>
      </c>
      <c r="C40895">
        <v>42</v>
      </c>
      <c r="D40895">
        <v>6</v>
      </c>
      <c r="E40895">
        <v>0</v>
      </c>
    </row>
    <row r="40896">
      <c r="B40896">
        <v>59</v>
      </c>
      <c r="C40896">
        <v>42</v>
      </c>
      <c r="D40896">
        <v>7</v>
      </c>
      <c r="E40896">
        <v>0</v>
      </c>
    </row>
    <row r="40897">
      <c r="B40897">
        <v>59</v>
      </c>
      <c r="C40897">
        <v>43</v>
      </c>
      <c r="D40897">
        <v>1</v>
      </c>
      <c r="E40897">
        <v>0</v>
      </c>
    </row>
    <row r="40898">
      <c r="B40898">
        <v>59</v>
      </c>
      <c r="C40898">
        <v>43</v>
      </c>
      <c r="D40898">
        <v>2</v>
      </c>
      <c r="E40898">
        <v>0</v>
      </c>
    </row>
    <row r="40899">
      <c r="B40899">
        <v>59</v>
      </c>
      <c r="C40899">
        <v>43</v>
      </c>
      <c r="D40899">
        <v>3</v>
      </c>
      <c r="E40899">
        <v>0</v>
      </c>
    </row>
    <row r="40900">
      <c r="B40900">
        <v>59</v>
      </c>
      <c r="C40900">
        <v>43</v>
      </c>
      <c r="D40900">
        <v>4</v>
      </c>
      <c r="E40900">
        <v>0</v>
      </c>
    </row>
    <row r="40901">
      <c r="B40901">
        <v>59</v>
      </c>
      <c r="C40901">
        <v>43</v>
      </c>
      <c r="D40901">
        <v>5</v>
      </c>
      <c r="E40901">
        <v>0</v>
      </c>
    </row>
    <row r="40902">
      <c r="B40902">
        <v>59</v>
      </c>
      <c r="C40902">
        <v>43</v>
      </c>
      <c r="D40902">
        <v>6</v>
      </c>
      <c r="E40902">
        <v>0</v>
      </c>
    </row>
    <row r="40903">
      <c r="B40903">
        <v>59</v>
      </c>
      <c r="C40903">
        <v>43</v>
      </c>
      <c r="D40903">
        <v>7</v>
      </c>
      <c r="E40903">
        <v>0</v>
      </c>
    </row>
    <row r="40904">
      <c r="B40904">
        <v>59</v>
      </c>
      <c r="C40904">
        <v>44</v>
      </c>
      <c r="D40904">
        <v>1</v>
      </c>
      <c r="E40904">
        <v>0</v>
      </c>
    </row>
    <row r="40905">
      <c r="B40905">
        <v>59</v>
      </c>
      <c r="C40905">
        <v>44</v>
      </c>
      <c r="D40905">
        <v>2</v>
      </c>
      <c r="E40905">
        <v>0</v>
      </c>
    </row>
    <row r="40906">
      <c r="B40906">
        <v>59</v>
      </c>
      <c r="C40906">
        <v>44</v>
      </c>
      <c r="D40906">
        <v>3</v>
      </c>
      <c r="E40906">
        <v>0</v>
      </c>
    </row>
    <row r="40907">
      <c r="B40907">
        <v>59</v>
      </c>
      <c r="C40907">
        <v>44</v>
      </c>
      <c r="D40907">
        <v>4</v>
      </c>
      <c r="E40907">
        <v>0</v>
      </c>
    </row>
    <row r="40908">
      <c r="B40908">
        <v>59</v>
      </c>
      <c r="C40908">
        <v>44</v>
      </c>
      <c r="D40908">
        <v>5</v>
      </c>
      <c r="E40908">
        <v>0</v>
      </c>
    </row>
    <row r="40909">
      <c r="B40909">
        <v>59</v>
      </c>
      <c r="C40909">
        <v>44</v>
      </c>
      <c r="D40909">
        <v>6</v>
      </c>
      <c r="E40909">
        <v>0</v>
      </c>
    </row>
    <row r="40910">
      <c r="B40910">
        <v>59</v>
      </c>
      <c r="C40910">
        <v>44</v>
      </c>
      <c r="D40910">
        <v>7</v>
      </c>
      <c r="E40910">
        <v>0</v>
      </c>
    </row>
    <row r="40911">
      <c r="B40911">
        <v>59</v>
      </c>
      <c r="C40911">
        <v>45</v>
      </c>
      <c r="D40911">
        <v>1</v>
      </c>
      <c r="E40911">
        <v>0</v>
      </c>
    </row>
    <row r="40912">
      <c r="B40912">
        <v>59</v>
      </c>
      <c r="C40912">
        <v>45</v>
      </c>
      <c r="D40912">
        <v>2</v>
      </c>
      <c r="E40912">
        <v>0</v>
      </c>
    </row>
    <row r="40913">
      <c r="B40913">
        <v>59</v>
      </c>
      <c r="C40913">
        <v>45</v>
      </c>
      <c r="D40913">
        <v>3</v>
      </c>
      <c r="E40913">
        <v>0</v>
      </c>
    </row>
    <row r="40914">
      <c r="B40914">
        <v>59</v>
      </c>
      <c r="C40914">
        <v>45</v>
      </c>
      <c r="D40914">
        <v>4</v>
      </c>
      <c r="E40914">
        <v>0</v>
      </c>
    </row>
    <row r="40915">
      <c r="B40915">
        <v>59</v>
      </c>
      <c r="C40915">
        <v>45</v>
      </c>
      <c r="D40915">
        <v>5</v>
      </c>
      <c r="E40915">
        <v>0</v>
      </c>
    </row>
    <row r="40916">
      <c r="B40916">
        <v>59</v>
      </c>
      <c r="C40916">
        <v>45</v>
      </c>
      <c r="D40916">
        <v>6</v>
      </c>
      <c r="E40916">
        <v>0</v>
      </c>
    </row>
    <row r="40917">
      <c r="B40917">
        <v>59</v>
      </c>
      <c r="C40917">
        <v>45</v>
      </c>
      <c r="D40917">
        <v>7</v>
      </c>
      <c r="E40917">
        <v>0</v>
      </c>
    </row>
    <row r="40918">
      <c r="B40918">
        <v>59</v>
      </c>
      <c r="C40918">
        <v>46</v>
      </c>
      <c r="D40918">
        <v>1</v>
      </c>
      <c r="E40918">
        <v>0</v>
      </c>
    </row>
    <row r="40919">
      <c r="B40919">
        <v>59</v>
      </c>
      <c r="C40919">
        <v>46</v>
      </c>
      <c r="D40919">
        <v>2</v>
      </c>
      <c r="E40919">
        <v>0</v>
      </c>
    </row>
    <row r="40920">
      <c r="B40920">
        <v>59</v>
      </c>
      <c r="C40920">
        <v>46</v>
      </c>
      <c r="D40920">
        <v>3</v>
      </c>
      <c r="E40920">
        <v>0</v>
      </c>
    </row>
    <row r="40921">
      <c r="B40921">
        <v>59</v>
      </c>
      <c r="C40921">
        <v>46</v>
      </c>
      <c r="D40921">
        <v>4</v>
      </c>
      <c r="E40921">
        <v>0</v>
      </c>
    </row>
    <row r="40922">
      <c r="B40922">
        <v>59</v>
      </c>
      <c r="C40922">
        <v>46</v>
      </c>
      <c r="D40922">
        <v>5</v>
      </c>
      <c r="E40922">
        <v>0</v>
      </c>
    </row>
    <row r="40923">
      <c r="B40923">
        <v>59</v>
      </c>
      <c r="C40923">
        <v>46</v>
      </c>
      <c r="D40923">
        <v>6</v>
      </c>
      <c r="E40923">
        <v>0</v>
      </c>
    </row>
    <row r="40924">
      <c r="B40924">
        <v>59</v>
      </c>
      <c r="C40924">
        <v>46</v>
      </c>
      <c r="D40924">
        <v>7</v>
      </c>
      <c r="E40924">
        <v>0</v>
      </c>
    </row>
    <row r="40925">
      <c r="B40925">
        <v>59</v>
      </c>
      <c r="C40925">
        <v>47</v>
      </c>
      <c r="D40925">
        <v>1</v>
      </c>
      <c r="E40925">
        <v>0</v>
      </c>
    </row>
    <row r="40926">
      <c r="B40926">
        <v>59</v>
      </c>
      <c r="C40926">
        <v>47</v>
      </c>
      <c r="D40926">
        <v>2</v>
      </c>
      <c r="E40926">
        <v>0</v>
      </c>
    </row>
    <row r="40927">
      <c r="B40927">
        <v>59</v>
      </c>
      <c r="C40927">
        <v>47</v>
      </c>
      <c r="D40927">
        <v>3</v>
      </c>
      <c r="E40927">
        <v>0</v>
      </c>
    </row>
    <row r="40928">
      <c r="B40928">
        <v>59</v>
      </c>
      <c r="C40928">
        <v>47</v>
      </c>
      <c r="D40928">
        <v>4</v>
      </c>
      <c r="E40928">
        <v>0</v>
      </c>
    </row>
    <row r="40929">
      <c r="B40929">
        <v>59</v>
      </c>
      <c r="C40929">
        <v>47</v>
      </c>
      <c r="D40929">
        <v>5</v>
      </c>
      <c r="E40929">
        <v>0</v>
      </c>
    </row>
    <row r="40930">
      <c r="B40930">
        <v>59</v>
      </c>
      <c r="C40930">
        <v>47</v>
      </c>
      <c r="D40930">
        <v>6</v>
      </c>
      <c r="E40930">
        <v>0</v>
      </c>
    </row>
    <row r="40931">
      <c r="B40931">
        <v>59</v>
      </c>
      <c r="C40931">
        <v>47</v>
      </c>
      <c r="D40931">
        <v>7</v>
      </c>
      <c r="E40931">
        <v>0</v>
      </c>
    </row>
    <row r="40932">
      <c r="B40932">
        <v>59</v>
      </c>
      <c r="C40932">
        <v>48</v>
      </c>
      <c r="D40932">
        <v>1</v>
      </c>
      <c r="E40932">
        <v>0</v>
      </c>
    </row>
    <row r="40933">
      <c r="B40933">
        <v>59</v>
      </c>
      <c r="C40933">
        <v>48</v>
      </c>
      <c r="D40933">
        <v>2</v>
      </c>
      <c r="E40933">
        <v>0</v>
      </c>
    </row>
    <row r="40934">
      <c r="B40934">
        <v>59</v>
      </c>
      <c r="C40934">
        <v>48</v>
      </c>
      <c r="D40934">
        <v>3</v>
      </c>
      <c r="E40934">
        <v>0</v>
      </c>
    </row>
    <row r="40935">
      <c r="B40935">
        <v>59</v>
      </c>
      <c r="C40935">
        <v>48</v>
      </c>
      <c r="D40935">
        <v>4</v>
      </c>
      <c r="E40935">
        <v>0</v>
      </c>
    </row>
    <row r="40936">
      <c r="B40936">
        <v>59</v>
      </c>
      <c r="C40936">
        <v>48</v>
      </c>
      <c r="D40936">
        <v>5</v>
      </c>
      <c r="E40936">
        <v>0</v>
      </c>
    </row>
    <row r="40937">
      <c r="B40937">
        <v>59</v>
      </c>
      <c r="C40937">
        <v>48</v>
      </c>
      <c r="D40937">
        <v>6</v>
      </c>
      <c r="E40937">
        <v>0</v>
      </c>
    </row>
    <row r="40938">
      <c r="B40938">
        <v>59</v>
      </c>
      <c r="C40938">
        <v>48</v>
      </c>
      <c r="D40938">
        <v>7</v>
      </c>
      <c r="E40938">
        <v>0</v>
      </c>
    </row>
    <row r="40939">
      <c r="B40939">
        <v>59</v>
      </c>
      <c r="C40939">
        <v>49</v>
      </c>
      <c r="D40939">
        <v>1</v>
      </c>
      <c r="E40939">
        <v>0</v>
      </c>
    </row>
    <row r="40940">
      <c r="B40940">
        <v>59</v>
      </c>
      <c r="C40940">
        <v>49</v>
      </c>
      <c r="D40940">
        <v>2</v>
      </c>
      <c r="E40940">
        <v>0</v>
      </c>
    </row>
    <row r="40941">
      <c r="B40941">
        <v>59</v>
      </c>
      <c r="C40941">
        <v>49</v>
      </c>
      <c r="D40941">
        <v>3</v>
      </c>
      <c r="E40941">
        <v>0</v>
      </c>
    </row>
    <row r="40942">
      <c r="B40942">
        <v>59</v>
      </c>
      <c r="C40942">
        <v>49</v>
      </c>
      <c r="D40942">
        <v>4</v>
      </c>
      <c r="E40942">
        <v>0</v>
      </c>
    </row>
    <row r="40943">
      <c r="B40943">
        <v>59</v>
      </c>
      <c r="C40943">
        <v>49</v>
      </c>
      <c r="D40943">
        <v>5</v>
      </c>
      <c r="E40943">
        <v>0</v>
      </c>
    </row>
    <row r="40944">
      <c r="B40944">
        <v>59</v>
      </c>
      <c r="C40944">
        <v>49</v>
      </c>
      <c r="D40944">
        <v>6</v>
      </c>
      <c r="E40944">
        <v>0</v>
      </c>
    </row>
    <row r="40945">
      <c r="B40945">
        <v>59</v>
      </c>
      <c r="C40945">
        <v>49</v>
      </c>
      <c r="D40945">
        <v>7</v>
      </c>
      <c r="E40945">
        <v>0</v>
      </c>
    </row>
    <row r="40946">
      <c r="B40946">
        <v>59</v>
      </c>
      <c r="C40946">
        <v>50</v>
      </c>
      <c r="D40946">
        <v>1</v>
      </c>
      <c r="E40946">
        <v>0</v>
      </c>
    </row>
    <row r="40947">
      <c r="B40947">
        <v>59</v>
      </c>
      <c r="C40947">
        <v>50</v>
      </c>
      <c r="D40947">
        <v>2</v>
      </c>
      <c r="E40947">
        <v>0</v>
      </c>
    </row>
    <row r="40948">
      <c r="B40948">
        <v>59</v>
      </c>
      <c r="C40948">
        <v>50</v>
      </c>
      <c r="D40948">
        <v>3</v>
      </c>
      <c r="E40948">
        <v>0</v>
      </c>
    </row>
    <row r="40949">
      <c r="B40949">
        <v>59</v>
      </c>
      <c r="C40949">
        <v>50</v>
      </c>
      <c r="D40949">
        <v>4</v>
      </c>
      <c r="E40949">
        <v>0</v>
      </c>
    </row>
    <row r="40950">
      <c r="B40950">
        <v>59</v>
      </c>
      <c r="C40950">
        <v>50</v>
      </c>
      <c r="D40950">
        <v>5</v>
      </c>
      <c r="E40950">
        <v>0</v>
      </c>
    </row>
    <row r="40951">
      <c r="B40951">
        <v>59</v>
      </c>
      <c r="C40951">
        <v>50</v>
      </c>
      <c r="D40951">
        <v>6</v>
      </c>
      <c r="E40951">
        <v>0</v>
      </c>
    </row>
    <row r="40952">
      <c r="B40952">
        <v>59</v>
      </c>
      <c r="C40952">
        <v>50</v>
      </c>
      <c r="D40952">
        <v>7</v>
      </c>
      <c r="E40952">
        <v>0</v>
      </c>
    </row>
    <row r="40953">
      <c r="B40953">
        <v>59</v>
      </c>
      <c r="C40953">
        <v>51</v>
      </c>
      <c r="D40953">
        <v>1</v>
      </c>
      <c r="E40953">
        <v>0</v>
      </c>
    </row>
    <row r="40954">
      <c r="B40954">
        <v>59</v>
      </c>
      <c r="C40954">
        <v>51</v>
      </c>
      <c r="D40954">
        <v>2</v>
      </c>
      <c r="E40954">
        <v>0</v>
      </c>
    </row>
    <row r="40955">
      <c r="B40955">
        <v>59</v>
      </c>
      <c r="C40955">
        <v>51</v>
      </c>
      <c r="D40955">
        <v>3</v>
      </c>
      <c r="E40955">
        <v>0</v>
      </c>
    </row>
    <row r="40956">
      <c r="B40956">
        <v>59</v>
      </c>
      <c r="C40956">
        <v>51</v>
      </c>
      <c r="D40956">
        <v>4</v>
      </c>
      <c r="E40956">
        <v>0</v>
      </c>
    </row>
    <row r="40957">
      <c r="B40957">
        <v>59</v>
      </c>
      <c r="C40957">
        <v>51</v>
      </c>
      <c r="D40957">
        <v>5</v>
      </c>
      <c r="E40957">
        <v>0</v>
      </c>
    </row>
    <row r="40958">
      <c r="B40958">
        <v>59</v>
      </c>
      <c r="C40958">
        <v>51</v>
      </c>
      <c r="D40958">
        <v>6</v>
      </c>
      <c r="E40958">
        <v>0</v>
      </c>
    </row>
    <row r="40959">
      <c r="B40959">
        <v>59</v>
      </c>
      <c r="C40959">
        <v>51</v>
      </c>
      <c r="D40959">
        <v>7</v>
      </c>
      <c r="E40959">
        <v>0</v>
      </c>
    </row>
    <row r="40960">
      <c r="B40960">
        <v>59</v>
      </c>
      <c r="C40960">
        <v>52</v>
      </c>
      <c r="D40960">
        <v>1</v>
      </c>
      <c r="E40960">
        <v>0</v>
      </c>
    </row>
    <row r="40961">
      <c r="B40961">
        <v>59</v>
      </c>
      <c r="C40961">
        <v>52</v>
      </c>
      <c r="D40961">
        <v>2</v>
      </c>
      <c r="E40961">
        <v>0</v>
      </c>
    </row>
    <row r="40962">
      <c r="B40962">
        <v>59</v>
      </c>
      <c r="C40962">
        <v>52</v>
      </c>
      <c r="D40962">
        <v>3</v>
      </c>
      <c r="E40962">
        <v>0</v>
      </c>
    </row>
    <row r="40963">
      <c r="B40963">
        <v>59</v>
      </c>
      <c r="C40963">
        <v>52</v>
      </c>
      <c r="D40963">
        <v>4</v>
      </c>
      <c r="E40963">
        <v>0</v>
      </c>
    </row>
    <row r="40964">
      <c r="B40964">
        <v>59</v>
      </c>
      <c r="C40964">
        <v>52</v>
      </c>
      <c r="D40964">
        <v>5</v>
      </c>
      <c r="E40964">
        <v>0</v>
      </c>
    </row>
    <row r="40965">
      <c r="B40965">
        <v>59</v>
      </c>
      <c r="C40965">
        <v>52</v>
      </c>
      <c r="D40965">
        <v>6</v>
      </c>
      <c r="E40965">
        <v>0</v>
      </c>
    </row>
    <row r="40966">
      <c r="B40966">
        <v>59</v>
      </c>
      <c r="C40966">
        <v>52</v>
      </c>
      <c r="D40966">
        <v>7</v>
      </c>
      <c r="E40966">
        <v>0</v>
      </c>
    </row>
    <row r="40967">
      <c r="B40967">
        <v>59</v>
      </c>
      <c r="C40967">
        <v>53</v>
      </c>
      <c r="D40967">
        <v>1</v>
      </c>
      <c r="E40967">
        <v>0</v>
      </c>
    </row>
    <row r="40968">
      <c r="B40968">
        <v>59</v>
      </c>
      <c r="C40968">
        <v>53</v>
      </c>
      <c r="D40968">
        <v>2</v>
      </c>
      <c r="E40968">
        <v>0</v>
      </c>
    </row>
    <row r="40969">
      <c r="B40969">
        <v>59</v>
      </c>
      <c r="C40969">
        <v>53</v>
      </c>
      <c r="D40969">
        <v>3</v>
      </c>
      <c r="E40969">
        <v>0</v>
      </c>
    </row>
    <row r="40970">
      <c r="B40970">
        <v>59</v>
      </c>
      <c r="C40970">
        <v>53</v>
      </c>
      <c r="D40970">
        <v>4</v>
      </c>
      <c r="E40970">
        <v>0</v>
      </c>
    </row>
    <row r="40971">
      <c r="B40971">
        <v>59</v>
      </c>
      <c r="C40971">
        <v>53</v>
      </c>
      <c r="D40971">
        <v>5</v>
      </c>
      <c r="E40971">
        <v>0</v>
      </c>
    </row>
    <row r="40972">
      <c r="B40972">
        <v>59</v>
      </c>
      <c r="C40972">
        <v>53</v>
      </c>
      <c r="D40972">
        <v>6</v>
      </c>
      <c r="E40972">
        <v>0</v>
      </c>
    </row>
    <row r="40973">
      <c r="B40973">
        <v>59</v>
      </c>
      <c r="C40973">
        <v>53</v>
      </c>
      <c r="D40973">
        <v>7</v>
      </c>
      <c r="E40973">
        <v>0</v>
      </c>
    </row>
    <row r="40974">
      <c r="B40974">
        <v>59</v>
      </c>
      <c r="C40974">
        <v>54</v>
      </c>
      <c r="D40974">
        <v>1</v>
      </c>
      <c r="E40974">
        <v>0</v>
      </c>
    </row>
    <row r="40975">
      <c r="B40975">
        <v>59</v>
      </c>
      <c r="C40975">
        <v>54</v>
      </c>
      <c r="D40975">
        <v>2</v>
      </c>
      <c r="E40975">
        <v>0</v>
      </c>
    </row>
    <row r="40976">
      <c r="B40976">
        <v>59</v>
      </c>
      <c r="C40976">
        <v>54</v>
      </c>
      <c r="D40976">
        <v>3</v>
      </c>
      <c r="E40976">
        <v>0</v>
      </c>
    </row>
    <row r="40977">
      <c r="B40977">
        <v>59</v>
      </c>
      <c r="C40977">
        <v>54</v>
      </c>
      <c r="D40977">
        <v>4</v>
      </c>
      <c r="E40977">
        <v>0</v>
      </c>
    </row>
    <row r="40978">
      <c r="B40978">
        <v>59</v>
      </c>
      <c r="C40978">
        <v>54</v>
      </c>
      <c r="D40978">
        <v>5</v>
      </c>
      <c r="E40978">
        <v>0</v>
      </c>
    </row>
    <row r="40979">
      <c r="B40979">
        <v>59</v>
      </c>
      <c r="C40979">
        <v>54</v>
      </c>
      <c r="D40979">
        <v>6</v>
      </c>
      <c r="E40979">
        <v>0</v>
      </c>
    </row>
    <row r="40980">
      <c r="B40980">
        <v>59</v>
      </c>
      <c r="C40980">
        <v>54</v>
      </c>
      <c r="D40980">
        <v>7</v>
      </c>
      <c r="E40980">
        <v>0</v>
      </c>
    </row>
    <row r="40981">
      <c r="B40981">
        <v>59</v>
      </c>
      <c r="C40981">
        <v>55</v>
      </c>
      <c r="D40981">
        <v>1</v>
      </c>
      <c r="E40981">
        <v>0</v>
      </c>
    </row>
    <row r="40982">
      <c r="B40982">
        <v>59</v>
      </c>
      <c r="C40982">
        <v>55</v>
      </c>
      <c r="D40982">
        <v>2</v>
      </c>
      <c r="E40982">
        <v>0</v>
      </c>
    </row>
    <row r="40983">
      <c r="B40983">
        <v>59</v>
      </c>
      <c r="C40983">
        <v>55</v>
      </c>
      <c r="D40983">
        <v>3</v>
      </c>
      <c r="E40983">
        <v>0</v>
      </c>
    </row>
    <row r="40984">
      <c r="B40984">
        <v>59</v>
      </c>
      <c r="C40984">
        <v>55</v>
      </c>
      <c r="D40984">
        <v>4</v>
      </c>
      <c r="E40984">
        <v>0</v>
      </c>
    </row>
    <row r="40985">
      <c r="B40985">
        <v>59</v>
      </c>
      <c r="C40985">
        <v>55</v>
      </c>
      <c r="D40985">
        <v>5</v>
      </c>
      <c r="E40985">
        <v>0</v>
      </c>
    </row>
    <row r="40986">
      <c r="B40986">
        <v>59</v>
      </c>
      <c r="C40986">
        <v>55</v>
      </c>
      <c r="D40986">
        <v>6</v>
      </c>
      <c r="E40986">
        <v>0</v>
      </c>
    </row>
    <row r="40987">
      <c r="B40987">
        <v>59</v>
      </c>
      <c r="C40987">
        <v>55</v>
      </c>
      <c r="D40987">
        <v>7</v>
      </c>
      <c r="E40987">
        <v>0</v>
      </c>
    </row>
    <row r="40988">
      <c r="B40988">
        <v>59</v>
      </c>
      <c r="C40988">
        <v>56</v>
      </c>
      <c r="D40988">
        <v>1</v>
      </c>
      <c r="E40988">
        <v>0</v>
      </c>
    </row>
    <row r="40989">
      <c r="B40989">
        <v>59</v>
      </c>
      <c r="C40989">
        <v>56</v>
      </c>
      <c r="D40989">
        <v>2</v>
      </c>
      <c r="E40989">
        <v>0</v>
      </c>
    </row>
    <row r="40990">
      <c r="B40990">
        <v>59</v>
      </c>
      <c r="C40990">
        <v>56</v>
      </c>
      <c r="D40990">
        <v>3</v>
      </c>
      <c r="E40990">
        <v>0</v>
      </c>
    </row>
    <row r="40991">
      <c r="B40991">
        <v>59</v>
      </c>
      <c r="C40991">
        <v>56</v>
      </c>
      <c r="D40991">
        <v>4</v>
      </c>
      <c r="E40991">
        <v>0</v>
      </c>
    </row>
    <row r="40992">
      <c r="B40992">
        <v>59</v>
      </c>
      <c r="C40992">
        <v>56</v>
      </c>
      <c r="D40992">
        <v>5</v>
      </c>
      <c r="E40992">
        <v>0</v>
      </c>
    </row>
    <row r="40993">
      <c r="B40993">
        <v>59</v>
      </c>
      <c r="C40993">
        <v>56</v>
      </c>
      <c r="D40993">
        <v>6</v>
      </c>
      <c r="E40993">
        <v>0</v>
      </c>
    </row>
    <row r="40994">
      <c r="B40994">
        <v>59</v>
      </c>
      <c r="C40994">
        <v>56</v>
      </c>
      <c r="D40994">
        <v>7</v>
      </c>
      <c r="E40994">
        <v>0</v>
      </c>
    </row>
    <row r="40995">
      <c r="B40995">
        <v>59</v>
      </c>
      <c r="C40995">
        <v>57</v>
      </c>
      <c r="D40995">
        <v>1</v>
      </c>
      <c r="E40995">
        <v>0</v>
      </c>
    </row>
    <row r="40996">
      <c r="B40996">
        <v>59</v>
      </c>
      <c r="C40996">
        <v>57</v>
      </c>
      <c r="D40996">
        <v>2</v>
      </c>
      <c r="E40996">
        <v>0</v>
      </c>
    </row>
    <row r="40997">
      <c r="B40997">
        <v>59</v>
      </c>
      <c r="C40997">
        <v>57</v>
      </c>
      <c r="D40997">
        <v>3</v>
      </c>
      <c r="E40997">
        <v>0</v>
      </c>
    </row>
    <row r="40998">
      <c r="B40998">
        <v>59</v>
      </c>
      <c r="C40998">
        <v>57</v>
      </c>
      <c r="D40998">
        <v>4</v>
      </c>
      <c r="E40998">
        <v>0</v>
      </c>
    </row>
    <row r="40999">
      <c r="B40999">
        <v>59</v>
      </c>
      <c r="C40999">
        <v>57</v>
      </c>
      <c r="D40999">
        <v>5</v>
      </c>
      <c r="E40999">
        <v>0</v>
      </c>
    </row>
    <row r="41000">
      <c r="B41000">
        <v>59</v>
      </c>
      <c r="C41000">
        <v>57</v>
      </c>
      <c r="D41000">
        <v>6</v>
      </c>
      <c r="E41000">
        <v>0</v>
      </c>
    </row>
    <row r="41001">
      <c r="B41001">
        <v>59</v>
      </c>
      <c r="C41001">
        <v>57</v>
      </c>
      <c r="D41001">
        <v>7</v>
      </c>
      <c r="E41001">
        <v>0</v>
      </c>
    </row>
    <row r="41002">
      <c r="B41002">
        <v>59</v>
      </c>
      <c r="C41002">
        <v>58</v>
      </c>
      <c r="D41002">
        <v>1</v>
      </c>
      <c r="E41002">
        <v>0</v>
      </c>
    </row>
    <row r="41003">
      <c r="B41003">
        <v>59</v>
      </c>
      <c r="C41003">
        <v>58</v>
      </c>
      <c r="D41003">
        <v>2</v>
      </c>
      <c r="E41003">
        <v>0</v>
      </c>
    </row>
    <row r="41004">
      <c r="B41004">
        <v>59</v>
      </c>
      <c r="C41004">
        <v>58</v>
      </c>
      <c r="D41004">
        <v>3</v>
      </c>
      <c r="E41004">
        <v>0</v>
      </c>
    </row>
    <row r="41005">
      <c r="B41005">
        <v>59</v>
      </c>
      <c r="C41005">
        <v>58</v>
      </c>
      <c r="D41005">
        <v>4</v>
      </c>
      <c r="E41005">
        <v>0</v>
      </c>
    </row>
    <row r="41006">
      <c r="B41006">
        <v>59</v>
      </c>
      <c r="C41006">
        <v>58</v>
      </c>
      <c r="D41006">
        <v>5</v>
      </c>
      <c r="E41006">
        <v>0</v>
      </c>
    </row>
    <row r="41007">
      <c r="B41007">
        <v>59</v>
      </c>
      <c r="C41007">
        <v>58</v>
      </c>
      <c r="D41007">
        <v>6</v>
      </c>
      <c r="E41007">
        <v>0</v>
      </c>
    </row>
    <row r="41008">
      <c r="B41008">
        <v>59</v>
      </c>
      <c r="C41008">
        <v>58</v>
      </c>
      <c r="D41008">
        <v>7</v>
      </c>
      <c r="E41008">
        <v>0</v>
      </c>
    </row>
    <row r="41009">
      <c r="B41009">
        <v>59</v>
      </c>
      <c r="C41009">
        <v>59</v>
      </c>
      <c r="D41009">
        <v>1</v>
      </c>
      <c r="E41009">
        <v>0</v>
      </c>
    </row>
    <row r="41010">
      <c r="B41010">
        <v>59</v>
      </c>
      <c r="C41010">
        <v>59</v>
      </c>
      <c r="D41010">
        <v>2</v>
      </c>
      <c r="E41010">
        <v>0</v>
      </c>
    </row>
    <row r="41011">
      <c r="B41011">
        <v>59</v>
      </c>
      <c r="C41011">
        <v>59</v>
      </c>
      <c r="D41011">
        <v>3</v>
      </c>
      <c r="E41011">
        <v>0</v>
      </c>
    </row>
    <row r="41012">
      <c r="B41012">
        <v>59</v>
      </c>
      <c r="C41012">
        <v>59</v>
      </c>
      <c r="D41012">
        <v>4</v>
      </c>
      <c r="E41012">
        <v>0</v>
      </c>
    </row>
    <row r="41013">
      <c r="B41013">
        <v>59</v>
      </c>
      <c r="C41013">
        <v>59</v>
      </c>
      <c r="D41013">
        <v>5</v>
      </c>
      <c r="E41013">
        <v>0</v>
      </c>
    </row>
    <row r="41014">
      <c r="B41014">
        <v>59</v>
      </c>
      <c r="C41014">
        <v>59</v>
      </c>
      <c r="D41014">
        <v>6</v>
      </c>
      <c r="E41014">
        <v>0</v>
      </c>
    </row>
    <row r="41015">
      <c r="B41015">
        <v>59</v>
      </c>
      <c r="C41015">
        <v>59</v>
      </c>
      <c r="D41015">
        <v>7</v>
      </c>
      <c r="E41015">
        <v>0</v>
      </c>
    </row>
    <row r="41016">
      <c r="B41016">
        <v>59</v>
      </c>
      <c r="C41016">
        <v>60</v>
      </c>
      <c r="D41016">
        <v>1</v>
      </c>
      <c r="E41016">
        <v>0</v>
      </c>
    </row>
    <row r="41017">
      <c r="B41017">
        <v>59</v>
      </c>
      <c r="C41017">
        <v>60</v>
      </c>
      <c r="D41017">
        <v>2</v>
      </c>
      <c r="E41017">
        <v>0</v>
      </c>
    </row>
    <row r="41018">
      <c r="B41018">
        <v>59</v>
      </c>
      <c r="C41018">
        <v>60</v>
      </c>
      <c r="D41018">
        <v>3</v>
      </c>
      <c r="E41018">
        <v>0</v>
      </c>
    </row>
    <row r="41019">
      <c r="B41019">
        <v>59</v>
      </c>
      <c r="C41019">
        <v>60</v>
      </c>
      <c r="D41019">
        <v>4</v>
      </c>
      <c r="E41019">
        <v>0</v>
      </c>
    </row>
    <row r="41020">
      <c r="B41020">
        <v>59</v>
      </c>
      <c r="C41020">
        <v>60</v>
      </c>
      <c r="D41020">
        <v>5</v>
      </c>
      <c r="E41020">
        <v>0</v>
      </c>
    </row>
    <row r="41021">
      <c r="B41021">
        <v>59</v>
      </c>
      <c r="C41021">
        <v>60</v>
      </c>
      <c r="D41021">
        <v>6</v>
      </c>
      <c r="E41021">
        <v>0</v>
      </c>
    </row>
    <row r="41022">
      <c r="B41022">
        <v>59</v>
      </c>
      <c r="C41022">
        <v>60</v>
      </c>
      <c r="D41022">
        <v>7</v>
      </c>
      <c r="E41022">
        <v>0</v>
      </c>
    </row>
    <row r="41023">
      <c r="B41023">
        <v>59</v>
      </c>
      <c r="C41023">
        <v>61</v>
      </c>
      <c r="D41023">
        <v>1</v>
      </c>
      <c r="E41023">
        <v>0</v>
      </c>
    </row>
    <row r="41024">
      <c r="B41024">
        <v>59</v>
      </c>
      <c r="C41024">
        <v>61</v>
      </c>
      <c r="D41024">
        <v>2</v>
      </c>
      <c r="E41024">
        <v>0</v>
      </c>
    </row>
    <row r="41025">
      <c r="B41025">
        <v>59</v>
      </c>
      <c r="C41025">
        <v>61</v>
      </c>
      <c r="D41025">
        <v>3</v>
      </c>
      <c r="E41025">
        <v>0</v>
      </c>
    </row>
    <row r="41026">
      <c r="B41026">
        <v>59</v>
      </c>
      <c r="C41026">
        <v>61</v>
      </c>
      <c r="D41026">
        <v>4</v>
      </c>
      <c r="E41026">
        <v>0</v>
      </c>
    </row>
    <row r="41027">
      <c r="B41027">
        <v>59</v>
      </c>
      <c r="C41027">
        <v>61</v>
      </c>
      <c r="D41027">
        <v>5</v>
      </c>
      <c r="E41027">
        <v>0</v>
      </c>
    </row>
    <row r="41028">
      <c r="B41028">
        <v>59</v>
      </c>
      <c r="C41028">
        <v>61</v>
      </c>
      <c r="D41028">
        <v>6</v>
      </c>
      <c r="E41028">
        <v>0</v>
      </c>
    </row>
    <row r="41029">
      <c r="B41029">
        <v>59</v>
      </c>
      <c r="C41029">
        <v>61</v>
      </c>
      <c r="D41029">
        <v>7</v>
      </c>
      <c r="E41029">
        <v>0</v>
      </c>
    </row>
    <row r="41030">
      <c r="B41030">
        <v>59</v>
      </c>
      <c r="C41030">
        <v>62</v>
      </c>
      <c r="D41030">
        <v>1</v>
      </c>
      <c r="E41030">
        <v>0</v>
      </c>
    </row>
    <row r="41031">
      <c r="B41031">
        <v>59</v>
      </c>
      <c r="C41031">
        <v>62</v>
      </c>
      <c r="D41031">
        <v>2</v>
      </c>
      <c r="E41031">
        <v>0</v>
      </c>
    </row>
    <row r="41032">
      <c r="B41032">
        <v>59</v>
      </c>
      <c r="C41032">
        <v>62</v>
      </c>
      <c r="D41032">
        <v>3</v>
      </c>
      <c r="E41032">
        <v>0</v>
      </c>
    </row>
    <row r="41033">
      <c r="B41033">
        <v>59</v>
      </c>
      <c r="C41033">
        <v>62</v>
      </c>
      <c r="D41033">
        <v>4</v>
      </c>
      <c r="E41033">
        <v>0</v>
      </c>
    </row>
    <row r="41034">
      <c r="B41034">
        <v>59</v>
      </c>
      <c r="C41034">
        <v>62</v>
      </c>
      <c r="D41034">
        <v>5</v>
      </c>
      <c r="E41034">
        <v>0</v>
      </c>
    </row>
    <row r="41035">
      <c r="B41035">
        <v>59</v>
      </c>
      <c r="C41035">
        <v>62</v>
      </c>
      <c r="D41035">
        <v>6</v>
      </c>
      <c r="E41035">
        <v>0</v>
      </c>
    </row>
    <row r="41036">
      <c r="B41036">
        <v>59</v>
      </c>
      <c r="C41036">
        <v>62</v>
      </c>
      <c r="D41036">
        <v>7</v>
      </c>
      <c r="E41036">
        <v>0</v>
      </c>
    </row>
    <row r="41037">
      <c r="B41037">
        <v>59</v>
      </c>
      <c r="C41037">
        <v>63</v>
      </c>
      <c r="D41037">
        <v>1</v>
      </c>
      <c r="E41037">
        <v>0</v>
      </c>
    </row>
    <row r="41038">
      <c r="B41038">
        <v>59</v>
      </c>
      <c r="C41038">
        <v>63</v>
      </c>
      <c r="D41038">
        <v>2</v>
      </c>
      <c r="E41038">
        <v>0</v>
      </c>
    </row>
    <row r="41039">
      <c r="B41039">
        <v>59</v>
      </c>
      <c r="C41039">
        <v>63</v>
      </c>
      <c r="D41039">
        <v>3</v>
      </c>
      <c r="E41039">
        <v>0</v>
      </c>
    </row>
    <row r="41040">
      <c r="B41040">
        <v>59</v>
      </c>
      <c r="C41040">
        <v>63</v>
      </c>
      <c r="D41040">
        <v>4</v>
      </c>
      <c r="E41040">
        <v>0</v>
      </c>
    </row>
    <row r="41041">
      <c r="B41041">
        <v>59</v>
      </c>
      <c r="C41041">
        <v>63</v>
      </c>
      <c r="D41041">
        <v>5</v>
      </c>
      <c r="E41041">
        <v>0</v>
      </c>
    </row>
    <row r="41042">
      <c r="B41042">
        <v>59</v>
      </c>
      <c r="C41042">
        <v>63</v>
      </c>
      <c r="D41042">
        <v>6</v>
      </c>
      <c r="E41042">
        <v>0</v>
      </c>
    </row>
    <row r="41043">
      <c r="B41043">
        <v>59</v>
      </c>
      <c r="C41043">
        <v>63</v>
      </c>
      <c r="D41043">
        <v>7</v>
      </c>
      <c r="E41043">
        <v>0</v>
      </c>
    </row>
    <row r="41044">
      <c r="B41044">
        <v>59</v>
      </c>
      <c r="C41044">
        <v>64</v>
      </c>
      <c r="D41044">
        <v>1</v>
      </c>
      <c r="E41044">
        <v>0</v>
      </c>
    </row>
    <row r="41045">
      <c r="B41045">
        <v>59</v>
      </c>
      <c r="C41045">
        <v>64</v>
      </c>
      <c r="D41045">
        <v>2</v>
      </c>
      <c r="E41045">
        <v>0</v>
      </c>
    </row>
    <row r="41046">
      <c r="B41046">
        <v>59</v>
      </c>
      <c r="C41046">
        <v>64</v>
      </c>
      <c r="D41046">
        <v>3</v>
      </c>
      <c r="E41046">
        <v>0</v>
      </c>
    </row>
    <row r="41047">
      <c r="B41047">
        <v>59</v>
      </c>
      <c r="C41047">
        <v>64</v>
      </c>
      <c r="D41047">
        <v>4</v>
      </c>
      <c r="E41047">
        <v>0</v>
      </c>
    </row>
    <row r="41048">
      <c r="B41048">
        <v>59</v>
      </c>
      <c r="C41048">
        <v>64</v>
      </c>
      <c r="D41048">
        <v>5</v>
      </c>
      <c r="E41048">
        <v>0</v>
      </c>
    </row>
    <row r="41049">
      <c r="B41049">
        <v>59</v>
      </c>
      <c r="C41049">
        <v>64</v>
      </c>
      <c r="D41049">
        <v>6</v>
      </c>
      <c r="E41049">
        <v>0</v>
      </c>
    </row>
    <row r="41050">
      <c r="B41050">
        <v>59</v>
      </c>
      <c r="C41050">
        <v>64</v>
      </c>
      <c r="D41050">
        <v>7</v>
      </c>
      <c r="E41050">
        <v>0</v>
      </c>
    </row>
    <row r="41051">
      <c r="B41051">
        <v>59</v>
      </c>
      <c r="C41051">
        <v>65</v>
      </c>
      <c r="D41051">
        <v>1</v>
      </c>
      <c r="E41051">
        <v>0</v>
      </c>
    </row>
    <row r="41052">
      <c r="B41052">
        <v>59</v>
      </c>
      <c r="C41052">
        <v>65</v>
      </c>
      <c r="D41052">
        <v>2</v>
      </c>
      <c r="E41052">
        <v>0</v>
      </c>
    </row>
    <row r="41053">
      <c r="B41053">
        <v>59</v>
      </c>
      <c r="C41053">
        <v>65</v>
      </c>
      <c r="D41053">
        <v>3</v>
      </c>
      <c r="E41053">
        <v>0</v>
      </c>
    </row>
    <row r="41054">
      <c r="B41054">
        <v>59</v>
      </c>
      <c r="C41054">
        <v>65</v>
      </c>
      <c r="D41054">
        <v>4</v>
      </c>
      <c r="E41054">
        <v>0</v>
      </c>
    </row>
    <row r="41055">
      <c r="B41055">
        <v>59</v>
      </c>
      <c r="C41055">
        <v>65</v>
      </c>
      <c r="D41055">
        <v>5</v>
      </c>
      <c r="E41055">
        <v>0</v>
      </c>
    </row>
    <row r="41056">
      <c r="B41056">
        <v>59</v>
      </c>
      <c r="C41056">
        <v>65</v>
      </c>
      <c r="D41056">
        <v>6</v>
      </c>
      <c r="E41056">
        <v>0</v>
      </c>
    </row>
    <row r="41057">
      <c r="B41057">
        <v>59</v>
      </c>
      <c r="C41057">
        <v>65</v>
      </c>
      <c r="D41057">
        <v>7</v>
      </c>
      <c r="E41057">
        <v>0</v>
      </c>
    </row>
    <row r="41058">
      <c r="B41058">
        <v>59</v>
      </c>
      <c r="C41058">
        <v>66</v>
      </c>
      <c r="D41058">
        <v>1</v>
      </c>
      <c r="E41058">
        <v>0</v>
      </c>
    </row>
    <row r="41059">
      <c r="B41059">
        <v>59</v>
      </c>
      <c r="C41059">
        <v>66</v>
      </c>
      <c r="D41059">
        <v>2</v>
      </c>
      <c r="E41059">
        <v>0</v>
      </c>
    </row>
    <row r="41060">
      <c r="B41060">
        <v>59</v>
      </c>
      <c r="C41060">
        <v>66</v>
      </c>
      <c r="D41060">
        <v>3</v>
      </c>
      <c r="E41060">
        <v>0</v>
      </c>
    </row>
    <row r="41061">
      <c r="B41061">
        <v>59</v>
      </c>
      <c r="C41061">
        <v>66</v>
      </c>
      <c r="D41061">
        <v>4</v>
      </c>
      <c r="E41061">
        <v>0</v>
      </c>
    </row>
    <row r="41062">
      <c r="B41062">
        <v>59</v>
      </c>
      <c r="C41062">
        <v>66</v>
      </c>
      <c r="D41062">
        <v>5</v>
      </c>
      <c r="E41062">
        <v>0</v>
      </c>
    </row>
    <row r="41063">
      <c r="B41063">
        <v>59</v>
      </c>
      <c r="C41063">
        <v>66</v>
      </c>
      <c r="D41063">
        <v>6</v>
      </c>
      <c r="E41063">
        <v>0</v>
      </c>
    </row>
    <row r="41064">
      <c r="B41064">
        <v>59</v>
      </c>
      <c r="C41064">
        <v>66</v>
      </c>
      <c r="D41064">
        <v>7</v>
      </c>
      <c r="E41064">
        <v>0</v>
      </c>
    </row>
    <row r="41065">
      <c r="B41065">
        <v>59</v>
      </c>
      <c r="C41065">
        <v>67</v>
      </c>
      <c r="D41065">
        <v>1</v>
      </c>
      <c r="E41065">
        <v>0</v>
      </c>
    </row>
    <row r="41066">
      <c r="B41066">
        <v>59</v>
      </c>
      <c r="C41066">
        <v>67</v>
      </c>
      <c r="D41066">
        <v>2</v>
      </c>
      <c r="E41066">
        <v>0</v>
      </c>
    </row>
    <row r="41067">
      <c r="B41067">
        <v>59</v>
      </c>
      <c r="C41067">
        <v>67</v>
      </c>
      <c r="D41067">
        <v>3</v>
      </c>
      <c r="E41067">
        <v>0</v>
      </c>
    </row>
    <row r="41068">
      <c r="B41068">
        <v>59</v>
      </c>
      <c r="C41068">
        <v>67</v>
      </c>
      <c r="D41068">
        <v>4</v>
      </c>
      <c r="E41068">
        <v>0</v>
      </c>
    </row>
    <row r="41069">
      <c r="B41069">
        <v>59</v>
      </c>
      <c r="C41069">
        <v>67</v>
      </c>
      <c r="D41069">
        <v>5</v>
      </c>
      <c r="E41069">
        <v>0</v>
      </c>
    </row>
    <row r="41070">
      <c r="B41070">
        <v>59</v>
      </c>
      <c r="C41070">
        <v>67</v>
      </c>
      <c r="D41070">
        <v>6</v>
      </c>
      <c r="E41070">
        <v>0</v>
      </c>
    </row>
    <row r="41071">
      <c r="B41071">
        <v>59</v>
      </c>
      <c r="C41071">
        <v>67</v>
      </c>
      <c r="D41071">
        <v>7</v>
      </c>
      <c r="E41071">
        <v>0</v>
      </c>
    </row>
    <row r="41072">
      <c r="B41072">
        <v>59</v>
      </c>
      <c r="C41072">
        <v>68</v>
      </c>
      <c r="D41072">
        <v>1</v>
      </c>
      <c r="E41072">
        <v>0</v>
      </c>
    </row>
    <row r="41073">
      <c r="B41073">
        <v>59</v>
      </c>
      <c r="C41073">
        <v>68</v>
      </c>
      <c r="D41073">
        <v>2</v>
      </c>
      <c r="E41073">
        <v>0</v>
      </c>
    </row>
    <row r="41074">
      <c r="B41074">
        <v>59</v>
      </c>
      <c r="C41074">
        <v>68</v>
      </c>
      <c r="D41074">
        <v>3</v>
      </c>
      <c r="E41074">
        <v>0</v>
      </c>
    </row>
    <row r="41075">
      <c r="B41075">
        <v>59</v>
      </c>
      <c r="C41075">
        <v>68</v>
      </c>
      <c r="D41075">
        <v>4</v>
      </c>
      <c r="E41075">
        <v>0</v>
      </c>
    </row>
    <row r="41076">
      <c r="B41076">
        <v>59</v>
      </c>
      <c r="C41076">
        <v>68</v>
      </c>
      <c r="D41076">
        <v>5</v>
      </c>
      <c r="E41076">
        <v>0</v>
      </c>
    </row>
    <row r="41077">
      <c r="B41077">
        <v>59</v>
      </c>
      <c r="C41077">
        <v>68</v>
      </c>
      <c r="D41077">
        <v>6</v>
      </c>
      <c r="E41077">
        <v>0</v>
      </c>
    </row>
    <row r="41078">
      <c r="B41078">
        <v>59</v>
      </c>
      <c r="C41078">
        <v>68</v>
      </c>
      <c r="D41078">
        <v>7</v>
      </c>
      <c r="E41078">
        <v>0</v>
      </c>
    </row>
    <row r="41079">
      <c r="B41079">
        <v>59</v>
      </c>
      <c r="C41079">
        <v>69</v>
      </c>
      <c r="D41079">
        <v>1</v>
      </c>
      <c r="E41079">
        <v>0</v>
      </c>
    </row>
    <row r="41080">
      <c r="B41080">
        <v>59</v>
      </c>
      <c r="C41080">
        <v>69</v>
      </c>
      <c r="D41080">
        <v>2</v>
      </c>
      <c r="E41080">
        <v>0</v>
      </c>
    </row>
    <row r="41081">
      <c r="B41081">
        <v>59</v>
      </c>
      <c r="C41081">
        <v>69</v>
      </c>
      <c r="D41081">
        <v>3</v>
      </c>
      <c r="E41081">
        <v>0</v>
      </c>
    </row>
    <row r="41082">
      <c r="B41082">
        <v>59</v>
      </c>
      <c r="C41082">
        <v>69</v>
      </c>
      <c r="D41082">
        <v>4</v>
      </c>
      <c r="E41082">
        <v>0</v>
      </c>
    </row>
    <row r="41083">
      <c r="B41083">
        <v>59</v>
      </c>
      <c r="C41083">
        <v>69</v>
      </c>
      <c r="D41083">
        <v>5</v>
      </c>
      <c r="E41083">
        <v>0</v>
      </c>
    </row>
    <row r="41084">
      <c r="B41084">
        <v>59</v>
      </c>
      <c r="C41084">
        <v>69</v>
      </c>
      <c r="D41084">
        <v>6</v>
      </c>
      <c r="E41084">
        <v>0</v>
      </c>
    </row>
    <row r="41085">
      <c r="B41085">
        <v>59</v>
      </c>
      <c r="C41085">
        <v>69</v>
      </c>
      <c r="D41085">
        <v>7</v>
      </c>
      <c r="E41085">
        <v>0</v>
      </c>
    </row>
    <row r="41086">
      <c r="B41086">
        <v>59</v>
      </c>
      <c r="C41086">
        <v>70</v>
      </c>
      <c r="D41086">
        <v>1</v>
      </c>
      <c r="E41086">
        <v>0</v>
      </c>
    </row>
    <row r="41087">
      <c r="B41087">
        <v>59</v>
      </c>
      <c r="C41087">
        <v>70</v>
      </c>
      <c r="D41087">
        <v>2</v>
      </c>
      <c r="E41087">
        <v>0</v>
      </c>
    </row>
    <row r="41088">
      <c r="B41088">
        <v>59</v>
      </c>
      <c r="C41088">
        <v>70</v>
      </c>
      <c r="D41088">
        <v>3</v>
      </c>
      <c r="E41088">
        <v>0</v>
      </c>
    </row>
    <row r="41089">
      <c r="B41089">
        <v>59</v>
      </c>
      <c r="C41089">
        <v>70</v>
      </c>
      <c r="D41089">
        <v>4</v>
      </c>
      <c r="E41089">
        <v>0</v>
      </c>
    </row>
    <row r="41090">
      <c r="B41090">
        <v>59</v>
      </c>
      <c r="C41090">
        <v>70</v>
      </c>
      <c r="D41090">
        <v>5</v>
      </c>
      <c r="E41090">
        <v>0</v>
      </c>
    </row>
    <row r="41091">
      <c r="B41091">
        <v>59</v>
      </c>
      <c r="C41091">
        <v>70</v>
      </c>
      <c r="D41091">
        <v>6</v>
      </c>
      <c r="E41091">
        <v>0</v>
      </c>
    </row>
    <row r="41092">
      <c r="B41092">
        <v>59</v>
      </c>
      <c r="C41092">
        <v>70</v>
      </c>
      <c r="D41092">
        <v>7</v>
      </c>
      <c r="E41092">
        <v>0</v>
      </c>
    </row>
    <row r="41093">
      <c r="B41093">
        <v>59</v>
      </c>
      <c r="C41093">
        <v>71</v>
      </c>
      <c r="D41093">
        <v>1</v>
      </c>
      <c r="E41093">
        <v>0</v>
      </c>
    </row>
    <row r="41094">
      <c r="B41094">
        <v>59</v>
      </c>
      <c r="C41094">
        <v>71</v>
      </c>
      <c r="D41094">
        <v>2</v>
      </c>
      <c r="E41094">
        <v>0</v>
      </c>
    </row>
    <row r="41095">
      <c r="B41095">
        <v>59</v>
      </c>
      <c r="C41095">
        <v>71</v>
      </c>
      <c r="D41095">
        <v>3</v>
      </c>
      <c r="E41095">
        <v>0</v>
      </c>
    </row>
    <row r="41096">
      <c r="B41096">
        <v>59</v>
      </c>
      <c r="C41096">
        <v>71</v>
      </c>
      <c r="D41096">
        <v>4</v>
      </c>
      <c r="E41096">
        <v>0</v>
      </c>
    </row>
    <row r="41097">
      <c r="B41097">
        <v>59</v>
      </c>
      <c r="C41097">
        <v>71</v>
      </c>
      <c r="D41097">
        <v>5</v>
      </c>
      <c r="E41097">
        <v>0</v>
      </c>
    </row>
    <row r="41098">
      <c r="B41098">
        <v>59</v>
      </c>
      <c r="C41098">
        <v>71</v>
      </c>
      <c r="D41098">
        <v>6</v>
      </c>
      <c r="E41098">
        <v>0</v>
      </c>
    </row>
    <row r="41099">
      <c r="B41099">
        <v>59</v>
      </c>
      <c r="C41099">
        <v>71</v>
      </c>
      <c r="D41099">
        <v>7</v>
      </c>
      <c r="E41099">
        <v>0</v>
      </c>
    </row>
    <row r="41100">
      <c r="B41100">
        <v>59</v>
      </c>
      <c r="C41100">
        <v>72</v>
      </c>
      <c r="D41100">
        <v>1</v>
      </c>
      <c r="E41100">
        <v>0</v>
      </c>
    </row>
    <row r="41101">
      <c r="B41101">
        <v>59</v>
      </c>
      <c r="C41101">
        <v>72</v>
      </c>
      <c r="D41101">
        <v>2</v>
      </c>
      <c r="E41101">
        <v>0</v>
      </c>
    </row>
    <row r="41102">
      <c r="B41102">
        <v>59</v>
      </c>
      <c r="C41102">
        <v>72</v>
      </c>
      <c r="D41102">
        <v>3</v>
      </c>
      <c r="E41102">
        <v>0</v>
      </c>
    </row>
    <row r="41103">
      <c r="B41103">
        <v>59</v>
      </c>
      <c r="C41103">
        <v>72</v>
      </c>
      <c r="D41103">
        <v>4</v>
      </c>
      <c r="E41103">
        <v>0</v>
      </c>
    </row>
    <row r="41104">
      <c r="B41104">
        <v>59</v>
      </c>
      <c r="C41104">
        <v>72</v>
      </c>
      <c r="D41104">
        <v>5</v>
      </c>
      <c r="E41104">
        <v>0</v>
      </c>
    </row>
    <row r="41105">
      <c r="B41105">
        <v>59</v>
      </c>
      <c r="C41105">
        <v>72</v>
      </c>
      <c r="D41105">
        <v>6</v>
      </c>
      <c r="E41105">
        <v>0</v>
      </c>
    </row>
    <row r="41106">
      <c r="B41106">
        <v>59</v>
      </c>
      <c r="C41106">
        <v>72</v>
      </c>
      <c r="D41106">
        <v>7</v>
      </c>
      <c r="E41106">
        <v>0</v>
      </c>
    </row>
    <row r="41107">
      <c r="B41107">
        <v>59</v>
      </c>
      <c r="C41107">
        <v>73</v>
      </c>
      <c r="D41107">
        <v>1</v>
      </c>
      <c r="E41107">
        <v>0</v>
      </c>
    </row>
    <row r="41108">
      <c r="B41108">
        <v>59</v>
      </c>
      <c r="C41108">
        <v>73</v>
      </c>
      <c r="D41108">
        <v>2</v>
      </c>
      <c r="E41108">
        <v>0</v>
      </c>
    </row>
    <row r="41109">
      <c r="B41109">
        <v>59</v>
      </c>
      <c r="C41109">
        <v>73</v>
      </c>
      <c r="D41109">
        <v>3</v>
      </c>
      <c r="E41109">
        <v>0</v>
      </c>
    </row>
    <row r="41110">
      <c r="B41110">
        <v>59</v>
      </c>
      <c r="C41110">
        <v>73</v>
      </c>
      <c r="D41110">
        <v>4</v>
      </c>
      <c r="E41110">
        <v>0</v>
      </c>
    </row>
    <row r="41111">
      <c r="B41111">
        <v>59</v>
      </c>
      <c r="C41111">
        <v>73</v>
      </c>
      <c r="D41111">
        <v>5</v>
      </c>
      <c r="E41111">
        <v>0</v>
      </c>
    </row>
    <row r="41112">
      <c r="B41112">
        <v>59</v>
      </c>
      <c r="C41112">
        <v>73</v>
      </c>
      <c r="D41112">
        <v>6</v>
      </c>
      <c r="E41112">
        <v>0</v>
      </c>
    </row>
    <row r="41113">
      <c r="B41113">
        <v>59</v>
      </c>
      <c r="C41113">
        <v>73</v>
      </c>
      <c r="D41113">
        <v>7</v>
      </c>
      <c r="E41113">
        <v>0</v>
      </c>
    </row>
    <row r="41114">
      <c r="B41114">
        <v>59</v>
      </c>
      <c r="C41114">
        <v>74</v>
      </c>
      <c r="D41114">
        <v>1</v>
      </c>
      <c r="E41114">
        <v>0</v>
      </c>
    </row>
    <row r="41115">
      <c r="B41115">
        <v>59</v>
      </c>
      <c r="C41115">
        <v>74</v>
      </c>
      <c r="D41115">
        <v>2</v>
      </c>
      <c r="E41115">
        <v>0</v>
      </c>
    </row>
    <row r="41116">
      <c r="B41116">
        <v>59</v>
      </c>
      <c r="C41116">
        <v>74</v>
      </c>
      <c r="D41116">
        <v>3</v>
      </c>
      <c r="E41116">
        <v>0</v>
      </c>
    </row>
    <row r="41117">
      <c r="B41117">
        <v>59</v>
      </c>
      <c r="C41117">
        <v>74</v>
      </c>
      <c r="D41117">
        <v>4</v>
      </c>
      <c r="E41117">
        <v>0</v>
      </c>
    </row>
    <row r="41118">
      <c r="B41118">
        <v>59</v>
      </c>
      <c r="C41118">
        <v>74</v>
      </c>
      <c r="D41118">
        <v>5</v>
      </c>
      <c r="E41118">
        <v>0</v>
      </c>
    </row>
    <row r="41119">
      <c r="B41119">
        <v>59</v>
      </c>
      <c r="C41119">
        <v>74</v>
      </c>
      <c r="D41119">
        <v>6</v>
      </c>
      <c r="E41119">
        <v>0</v>
      </c>
    </row>
    <row r="41120">
      <c r="B41120">
        <v>59</v>
      </c>
      <c r="C41120">
        <v>74</v>
      </c>
      <c r="D41120">
        <v>7</v>
      </c>
      <c r="E41120">
        <v>0</v>
      </c>
    </row>
    <row r="41121">
      <c r="B41121">
        <v>59</v>
      </c>
      <c r="C41121">
        <v>75</v>
      </c>
      <c r="D41121">
        <v>1</v>
      </c>
      <c r="E41121">
        <v>0</v>
      </c>
    </row>
    <row r="41122">
      <c r="B41122">
        <v>59</v>
      </c>
      <c r="C41122">
        <v>75</v>
      </c>
      <c r="D41122">
        <v>2</v>
      </c>
      <c r="E41122">
        <v>0</v>
      </c>
    </row>
    <row r="41123">
      <c r="B41123">
        <v>59</v>
      </c>
      <c r="C41123">
        <v>75</v>
      </c>
      <c r="D41123">
        <v>3</v>
      </c>
      <c r="E41123">
        <v>0</v>
      </c>
    </row>
    <row r="41124">
      <c r="B41124">
        <v>59</v>
      </c>
      <c r="C41124">
        <v>75</v>
      </c>
      <c r="D41124">
        <v>4</v>
      </c>
      <c r="E41124">
        <v>0</v>
      </c>
    </row>
    <row r="41125">
      <c r="B41125">
        <v>59</v>
      </c>
      <c r="C41125">
        <v>75</v>
      </c>
      <c r="D41125">
        <v>5</v>
      </c>
      <c r="E41125">
        <v>0</v>
      </c>
    </row>
    <row r="41126">
      <c r="B41126">
        <v>59</v>
      </c>
      <c r="C41126">
        <v>75</v>
      </c>
      <c r="D41126">
        <v>6</v>
      </c>
      <c r="E41126">
        <v>0</v>
      </c>
    </row>
    <row r="41127">
      <c r="B41127">
        <v>59</v>
      </c>
      <c r="C41127">
        <v>75</v>
      </c>
      <c r="D41127">
        <v>7</v>
      </c>
      <c r="E41127">
        <v>0</v>
      </c>
    </row>
    <row r="41128">
      <c r="B41128">
        <v>59</v>
      </c>
      <c r="C41128">
        <v>76</v>
      </c>
      <c r="D41128">
        <v>1</v>
      </c>
      <c r="E41128">
        <v>0</v>
      </c>
    </row>
    <row r="41129">
      <c r="B41129">
        <v>59</v>
      </c>
      <c r="C41129">
        <v>76</v>
      </c>
      <c r="D41129">
        <v>2</v>
      </c>
      <c r="E41129">
        <v>0</v>
      </c>
    </row>
    <row r="41130">
      <c r="B41130">
        <v>59</v>
      </c>
      <c r="C41130">
        <v>76</v>
      </c>
      <c r="D41130">
        <v>3</v>
      </c>
      <c r="E41130">
        <v>0</v>
      </c>
    </row>
    <row r="41131">
      <c r="B41131">
        <v>59</v>
      </c>
      <c r="C41131">
        <v>76</v>
      </c>
      <c r="D41131">
        <v>4</v>
      </c>
      <c r="E41131">
        <v>0</v>
      </c>
    </row>
    <row r="41132">
      <c r="B41132">
        <v>59</v>
      </c>
      <c r="C41132">
        <v>76</v>
      </c>
      <c r="D41132">
        <v>5</v>
      </c>
      <c r="E41132">
        <v>0</v>
      </c>
    </row>
    <row r="41133">
      <c r="B41133">
        <v>59</v>
      </c>
      <c r="C41133">
        <v>76</v>
      </c>
      <c r="D41133">
        <v>6</v>
      </c>
      <c r="E41133">
        <v>0</v>
      </c>
    </row>
    <row r="41134">
      <c r="B41134">
        <v>59</v>
      </c>
      <c r="C41134">
        <v>76</v>
      </c>
      <c r="D41134">
        <v>7</v>
      </c>
      <c r="E41134">
        <v>0</v>
      </c>
    </row>
    <row r="41135">
      <c r="B41135">
        <v>59</v>
      </c>
      <c r="C41135">
        <v>77</v>
      </c>
      <c r="D41135">
        <v>1</v>
      </c>
      <c r="E41135">
        <v>0</v>
      </c>
    </row>
    <row r="41136">
      <c r="B41136">
        <v>59</v>
      </c>
      <c r="C41136">
        <v>77</v>
      </c>
      <c r="D41136">
        <v>2</v>
      </c>
      <c r="E41136">
        <v>0</v>
      </c>
    </row>
    <row r="41137">
      <c r="B41137">
        <v>59</v>
      </c>
      <c r="C41137">
        <v>77</v>
      </c>
      <c r="D41137">
        <v>3</v>
      </c>
      <c r="E41137">
        <v>0</v>
      </c>
    </row>
    <row r="41138">
      <c r="B41138">
        <v>59</v>
      </c>
      <c r="C41138">
        <v>77</v>
      </c>
      <c r="D41138">
        <v>4</v>
      </c>
      <c r="E41138">
        <v>0</v>
      </c>
    </row>
    <row r="41139">
      <c r="B41139">
        <v>59</v>
      </c>
      <c r="C41139">
        <v>77</v>
      </c>
      <c r="D41139">
        <v>5</v>
      </c>
      <c r="E41139">
        <v>0</v>
      </c>
    </row>
    <row r="41140">
      <c r="B41140">
        <v>59</v>
      </c>
      <c r="C41140">
        <v>77</v>
      </c>
      <c r="D41140">
        <v>6</v>
      </c>
      <c r="E41140">
        <v>0</v>
      </c>
    </row>
    <row r="41141">
      <c r="B41141">
        <v>59</v>
      </c>
      <c r="C41141">
        <v>77</v>
      </c>
      <c r="D41141">
        <v>7</v>
      </c>
      <c r="E41141">
        <v>0</v>
      </c>
    </row>
    <row r="41142">
      <c r="B41142">
        <v>59</v>
      </c>
      <c r="C41142">
        <v>78</v>
      </c>
      <c r="D41142">
        <v>1</v>
      </c>
      <c r="E41142">
        <v>0</v>
      </c>
    </row>
    <row r="41143">
      <c r="B41143">
        <v>59</v>
      </c>
      <c r="C41143">
        <v>78</v>
      </c>
      <c r="D41143">
        <v>2</v>
      </c>
      <c r="E41143">
        <v>0</v>
      </c>
    </row>
    <row r="41144">
      <c r="B41144">
        <v>59</v>
      </c>
      <c r="C41144">
        <v>78</v>
      </c>
      <c r="D41144">
        <v>3</v>
      </c>
      <c r="E41144">
        <v>0</v>
      </c>
    </row>
    <row r="41145">
      <c r="B41145">
        <v>59</v>
      </c>
      <c r="C41145">
        <v>78</v>
      </c>
      <c r="D41145">
        <v>4</v>
      </c>
      <c r="E41145">
        <v>0</v>
      </c>
    </row>
    <row r="41146">
      <c r="B41146">
        <v>59</v>
      </c>
      <c r="C41146">
        <v>78</v>
      </c>
      <c r="D41146">
        <v>5</v>
      </c>
      <c r="E41146">
        <v>0</v>
      </c>
    </row>
    <row r="41147">
      <c r="B41147">
        <v>59</v>
      </c>
      <c r="C41147">
        <v>78</v>
      </c>
      <c r="D41147">
        <v>6</v>
      </c>
      <c r="E41147">
        <v>0</v>
      </c>
    </row>
    <row r="41148">
      <c r="B41148">
        <v>59</v>
      </c>
      <c r="C41148">
        <v>78</v>
      </c>
      <c r="D41148">
        <v>7</v>
      </c>
      <c r="E41148">
        <v>0</v>
      </c>
    </row>
    <row r="41149">
      <c r="B41149">
        <v>59</v>
      </c>
      <c r="C41149">
        <v>79</v>
      </c>
      <c r="D41149">
        <v>1</v>
      </c>
      <c r="E41149">
        <v>0</v>
      </c>
    </row>
    <row r="41150">
      <c r="B41150">
        <v>59</v>
      </c>
      <c r="C41150">
        <v>79</v>
      </c>
      <c r="D41150">
        <v>2</v>
      </c>
      <c r="E41150">
        <v>0</v>
      </c>
    </row>
    <row r="41151">
      <c r="B41151">
        <v>59</v>
      </c>
      <c r="C41151">
        <v>79</v>
      </c>
      <c r="D41151">
        <v>3</v>
      </c>
      <c r="E41151">
        <v>0</v>
      </c>
    </row>
    <row r="41152">
      <c r="B41152">
        <v>59</v>
      </c>
      <c r="C41152">
        <v>79</v>
      </c>
      <c r="D41152">
        <v>4</v>
      </c>
      <c r="E41152">
        <v>0</v>
      </c>
    </row>
    <row r="41153">
      <c r="B41153">
        <v>59</v>
      </c>
      <c r="C41153">
        <v>79</v>
      </c>
      <c r="D41153">
        <v>5</v>
      </c>
      <c r="E41153">
        <v>0</v>
      </c>
    </row>
    <row r="41154">
      <c r="B41154">
        <v>59</v>
      </c>
      <c r="C41154">
        <v>79</v>
      </c>
      <c r="D41154">
        <v>6</v>
      </c>
      <c r="E41154">
        <v>0</v>
      </c>
    </row>
    <row r="41155">
      <c r="B41155">
        <v>59</v>
      </c>
      <c r="C41155">
        <v>79</v>
      </c>
      <c r="D41155">
        <v>7</v>
      </c>
      <c r="E41155">
        <v>0</v>
      </c>
    </row>
    <row r="41156">
      <c r="B41156">
        <v>59</v>
      </c>
      <c r="C41156">
        <v>80</v>
      </c>
      <c r="D41156">
        <v>1</v>
      </c>
      <c r="E41156">
        <v>0</v>
      </c>
    </row>
    <row r="41157">
      <c r="B41157">
        <v>59</v>
      </c>
      <c r="C41157">
        <v>80</v>
      </c>
      <c r="D41157">
        <v>2</v>
      </c>
      <c r="E41157">
        <v>0</v>
      </c>
    </row>
    <row r="41158">
      <c r="B41158">
        <v>59</v>
      </c>
      <c r="C41158">
        <v>80</v>
      </c>
      <c r="D41158">
        <v>3</v>
      </c>
      <c r="E41158">
        <v>0</v>
      </c>
    </row>
    <row r="41159">
      <c r="B41159">
        <v>59</v>
      </c>
      <c r="C41159">
        <v>80</v>
      </c>
      <c r="D41159">
        <v>4</v>
      </c>
      <c r="E41159">
        <v>0</v>
      </c>
    </row>
    <row r="41160">
      <c r="B41160">
        <v>59</v>
      </c>
      <c r="C41160">
        <v>80</v>
      </c>
      <c r="D41160">
        <v>5</v>
      </c>
      <c r="E41160">
        <v>0</v>
      </c>
    </row>
    <row r="41161">
      <c r="B41161">
        <v>59</v>
      </c>
      <c r="C41161">
        <v>80</v>
      </c>
      <c r="D41161">
        <v>6</v>
      </c>
      <c r="E41161">
        <v>0</v>
      </c>
    </row>
    <row r="41162">
      <c r="B41162">
        <v>59</v>
      </c>
      <c r="C41162">
        <v>80</v>
      </c>
      <c r="D41162">
        <v>7</v>
      </c>
      <c r="E41162">
        <v>0</v>
      </c>
    </row>
    <row r="41163">
      <c r="B41163">
        <v>59</v>
      </c>
      <c r="C41163">
        <v>81</v>
      </c>
      <c r="D41163">
        <v>1</v>
      </c>
      <c r="E41163">
        <v>0</v>
      </c>
    </row>
    <row r="41164">
      <c r="B41164">
        <v>59</v>
      </c>
      <c r="C41164">
        <v>81</v>
      </c>
      <c r="D41164">
        <v>2</v>
      </c>
      <c r="E41164">
        <v>0</v>
      </c>
    </row>
    <row r="41165">
      <c r="B41165">
        <v>59</v>
      </c>
      <c r="C41165">
        <v>81</v>
      </c>
      <c r="D41165">
        <v>3</v>
      </c>
      <c r="E41165">
        <v>0</v>
      </c>
    </row>
    <row r="41166">
      <c r="B41166">
        <v>59</v>
      </c>
      <c r="C41166">
        <v>81</v>
      </c>
      <c r="D41166">
        <v>4</v>
      </c>
      <c r="E41166">
        <v>0</v>
      </c>
    </row>
    <row r="41167">
      <c r="B41167">
        <v>59</v>
      </c>
      <c r="C41167">
        <v>81</v>
      </c>
      <c r="D41167">
        <v>5</v>
      </c>
      <c r="E41167">
        <v>0</v>
      </c>
    </row>
    <row r="41168">
      <c r="B41168">
        <v>59</v>
      </c>
      <c r="C41168">
        <v>81</v>
      </c>
      <c r="D41168">
        <v>6</v>
      </c>
      <c r="E41168">
        <v>0</v>
      </c>
    </row>
    <row r="41169">
      <c r="B41169">
        <v>59</v>
      </c>
      <c r="C41169">
        <v>81</v>
      </c>
      <c r="D41169">
        <v>7</v>
      </c>
      <c r="E41169">
        <v>0</v>
      </c>
    </row>
    <row r="41170">
      <c r="B41170">
        <v>59</v>
      </c>
      <c r="C41170">
        <v>82</v>
      </c>
      <c r="D41170">
        <v>1</v>
      </c>
      <c r="E41170">
        <v>0</v>
      </c>
    </row>
    <row r="41171">
      <c r="B41171">
        <v>59</v>
      </c>
      <c r="C41171">
        <v>82</v>
      </c>
      <c r="D41171">
        <v>2</v>
      </c>
      <c r="E41171">
        <v>0</v>
      </c>
    </row>
    <row r="41172">
      <c r="B41172">
        <v>59</v>
      </c>
      <c r="C41172">
        <v>82</v>
      </c>
      <c r="D41172">
        <v>3</v>
      </c>
      <c r="E41172">
        <v>0</v>
      </c>
    </row>
    <row r="41173">
      <c r="B41173">
        <v>59</v>
      </c>
      <c r="C41173">
        <v>82</v>
      </c>
      <c r="D41173">
        <v>4</v>
      </c>
      <c r="E41173">
        <v>0</v>
      </c>
    </row>
    <row r="41174">
      <c r="B41174">
        <v>59</v>
      </c>
      <c r="C41174">
        <v>82</v>
      </c>
      <c r="D41174">
        <v>5</v>
      </c>
      <c r="E41174">
        <v>0</v>
      </c>
    </row>
    <row r="41175">
      <c r="B41175">
        <v>59</v>
      </c>
      <c r="C41175">
        <v>82</v>
      </c>
      <c r="D41175">
        <v>6</v>
      </c>
      <c r="E41175">
        <v>0</v>
      </c>
    </row>
    <row r="41176">
      <c r="B41176">
        <v>59</v>
      </c>
      <c r="C41176">
        <v>82</v>
      </c>
      <c r="D41176">
        <v>7</v>
      </c>
      <c r="E41176">
        <v>0</v>
      </c>
    </row>
    <row r="41177">
      <c r="B41177">
        <v>59</v>
      </c>
      <c r="C41177">
        <v>83</v>
      </c>
      <c r="D41177">
        <v>1</v>
      </c>
      <c r="E41177">
        <v>0</v>
      </c>
    </row>
    <row r="41178">
      <c r="B41178">
        <v>59</v>
      </c>
      <c r="C41178">
        <v>83</v>
      </c>
      <c r="D41178">
        <v>2</v>
      </c>
      <c r="E41178">
        <v>0</v>
      </c>
    </row>
    <row r="41179">
      <c r="B41179">
        <v>59</v>
      </c>
      <c r="C41179">
        <v>83</v>
      </c>
      <c r="D41179">
        <v>3</v>
      </c>
      <c r="E41179">
        <v>0</v>
      </c>
    </row>
    <row r="41180">
      <c r="B41180">
        <v>59</v>
      </c>
      <c r="C41180">
        <v>83</v>
      </c>
      <c r="D41180">
        <v>4</v>
      </c>
      <c r="E41180">
        <v>0</v>
      </c>
    </row>
    <row r="41181">
      <c r="B41181">
        <v>59</v>
      </c>
      <c r="C41181">
        <v>83</v>
      </c>
      <c r="D41181">
        <v>5</v>
      </c>
      <c r="E41181">
        <v>0</v>
      </c>
    </row>
    <row r="41182">
      <c r="B41182">
        <v>59</v>
      </c>
      <c r="C41182">
        <v>83</v>
      </c>
      <c r="D41182">
        <v>6</v>
      </c>
      <c r="E41182">
        <v>0</v>
      </c>
    </row>
    <row r="41183">
      <c r="B41183">
        <v>59</v>
      </c>
      <c r="C41183">
        <v>83</v>
      </c>
      <c r="D41183">
        <v>7</v>
      </c>
      <c r="E41183">
        <v>0</v>
      </c>
    </row>
    <row r="41184">
      <c r="B41184">
        <v>59</v>
      </c>
      <c r="C41184">
        <v>84</v>
      </c>
      <c r="D41184">
        <v>1</v>
      </c>
      <c r="E41184">
        <v>0</v>
      </c>
    </row>
    <row r="41185">
      <c r="B41185">
        <v>59</v>
      </c>
      <c r="C41185">
        <v>84</v>
      </c>
      <c r="D41185">
        <v>2</v>
      </c>
      <c r="E41185">
        <v>0</v>
      </c>
    </row>
    <row r="41186">
      <c r="B41186">
        <v>59</v>
      </c>
      <c r="C41186">
        <v>84</v>
      </c>
      <c r="D41186">
        <v>3</v>
      </c>
      <c r="E41186">
        <v>0</v>
      </c>
    </row>
    <row r="41187">
      <c r="B41187">
        <v>59</v>
      </c>
      <c r="C41187">
        <v>84</v>
      </c>
      <c r="D41187">
        <v>4</v>
      </c>
      <c r="E41187">
        <v>0</v>
      </c>
    </row>
    <row r="41188">
      <c r="B41188">
        <v>59</v>
      </c>
      <c r="C41188">
        <v>84</v>
      </c>
      <c r="D41188">
        <v>5</v>
      </c>
      <c r="E41188">
        <v>0</v>
      </c>
    </row>
    <row r="41189">
      <c r="B41189">
        <v>59</v>
      </c>
      <c r="C41189">
        <v>84</v>
      </c>
      <c r="D41189">
        <v>6</v>
      </c>
      <c r="E41189">
        <v>0</v>
      </c>
    </row>
    <row r="41190">
      <c r="B41190">
        <v>59</v>
      </c>
      <c r="C41190">
        <v>84</v>
      </c>
      <c r="D41190">
        <v>7</v>
      </c>
      <c r="E41190">
        <v>0</v>
      </c>
    </row>
    <row r="41191">
      <c r="B41191">
        <v>59</v>
      </c>
      <c r="C41191">
        <v>85</v>
      </c>
      <c r="D41191">
        <v>1</v>
      </c>
      <c r="E41191">
        <v>0</v>
      </c>
    </row>
    <row r="41192">
      <c r="B41192">
        <v>59</v>
      </c>
      <c r="C41192">
        <v>85</v>
      </c>
      <c r="D41192">
        <v>2</v>
      </c>
      <c r="E41192">
        <v>0</v>
      </c>
    </row>
    <row r="41193">
      <c r="B41193">
        <v>59</v>
      </c>
      <c r="C41193">
        <v>85</v>
      </c>
      <c r="D41193">
        <v>3</v>
      </c>
      <c r="E41193">
        <v>0</v>
      </c>
    </row>
    <row r="41194">
      <c r="B41194">
        <v>59</v>
      </c>
      <c r="C41194">
        <v>85</v>
      </c>
      <c r="D41194">
        <v>4</v>
      </c>
      <c r="E41194">
        <v>0</v>
      </c>
    </row>
    <row r="41195">
      <c r="B41195">
        <v>59</v>
      </c>
      <c r="C41195">
        <v>85</v>
      </c>
      <c r="D41195">
        <v>5</v>
      </c>
      <c r="E41195">
        <v>0</v>
      </c>
    </row>
    <row r="41196">
      <c r="B41196">
        <v>59</v>
      </c>
      <c r="C41196">
        <v>85</v>
      </c>
      <c r="D41196">
        <v>6</v>
      </c>
      <c r="E41196">
        <v>0</v>
      </c>
    </row>
    <row r="41197">
      <c r="B41197">
        <v>59</v>
      </c>
      <c r="C41197">
        <v>85</v>
      </c>
      <c r="D41197">
        <v>7</v>
      </c>
      <c r="E41197">
        <v>0</v>
      </c>
    </row>
    <row r="41198">
      <c r="B41198">
        <v>59</v>
      </c>
      <c r="C41198">
        <v>86</v>
      </c>
      <c r="D41198">
        <v>1</v>
      </c>
      <c r="E41198">
        <v>0</v>
      </c>
    </row>
    <row r="41199">
      <c r="B41199">
        <v>59</v>
      </c>
      <c r="C41199">
        <v>86</v>
      </c>
      <c r="D41199">
        <v>2</v>
      </c>
      <c r="E41199">
        <v>0</v>
      </c>
    </row>
    <row r="41200">
      <c r="B41200">
        <v>59</v>
      </c>
      <c r="C41200">
        <v>86</v>
      </c>
      <c r="D41200">
        <v>3</v>
      </c>
      <c r="E41200">
        <v>0</v>
      </c>
    </row>
    <row r="41201">
      <c r="B41201">
        <v>59</v>
      </c>
      <c r="C41201">
        <v>86</v>
      </c>
      <c r="D41201">
        <v>4</v>
      </c>
      <c r="E41201">
        <v>0</v>
      </c>
    </row>
    <row r="41202">
      <c r="B41202">
        <v>59</v>
      </c>
      <c r="C41202">
        <v>86</v>
      </c>
      <c r="D41202">
        <v>5</v>
      </c>
      <c r="E41202">
        <v>0</v>
      </c>
    </row>
    <row r="41203">
      <c r="B41203">
        <v>59</v>
      </c>
      <c r="C41203">
        <v>86</v>
      </c>
      <c r="D41203">
        <v>6</v>
      </c>
      <c r="E41203">
        <v>0</v>
      </c>
    </row>
    <row r="41204">
      <c r="B41204">
        <v>59</v>
      </c>
      <c r="C41204">
        <v>86</v>
      </c>
      <c r="D41204">
        <v>7</v>
      </c>
      <c r="E41204">
        <v>0</v>
      </c>
    </row>
    <row r="41205">
      <c r="B41205">
        <v>59</v>
      </c>
      <c r="C41205">
        <v>87</v>
      </c>
      <c r="D41205">
        <v>1</v>
      </c>
      <c r="E41205">
        <v>0</v>
      </c>
    </row>
    <row r="41206">
      <c r="B41206">
        <v>59</v>
      </c>
      <c r="C41206">
        <v>87</v>
      </c>
      <c r="D41206">
        <v>2</v>
      </c>
      <c r="E41206">
        <v>0</v>
      </c>
    </row>
    <row r="41207">
      <c r="B41207">
        <v>59</v>
      </c>
      <c r="C41207">
        <v>87</v>
      </c>
      <c r="D41207">
        <v>3</v>
      </c>
      <c r="E41207">
        <v>0</v>
      </c>
    </row>
    <row r="41208">
      <c r="B41208">
        <v>59</v>
      </c>
      <c r="C41208">
        <v>87</v>
      </c>
      <c r="D41208">
        <v>4</v>
      </c>
      <c r="E41208">
        <v>0</v>
      </c>
    </row>
    <row r="41209">
      <c r="B41209">
        <v>59</v>
      </c>
      <c r="C41209">
        <v>87</v>
      </c>
      <c r="D41209">
        <v>5</v>
      </c>
      <c r="E41209">
        <v>0</v>
      </c>
    </row>
    <row r="41210">
      <c r="B41210">
        <v>59</v>
      </c>
      <c r="C41210">
        <v>87</v>
      </c>
      <c r="D41210">
        <v>6</v>
      </c>
      <c r="E41210">
        <v>0</v>
      </c>
    </row>
    <row r="41211">
      <c r="B41211">
        <v>59</v>
      </c>
      <c r="C41211">
        <v>87</v>
      </c>
      <c r="D41211">
        <v>7</v>
      </c>
      <c r="E41211">
        <v>0</v>
      </c>
    </row>
    <row r="41212">
      <c r="B41212">
        <v>59</v>
      </c>
      <c r="C41212">
        <v>88</v>
      </c>
      <c r="D41212">
        <v>1</v>
      </c>
      <c r="E41212">
        <v>0</v>
      </c>
    </row>
    <row r="41213">
      <c r="B41213">
        <v>59</v>
      </c>
      <c r="C41213">
        <v>88</v>
      </c>
      <c r="D41213">
        <v>2</v>
      </c>
      <c r="E41213">
        <v>0</v>
      </c>
    </row>
    <row r="41214">
      <c r="B41214">
        <v>59</v>
      </c>
      <c r="C41214">
        <v>88</v>
      </c>
      <c r="D41214">
        <v>3</v>
      </c>
      <c r="E41214">
        <v>0</v>
      </c>
    </row>
    <row r="41215">
      <c r="B41215">
        <v>59</v>
      </c>
      <c r="C41215">
        <v>88</v>
      </c>
      <c r="D41215">
        <v>4</v>
      </c>
      <c r="E41215">
        <v>0</v>
      </c>
    </row>
    <row r="41216">
      <c r="B41216">
        <v>59</v>
      </c>
      <c r="C41216">
        <v>88</v>
      </c>
      <c r="D41216">
        <v>5</v>
      </c>
      <c r="E41216">
        <v>0</v>
      </c>
    </row>
    <row r="41217">
      <c r="B41217">
        <v>59</v>
      </c>
      <c r="C41217">
        <v>88</v>
      </c>
      <c r="D41217">
        <v>6</v>
      </c>
      <c r="E41217">
        <v>0</v>
      </c>
    </row>
    <row r="41218">
      <c r="B41218">
        <v>59</v>
      </c>
      <c r="C41218">
        <v>88</v>
      </c>
      <c r="D41218">
        <v>7</v>
      </c>
      <c r="E41218">
        <v>0</v>
      </c>
    </row>
    <row r="41219">
      <c r="B41219">
        <v>59</v>
      </c>
      <c r="C41219">
        <v>89</v>
      </c>
      <c r="D41219">
        <v>1</v>
      </c>
      <c r="E41219">
        <v>0</v>
      </c>
    </row>
    <row r="41220">
      <c r="B41220">
        <v>59</v>
      </c>
      <c r="C41220">
        <v>89</v>
      </c>
      <c r="D41220">
        <v>2</v>
      </c>
      <c r="E41220">
        <v>0</v>
      </c>
    </row>
    <row r="41221">
      <c r="B41221">
        <v>59</v>
      </c>
      <c r="C41221">
        <v>89</v>
      </c>
      <c r="D41221">
        <v>3</v>
      </c>
      <c r="E41221">
        <v>0</v>
      </c>
    </row>
    <row r="41222">
      <c r="B41222">
        <v>59</v>
      </c>
      <c r="C41222">
        <v>89</v>
      </c>
      <c r="D41222">
        <v>4</v>
      </c>
      <c r="E41222">
        <v>0</v>
      </c>
    </row>
    <row r="41223">
      <c r="B41223">
        <v>59</v>
      </c>
      <c r="C41223">
        <v>89</v>
      </c>
      <c r="D41223">
        <v>5</v>
      </c>
      <c r="E41223">
        <v>0</v>
      </c>
    </row>
    <row r="41224">
      <c r="B41224">
        <v>59</v>
      </c>
      <c r="C41224">
        <v>89</v>
      </c>
      <c r="D41224">
        <v>6</v>
      </c>
      <c r="E41224">
        <v>0</v>
      </c>
    </row>
    <row r="41225">
      <c r="B41225">
        <v>59</v>
      </c>
      <c r="C41225">
        <v>89</v>
      </c>
      <c r="D41225">
        <v>7</v>
      </c>
      <c r="E41225">
        <v>0</v>
      </c>
    </row>
    <row r="41226">
      <c r="B41226">
        <v>59</v>
      </c>
      <c r="C41226">
        <v>90</v>
      </c>
      <c r="D41226">
        <v>1</v>
      </c>
      <c r="E41226">
        <v>0</v>
      </c>
    </row>
    <row r="41227">
      <c r="B41227">
        <v>59</v>
      </c>
      <c r="C41227">
        <v>90</v>
      </c>
      <c r="D41227">
        <v>2</v>
      </c>
      <c r="E41227">
        <v>0</v>
      </c>
    </row>
    <row r="41228">
      <c r="B41228">
        <v>59</v>
      </c>
      <c r="C41228">
        <v>90</v>
      </c>
      <c r="D41228">
        <v>3</v>
      </c>
      <c r="E41228">
        <v>0</v>
      </c>
    </row>
    <row r="41229">
      <c r="B41229">
        <v>59</v>
      </c>
      <c r="C41229">
        <v>90</v>
      </c>
      <c r="D41229">
        <v>4</v>
      </c>
      <c r="E41229">
        <v>0</v>
      </c>
    </row>
    <row r="41230">
      <c r="B41230">
        <v>59</v>
      </c>
      <c r="C41230">
        <v>90</v>
      </c>
      <c r="D41230">
        <v>5</v>
      </c>
      <c r="E41230">
        <v>0</v>
      </c>
    </row>
    <row r="41231">
      <c r="B41231">
        <v>59</v>
      </c>
      <c r="C41231">
        <v>90</v>
      </c>
      <c r="D41231">
        <v>6</v>
      </c>
      <c r="E41231">
        <v>0</v>
      </c>
    </row>
    <row r="41232">
      <c r="B41232">
        <v>59</v>
      </c>
      <c r="C41232">
        <v>90</v>
      </c>
      <c r="D41232">
        <v>7</v>
      </c>
      <c r="E41232">
        <v>0</v>
      </c>
    </row>
    <row r="41233">
      <c r="B41233">
        <v>59</v>
      </c>
      <c r="C41233">
        <v>91</v>
      </c>
      <c r="D41233">
        <v>1</v>
      </c>
      <c r="E41233">
        <v>0</v>
      </c>
    </row>
    <row r="41234">
      <c r="B41234">
        <v>59</v>
      </c>
      <c r="C41234">
        <v>91</v>
      </c>
      <c r="D41234">
        <v>2</v>
      </c>
      <c r="E41234">
        <v>0</v>
      </c>
    </row>
    <row r="41235">
      <c r="B41235">
        <v>59</v>
      </c>
      <c r="C41235">
        <v>91</v>
      </c>
      <c r="D41235">
        <v>3</v>
      </c>
      <c r="E41235">
        <v>0</v>
      </c>
    </row>
    <row r="41236">
      <c r="B41236">
        <v>59</v>
      </c>
      <c r="C41236">
        <v>91</v>
      </c>
      <c r="D41236">
        <v>4</v>
      </c>
      <c r="E41236">
        <v>0</v>
      </c>
    </row>
    <row r="41237">
      <c r="B41237">
        <v>59</v>
      </c>
      <c r="C41237">
        <v>91</v>
      </c>
      <c r="D41237">
        <v>5</v>
      </c>
      <c r="E41237">
        <v>0</v>
      </c>
    </row>
    <row r="41238">
      <c r="B41238">
        <v>59</v>
      </c>
      <c r="C41238">
        <v>91</v>
      </c>
      <c r="D41238">
        <v>6</v>
      </c>
      <c r="E41238">
        <v>0</v>
      </c>
    </row>
    <row r="41239">
      <c r="B41239">
        <v>59</v>
      </c>
      <c r="C41239">
        <v>91</v>
      </c>
      <c r="D41239">
        <v>7</v>
      </c>
      <c r="E41239">
        <v>0</v>
      </c>
    </row>
    <row r="41240">
      <c r="B41240">
        <v>59</v>
      </c>
      <c r="C41240">
        <v>92</v>
      </c>
      <c r="D41240">
        <v>1</v>
      </c>
      <c r="E41240">
        <v>0</v>
      </c>
    </row>
    <row r="41241">
      <c r="B41241">
        <v>59</v>
      </c>
      <c r="C41241">
        <v>92</v>
      </c>
      <c r="D41241">
        <v>2</v>
      </c>
      <c r="E41241">
        <v>0</v>
      </c>
    </row>
    <row r="41242">
      <c r="B41242">
        <v>59</v>
      </c>
      <c r="C41242">
        <v>92</v>
      </c>
      <c r="D41242">
        <v>3</v>
      </c>
      <c r="E41242">
        <v>0</v>
      </c>
    </row>
    <row r="41243">
      <c r="B41243">
        <v>59</v>
      </c>
      <c r="C41243">
        <v>92</v>
      </c>
      <c r="D41243">
        <v>4</v>
      </c>
      <c r="E41243">
        <v>0</v>
      </c>
    </row>
    <row r="41244">
      <c r="B41244">
        <v>59</v>
      </c>
      <c r="C41244">
        <v>92</v>
      </c>
      <c r="D41244">
        <v>5</v>
      </c>
      <c r="E41244">
        <v>0</v>
      </c>
    </row>
    <row r="41245">
      <c r="B41245">
        <v>59</v>
      </c>
      <c r="C41245">
        <v>92</v>
      </c>
      <c r="D41245">
        <v>6</v>
      </c>
      <c r="E41245">
        <v>0</v>
      </c>
    </row>
    <row r="41246">
      <c r="B41246">
        <v>59</v>
      </c>
      <c r="C41246">
        <v>92</v>
      </c>
      <c r="D41246">
        <v>7</v>
      </c>
      <c r="E41246">
        <v>0</v>
      </c>
    </row>
    <row r="41247">
      <c r="B41247">
        <v>59</v>
      </c>
      <c r="C41247">
        <v>93</v>
      </c>
      <c r="D41247">
        <v>1</v>
      </c>
      <c r="E41247">
        <v>0</v>
      </c>
    </row>
    <row r="41248">
      <c r="B41248">
        <v>59</v>
      </c>
      <c r="C41248">
        <v>93</v>
      </c>
      <c r="D41248">
        <v>2</v>
      </c>
      <c r="E41248">
        <v>0</v>
      </c>
    </row>
    <row r="41249">
      <c r="B41249">
        <v>59</v>
      </c>
      <c r="C41249">
        <v>93</v>
      </c>
      <c r="D41249">
        <v>3</v>
      </c>
      <c r="E41249">
        <v>0</v>
      </c>
    </row>
    <row r="41250">
      <c r="B41250">
        <v>59</v>
      </c>
      <c r="C41250">
        <v>93</v>
      </c>
      <c r="D41250">
        <v>4</v>
      </c>
      <c r="E41250">
        <v>0</v>
      </c>
    </row>
    <row r="41251">
      <c r="B41251">
        <v>59</v>
      </c>
      <c r="C41251">
        <v>93</v>
      </c>
      <c r="D41251">
        <v>5</v>
      </c>
      <c r="E41251">
        <v>0</v>
      </c>
    </row>
    <row r="41252">
      <c r="B41252">
        <v>59</v>
      </c>
      <c r="C41252">
        <v>93</v>
      </c>
      <c r="D41252">
        <v>6</v>
      </c>
      <c r="E41252">
        <v>0</v>
      </c>
    </row>
    <row r="41253">
      <c r="B41253">
        <v>59</v>
      </c>
      <c r="C41253">
        <v>93</v>
      </c>
      <c r="D41253">
        <v>7</v>
      </c>
      <c r="E41253">
        <v>0</v>
      </c>
    </row>
    <row r="41254">
      <c r="B41254">
        <v>59</v>
      </c>
      <c r="C41254">
        <v>94</v>
      </c>
      <c r="D41254">
        <v>1</v>
      </c>
      <c r="E41254">
        <v>0</v>
      </c>
    </row>
    <row r="41255">
      <c r="B41255">
        <v>59</v>
      </c>
      <c r="C41255">
        <v>94</v>
      </c>
      <c r="D41255">
        <v>2</v>
      </c>
      <c r="E41255">
        <v>0</v>
      </c>
    </row>
    <row r="41256">
      <c r="B41256">
        <v>59</v>
      </c>
      <c r="C41256">
        <v>94</v>
      </c>
      <c r="D41256">
        <v>3</v>
      </c>
      <c r="E41256">
        <v>0</v>
      </c>
    </row>
    <row r="41257">
      <c r="B41257">
        <v>59</v>
      </c>
      <c r="C41257">
        <v>94</v>
      </c>
      <c r="D41257">
        <v>4</v>
      </c>
      <c r="E41257">
        <v>0</v>
      </c>
    </row>
    <row r="41258">
      <c r="B41258">
        <v>59</v>
      </c>
      <c r="C41258">
        <v>94</v>
      </c>
      <c r="D41258">
        <v>5</v>
      </c>
      <c r="E41258">
        <v>0</v>
      </c>
    </row>
    <row r="41259">
      <c r="B41259">
        <v>59</v>
      </c>
      <c r="C41259">
        <v>94</v>
      </c>
      <c r="D41259">
        <v>6</v>
      </c>
      <c r="E41259">
        <v>0</v>
      </c>
    </row>
    <row r="41260">
      <c r="B41260">
        <v>59</v>
      </c>
      <c r="C41260">
        <v>94</v>
      </c>
      <c r="D41260">
        <v>7</v>
      </c>
      <c r="E41260">
        <v>0</v>
      </c>
    </row>
    <row r="41261">
      <c r="B41261">
        <v>59</v>
      </c>
      <c r="C41261">
        <v>95</v>
      </c>
      <c r="D41261">
        <v>1</v>
      </c>
      <c r="E41261">
        <v>0</v>
      </c>
    </row>
    <row r="41262">
      <c r="B41262">
        <v>59</v>
      </c>
      <c r="C41262">
        <v>95</v>
      </c>
      <c r="D41262">
        <v>2</v>
      </c>
      <c r="E41262">
        <v>0</v>
      </c>
    </row>
    <row r="41263">
      <c r="B41263">
        <v>59</v>
      </c>
      <c r="C41263">
        <v>95</v>
      </c>
      <c r="D41263">
        <v>3</v>
      </c>
      <c r="E41263">
        <v>0</v>
      </c>
    </row>
    <row r="41264">
      <c r="B41264">
        <v>59</v>
      </c>
      <c r="C41264">
        <v>95</v>
      </c>
      <c r="D41264">
        <v>4</v>
      </c>
      <c r="E41264">
        <v>0</v>
      </c>
    </row>
    <row r="41265">
      <c r="B41265">
        <v>59</v>
      </c>
      <c r="C41265">
        <v>95</v>
      </c>
      <c r="D41265">
        <v>5</v>
      </c>
      <c r="E41265">
        <v>0</v>
      </c>
    </row>
    <row r="41266">
      <c r="B41266">
        <v>59</v>
      </c>
      <c r="C41266">
        <v>95</v>
      </c>
      <c r="D41266">
        <v>6</v>
      </c>
      <c r="E41266">
        <v>0</v>
      </c>
    </row>
    <row r="41267">
      <c r="B41267">
        <v>59</v>
      </c>
      <c r="C41267">
        <v>95</v>
      </c>
      <c r="D41267">
        <v>7</v>
      </c>
      <c r="E41267">
        <v>0</v>
      </c>
    </row>
    <row r="41268">
      <c r="B41268">
        <v>59</v>
      </c>
      <c r="C41268">
        <v>96</v>
      </c>
      <c r="D41268">
        <v>1</v>
      </c>
      <c r="E41268">
        <v>0</v>
      </c>
    </row>
    <row r="41269">
      <c r="B41269">
        <v>59</v>
      </c>
      <c r="C41269">
        <v>96</v>
      </c>
      <c r="D41269">
        <v>2</v>
      </c>
      <c r="E41269">
        <v>0</v>
      </c>
    </row>
    <row r="41270">
      <c r="B41270">
        <v>59</v>
      </c>
      <c r="C41270">
        <v>96</v>
      </c>
      <c r="D41270">
        <v>3</v>
      </c>
      <c r="E41270">
        <v>0</v>
      </c>
    </row>
    <row r="41271">
      <c r="B41271">
        <v>59</v>
      </c>
      <c r="C41271">
        <v>96</v>
      </c>
      <c r="D41271">
        <v>4</v>
      </c>
      <c r="E41271">
        <v>0</v>
      </c>
    </row>
    <row r="41272">
      <c r="B41272">
        <v>59</v>
      </c>
      <c r="C41272">
        <v>96</v>
      </c>
      <c r="D41272">
        <v>5</v>
      </c>
      <c r="E41272">
        <v>0</v>
      </c>
    </row>
    <row r="41273">
      <c r="B41273">
        <v>59</v>
      </c>
      <c r="C41273">
        <v>96</v>
      </c>
      <c r="D41273">
        <v>6</v>
      </c>
      <c r="E41273">
        <v>0</v>
      </c>
    </row>
    <row r="41274">
      <c r="B41274">
        <v>59</v>
      </c>
      <c r="C41274">
        <v>96</v>
      </c>
      <c r="D41274">
        <v>7</v>
      </c>
      <c r="E41274">
        <v>0</v>
      </c>
    </row>
    <row r="41275">
      <c r="B41275">
        <v>59</v>
      </c>
      <c r="C41275">
        <v>97</v>
      </c>
      <c r="D41275">
        <v>1</v>
      </c>
      <c r="E41275">
        <v>0</v>
      </c>
    </row>
    <row r="41276">
      <c r="B41276">
        <v>59</v>
      </c>
      <c r="C41276">
        <v>97</v>
      </c>
      <c r="D41276">
        <v>2</v>
      </c>
      <c r="E41276">
        <v>0</v>
      </c>
    </row>
    <row r="41277">
      <c r="B41277">
        <v>59</v>
      </c>
      <c r="C41277">
        <v>97</v>
      </c>
      <c r="D41277">
        <v>3</v>
      </c>
      <c r="E41277">
        <v>0</v>
      </c>
    </row>
    <row r="41278">
      <c r="B41278">
        <v>59</v>
      </c>
      <c r="C41278">
        <v>97</v>
      </c>
      <c r="D41278">
        <v>4</v>
      </c>
      <c r="E41278">
        <v>0</v>
      </c>
    </row>
    <row r="41279">
      <c r="B41279">
        <v>59</v>
      </c>
      <c r="C41279">
        <v>97</v>
      </c>
      <c r="D41279">
        <v>5</v>
      </c>
      <c r="E41279">
        <v>0</v>
      </c>
    </row>
    <row r="41280">
      <c r="B41280">
        <v>59</v>
      </c>
      <c r="C41280">
        <v>97</v>
      </c>
      <c r="D41280">
        <v>6</v>
      </c>
      <c r="E41280">
        <v>0</v>
      </c>
    </row>
    <row r="41281">
      <c r="B41281">
        <v>59</v>
      </c>
      <c r="C41281">
        <v>97</v>
      </c>
      <c r="D41281">
        <v>7</v>
      </c>
      <c r="E41281">
        <v>0</v>
      </c>
    </row>
    <row r="41282">
      <c r="B41282">
        <v>59</v>
      </c>
      <c r="C41282">
        <v>98</v>
      </c>
      <c r="D41282">
        <v>1</v>
      </c>
      <c r="E41282">
        <v>0</v>
      </c>
    </row>
    <row r="41283">
      <c r="B41283">
        <v>59</v>
      </c>
      <c r="C41283">
        <v>98</v>
      </c>
      <c r="D41283">
        <v>2</v>
      </c>
      <c r="E41283">
        <v>0</v>
      </c>
    </row>
    <row r="41284">
      <c r="B41284">
        <v>59</v>
      </c>
      <c r="C41284">
        <v>98</v>
      </c>
      <c r="D41284">
        <v>3</v>
      </c>
      <c r="E41284">
        <v>0</v>
      </c>
    </row>
    <row r="41285">
      <c r="B41285">
        <v>59</v>
      </c>
      <c r="C41285">
        <v>98</v>
      </c>
      <c r="D41285">
        <v>4</v>
      </c>
      <c r="E41285">
        <v>0</v>
      </c>
    </row>
    <row r="41286">
      <c r="B41286">
        <v>59</v>
      </c>
      <c r="C41286">
        <v>98</v>
      </c>
      <c r="D41286">
        <v>5</v>
      </c>
      <c r="E41286">
        <v>0</v>
      </c>
    </row>
    <row r="41287">
      <c r="B41287">
        <v>59</v>
      </c>
      <c r="C41287">
        <v>98</v>
      </c>
      <c r="D41287">
        <v>6</v>
      </c>
      <c r="E41287">
        <v>0</v>
      </c>
    </row>
    <row r="41288">
      <c r="B41288">
        <v>59</v>
      </c>
      <c r="C41288">
        <v>98</v>
      </c>
      <c r="D41288">
        <v>7</v>
      </c>
      <c r="E41288">
        <v>0</v>
      </c>
    </row>
    <row r="41289">
      <c r="B41289">
        <v>59</v>
      </c>
      <c r="C41289">
        <v>99</v>
      </c>
      <c r="D41289">
        <v>1</v>
      </c>
      <c r="E41289">
        <v>0</v>
      </c>
    </row>
    <row r="41290">
      <c r="B41290">
        <v>59</v>
      </c>
      <c r="C41290">
        <v>99</v>
      </c>
      <c r="D41290">
        <v>2</v>
      </c>
      <c r="E41290">
        <v>0</v>
      </c>
    </row>
    <row r="41291">
      <c r="B41291">
        <v>59</v>
      </c>
      <c r="C41291">
        <v>99</v>
      </c>
      <c r="D41291">
        <v>3</v>
      </c>
      <c r="E41291">
        <v>0</v>
      </c>
    </row>
    <row r="41292">
      <c r="B41292">
        <v>59</v>
      </c>
      <c r="C41292">
        <v>99</v>
      </c>
      <c r="D41292">
        <v>4</v>
      </c>
      <c r="E41292">
        <v>0</v>
      </c>
    </row>
    <row r="41293">
      <c r="B41293">
        <v>59</v>
      </c>
      <c r="C41293">
        <v>99</v>
      </c>
      <c r="D41293">
        <v>5</v>
      </c>
      <c r="E41293">
        <v>0</v>
      </c>
    </row>
    <row r="41294">
      <c r="B41294">
        <v>59</v>
      </c>
      <c r="C41294">
        <v>99</v>
      </c>
      <c r="D41294">
        <v>6</v>
      </c>
      <c r="E41294">
        <v>0</v>
      </c>
    </row>
    <row r="41295">
      <c r="B41295">
        <v>59</v>
      </c>
      <c r="C41295">
        <v>99</v>
      </c>
      <c r="D41295">
        <v>7</v>
      </c>
      <c r="E41295">
        <v>0</v>
      </c>
    </row>
    <row r="41296">
      <c r="B41296">
        <v>59</v>
      </c>
      <c r="C41296">
        <v>100</v>
      </c>
      <c r="D41296">
        <v>1</v>
      </c>
      <c r="E41296">
        <v>0</v>
      </c>
    </row>
    <row r="41297">
      <c r="B41297">
        <v>59</v>
      </c>
      <c r="C41297">
        <v>100</v>
      </c>
      <c r="D41297">
        <v>2</v>
      </c>
      <c r="E41297">
        <v>0</v>
      </c>
    </row>
    <row r="41298">
      <c r="B41298">
        <v>59</v>
      </c>
      <c r="C41298">
        <v>100</v>
      </c>
      <c r="D41298">
        <v>3</v>
      </c>
      <c r="E41298">
        <v>0</v>
      </c>
    </row>
    <row r="41299">
      <c r="B41299">
        <v>59</v>
      </c>
      <c r="C41299">
        <v>100</v>
      </c>
      <c r="D41299">
        <v>4</v>
      </c>
      <c r="E41299">
        <v>0</v>
      </c>
    </row>
    <row r="41300">
      <c r="B41300">
        <v>59</v>
      </c>
      <c r="C41300">
        <v>100</v>
      </c>
      <c r="D41300">
        <v>5</v>
      </c>
      <c r="E41300">
        <v>0</v>
      </c>
    </row>
    <row r="41301">
      <c r="B41301">
        <v>59</v>
      </c>
      <c r="C41301">
        <v>100</v>
      </c>
      <c r="D41301">
        <v>6</v>
      </c>
      <c r="E41301">
        <v>0</v>
      </c>
    </row>
    <row r="41302">
      <c r="B41302">
        <v>59</v>
      </c>
      <c r="C41302">
        <v>100</v>
      </c>
      <c r="D41302">
        <v>7</v>
      </c>
      <c r="E41302">
        <v>0</v>
      </c>
    </row>
    <row r="41303">
      <c r="B41303">
        <v>60</v>
      </c>
      <c r="C41303">
        <v>1</v>
      </c>
      <c r="D41303">
        <v>1</v>
      </c>
      <c r="E41303">
        <v>0</v>
      </c>
    </row>
    <row r="41304">
      <c r="B41304">
        <v>60</v>
      </c>
      <c r="C41304">
        <v>1</v>
      </c>
      <c r="D41304">
        <v>2</v>
      </c>
      <c r="E41304">
        <v>0</v>
      </c>
    </row>
    <row r="41305">
      <c r="B41305">
        <v>60</v>
      </c>
      <c r="C41305">
        <v>1</v>
      </c>
      <c r="D41305">
        <v>3</v>
      </c>
      <c r="E41305">
        <v>0</v>
      </c>
    </row>
    <row r="41306">
      <c r="B41306">
        <v>60</v>
      </c>
      <c r="C41306">
        <v>1</v>
      </c>
      <c r="D41306">
        <v>4</v>
      </c>
      <c r="E41306">
        <v>0</v>
      </c>
    </row>
    <row r="41307">
      <c r="B41307">
        <v>60</v>
      </c>
      <c r="C41307">
        <v>1</v>
      </c>
      <c r="D41307">
        <v>5</v>
      </c>
      <c r="E41307">
        <v>0</v>
      </c>
    </row>
    <row r="41308">
      <c r="B41308">
        <v>60</v>
      </c>
      <c r="C41308">
        <v>1</v>
      </c>
      <c r="D41308">
        <v>6</v>
      </c>
      <c r="E41308">
        <v>0</v>
      </c>
    </row>
    <row r="41309">
      <c r="B41309">
        <v>60</v>
      </c>
      <c r="C41309">
        <v>1</v>
      </c>
      <c r="D41309">
        <v>7</v>
      </c>
      <c r="E41309">
        <v>0</v>
      </c>
    </row>
    <row r="41310">
      <c r="B41310">
        <v>60</v>
      </c>
      <c r="C41310">
        <v>2</v>
      </c>
      <c r="D41310">
        <v>1</v>
      </c>
      <c r="E41310">
        <v>0</v>
      </c>
    </row>
    <row r="41311">
      <c r="B41311">
        <v>60</v>
      </c>
      <c r="C41311">
        <v>2</v>
      </c>
      <c r="D41311">
        <v>2</v>
      </c>
      <c r="E41311">
        <v>0</v>
      </c>
    </row>
    <row r="41312">
      <c r="B41312">
        <v>60</v>
      </c>
      <c r="C41312">
        <v>2</v>
      </c>
      <c r="D41312">
        <v>3</v>
      </c>
      <c r="E41312">
        <v>0</v>
      </c>
    </row>
    <row r="41313">
      <c r="B41313">
        <v>60</v>
      </c>
      <c r="C41313">
        <v>2</v>
      </c>
      <c r="D41313">
        <v>4</v>
      </c>
      <c r="E41313">
        <v>0</v>
      </c>
    </row>
    <row r="41314">
      <c r="B41314">
        <v>60</v>
      </c>
      <c r="C41314">
        <v>2</v>
      </c>
      <c r="D41314">
        <v>5</v>
      </c>
      <c r="E41314">
        <v>0</v>
      </c>
    </row>
    <row r="41315">
      <c r="B41315">
        <v>60</v>
      </c>
      <c r="C41315">
        <v>2</v>
      </c>
      <c r="D41315">
        <v>6</v>
      </c>
      <c r="E41315">
        <v>0</v>
      </c>
    </row>
    <row r="41316">
      <c r="B41316">
        <v>60</v>
      </c>
      <c r="C41316">
        <v>2</v>
      </c>
      <c r="D41316">
        <v>7</v>
      </c>
      <c r="E41316">
        <v>0</v>
      </c>
    </row>
    <row r="41317">
      <c r="B41317">
        <v>60</v>
      </c>
      <c r="C41317">
        <v>3</v>
      </c>
      <c r="D41317">
        <v>1</v>
      </c>
      <c r="E41317">
        <v>0</v>
      </c>
    </row>
    <row r="41318">
      <c r="B41318">
        <v>60</v>
      </c>
      <c r="C41318">
        <v>3</v>
      </c>
      <c r="D41318">
        <v>2</v>
      </c>
      <c r="E41318">
        <v>0</v>
      </c>
    </row>
    <row r="41319">
      <c r="B41319">
        <v>60</v>
      </c>
      <c r="C41319">
        <v>3</v>
      </c>
      <c r="D41319">
        <v>3</v>
      </c>
      <c r="E41319">
        <v>0</v>
      </c>
    </row>
    <row r="41320">
      <c r="B41320">
        <v>60</v>
      </c>
      <c r="C41320">
        <v>3</v>
      </c>
      <c r="D41320">
        <v>4</v>
      </c>
      <c r="E41320">
        <v>0</v>
      </c>
    </row>
    <row r="41321">
      <c r="B41321">
        <v>60</v>
      </c>
      <c r="C41321">
        <v>3</v>
      </c>
      <c r="D41321">
        <v>5</v>
      </c>
      <c r="E41321">
        <v>0</v>
      </c>
    </row>
    <row r="41322">
      <c r="B41322">
        <v>60</v>
      </c>
      <c r="C41322">
        <v>3</v>
      </c>
      <c r="D41322">
        <v>6</v>
      </c>
      <c r="E41322">
        <v>0</v>
      </c>
    </row>
    <row r="41323">
      <c r="B41323">
        <v>60</v>
      </c>
      <c r="C41323">
        <v>3</v>
      </c>
      <c r="D41323">
        <v>7</v>
      </c>
      <c r="E41323">
        <v>0</v>
      </c>
    </row>
    <row r="41324">
      <c r="B41324">
        <v>60</v>
      </c>
      <c r="C41324">
        <v>4</v>
      </c>
      <c r="D41324">
        <v>1</v>
      </c>
      <c r="E41324">
        <v>0</v>
      </c>
    </row>
    <row r="41325">
      <c r="B41325">
        <v>60</v>
      </c>
      <c r="C41325">
        <v>4</v>
      </c>
      <c r="D41325">
        <v>2</v>
      </c>
      <c r="E41325">
        <v>0</v>
      </c>
    </row>
    <row r="41326">
      <c r="B41326">
        <v>60</v>
      </c>
      <c r="C41326">
        <v>4</v>
      </c>
      <c r="D41326">
        <v>3</v>
      </c>
      <c r="E41326">
        <v>0</v>
      </c>
    </row>
    <row r="41327">
      <c r="B41327">
        <v>60</v>
      </c>
      <c r="C41327">
        <v>4</v>
      </c>
      <c r="D41327">
        <v>4</v>
      </c>
      <c r="E41327">
        <v>0</v>
      </c>
    </row>
    <row r="41328">
      <c r="B41328">
        <v>60</v>
      </c>
      <c r="C41328">
        <v>4</v>
      </c>
      <c r="D41328">
        <v>5</v>
      </c>
      <c r="E41328">
        <v>0</v>
      </c>
    </row>
    <row r="41329">
      <c r="B41329">
        <v>60</v>
      </c>
      <c r="C41329">
        <v>4</v>
      </c>
      <c r="D41329">
        <v>6</v>
      </c>
      <c r="E41329">
        <v>0</v>
      </c>
    </row>
    <row r="41330">
      <c r="B41330">
        <v>60</v>
      </c>
      <c r="C41330">
        <v>4</v>
      </c>
      <c r="D41330">
        <v>7</v>
      </c>
      <c r="E41330">
        <v>0</v>
      </c>
    </row>
    <row r="41331">
      <c r="B41331">
        <v>60</v>
      </c>
      <c r="C41331">
        <v>5</v>
      </c>
      <c r="D41331">
        <v>1</v>
      </c>
      <c r="E41331">
        <v>0</v>
      </c>
    </row>
    <row r="41332">
      <c r="B41332">
        <v>60</v>
      </c>
      <c r="C41332">
        <v>5</v>
      </c>
      <c r="D41332">
        <v>2</v>
      </c>
      <c r="E41332">
        <v>0</v>
      </c>
    </row>
    <row r="41333">
      <c r="B41333">
        <v>60</v>
      </c>
      <c r="C41333">
        <v>5</v>
      </c>
      <c r="D41333">
        <v>3</v>
      </c>
      <c r="E41333">
        <v>0</v>
      </c>
    </row>
    <row r="41334">
      <c r="B41334">
        <v>60</v>
      </c>
      <c r="C41334">
        <v>5</v>
      </c>
      <c r="D41334">
        <v>4</v>
      </c>
      <c r="E41334">
        <v>0</v>
      </c>
    </row>
    <row r="41335">
      <c r="B41335">
        <v>60</v>
      </c>
      <c r="C41335">
        <v>5</v>
      </c>
      <c r="D41335">
        <v>5</v>
      </c>
      <c r="E41335">
        <v>0</v>
      </c>
    </row>
    <row r="41336">
      <c r="B41336">
        <v>60</v>
      </c>
      <c r="C41336">
        <v>5</v>
      </c>
      <c r="D41336">
        <v>6</v>
      </c>
      <c r="E41336">
        <v>0</v>
      </c>
    </row>
    <row r="41337">
      <c r="B41337">
        <v>60</v>
      </c>
      <c r="C41337">
        <v>5</v>
      </c>
      <c r="D41337">
        <v>7</v>
      </c>
      <c r="E41337">
        <v>0</v>
      </c>
    </row>
    <row r="41338">
      <c r="B41338">
        <v>60</v>
      </c>
      <c r="C41338">
        <v>6</v>
      </c>
      <c r="D41338">
        <v>1</v>
      </c>
      <c r="E41338">
        <v>0</v>
      </c>
    </row>
    <row r="41339">
      <c r="B41339">
        <v>60</v>
      </c>
      <c r="C41339">
        <v>6</v>
      </c>
      <c r="D41339">
        <v>2</v>
      </c>
      <c r="E41339">
        <v>0</v>
      </c>
    </row>
    <row r="41340">
      <c r="B41340">
        <v>60</v>
      </c>
      <c r="C41340">
        <v>6</v>
      </c>
      <c r="D41340">
        <v>3</v>
      </c>
      <c r="E41340">
        <v>0</v>
      </c>
    </row>
    <row r="41341">
      <c r="B41341">
        <v>60</v>
      </c>
      <c r="C41341">
        <v>6</v>
      </c>
      <c r="D41341">
        <v>4</v>
      </c>
      <c r="E41341">
        <v>0</v>
      </c>
    </row>
    <row r="41342">
      <c r="B41342">
        <v>60</v>
      </c>
      <c r="C41342">
        <v>6</v>
      </c>
      <c r="D41342">
        <v>5</v>
      </c>
      <c r="E41342">
        <v>0</v>
      </c>
    </row>
    <row r="41343">
      <c r="B41343">
        <v>60</v>
      </c>
      <c r="C41343">
        <v>6</v>
      </c>
      <c r="D41343">
        <v>6</v>
      </c>
      <c r="E41343">
        <v>0</v>
      </c>
    </row>
    <row r="41344">
      <c r="B41344">
        <v>60</v>
      </c>
      <c r="C41344">
        <v>6</v>
      </c>
      <c r="D41344">
        <v>7</v>
      </c>
      <c r="E41344">
        <v>0</v>
      </c>
    </row>
    <row r="41345">
      <c r="B41345">
        <v>60</v>
      </c>
      <c r="C41345">
        <v>7</v>
      </c>
      <c r="D41345">
        <v>1</v>
      </c>
      <c r="E41345">
        <v>0</v>
      </c>
    </row>
    <row r="41346">
      <c r="B41346">
        <v>60</v>
      </c>
      <c r="C41346">
        <v>7</v>
      </c>
      <c r="D41346">
        <v>2</v>
      </c>
      <c r="E41346">
        <v>0</v>
      </c>
    </row>
    <row r="41347">
      <c r="B41347">
        <v>60</v>
      </c>
      <c r="C41347">
        <v>7</v>
      </c>
      <c r="D41347">
        <v>3</v>
      </c>
      <c r="E41347">
        <v>0</v>
      </c>
    </row>
    <row r="41348">
      <c r="B41348">
        <v>60</v>
      </c>
      <c r="C41348">
        <v>7</v>
      </c>
      <c r="D41348">
        <v>4</v>
      </c>
      <c r="E41348">
        <v>0</v>
      </c>
    </row>
    <row r="41349">
      <c r="B41349">
        <v>60</v>
      </c>
      <c r="C41349">
        <v>7</v>
      </c>
      <c r="D41349">
        <v>5</v>
      </c>
      <c r="E41349">
        <v>0</v>
      </c>
    </row>
    <row r="41350">
      <c r="B41350">
        <v>60</v>
      </c>
      <c r="C41350">
        <v>7</v>
      </c>
      <c r="D41350">
        <v>6</v>
      </c>
      <c r="E41350">
        <v>0</v>
      </c>
    </row>
    <row r="41351">
      <c r="B41351">
        <v>60</v>
      </c>
      <c r="C41351">
        <v>7</v>
      </c>
      <c r="D41351">
        <v>7</v>
      </c>
      <c r="E41351">
        <v>0</v>
      </c>
    </row>
    <row r="41352">
      <c r="B41352">
        <v>60</v>
      </c>
      <c r="C41352">
        <v>8</v>
      </c>
      <c r="D41352">
        <v>1</v>
      </c>
      <c r="E41352">
        <v>0</v>
      </c>
    </row>
    <row r="41353">
      <c r="B41353">
        <v>60</v>
      </c>
      <c r="C41353">
        <v>8</v>
      </c>
      <c r="D41353">
        <v>2</v>
      </c>
      <c r="E41353">
        <v>0</v>
      </c>
    </row>
    <row r="41354">
      <c r="B41354">
        <v>60</v>
      </c>
      <c r="C41354">
        <v>8</v>
      </c>
      <c r="D41354">
        <v>3</v>
      </c>
      <c r="E41354">
        <v>0</v>
      </c>
    </row>
    <row r="41355">
      <c r="B41355">
        <v>60</v>
      </c>
      <c r="C41355">
        <v>8</v>
      </c>
      <c r="D41355">
        <v>4</v>
      </c>
      <c r="E41355">
        <v>0</v>
      </c>
    </row>
    <row r="41356">
      <c r="B41356">
        <v>60</v>
      </c>
      <c r="C41356">
        <v>8</v>
      </c>
      <c r="D41356">
        <v>5</v>
      </c>
      <c r="E41356">
        <v>0</v>
      </c>
    </row>
    <row r="41357">
      <c r="B41357">
        <v>60</v>
      </c>
      <c r="C41357">
        <v>8</v>
      </c>
      <c r="D41357">
        <v>6</v>
      </c>
      <c r="E41357">
        <v>0</v>
      </c>
    </row>
    <row r="41358">
      <c r="B41358">
        <v>60</v>
      </c>
      <c r="C41358">
        <v>8</v>
      </c>
      <c r="D41358">
        <v>7</v>
      </c>
      <c r="E41358">
        <v>0</v>
      </c>
    </row>
    <row r="41359">
      <c r="B41359">
        <v>60</v>
      </c>
      <c r="C41359">
        <v>9</v>
      </c>
      <c r="D41359">
        <v>1</v>
      </c>
      <c r="E41359">
        <v>0</v>
      </c>
    </row>
    <row r="41360">
      <c r="B41360">
        <v>60</v>
      </c>
      <c r="C41360">
        <v>9</v>
      </c>
      <c r="D41360">
        <v>2</v>
      </c>
      <c r="E41360">
        <v>0</v>
      </c>
    </row>
    <row r="41361">
      <c r="B41361">
        <v>60</v>
      </c>
      <c r="C41361">
        <v>9</v>
      </c>
      <c r="D41361">
        <v>3</v>
      </c>
      <c r="E41361">
        <v>0</v>
      </c>
    </row>
    <row r="41362">
      <c r="B41362">
        <v>60</v>
      </c>
      <c r="C41362">
        <v>9</v>
      </c>
      <c r="D41362">
        <v>4</v>
      </c>
      <c r="E41362">
        <v>0</v>
      </c>
    </row>
    <row r="41363">
      <c r="B41363">
        <v>60</v>
      </c>
      <c r="C41363">
        <v>9</v>
      </c>
      <c r="D41363">
        <v>5</v>
      </c>
      <c r="E41363">
        <v>0</v>
      </c>
    </row>
    <row r="41364">
      <c r="B41364">
        <v>60</v>
      </c>
      <c r="C41364">
        <v>9</v>
      </c>
      <c r="D41364">
        <v>6</v>
      </c>
      <c r="E41364">
        <v>0</v>
      </c>
    </row>
    <row r="41365">
      <c r="B41365">
        <v>60</v>
      </c>
      <c r="C41365">
        <v>9</v>
      </c>
      <c r="D41365">
        <v>7</v>
      </c>
      <c r="E41365">
        <v>0</v>
      </c>
    </row>
    <row r="41366">
      <c r="B41366">
        <v>60</v>
      </c>
      <c r="C41366">
        <v>10</v>
      </c>
      <c r="D41366">
        <v>1</v>
      </c>
      <c r="E41366">
        <v>0</v>
      </c>
    </row>
    <row r="41367">
      <c r="B41367">
        <v>60</v>
      </c>
      <c r="C41367">
        <v>10</v>
      </c>
      <c r="D41367">
        <v>2</v>
      </c>
      <c r="E41367">
        <v>0</v>
      </c>
    </row>
    <row r="41368">
      <c r="B41368">
        <v>60</v>
      </c>
      <c r="C41368">
        <v>10</v>
      </c>
      <c r="D41368">
        <v>3</v>
      </c>
      <c r="E41368">
        <v>0</v>
      </c>
    </row>
    <row r="41369">
      <c r="B41369">
        <v>60</v>
      </c>
      <c r="C41369">
        <v>10</v>
      </c>
      <c r="D41369">
        <v>4</v>
      </c>
      <c r="E41369">
        <v>0</v>
      </c>
    </row>
    <row r="41370">
      <c r="B41370">
        <v>60</v>
      </c>
      <c r="C41370">
        <v>10</v>
      </c>
      <c r="D41370">
        <v>5</v>
      </c>
      <c r="E41370">
        <v>0</v>
      </c>
    </row>
    <row r="41371">
      <c r="B41371">
        <v>60</v>
      </c>
      <c r="C41371">
        <v>10</v>
      </c>
      <c r="D41371">
        <v>6</v>
      </c>
      <c r="E41371">
        <v>0</v>
      </c>
    </row>
    <row r="41372">
      <c r="B41372">
        <v>60</v>
      </c>
      <c r="C41372">
        <v>10</v>
      </c>
      <c r="D41372">
        <v>7</v>
      </c>
      <c r="E41372">
        <v>0</v>
      </c>
    </row>
    <row r="41373">
      <c r="B41373">
        <v>60</v>
      </c>
      <c r="C41373">
        <v>11</v>
      </c>
      <c r="D41373">
        <v>1</v>
      </c>
      <c r="E41373">
        <v>0</v>
      </c>
    </row>
    <row r="41374">
      <c r="B41374">
        <v>60</v>
      </c>
      <c r="C41374">
        <v>11</v>
      </c>
      <c r="D41374">
        <v>2</v>
      </c>
      <c r="E41374">
        <v>0</v>
      </c>
    </row>
    <row r="41375">
      <c r="B41375">
        <v>60</v>
      </c>
      <c r="C41375">
        <v>11</v>
      </c>
      <c r="D41375">
        <v>3</v>
      </c>
      <c r="E41375">
        <v>0</v>
      </c>
    </row>
    <row r="41376">
      <c r="B41376">
        <v>60</v>
      </c>
      <c r="C41376">
        <v>11</v>
      </c>
      <c r="D41376">
        <v>4</v>
      </c>
      <c r="E41376">
        <v>0</v>
      </c>
    </row>
    <row r="41377">
      <c r="B41377">
        <v>60</v>
      </c>
      <c r="C41377">
        <v>11</v>
      </c>
      <c r="D41377">
        <v>5</v>
      </c>
      <c r="E41377">
        <v>0</v>
      </c>
    </row>
    <row r="41378">
      <c r="B41378">
        <v>60</v>
      </c>
      <c r="C41378">
        <v>11</v>
      </c>
      <c r="D41378">
        <v>6</v>
      </c>
      <c r="E41378">
        <v>0</v>
      </c>
    </row>
    <row r="41379">
      <c r="B41379">
        <v>60</v>
      </c>
      <c r="C41379">
        <v>11</v>
      </c>
      <c r="D41379">
        <v>7</v>
      </c>
      <c r="E41379">
        <v>0</v>
      </c>
    </row>
    <row r="41380">
      <c r="B41380">
        <v>60</v>
      </c>
      <c r="C41380">
        <v>12</v>
      </c>
      <c r="D41380">
        <v>1</v>
      </c>
      <c r="E41380">
        <v>0</v>
      </c>
    </row>
    <row r="41381">
      <c r="B41381">
        <v>60</v>
      </c>
      <c r="C41381">
        <v>12</v>
      </c>
      <c r="D41381">
        <v>2</v>
      </c>
      <c r="E41381">
        <v>0</v>
      </c>
    </row>
    <row r="41382">
      <c r="B41382">
        <v>60</v>
      </c>
      <c r="C41382">
        <v>12</v>
      </c>
      <c r="D41382">
        <v>3</v>
      </c>
      <c r="E41382">
        <v>0</v>
      </c>
    </row>
    <row r="41383">
      <c r="B41383">
        <v>60</v>
      </c>
      <c r="C41383">
        <v>12</v>
      </c>
      <c r="D41383">
        <v>4</v>
      </c>
      <c r="E41383">
        <v>0</v>
      </c>
    </row>
    <row r="41384">
      <c r="B41384">
        <v>60</v>
      </c>
      <c r="C41384">
        <v>12</v>
      </c>
      <c r="D41384">
        <v>5</v>
      </c>
      <c r="E41384">
        <v>0</v>
      </c>
    </row>
    <row r="41385">
      <c r="B41385">
        <v>60</v>
      </c>
      <c r="C41385">
        <v>12</v>
      </c>
      <c r="D41385">
        <v>6</v>
      </c>
      <c r="E41385">
        <v>0</v>
      </c>
    </row>
    <row r="41386">
      <c r="B41386">
        <v>60</v>
      </c>
      <c r="C41386">
        <v>12</v>
      </c>
      <c r="D41386">
        <v>7</v>
      </c>
      <c r="E41386">
        <v>0</v>
      </c>
    </row>
    <row r="41387">
      <c r="B41387">
        <v>60</v>
      </c>
      <c r="C41387">
        <v>13</v>
      </c>
      <c r="D41387">
        <v>1</v>
      </c>
      <c r="E41387">
        <v>0</v>
      </c>
    </row>
    <row r="41388">
      <c r="B41388">
        <v>60</v>
      </c>
      <c r="C41388">
        <v>13</v>
      </c>
      <c r="D41388">
        <v>2</v>
      </c>
      <c r="E41388">
        <v>0</v>
      </c>
    </row>
    <row r="41389">
      <c r="B41389">
        <v>60</v>
      </c>
      <c r="C41389">
        <v>13</v>
      </c>
      <c r="D41389">
        <v>3</v>
      </c>
      <c r="E41389">
        <v>0</v>
      </c>
    </row>
    <row r="41390">
      <c r="B41390">
        <v>60</v>
      </c>
      <c r="C41390">
        <v>13</v>
      </c>
      <c r="D41390">
        <v>4</v>
      </c>
      <c r="E41390">
        <v>0</v>
      </c>
    </row>
    <row r="41391">
      <c r="B41391">
        <v>60</v>
      </c>
      <c r="C41391">
        <v>13</v>
      </c>
      <c r="D41391">
        <v>5</v>
      </c>
      <c r="E41391">
        <v>0</v>
      </c>
    </row>
    <row r="41392">
      <c r="B41392">
        <v>60</v>
      </c>
      <c r="C41392">
        <v>13</v>
      </c>
      <c r="D41392">
        <v>6</v>
      </c>
      <c r="E41392">
        <v>0</v>
      </c>
    </row>
    <row r="41393">
      <c r="B41393">
        <v>60</v>
      </c>
      <c r="C41393">
        <v>13</v>
      </c>
      <c r="D41393">
        <v>7</v>
      </c>
      <c r="E41393">
        <v>0</v>
      </c>
    </row>
    <row r="41394">
      <c r="B41394">
        <v>60</v>
      </c>
      <c r="C41394">
        <v>14</v>
      </c>
      <c r="D41394">
        <v>1</v>
      </c>
      <c r="E41394">
        <v>0</v>
      </c>
    </row>
    <row r="41395">
      <c r="B41395">
        <v>60</v>
      </c>
      <c r="C41395">
        <v>14</v>
      </c>
      <c r="D41395">
        <v>2</v>
      </c>
      <c r="E41395">
        <v>0</v>
      </c>
    </row>
    <row r="41396">
      <c r="B41396">
        <v>60</v>
      </c>
      <c r="C41396">
        <v>14</v>
      </c>
      <c r="D41396">
        <v>3</v>
      </c>
      <c r="E41396">
        <v>0</v>
      </c>
    </row>
    <row r="41397">
      <c r="B41397">
        <v>60</v>
      </c>
      <c r="C41397">
        <v>14</v>
      </c>
      <c r="D41397">
        <v>4</v>
      </c>
      <c r="E41397">
        <v>0</v>
      </c>
    </row>
    <row r="41398">
      <c r="B41398">
        <v>60</v>
      </c>
      <c r="C41398">
        <v>14</v>
      </c>
      <c r="D41398">
        <v>5</v>
      </c>
      <c r="E41398">
        <v>0</v>
      </c>
    </row>
    <row r="41399">
      <c r="B41399">
        <v>60</v>
      </c>
      <c r="C41399">
        <v>14</v>
      </c>
      <c r="D41399">
        <v>6</v>
      </c>
      <c r="E41399">
        <v>0</v>
      </c>
    </row>
    <row r="41400">
      <c r="B41400">
        <v>60</v>
      </c>
      <c r="C41400">
        <v>14</v>
      </c>
      <c r="D41400">
        <v>7</v>
      </c>
      <c r="E41400">
        <v>0</v>
      </c>
    </row>
    <row r="41401">
      <c r="B41401">
        <v>60</v>
      </c>
      <c r="C41401">
        <v>15</v>
      </c>
      <c r="D41401">
        <v>1</v>
      </c>
      <c r="E41401">
        <v>0</v>
      </c>
    </row>
    <row r="41402">
      <c r="B41402">
        <v>60</v>
      </c>
      <c r="C41402">
        <v>15</v>
      </c>
      <c r="D41402">
        <v>2</v>
      </c>
      <c r="E41402">
        <v>0</v>
      </c>
    </row>
    <row r="41403">
      <c r="B41403">
        <v>60</v>
      </c>
      <c r="C41403">
        <v>15</v>
      </c>
      <c r="D41403">
        <v>3</v>
      </c>
      <c r="E41403">
        <v>0</v>
      </c>
    </row>
    <row r="41404">
      <c r="B41404">
        <v>60</v>
      </c>
      <c r="C41404">
        <v>15</v>
      </c>
      <c r="D41404">
        <v>4</v>
      </c>
      <c r="E41404">
        <v>0</v>
      </c>
    </row>
    <row r="41405">
      <c r="B41405">
        <v>60</v>
      </c>
      <c r="C41405">
        <v>15</v>
      </c>
      <c r="D41405">
        <v>5</v>
      </c>
      <c r="E41405">
        <v>0</v>
      </c>
    </row>
    <row r="41406">
      <c r="B41406">
        <v>60</v>
      </c>
      <c r="C41406">
        <v>15</v>
      </c>
      <c r="D41406">
        <v>6</v>
      </c>
      <c r="E41406">
        <v>0</v>
      </c>
    </row>
    <row r="41407">
      <c r="B41407">
        <v>60</v>
      </c>
      <c r="C41407">
        <v>15</v>
      </c>
      <c r="D41407">
        <v>7</v>
      </c>
      <c r="E41407">
        <v>0</v>
      </c>
    </row>
    <row r="41408">
      <c r="B41408">
        <v>60</v>
      </c>
      <c r="C41408">
        <v>16</v>
      </c>
      <c r="D41408">
        <v>1</v>
      </c>
      <c r="E41408">
        <v>0</v>
      </c>
    </row>
    <row r="41409">
      <c r="B41409">
        <v>60</v>
      </c>
      <c r="C41409">
        <v>16</v>
      </c>
      <c r="D41409">
        <v>2</v>
      </c>
      <c r="E41409">
        <v>0</v>
      </c>
    </row>
    <row r="41410">
      <c r="B41410">
        <v>60</v>
      </c>
      <c r="C41410">
        <v>16</v>
      </c>
      <c r="D41410">
        <v>3</v>
      </c>
      <c r="E41410">
        <v>0</v>
      </c>
    </row>
    <row r="41411">
      <c r="B41411">
        <v>60</v>
      </c>
      <c r="C41411">
        <v>16</v>
      </c>
      <c r="D41411">
        <v>4</v>
      </c>
      <c r="E41411">
        <v>0</v>
      </c>
    </row>
    <row r="41412">
      <c r="B41412">
        <v>60</v>
      </c>
      <c r="C41412">
        <v>16</v>
      </c>
      <c r="D41412">
        <v>5</v>
      </c>
      <c r="E41412">
        <v>0</v>
      </c>
    </row>
    <row r="41413">
      <c r="B41413">
        <v>60</v>
      </c>
      <c r="C41413">
        <v>16</v>
      </c>
      <c r="D41413">
        <v>6</v>
      </c>
      <c r="E41413">
        <v>0</v>
      </c>
    </row>
    <row r="41414">
      <c r="B41414">
        <v>60</v>
      </c>
      <c r="C41414">
        <v>16</v>
      </c>
      <c r="D41414">
        <v>7</v>
      </c>
      <c r="E41414">
        <v>0</v>
      </c>
    </row>
    <row r="41415">
      <c r="B41415">
        <v>60</v>
      </c>
      <c r="C41415">
        <v>17</v>
      </c>
      <c r="D41415">
        <v>1</v>
      </c>
      <c r="E41415">
        <v>0</v>
      </c>
    </row>
    <row r="41416">
      <c r="B41416">
        <v>60</v>
      </c>
      <c r="C41416">
        <v>17</v>
      </c>
      <c r="D41416">
        <v>2</v>
      </c>
      <c r="E41416">
        <v>0</v>
      </c>
    </row>
    <row r="41417">
      <c r="B41417">
        <v>60</v>
      </c>
      <c r="C41417">
        <v>17</v>
      </c>
      <c r="D41417">
        <v>3</v>
      </c>
      <c r="E41417">
        <v>0</v>
      </c>
    </row>
    <row r="41418">
      <c r="B41418">
        <v>60</v>
      </c>
      <c r="C41418">
        <v>17</v>
      </c>
      <c r="D41418">
        <v>4</v>
      </c>
      <c r="E41418">
        <v>0</v>
      </c>
    </row>
    <row r="41419">
      <c r="B41419">
        <v>60</v>
      </c>
      <c r="C41419">
        <v>17</v>
      </c>
      <c r="D41419">
        <v>5</v>
      </c>
      <c r="E41419">
        <v>0</v>
      </c>
    </row>
    <row r="41420">
      <c r="B41420">
        <v>60</v>
      </c>
      <c r="C41420">
        <v>17</v>
      </c>
      <c r="D41420">
        <v>6</v>
      </c>
      <c r="E41420">
        <v>0</v>
      </c>
    </row>
    <row r="41421">
      <c r="B41421">
        <v>60</v>
      </c>
      <c r="C41421">
        <v>17</v>
      </c>
      <c r="D41421">
        <v>7</v>
      </c>
      <c r="E41421">
        <v>0</v>
      </c>
    </row>
    <row r="41422">
      <c r="B41422">
        <v>60</v>
      </c>
      <c r="C41422">
        <v>18</v>
      </c>
      <c r="D41422">
        <v>1</v>
      </c>
      <c r="E41422">
        <v>0</v>
      </c>
    </row>
    <row r="41423">
      <c r="B41423">
        <v>60</v>
      </c>
      <c r="C41423">
        <v>18</v>
      </c>
      <c r="D41423">
        <v>2</v>
      </c>
      <c r="E41423">
        <v>0</v>
      </c>
    </row>
    <row r="41424">
      <c r="B41424">
        <v>60</v>
      </c>
      <c r="C41424">
        <v>18</v>
      </c>
      <c r="D41424">
        <v>3</v>
      </c>
      <c r="E41424">
        <v>0</v>
      </c>
    </row>
    <row r="41425">
      <c r="B41425">
        <v>60</v>
      </c>
      <c r="C41425">
        <v>18</v>
      </c>
      <c r="D41425">
        <v>4</v>
      </c>
      <c r="E41425">
        <v>0</v>
      </c>
    </row>
    <row r="41426">
      <c r="B41426">
        <v>60</v>
      </c>
      <c r="C41426">
        <v>18</v>
      </c>
      <c r="D41426">
        <v>5</v>
      </c>
      <c r="E41426">
        <v>0</v>
      </c>
    </row>
    <row r="41427">
      <c r="B41427">
        <v>60</v>
      </c>
      <c r="C41427">
        <v>18</v>
      </c>
      <c r="D41427">
        <v>6</v>
      </c>
      <c r="E41427">
        <v>0</v>
      </c>
    </row>
    <row r="41428">
      <c r="B41428">
        <v>60</v>
      </c>
      <c r="C41428">
        <v>18</v>
      </c>
      <c r="D41428">
        <v>7</v>
      </c>
      <c r="E41428">
        <v>0</v>
      </c>
    </row>
    <row r="41429">
      <c r="B41429">
        <v>60</v>
      </c>
      <c r="C41429">
        <v>19</v>
      </c>
      <c r="D41429">
        <v>1</v>
      </c>
      <c r="E41429">
        <v>0</v>
      </c>
    </row>
    <row r="41430">
      <c r="B41430">
        <v>60</v>
      </c>
      <c r="C41430">
        <v>19</v>
      </c>
      <c r="D41430">
        <v>2</v>
      </c>
      <c r="E41430">
        <v>0</v>
      </c>
    </row>
    <row r="41431">
      <c r="B41431">
        <v>60</v>
      </c>
      <c r="C41431">
        <v>19</v>
      </c>
      <c r="D41431">
        <v>3</v>
      </c>
      <c r="E41431">
        <v>0</v>
      </c>
    </row>
    <row r="41432">
      <c r="B41432">
        <v>60</v>
      </c>
      <c r="C41432">
        <v>19</v>
      </c>
      <c r="D41432">
        <v>4</v>
      </c>
      <c r="E41432">
        <v>0</v>
      </c>
    </row>
    <row r="41433">
      <c r="B41433">
        <v>60</v>
      </c>
      <c r="C41433">
        <v>19</v>
      </c>
      <c r="D41433">
        <v>5</v>
      </c>
      <c r="E41433">
        <v>0</v>
      </c>
    </row>
    <row r="41434">
      <c r="B41434">
        <v>60</v>
      </c>
      <c r="C41434">
        <v>19</v>
      </c>
      <c r="D41434">
        <v>6</v>
      </c>
      <c r="E41434">
        <v>0</v>
      </c>
    </row>
    <row r="41435">
      <c r="B41435">
        <v>60</v>
      </c>
      <c r="C41435">
        <v>19</v>
      </c>
      <c r="D41435">
        <v>7</v>
      </c>
      <c r="E41435">
        <v>0</v>
      </c>
    </row>
    <row r="41436">
      <c r="B41436">
        <v>60</v>
      </c>
      <c r="C41436">
        <v>20</v>
      </c>
      <c r="D41436">
        <v>1</v>
      </c>
      <c r="E41436">
        <v>0</v>
      </c>
    </row>
    <row r="41437">
      <c r="B41437">
        <v>60</v>
      </c>
      <c r="C41437">
        <v>20</v>
      </c>
      <c r="D41437">
        <v>2</v>
      </c>
      <c r="E41437">
        <v>0</v>
      </c>
    </row>
    <row r="41438">
      <c r="B41438">
        <v>60</v>
      </c>
      <c r="C41438">
        <v>20</v>
      </c>
      <c r="D41438">
        <v>3</v>
      </c>
      <c r="E41438">
        <v>0</v>
      </c>
    </row>
    <row r="41439">
      <c r="B41439">
        <v>60</v>
      </c>
      <c r="C41439">
        <v>20</v>
      </c>
      <c r="D41439">
        <v>4</v>
      </c>
      <c r="E41439">
        <v>0</v>
      </c>
    </row>
    <row r="41440">
      <c r="B41440">
        <v>60</v>
      </c>
      <c r="C41440">
        <v>20</v>
      </c>
      <c r="D41440">
        <v>5</v>
      </c>
      <c r="E41440">
        <v>0</v>
      </c>
    </row>
    <row r="41441">
      <c r="B41441">
        <v>60</v>
      </c>
      <c r="C41441">
        <v>20</v>
      </c>
      <c r="D41441">
        <v>6</v>
      </c>
      <c r="E41441">
        <v>0</v>
      </c>
    </row>
    <row r="41442">
      <c r="B41442">
        <v>60</v>
      </c>
      <c r="C41442">
        <v>20</v>
      </c>
      <c r="D41442">
        <v>7</v>
      </c>
      <c r="E41442">
        <v>0</v>
      </c>
    </row>
    <row r="41443">
      <c r="B41443">
        <v>60</v>
      </c>
      <c r="C41443">
        <v>21</v>
      </c>
      <c r="D41443">
        <v>1</v>
      </c>
      <c r="E41443">
        <v>0</v>
      </c>
    </row>
    <row r="41444">
      <c r="B41444">
        <v>60</v>
      </c>
      <c r="C41444">
        <v>21</v>
      </c>
      <c r="D41444">
        <v>2</v>
      </c>
      <c r="E41444">
        <v>0</v>
      </c>
    </row>
    <row r="41445">
      <c r="B41445">
        <v>60</v>
      </c>
      <c r="C41445">
        <v>21</v>
      </c>
      <c r="D41445">
        <v>3</v>
      </c>
      <c r="E41445">
        <v>0</v>
      </c>
    </row>
    <row r="41446">
      <c r="B41446">
        <v>60</v>
      </c>
      <c r="C41446">
        <v>21</v>
      </c>
      <c r="D41446">
        <v>4</v>
      </c>
      <c r="E41446">
        <v>0</v>
      </c>
    </row>
    <row r="41447">
      <c r="B41447">
        <v>60</v>
      </c>
      <c r="C41447">
        <v>21</v>
      </c>
      <c r="D41447">
        <v>5</v>
      </c>
      <c r="E41447">
        <v>0</v>
      </c>
    </row>
    <row r="41448">
      <c r="B41448">
        <v>60</v>
      </c>
      <c r="C41448">
        <v>21</v>
      </c>
      <c r="D41448">
        <v>6</v>
      </c>
      <c r="E41448">
        <v>0</v>
      </c>
    </row>
    <row r="41449">
      <c r="B41449">
        <v>60</v>
      </c>
      <c r="C41449">
        <v>21</v>
      </c>
      <c r="D41449">
        <v>7</v>
      </c>
      <c r="E41449">
        <v>0</v>
      </c>
    </row>
    <row r="41450">
      <c r="B41450">
        <v>60</v>
      </c>
      <c r="C41450">
        <v>22</v>
      </c>
      <c r="D41450">
        <v>1</v>
      </c>
      <c r="E41450">
        <v>0</v>
      </c>
    </row>
    <row r="41451">
      <c r="B41451">
        <v>60</v>
      </c>
      <c r="C41451">
        <v>22</v>
      </c>
      <c r="D41451">
        <v>2</v>
      </c>
      <c r="E41451">
        <v>0</v>
      </c>
    </row>
    <row r="41452">
      <c r="B41452">
        <v>60</v>
      </c>
      <c r="C41452">
        <v>22</v>
      </c>
      <c r="D41452">
        <v>3</v>
      </c>
      <c r="E41452">
        <v>0</v>
      </c>
    </row>
    <row r="41453">
      <c r="B41453">
        <v>60</v>
      </c>
      <c r="C41453">
        <v>22</v>
      </c>
      <c r="D41453">
        <v>4</v>
      </c>
      <c r="E41453">
        <v>0</v>
      </c>
    </row>
    <row r="41454">
      <c r="B41454">
        <v>60</v>
      </c>
      <c r="C41454">
        <v>22</v>
      </c>
      <c r="D41454">
        <v>5</v>
      </c>
      <c r="E41454">
        <v>0</v>
      </c>
    </row>
    <row r="41455">
      <c r="B41455">
        <v>60</v>
      </c>
      <c r="C41455">
        <v>22</v>
      </c>
      <c r="D41455">
        <v>6</v>
      </c>
      <c r="E41455">
        <v>0</v>
      </c>
    </row>
    <row r="41456">
      <c r="B41456">
        <v>60</v>
      </c>
      <c r="C41456">
        <v>22</v>
      </c>
      <c r="D41456">
        <v>7</v>
      </c>
      <c r="E41456">
        <v>0</v>
      </c>
    </row>
    <row r="41457">
      <c r="B41457">
        <v>60</v>
      </c>
      <c r="C41457">
        <v>23</v>
      </c>
      <c r="D41457">
        <v>1</v>
      </c>
      <c r="E41457">
        <v>0</v>
      </c>
    </row>
    <row r="41458">
      <c r="B41458">
        <v>60</v>
      </c>
      <c r="C41458">
        <v>23</v>
      </c>
      <c r="D41458">
        <v>2</v>
      </c>
      <c r="E41458">
        <v>0</v>
      </c>
    </row>
    <row r="41459">
      <c r="B41459">
        <v>60</v>
      </c>
      <c r="C41459">
        <v>23</v>
      </c>
      <c r="D41459">
        <v>3</v>
      </c>
      <c r="E41459">
        <v>0</v>
      </c>
    </row>
    <row r="41460">
      <c r="B41460">
        <v>60</v>
      </c>
      <c r="C41460">
        <v>23</v>
      </c>
      <c r="D41460">
        <v>4</v>
      </c>
      <c r="E41460">
        <v>0</v>
      </c>
    </row>
    <row r="41461">
      <c r="B41461">
        <v>60</v>
      </c>
      <c r="C41461">
        <v>23</v>
      </c>
      <c r="D41461">
        <v>5</v>
      </c>
      <c r="E41461">
        <v>0</v>
      </c>
    </row>
    <row r="41462">
      <c r="B41462">
        <v>60</v>
      </c>
      <c r="C41462">
        <v>23</v>
      </c>
      <c r="D41462">
        <v>6</v>
      </c>
      <c r="E41462">
        <v>0</v>
      </c>
    </row>
    <row r="41463">
      <c r="B41463">
        <v>60</v>
      </c>
      <c r="C41463">
        <v>23</v>
      </c>
      <c r="D41463">
        <v>7</v>
      </c>
      <c r="E41463">
        <v>0</v>
      </c>
    </row>
    <row r="41464">
      <c r="B41464">
        <v>60</v>
      </c>
      <c r="C41464">
        <v>24</v>
      </c>
      <c r="D41464">
        <v>1</v>
      </c>
      <c r="E41464">
        <v>0</v>
      </c>
    </row>
    <row r="41465">
      <c r="B41465">
        <v>60</v>
      </c>
      <c r="C41465">
        <v>24</v>
      </c>
      <c r="D41465">
        <v>2</v>
      </c>
      <c r="E41465">
        <v>0</v>
      </c>
    </row>
    <row r="41466">
      <c r="B41466">
        <v>60</v>
      </c>
      <c r="C41466">
        <v>24</v>
      </c>
      <c r="D41466">
        <v>3</v>
      </c>
      <c r="E41466">
        <v>0</v>
      </c>
    </row>
    <row r="41467">
      <c r="B41467">
        <v>60</v>
      </c>
      <c r="C41467">
        <v>24</v>
      </c>
      <c r="D41467">
        <v>4</v>
      </c>
      <c r="E41467">
        <v>0</v>
      </c>
    </row>
    <row r="41468">
      <c r="B41468">
        <v>60</v>
      </c>
      <c r="C41468">
        <v>24</v>
      </c>
      <c r="D41468">
        <v>5</v>
      </c>
      <c r="E41468">
        <v>0</v>
      </c>
    </row>
    <row r="41469">
      <c r="B41469">
        <v>60</v>
      </c>
      <c r="C41469">
        <v>24</v>
      </c>
      <c r="D41469">
        <v>6</v>
      </c>
      <c r="E41469">
        <v>0</v>
      </c>
    </row>
    <row r="41470">
      <c r="B41470">
        <v>60</v>
      </c>
      <c r="C41470">
        <v>24</v>
      </c>
      <c r="D41470">
        <v>7</v>
      </c>
      <c r="E41470">
        <v>0</v>
      </c>
    </row>
    <row r="41471">
      <c r="B41471">
        <v>60</v>
      </c>
      <c r="C41471">
        <v>25</v>
      </c>
      <c r="D41471">
        <v>1</v>
      </c>
      <c r="E41471">
        <v>0</v>
      </c>
    </row>
    <row r="41472">
      <c r="B41472">
        <v>60</v>
      </c>
      <c r="C41472">
        <v>25</v>
      </c>
      <c r="D41472">
        <v>2</v>
      </c>
      <c r="E41472">
        <v>0</v>
      </c>
    </row>
    <row r="41473">
      <c r="B41473">
        <v>60</v>
      </c>
      <c r="C41473">
        <v>25</v>
      </c>
      <c r="D41473">
        <v>3</v>
      </c>
      <c r="E41473">
        <v>0</v>
      </c>
    </row>
    <row r="41474">
      <c r="B41474">
        <v>60</v>
      </c>
      <c r="C41474">
        <v>25</v>
      </c>
      <c r="D41474">
        <v>4</v>
      </c>
      <c r="E41474">
        <v>0</v>
      </c>
    </row>
    <row r="41475">
      <c r="B41475">
        <v>60</v>
      </c>
      <c r="C41475">
        <v>25</v>
      </c>
      <c r="D41475">
        <v>5</v>
      </c>
      <c r="E41475">
        <v>0</v>
      </c>
    </row>
    <row r="41476">
      <c r="B41476">
        <v>60</v>
      </c>
      <c r="C41476">
        <v>25</v>
      </c>
      <c r="D41476">
        <v>6</v>
      </c>
      <c r="E41476">
        <v>0</v>
      </c>
    </row>
    <row r="41477">
      <c r="B41477">
        <v>60</v>
      </c>
      <c r="C41477">
        <v>25</v>
      </c>
      <c r="D41477">
        <v>7</v>
      </c>
      <c r="E41477">
        <v>0</v>
      </c>
    </row>
    <row r="41478">
      <c r="B41478">
        <v>60</v>
      </c>
      <c r="C41478">
        <v>26</v>
      </c>
      <c r="D41478">
        <v>1</v>
      </c>
      <c r="E41478">
        <v>0</v>
      </c>
    </row>
    <row r="41479">
      <c r="B41479">
        <v>60</v>
      </c>
      <c r="C41479">
        <v>26</v>
      </c>
      <c r="D41479">
        <v>2</v>
      </c>
      <c r="E41479">
        <v>0</v>
      </c>
    </row>
    <row r="41480">
      <c r="B41480">
        <v>60</v>
      </c>
      <c r="C41480">
        <v>26</v>
      </c>
      <c r="D41480">
        <v>3</v>
      </c>
      <c r="E41480">
        <v>0</v>
      </c>
    </row>
    <row r="41481">
      <c r="B41481">
        <v>60</v>
      </c>
      <c r="C41481">
        <v>26</v>
      </c>
      <c r="D41481">
        <v>4</v>
      </c>
      <c r="E41481">
        <v>0</v>
      </c>
    </row>
    <row r="41482">
      <c r="B41482">
        <v>60</v>
      </c>
      <c r="C41482">
        <v>26</v>
      </c>
      <c r="D41482">
        <v>5</v>
      </c>
      <c r="E41482">
        <v>0</v>
      </c>
    </row>
    <row r="41483">
      <c r="B41483">
        <v>60</v>
      </c>
      <c r="C41483">
        <v>26</v>
      </c>
      <c r="D41483">
        <v>6</v>
      </c>
      <c r="E41483">
        <v>0</v>
      </c>
    </row>
    <row r="41484">
      <c r="B41484">
        <v>60</v>
      </c>
      <c r="C41484">
        <v>26</v>
      </c>
      <c r="D41484">
        <v>7</v>
      </c>
      <c r="E41484">
        <v>0</v>
      </c>
    </row>
    <row r="41485">
      <c r="B41485">
        <v>60</v>
      </c>
      <c r="C41485">
        <v>27</v>
      </c>
      <c r="D41485">
        <v>1</v>
      </c>
      <c r="E41485">
        <v>0</v>
      </c>
    </row>
    <row r="41486">
      <c r="B41486">
        <v>60</v>
      </c>
      <c r="C41486">
        <v>27</v>
      </c>
      <c r="D41486">
        <v>2</v>
      </c>
      <c r="E41486">
        <v>0</v>
      </c>
    </row>
    <row r="41487">
      <c r="B41487">
        <v>60</v>
      </c>
      <c r="C41487">
        <v>27</v>
      </c>
      <c r="D41487">
        <v>3</v>
      </c>
      <c r="E41487">
        <v>0</v>
      </c>
    </row>
    <row r="41488">
      <c r="B41488">
        <v>60</v>
      </c>
      <c r="C41488">
        <v>27</v>
      </c>
      <c r="D41488">
        <v>4</v>
      </c>
      <c r="E41488">
        <v>0</v>
      </c>
    </row>
    <row r="41489">
      <c r="B41489">
        <v>60</v>
      </c>
      <c r="C41489">
        <v>27</v>
      </c>
      <c r="D41489">
        <v>5</v>
      </c>
      <c r="E41489">
        <v>0</v>
      </c>
    </row>
    <row r="41490">
      <c r="B41490">
        <v>60</v>
      </c>
      <c r="C41490">
        <v>27</v>
      </c>
      <c r="D41490">
        <v>6</v>
      </c>
      <c r="E41490">
        <v>0</v>
      </c>
    </row>
    <row r="41491">
      <c r="B41491">
        <v>60</v>
      </c>
      <c r="C41491">
        <v>27</v>
      </c>
      <c r="D41491">
        <v>7</v>
      </c>
      <c r="E41491">
        <v>0</v>
      </c>
    </row>
    <row r="41492">
      <c r="B41492">
        <v>60</v>
      </c>
      <c r="C41492">
        <v>28</v>
      </c>
      <c r="D41492">
        <v>1</v>
      </c>
      <c r="E41492">
        <v>0</v>
      </c>
    </row>
    <row r="41493">
      <c r="B41493">
        <v>60</v>
      </c>
      <c r="C41493">
        <v>28</v>
      </c>
      <c r="D41493">
        <v>2</v>
      </c>
      <c r="E41493">
        <v>0</v>
      </c>
    </row>
    <row r="41494">
      <c r="B41494">
        <v>60</v>
      </c>
      <c r="C41494">
        <v>28</v>
      </c>
      <c r="D41494">
        <v>3</v>
      </c>
      <c r="E41494">
        <v>0</v>
      </c>
    </row>
    <row r="41495">
      <c r="B41495">
        <v>60</v>
      </c>
      <c r="C41495">
        <v>28</v>
      </c>
      <c r="D41495">
        <v>4</v>
      </c>
      <c r="E41495">
        <v>0</v>
      </c>
    </row>
    <row r="41496">
      <c r="B41496">
        <v>60</v>
      </c>
      <c r="C41496">
        <v>28</v>
      </c>
      <c r="D41496">
        <v>5</v>
      </c>
      <c r="E41496">
        <v>0</v>
      </c>
    </row>
    <row r="41497">
      <c r="B41497">
        <v>60</v>
      </c>
      <c r="C41497">
        <v>28</v>
      </c>
      <c r="D41497">
        <v>6</v>
      </c>
      <c r="E41497">
        <v>0</v>
      </c>
    </row>
    <row r="41498">
      <c r="B41498">
        <v>60</v>
      </c>
      <c r="C41498">
        <v>28</v>
      </c>
      <c r="D41498">
        <v>7</v>
      </c>
      <c r="E41498">
        <v>0</v>
      </c>
    </row>
    <row r="41499">
      <c r="B41499">
        <v>60</v>
      </c>
      <c r="C41499">
        <v>29</v>
      </c>
      <c r="D41499">
        <v>1</v>
      </c>
      <c r="E41499">
        <v>0</v>
      </c>
    </row>
    <row r="41500">
      <c r="B41500">
        <v>60</v>
      </c>
      <c r="C41500">
        <v>29</v>
      </c>
      <c r="D41500">
        <v>2</v>
      </c>
      <c r="E41500">
        <v>0</v>
      </c>
    </row>
    <row r="41501">
      <c r="B41501">
        <v>60</v>
      </c>
      <c r="C41501">
        <v>29</v>
      </c>
      <c r="D41501">
        <v>3</v>
      </c>
      <c r="E41501">
        <v>0</v>
      </c>
    </row>
    <row r="41502">
      <c r="B41502">
        <v>60</v>
      </c>
      <c r="C41502">
        <v>29</v>
      </c>
      <c r="D41502">
        <v>4</v>
      </c>
      <c r="E41502">
        <v>0</v>
      </c>
    </row>
    <row r="41503">
      <c r="B41503">
        <v>60</v>
      </c>
      <c r="C41503">
        <v>29</v>
      </c>
      <c r="D41503">
        <v>5</v>
      </c>
      <c r="E41503">
        <v>0</v>
      </c>
    </row>
    <row r="41504">
      <c r="B41504">
        <v>60</v>
      </c>
      <c r="C41504">
        <v>29</v>
      </c>
      <c r="D41504">
        <v>6</v>
      </c>
      <c r="E41504">
        <v>0</v>
      </c>
    </row>
    <row r="41505">
      <c r="B41505">
        <v>60</v>
      </c>
      <c r="C41505">
        <v>29</v>
      </c>
      <c r="D41505">
        <v>7</v>
      </c>
      <c r="E41505">
        <v>0</v>
      </c>
    </row>
    <row r="41506">
      <c r="B41506">
        <v>60</v>
      </c>
      <c r="C41506">
        <v>30</v>
      </c>
      <c r="D41506">
        <v>1</v>
      </c>
      <c r="E41506">
        <v>0</v>
      </c>
    </row>
    <row r="41507">
      <c r="B41507">
        <v>60</v>
      </c>
      <c r="C41507">
        <v>30</v>
      </c>
      <c r="D41507">
        <v>2</v>
      </c>
      <c r="E41507">
        <v>0</v>
      </c>
    </row>
    <row r="41508">
      <c r="B41508">
        <v>60</v>
      </c>
      <c r="C41508">
        <v>30</v>
      </c>
      <c r="D41508">
        <v>3</v>
      </c>
      <c r="E41508">
        <v>0</v>
      </c>
    </row>
    <row r="41509">
      <c r="B41509">
        <v>60</v>
      </c>
      <c r="C41509">
        <v>30</v>
      </c>
      <c r="D41509">
        <v>4</v>
      </c>
      <c r="E41509">
        <v>0</v>
      </c>
    </row>
    <row r="41510">
      <c r="B41510">
        <v>60</v>
      </c>
      <c r="C41510">
        <v>30</v>
      </c>
      <c r="D41510">
        <v>5</v>
      </c>
      <c r="E41510">
        <v>0</v>
      </c>
    </row>
    <row r="41511">
      <c r="B41511">
        <v>60</v>
      </c>
      <c r="C41511">
        <v>30</v>
      </c>
      <c r="D41511">
        <v>6</v>
      </c>
      <c r="E41511">
        <v>0</v>
      </c>
    </row>
    <row r="41512">
      <c r="B41512">
        <v>60</v>
      </c>
      <c r="C41512">
        <v>30</v>
      </c>
      <c r="D41512">
        <v>7</v>
      </c>
      <c r="E41512">
        <v>0</v>
      </c>
    </row>
    <row r="41513">
      <c r="B41513">
        <v>60</v>
      </c>
      <c r="C41513">
        <v>31</v>
      </c>
      <c r="D41513">
        <v>1</v>
      </c>
      <c r="E41513">
        <v>0</v>
      </c>
    </row>
    <row r="41514">
      <c r="B41514">
        <v>60</v>
      </c>
      <c r="C41514">
        <v>31</v>
      </c>
      <c r="D41514">
        <v>2</v>
      </c>
      <c r="E41514">
        <v>0</v>
      </c>
    </row>
    <row r="41515">
      <c r="B41515">
        <v>60</v>
      </c>
      <c r="C41515">
        <v>31</v>
      </c>
      <c r="D41515">
        <v>3</v>
      </c>
      <c r="E41515">
        <v>0</v>
      </c>
    </row>
    <row r="41516">
      <c r="B41516">
        <v>60</v>
      </c>
      <c r="C41516">
        <v>31</v>
      </c>
      <c r="D41516">
        <v>4</v>
      </c>
      <c r="E41516">
        <v>0</v>
      </c>
    </row>
    <row r="41517">
      <c r="B41517">
        <v>60</v>
      </c>
      <c r="C41517">
        <v>31</v>
      </c>
      <c r="D41517">
        <v>5</v>
      </c>
      <c r="E41517">
        <v>0</v>
      </c>
    </row>
    <row r="41518">
      <c r="B41518">
        <v>60</v>
      </c>
      <c r="C41518">
        <v>31</v>
      </c>
      <c r="D41518">
        <v>6</v>
      </c>
      <c r="E41518">
        <v>0</v>
      </c>
    </row>
    <row r="41519">
      <c r="B41519">
        <v>60</v>
      </c>
      <c r="C41519">
        <v>31</v>
      </c>
      <c r="D41519">
        <v>7</v>
      </c>
      <c r="E41519">
        <v>0</v>
      </c>
    </row>
    <row r="41520">
      <c r="B41520">
        <v>60</v>
      </c>
      <c r="C41520">
        <v>32</v>
      </c>
      <c r="D41520">
        <v>1</v>
      </c>
      <c r="E41520">
        <v>0</v>
      </c>
    </row>
    <row r="41521">
      <c r="B41521">
        <v>60</v>
      </c>
      <c r="C41521">
        <v>32</v>
      </c>
      <c r="D41521">
        <v>2</v>
      </c>
      <c r="E41521">
        <v>0</v>
      </c>
    </row>
    <row r="41522">
      <c r="B41522">
        <v>60</v>
      </c>
      <c r="C41522">
        <v>32</v>
      </c>
      <c r="D41522">
        <v>3</v>
      </c>
      <c r="E41522">
        <v>0</v>
      </c>
    </row>
    <row r="41523">
      <c r="B41523">
        <v>60</v>
      </c>
      <c r="C41523">
        <v>32</v>
      </c>
      <c r="D41523">
        <v>4</v>
      </c>
      <c r="E41523">
        <v>0</v>
      </c>
    </row>
    <row r="41524">
      <c r="B41524">
        <v>60</v>
      </c>
      <c r="C41524">
        <v>32</v>
      </c>
      <c r="D41524">
        <v>5</v>
      </c>
      <c r="E41524">
        <v>0</v>
      </c>
    </row>
    <row r="41525">
      <c r="B41525">
        <v>60</v>
      </c>
      <c r="C41525">
        <v>32</v>
      </c>
      <c r="D41525">
        <v>6</v>
      </c>
      <c r="E41525">
        <v>0</v>
      </c>
    </row>
    <row r="41526">
      <c r="B41526">
        <v>60</v>
      </c>
      <c r="C41526">
        <v>32</v>
      </c>
      <c r="D41526">
        <v>7</v>
      </c>
      <c r="E41526">
        <v>0</v>
      </c>
    </row>
    <row r="41527">
      <c r="B41527">
        <v>60</v>
      </c>
      <c r="C41527">
        <v>33</v>
      </c>
      <c r="D41527">
        <v>1</v>
      </c>
      <c r="E41527">
        <v>0</v>
      </c>
    </row>
    <row r="41528">
      <c r="B41528">
        <v>60</v>
      </c>
      <c r="C41528">
        <v>33</v>
      </c>
      <c r="D41528">
        <v>2</v>
      </c>
      <c r="E41528">
        <v>0</v>
      </c>
    </row>
    <row r="41529">
      <c r="B41529">
        <v>60</v>
      </c>
      <c r="C41529">
        <v>33</v>
      </c>
      <c r="D41529">
        <v>3</v>
      </c>
      <c r="E41529">
        <v>0</v>
      </c>
    </row>
    <row r="41530">
      <c r="B41530">
        <v>60</v>
      </c>
      <c r="C41530">
        <v>33</v>
      </c>
      <c r="D41530">
        <v>4</v>
      </c>
      <c r="E41530">
        <v>0</v>
      </c>
    </row>
    <row r="41531">
      <c r="B41531">
        <v>60</v>
      </c>
      <c r="C41531">
        <v>33</v>
      </c>
      <c r="D41531">
        <v>5</v>
      </c>
      <c r="E41531">
        <v>0</v>
      </c>
    </row>
    <row r="41532">
      <c r="B41532">
        <v>60</v>
      </c>
      <c r="C41532">
        <v>33</v>
      </c>
      <c r="D41532">
        <v>6</v>
      </c>
      <c r="E41532">
        <v>0</v>
      </c>
    </row>
    <row r="41533">
      <c r="B41533">
        <v>60</v>
      </c>
      <c r="C41533">
        <v>33</v>
      </c>
      <c r="D41533">
        <v>7</v>
      </c>
      <c r="E41533">
        <v>0</v>
      </c>
    </row>
    <row r="41534">
      <c r="B41534">
        <v>60</v>
      </c>
      <c r="C41534">
        <v>34</v>
      </c>
      <c r="D41534">
        <v>1</v>
      </c>
      <c r="E41534">
        <v>0</v>
      </c>
    </row>
    <row r="41535">
      <c r="B41535">
        <v>60</v>
      </c>
      <c r="C41535">
        <v>34</v>
      </c>
      <c r="D41535">
        <v>2</v>
      </c>
      <c r="E41535">
        <v>0</v>
      </c>
    </row>
    <row r="41536">
      <c r="B41536">
        <v>60</v>
      </c>
      <c r="C41536">
        <v>34</v>
      </c>
      <c r="D41536">
        <v>3</v>
      </c>
      <c r="E41536">
        <v>0</v>
      </c>
    </row>
    <row r="41537">
      <c r="B41537">
        <v>60</v>
      </c>
      <c r="C41537">
        <v>34</v>
      </c>
      <c r="D41537">
        <v>4</v>
      </c>
      <c r="E41537">
        <v>0</v>
      </c>
    </row>
    <row r="41538">
      <c r="B41538">
        <v>60</v>
      </c>
      <c r="C41538">
        <v>34</v>
      </c>
      <c r="D41538">
        <v>5</v>
      </c>
      <c r="E41538">
        <v>0</v>
      </c>
    </row>
    <row r="41539">
      <c r="B41539">
        <v>60</v>
      </c>
      <c r="C41539">
        <v>34</v>
      </c>
      <c r="D41539">
        <v>6</v>
      </c>
      <c r="E41539">
        <v>0</v>
      </c>
    </row>
    <row r="41540">
      <c r="B41540">
        <v>60</v>
      </c>
      <c r="C41540">
        <v>34</v>
      </c>
      <c r="D41540">
        <v>7</v>
      </c>
      <c r="E41540">
        <v>0</v>
      </c>
    </row>
    <row r="41541">
      <c r="B41541">
        <v>60</v>
      </c>
      <c r="C41541">
        <v>35</v>
      </c>
      <c r="D41541">
        <v>1</v>
      </c>
      <c r="E41541">
        <v>0</v>
      </c>
    </row>
    <row r="41542">
      <c r="B41542">
        <v>60</v>
      </c>
      <c r="C41542">
        <v>35</v>
      </c>
      <c r="D41542">
        <v>2</v>
      </c>
      <c r="E41542">
        <v>0</v>
      </c>
    </row>
    <row r="41543">
      <c r="B41543">
        <v>60</v>
      </c>
      <c r="C41543">
        <v>35</v>
      </c>
      <c r="D41543">
        <v>3</v>
      </c>
      <c r="E41543">
        <v>0</v>
      </c>
    </row>
    <row r="41544">
      <c r="B41544">
        <v>60</v>
      </c>
      <c r="C41544">
        <v>35</v>
      </c>
      <c r="D41544">
        <v>4</v>
      </c>
      <c r="E41544">
        <v>0</v>
      </c>
    </row>
    <row r="41545">
      <c r="B41545">
        <v>60</v>
      </c>
      <c r="C41545">
        <v>35</v>
      </c>
      <c r="D41545">
        <v>5</v>
      </c>
      <c r="E41545">
        <v>0</v>
      </c>
    </row>
    <row r="41546">
      <c r="B41546">
        <v>60</v>
      </c>
      <c r="C41546">
        <v>35</v>
      </c>
      <c r="D41546">
        <v>6</v>
      </c>
      <c r="E41546">
        <v>0</v>
      </c>
    </row>
    <row r="41547">
      <c r="B41547">
        <v>60</v>
      </c>
      <c r="C41547">
        <v>35</v>
      </c>
      <c r="D41547">
        <v>7</v>
      </c>
      <c r="E41547">
        <v>0</v>
      </c>
    </row>
    <row r="41548">
      <c r="B41548">
        <v>60</v>
      </c>
      <c r="C41548">
        <v>36</v>
      </c>
      <c r="D41548">
        <v>1</v>
      </c>
      <c r="E41548">
        <v>0</v>
      </c>
    </row>
    <row r="41549">
      <c r="B41549">
        <v>60</v>
      </c>
      <c r="C41549">
        <v>36</v>
      </c>
      <c r="D41549">
        <v>2</v>
      </c>
      <c r="E41549">
        <v>0</v>
      </c>
    </row>
    <row r="41550">
      <c r="B41550">
        <v>60</v>
      </c>
      <c r="C41550">
        <v>36</v>
      </c>
      <c r="D41550">
        <v>3</v>
      </c>
      <c r="E41550">
        <v>0</v>
      </c>
    </row>
    <row r="41551">
      <c r="B41551">
        <v>60</v>
      </c>
      <c r="C41551">
        <v>36</v>
      </c>
      <c r="D41551">
        <v>4</v>
      </c>
      <c r="E41551">
        <v>0</v>
      </c>
    </row>
    <row r="41552">
      <c r="B41552">
        <v>60</v>
      </c>
      <c r="C41552">
        <v>36</v>
      </c>
      <c r="D41552">
        <v>5</v>
      </c>
      <c r="E41552">
        <v>0</v>
      </c>
    </row>
    <row r="41553">
      <c r="B41553">
        <v>60</v>
      </c>
      <c r="C41553">
        <v>36</v>
      </c>
      <c r="D41553">
        <v>6</v>
      </c>
      <c r="E41553">
        <v>0</v>
      </c>
    </row>
    <row r="41554">
      <c r="B41554">
        <v>60</v>
      </c>
      <c r="C41554">
        <v>36</v>
      </c>
      <c r="D41554">
        <v>7</v>
      </c>
      <c r="E41554">
        <v>0</v>
      </c>
    </row>
    <row r="41555">
      <c r="B41555">
        <v>60</v>
      </c>
      <c r="C41555">
        <v>37</v>
      </c>
      <c r="D41555">
        <v>1</v>
      </c>
      <c r="E41555">
        <v>0</v>
      </c>
    </row>
    <row r="41556">
      <c r="B41556">
        <v>60</v>
      </c>
      <c r="C41556">
        <v>37</v>
      </c>
      <c r="D41556">
        <v>2</v>
      </c>
      <c r="E41556">
        <v>0</v>
      </c>
    </row>
    <row r="41557">
      <c r="B41557">
        <v>60</v>
      </c>
      <c r="C41557">
        <v>37</v>
      </c>
      <c r="D41557">
        <v>3</v>
      </c>
      <c r="E41557">
        <v>0</v>
      </c>
    </row>
    <row r="41558">
      <c r="B41558">
        <v>60</v>
      </c>
      <c r="C41558">
        <v>37</v>
      </c>
      <c r="D41558">
        <v>4</v>
      </c>
      <c r="E41558">
        <v>0</v>
      </c>
    </row>
    <row r="41559">
      <c r="B41559">
        <v>60</v>
      </c>
      <c r="C41559">
        <v>37</v>
      </c>
      <c r="D41559">
        <v>5</v>
      </c>
      <c r="E41559">
        <v>0</v>
      </c>
    </row>
    <row r="41560">
      <c r="B41560">
        <v>60</v>
      </c>
      <c r="C41560">
        <v>37</v>
      </c>
      <c r="D41560">
        <v>6</v>
      </c>
      <c r="E41560">
        <v>0</v>
      </c>
    </row>
    <row r="41561">
      <c r="B41561">
        <v>60</v>
      </c>
      <c r="C41561">
        <v>37</v>
      </c>
      <c r="D41561">
        <v>7</v>
      </c>
      <c r="E41561">
        <v>0</v>
      </c>
    </row>
    <row r="41562">
      <c r="B41562">
        <v>60</v>
      </c>
      <c r="C41562">
        <v>38</v>
      </c>
      <c r="D41562">
        <v>1</v>
      </c>
      <c r="E41562">
        <v>0</v>
      </c>
    </row>
    <row r="41563">
      <c r="B41563">
        <v>60</v>
      </c>
      <c r="C41563">
        <v>38</v>
      </c>
      <c r="D41563">
        <v>2</v>
      </c>
      <c r="E41563">
        <v>0</v>
      </c>
    </row>
    <row r="41564">
      <c r="B41564">
        <v>60</v>
      </c>
      <c r="C41564">
        <v>38</v>
      </c>
      <c r="D41564">
        <v>3</v>
      </c>
      <c r="E41564">
        <v>0</v>
      </c>
    </row>
    <row r="41565">
      <c r="B41565">
        <v>60</v>
      </c>
      <c r="C41565">
        <v>38</v>
      </c>
      <c r="D41565">
        <v>4</v>
      </c>
      <c r="E41565">
        <v>0</v>
      </c>
    </row>
    <row r="41566">
      <c r="B41566">
        <v>60</v>
      </c>
      <c r="C41566">
        <v>38</v>
      </c>
      <c r="D41566">
        <v>5</v>
      </c>
      <c r="E41566">
        <v>0</v>
      </c>
    </row>
    <row r="41567">
      <c r="B41567">
        <v>60</v>
      </c>
      <c r="C41567">
        <v>38</v>
      </c>
      <c r="D41567">
        <v>6</v>
      </c>
      <c r="E41567">
        <v>0</v>
      </c>
    </row>
    <row r="41568">
      <c r="B41568">
        <v>60</v>
      </c>
      <c r="C41568">
        <v>38</v>
      </c>
      <c r="D41568">
        <v>7</v>
      </c>
      <c r="E41568">
        <v>0</v>
      </c>
    </row>
    <row r="41569">
      <c r="B41569">
        <v>60</v>
      </c>
      <c r="C41569">
        <v>39</v>
      </c>
      <c r="D41569">
        <v>1</v>
      </c>
      <c r="E41569">
        <v>0</v>
      </c>
    </row>
    <row r="41570">
      <c r="B41570">
        <v>60</v>
      </c>
      <c r="C41570">
        <v>39</v>
      </c>
      <c r="D41570">
        <v>2</v>
      </c>
      <c r="E41570">
        <v>0</v>
      </c>
    </row>
    <row r="41571">
      <c r="B41571">
        <v>60</v>
      </c>
      <c r="C41571">
        <v>39</v>
      </c>
      <c r="D41571">
        <v>3</v>
      </c>
      <c r="E41571">
        <v>0</v>
      </c>
    </row>
    <row r="41572">
      <c r="B41572">
        <v>60</v>
      </c>
      <c r="C41572">
        <v>39</v>
      </c>
      <c r="D41572">
        <v>4</v>
      </c>
      <c r="E41572">
        <v>0</v>
      </c>
    </row>
    <row r="41573">
      <c r="B41573">
        <v>60</v>
      </c>
      <c r="C41573">
        <v>39</v>
      </c>
      <c r="D41573">
        <v>5</v>
      </c>
      <c r="E41573">
        <v>0</v>
      </c>
    </row>
    <row r="41574">
      <c r="B41574">
        <v>60</v>
      </c>
      <c r="C41574">
        <v>39</v>
      </c>
      <c r="D41574">
        <v>6</v>
      </c>
      <c r="E41574">
        <v>0</v>
      </c>
    </row>
    <row r="41575">
      <c r="B41575">
        <v>60</v>
      </c>
      <c r="C41575">
        <v>39</v>
      </c>
      <c r="D41575">
        <v>7</v>
      </c>
      <c r="E41575">
        <v>0</v>
      </c>
    </row>
    <row r="41576">
      <c r="B41576">
        <v>60</v>
      </c>
      <c r="C41576">
        <v>40</v>
      </c>
      <c r="D41576">
        <v>1</v>
      </c>
      <c r="E41576">
        <v>0</v>
      </c>
    </row>
    <row r="41577">
      <c r="B41577">
        <v>60</v>
      </c>
      <c r="C41577">
        <v>40</v>
      </c>
      <c r="D41577">
        <v>2</v>
      </c>
      <c r="E41577">
        <v>0</v>
      </c>
    </row>
    <row r="41578">
      <c r="B41578">
        <v>60</v>
      </c>
      <c r="C41578">
        <v>40</v>
      </c>
      <c r="D41578">
        <v>3</v>
      </c>
      <c r="E41578">
        <v>0</v>
      </c>
    </row>
    <row r="41579">
      <c r="B41579">
        <v>60</v>
      </c>
      <c r="C41579">
        <v>40</v>
      </c>
      <c r="D41579">
        <v>4</v>
      </c>
      <c r="E41579">
        <v>0</v>
      </c>
    </row>
    <row r="41580">
      <c r="B41580">
        <v>60</v>
      </c>
      <c r="C41580">
        <v>40</v>
      </c>
      <c r="D41580">
        <v>5</v>
      </c>
      <c r="E41580">
        <v>0</v>
      </c>
    </row>
    <row r="41581">
      <c r="B41581">
        <v>60</v>
      </c>
      <c r="C41581">
        <v>40</v>
      </c>
      <c r="D41581">
        <v>6</v>
      </c>
      <c r="E41581">
        <v>0</v>
      </c>
    </row>
    <row r="41582">
      <c r="B41582">
        <v>60</v>
      </c>
      <c r="C41582">
        <v>40</v>
      </c>
      <c r="D41582">
        <v>7</v>
      </c>
      <c r="E41582">
        <v>0</v>
      </c>
    </row>
    <row r="41583">
      <c r="B41583">
        <v>60</v>
      </c>
      <c r="C41583">
        <v>41</v>
      </c>
      <c r="D41583">
        <v>1</v>
      </c>
      <c r="E41583">
        <v>0</v>
      </c>
    </row>
    <row r="41584">
      <c r="B41584">
        <v>60</v>
      </c>
      <c r="C41584">
        <v>41</v>
      </c>
      <c r="D41584">
        <v>2</v>
      </c>
      <c r="E41584">
        <v>0</v>
      </c>
    </row>
    <row r="41585">
      <c r="B41585">
        <v>60</v>
      </c>
      <c r="C41585">
        <v>41</v>
      </c>
      <c r="D41585">
        <v>3</v>
      </c>
      <c r="E41585">
        <v>0</v>
      </c>
    </row>
    <row r="41586">
      <c r="B41586">
        <v>60</v>
      </c>
      <c r="C41586">
        <v>41</v>
      </c>
      <c r="D41586">
        <v>4</v>
      </c>
      <c r="E41586">
        <v>0</v>
      </c>
    </row>
    <row r="41587">
      <c r="B41587">
        <v>60</v>
      </c>
      <c r="C41587">
        <v>41</v>
      </c>
      <c r="D41587">
        <v>5</v>
      </c>
      <c r="E41587">
        <v>0</v>
      </c>
    </row>
    <row r="41588">
      <c r="B41588">
        <v>60</v>
      </c>
      <c r="C41588">
        <v>41</v>
      </c>
      <c r="D41588">
        <v>6</v>
      </c>
      <c r="E41588">
        <v>0</v>
      </c>
    </row>
    <row r="41589">
      <c r="B41589">
        <v>60</v>
      </c>
      <c r="C41589">
        <v>41</v>
      </c>
      <c r="D41589">
        <v>7</v>
      </c>
      <c r="E41589">
        <v>0</v>
      </c>
    </row>
    <row r="41590">
      <c r="B41590">
        <v>60</v>
      </c>
      <c r="C41590">
        <v>42</v>
      </c>
      <c r="D41590">
        <v>1</v>
      </c>
      <c r="E41590">
        <v>0</v>
      </c>
    </row>
    <row r="41591">
      <c r="B41591">
        <v>60</v>
      </c>
      <c r="C41591">
        <v>42</v>
      </c>
      <c r="D41591">
        <v>2</v>
      </c>
      <c r="E41591">
        <v>0</v>
      </c>
    </row>
    <row r="41592">
      <c r="B41592">
        <v>60</v>
      </c>
      <c r="C41592">
        <v>42</v>
      </c>
      <c r="D41592">
        <v>3</v>
      </c>
      <c r="E41592">
        <v>0</v>
      </c>
    </row>
    <row r="41593">
      <c r="B41593">
        <v>60</v>
      </c>
      <c r="C41593">
        <v>42</v>
      </c>
      <c r="D41593">
        <v>4</v>
      </c>
      <c r="E41593">
        <v>0</v>
      </c>
    </row>
    <row r="41594">
      <c r="B41594">
        <v>60</v>
      </c>
      <c r="C41594">
        <v>42</v>
      </c>
      <c r="D41594">
        <v>5</v>
      </c>
      <c r="E41594">
        <v>0</v>
      </c>
    </row>
    <row r="41595">
      <c r="B41595">
        <v>60</v>
      </c>
      <c r="C41595">
        <v>42</v>
      </c>
      <c r="D41595">
        <v>6</v>
      </c>
      <c r="E41595">
        <v>0</v>
      </c>
    </row>
    <row r="41596">
      <c r="B41596">
        <v>60</v>
      </c>
      <c r="C41596">
        <v>42</v>
      </c>
      <c r="D41596">
        <v>7</v>
      </c>
      <c r="E41596">
        <v>0</v>
      </c>
    </row>
    <row r="41597">
      <c r="B41597">
        <v>60</v>
      </c>
      <c r="C41597">
        <v>43</v>
      </c>
      <c r="D41597">
        <v>1</v>
      </c>
      <c r="E41597">
        <v>0</v>
      </c>
    </row>
    <row r="41598">
      <c r="B41598">
        <v>60</v>
      </c>
      <c r="C41598">
        <v>43</v>
      </c>
      <c r="D41598">
        <v>2</v>
      </c>
      <c r="E41598">
        <v>0</v>
      </c>
    </row>
    <row r="41599">
      <c r="B41599">
        <v>60</v>
      </c>
      <c r="C41599">
        <v>43</v>
      </c>
      <c r="D41599">
        <v>3</v>
      </c>
      <c r="E41599">
        <v>0</v>
      </c>
    </row>
    <row r="41600">
      <c r="B41600">
        <v>60</v>
      </c>
      <c r="C41600">
        <v>43</v>
      </c>
      <c r="D41600">
        <v>4</v>
      </c>
      <c r="E41600">
        <v>0</v>
      </c>
    </row>
    <row r="41601">
      <c r="B41601">
        <v>60</v>
      </c>
      <c r="C41601">
        <v>43</v>
      </c>
      <c r="D41601">
        <v>5</v>
      </c>
      <c r="E41601">
        <v>0</v>
      </c>
    </row>
    <row r="41602">
      <c r="B41602">
        <v>60</v>
      </c>
      <c r="C41602">
        <v>43</v>
      </c>
      <c r="D41602">
        <v>6</v>
      </c>
      <c r="E41602">
        <v>0</v>
      </c>
    </row>
    <row r="41603">
      <c r="B41603">
        <v>60</v>
      </c>
      <c r="C41603">
        <v>43</v>
      </c>
      <c r="D41603">
        <v>7</v>
      </c>
      <c r="E41603">
        <v>0</v>
      </c>
    </row>
    <row r="41604">
      <c r="B41604">
        <v>60</v>
      </c>
      <c r="C41604">
        <v>44</v>
      </c>
      <c r="D41604">
        <v>1</v>
      </c>
      <c r="E41604">
        <v>0</v>
      </c>
    </row>
    <row r="41605">
      <c r="B41605">
        <v>60</v>
      </c>
      <c r="C41605">
        <v>44</v>
      </c>
      <c r="D41605">
        <v>2</v>
      </c>
      <c r="E41605">
        <v>0</v>
      </c>
    </row>
    <row r="41606">
      <c r="B41606">
        <v>60</v>
      </c>
      <c r="C41606">
        <v>44</v>
      </c>
      <c r="D41606">
        <v>3</v>
      </c>
      <c r="E41606">
        <v>0</v>
      </c>
    </row>
    <row r="41607">
      <c r="B41607">
        <v>60</v>
      </c>
      <c r="C41607">
        <v>44</v>
      </c>
      <c r="D41607">
        <v>4</v>
      </c>
      <c r="E41607">
        <v>0</v>
      </c>
    </row>
    <row r="41608">
      <c r="B41608">
        <v>60</v>
      </c>
      <c r="C41608">
        <v>44</v>
      </c>
      <c r="D41608">
        <v>5</v>
      </c>
      <c r="E41608">
        <v>0</v>
      </c>
    </row>
    <row r="41609">
      <c r="B41609">
        <v>60</v>
      </c>
      <c r="C41609">
        <v>44</v>
      </c>
      <c r="D41609">
        <v>6</v>
      </c>
      <c r="E41609">
        <v>0</v>
      </c>
    </row>
    <row r="41610">
      <c r="B41610">
        <v>60</v>
      </c>
      <c r="C41610">
        <v>44</v>
      </c>
      <c r="D41610">
        <v>7</v>
      </c>
      <c r="E41610">
        <v>0</v>
      </c>
    </row>
    <row r="41611">
      <c r="B41611">
        <v>60</v>
      </c>
      <c r="C41611">
        <v>45</v>
      </c>
      <c r="D41611">
        <v>1</v>
      </c>
      <c r="E41611">
        <v>0</v>
      </c>
    </row>
    <row r="41612">
      <c r="B41612">
        <v>60</v>
      </c>
      <c r="C41612">
        <v>45</v>
      </c>
      <c r="D41612">
        <v>2</v>
      </c>
      <c r="E41612">
        <v>0</v>
      </c>
    </row>
    <row r="41613">
      <c r="B41613">
        <v>60</v>
      </c>
      <c r="C41613">
        <v>45</v>
      </c>
      <c r="D41613">
        <v>3</v>
      </c>
      <c r="E41613">
        <v>0</v>
      </c>
    </row>
    <row r="41614">
      <c r="B41614">
        <v>60</v>
      </c>
      <c r="C41614">
        <v>45</v>
      </c>
      <c r="D41614">
        <v>4</v>
      </c>
      <c r="E41614">
        <v>0</v>
      </c>
    </row>
    <row r="41615">
      <c r="B41615">
        <v>60</v>
      </c>
      <c r="C41615">
        <v>45</v>
      </c>
      <c r="D41615">
        <v>5</v>
      </c>
      <c r="E41615">
        <v>0</v>
      </c>
    </row>
    <row r="41616">
      <c r="B41616">
        <v>60</v>
      </c>
      <c r="C41616">
        <v>45</v>
      </c>
      <c r="D41616">
        <v>6</v>
      </c>
      <c r="E41616">
        <v>0</v>
      </c>
    </row>
    <row r="41617">
      <c r="B41617">
        <v>60</v>
      </c>
      <c r="C41617">
        <v>45</v>
      </c>
      <c r="D41617">
        <v>7</v>
      </c>
      <c r="E41617">
        <v>0</v>
      </c>
    </row>
    <row r="41618">
      <c r="B41618">
        <v>60</v>
      </c>
      <c r="C41618">
        <v>46</v>
      </c>
      <c r="D41618">
        <v>1</v>
      </c>
      <c r="E41618">
        <v>0</v>
      </c>
    </row>
    <row r="41619">
      <c r="B41619">
        <v>60</v>
      </c>
      <c r="C41619">
        <v>46</v>
      </c>
      <c r="D41619">
        <v>2</v>
      </c>
      <c r="E41619">
        <v>0</v>
      </c>
    </row>
    <row r="41620">
      <c r="B41620">
        <v>60</v>
      </c>
      <c r="C41620">
        <v>46</v>
      </c>
      <c r="D41620">
        <v>3</v>
      </c>
      <c r="E41620">
        <v>0</v>
      </c>
    </row>
    <row r="41621">
      <c r="B41621">
        <v>60</v>
      </c>
      <c r="C41621">
        <v>46</v>
      </c>
      <c r="D41621">
        <v>4</v>
      </c>
      <c r="E41621">
        <v>0</v>
      </c>
    </row>
    <row r="41622">
      <c r="B41622">
        <v>60</v>
      </c>
      <c r="C41622">
        <v>46</v>
      </c>
      <c r="D41622">
        <v>5</v>
      </c>
      <c r="E41622">
        <v>0</v>
      </c>
    </row>
    <row r="41623">
      <c r="B41623">
        <v>60</v>
      </c>
      <c r="C41623">
        <v>46</v>
      </c>
      <c r="D41623">
        <v>6</v>
      </c>
      <c r="E41623">
        <v>0</v>
      </c>
    </row>
    <row r="41624">
      <c r="B41624">
        <v>60</v>
      </c>
      <c r="C41624">
        <v>46</v>
      </c>
      <c r="D41624">
        <v>7</v>
      </c>
      <c r="E41624">
        <v>0</v>
      </c>
    </row>
    <row r="41625">
      <c r="B41625">
        <v>60</v>
      </c>
      <c r="C41625">
        <v>47</v>
      </c>
      <c r="D41625">
        <v>1</v>
      </c>
      <c r="E41625">
        <v>0</v>
      </c>
    </row>
    <row r="41626">
      <c r="B41626">
        <v>60</v>
      </c>
      <c r="C41626">
        <v>47</v>
      </c>
      <c r="D41626">
        <v>2</v>
      </c>
      <c r="E41626">
        <v>0</v>
      </c>
    </row>
    <row r="41627">
      <c r="B41627">
        <v>60</v>
      </c>
      <c r="C41627">
        <v>47</v>
      </c>
      <c r="D41627">
        <v>3</v>
      </c>
      <c r="E41627">
        <v>0</v>
      </c>
    </row>
    <row r="41628">
      <c r="B41628">
        <v>60</v>
      </c>
      <c r="C41628">
        <v>47</v>
      </c>
      <c r="D41628">
        <v>4</v>
      </c>
      <c r="E41628">
        <v>0</v>
      </c>
    </row>
    <row r="41629">
      <c r="B41629">
        <v>60</v>
      </c>
      <c r="C41629">
        <v>47</v>
      </c>
      <c r="D41629">
        <v>5</v>
      </c>
      <c r="E41629">
        <v>0</v>
      </c>
    </row>
    <row r="41630">
      <c r="B41630">
        <v>60</v>
      </c>
      <c r="C41630">
        <v>47</v>
      </c>
      <c r="D41630">
        <v>6</v>
      </c>
      <c r="E41630">
        <v>0</v>
      </c>
    </row>
    <row r="41631">
      <c r="B41631">
        <v>60</v>
      </c>
      <c r="C41631">
        <v>47</v>
      </c>
      <c r="D41631">
        <v>7</v>
      </c>
      <c r="E41631">
        <v>0</v>
      </c>
    </row>
    <row r="41632">
      <c r="B41632">
        <v>60</v>
      </c>
      <c r="C41632">
        <v>48</v>
      </c>
      <c r="D41632">
        <v>1</v>
      </c>
      <c r="E41632">
        <v>0</v>
      </c>
    </row>
    <row r="41633">
      <c r="B41633">
        <v>60</v>
      </c>
      <c r="C41633">
        <v>48</v>
      </c>
      <c r="D41633">
        <v>2</v>
      </c>
      <c r="E41633">
        <v>0</v>
      </c>
    </row>
    <row r="41634">
      <c r="B41634">
        <v>60</v>
      </c>
      <c r="C41634">
        <v>48</v>
      </c>
      <c r="D41634">
        <v>3</v>
      </c>
      <c r="E41634">
        <v>0</v>
      </c>
    </row>
    <row r="41635">
      <c r="B41635">
        <v>60</v>
      </c>
      <c r="C41635">
        <v>48</v>
      </c>
      <c r="D41635">
        <v>4</v>
      </c>
      <c r="E41635">
        <v>0</v>
      </c>
    </row>
    <row r="41636">
      <c r="B41636">
        <v>60</v>
      </c>
      <c r="C41636">
        <v>48</v>
      </c>
      <c r="D41636">
        <v>5</v>
      </c>
      <c r="E41636">
        <v>0</v>
      </c>
    </row>
    <row r="41637">
      <c r="B41637">
        <v>60</v>
      </c>
      <c r="C41637">
        <v>48</v>
      </c>
      <c r="D41637">
        <v>6</v>
      </c>
      <c r="E41637">
        <v>0</v>
      </c>
    </row>
    <row r="41638">
      <c r="B41638">
        <v>60</v>
      </c>
      <c r="C41638">
        <v>48</v>
      </c>
      <c r="D41638">
        <v>7</v>
      </c>
      <c r="E41638">
        <v>0</v>
      </c>
    </row>
    <row r="41639">
      <c r="B41639">
        <v>60</v>
      </c>
      <c r="C41639">
        <v>49</v>
      </c>
      <c r="D41639">
        <v>1</v>
      </c>
      <c r="E41639">
        <v>0</v>
      </c>
    </row>
    <row r="41640">
      <c r="B41640">
        <v>60</v>
      </c>
      <c r="C41640">
        <v>49</v>
      </c>
      <c r="D41640">
        <v>2</v>
      </c>
      <c r="E41640">
        <v>0</v>
      </c>
    </row>
    <row r="41641">
      <c r="B41641">
        <v>60</v>
      </c>
      <c r="C41641">
        <v>49</v>
      </c>
      <c r="D41641">
        <v>3</v>
      </c>
      <c r="E41641">
        <v>0</v>
      </c>
    </row>
    <row r="41642">
      <c r="B41642">
        <v>60</v>
      </c>
      <c r="C41642">
        <v>49</v>
      </c>
      <c r="D41642">
        <v>4</v>
      </c>
      <c r="E41642">
        <v>0</v>
      </c>
    </row>
    <row r="41643">
      <c r="B41643">
        <v>60</v>
      </c>
      <c r="C41643">
        <v>49</v>
      </c>
      <c r="D41643">
        <v>5</v>
      </c>
      <c r="E41643">
        <v>0</v>
      </c>
    </row>
    <row r="41644">
      <c r="B41644">
        <v>60</v>
      </c>
      <c r="C41644">
        <v>49</v>
      </c>
      <c r="D41644">
        <v>6</v>
      </c>
      <c r="E41644">
        <v>0</v>
      </c>
    </row>
    <row r="41645">
      <c r="B41645">
        <v>60</v>
      </c>
      <c r="C41645">
        <v>49</v>
      </c>
      <c r="D41645">
        <v>7</v>
      </c>
      <c r="E41645">
        <v>0</v>
      </c>
    </row>
    <row r="41646">
      <c r="B41646">
        <v>60</v>
      </c>
      <c r="C41646">
        <v>50</v>
      </c>
      <c r="D41646">
        <v>1</v>
      </c>
      <c r="E41646">
        <v>0</v>
      </c>
    </row>
    <row r="41647">
      <c r="B41647">
        <v>60</v>
      </c>
      <c r="C41647">
        <v>50</v>
      </c>
      <c r="D41647">
        <v>2</v>
      </c>
      <c r="E41647">
        <v>0</v>
      </c>
    </row>
    <row r="41648">
      <c r="B41648">
        <v>60</v>
      </c>
      <c r="C41648">
        <v>50</v>
      </c>
      <c r="D41648">
        <v>3</v>
      </c>
      <c r="E41648">
        <v>0</v>
      </c>
    </row>
    <row r="41649">
      <c r="B41649">
        <v>60</v>
      </c>
      <c r="C41649">
        <v>50</v>
      </c>
      <c r="D41649">
        <v>4</v>
      </c>
      <c r="E41649">
        <v>0</v>
      </c>
    </row>
    <row r="41650">
      <c r="B41650">
        <v>60</v>
      </c>
      <c r="C41650">
        <v>50</v>
      </c>
      <c r="D41650">
        <v>5</v>
      </c>
      <c r="E41650">
        <v>0</v>
      </c>
    </row>
    <row r="41651">
      <c r="B41651">
        <v>60</v>
      </c>
      <c r="C41651">
        <v>50</v>
      </c>
      <c r="D41651">
        <v>6</v>
      </c>
      <c r="E41651">
        <v>0</v>
      </c>
    </row>
    <row r="41652">
      <c r="B41652">
        <v>60</v>
      </c>
      <c r="C41652">
        <v>50</v>
      </c>
      <c r="D41652">
        <v>7</v>
      </c>
      <c r="E41652">
        <v>0</v>
      </c>
    </row>
    <row r="41653">
      <c r="B41653">
        <v>60</v>
      </c>
      <c r="C41653">
        <v>51</v>
      </c>
      <c r="D41653">
        <v>1</v>
      </c>
      <c r="E41653">
        <v>0</v>
      </c>
    </row>
    <row r="41654">
      <c r="B41654">
        <v>60</v>
      </c>
      <c r="C41654">
        <v>51</v>
      </c>
      <c r="D41654">
        <v>2</v>
      </c>
      <c r="E41654">
        <v>0</v>
      </c>
    </row>
    <row r="41655">
      <c r="B41655">
        <v>60</v>
      </c>
      <c r="C41655">
        <v>51</v>
      </c>
      <c r="D41655">
        <v>3</v>
      </c>
      <c r="E41655">
        <v>0</v>
      </c>
    </row>
    <row r="41656">
      <c r="B41656">
        <v>60</v>
      </c>
      <c r="C41656">
        <v>51</v>
      </c>
      <c r="D41656">
        <v>4</v>
      </c>
      <c r="E41656">
        <v>0</v>
      </c>
    </row>
    <row r="41657">
      <c r="B41657">
        <v>60</v>
      </c>
      <c r="C41657">
        <v>51</v>
      </c>
      <c r="D41657">
        <v>5</v>
      </c>
      <c r="E41657">
        <v>0</v>
      </c>
    </row>
    <row r="41658">
      <c r="B41658">
        <v>60</v>
      </c>
      <c r="C41658">
        <v>51</v>
      </c>
      <c r="D41658">
        <v>6</v>
      </c>
      <c r="E41658">
        <v>0</v>
      </c>
    </row>
    <row r="41659">
      <c r="B41659">
        <v>60</v>
      </c>
      <c r="C41659">
        <v>51</v>
      </c>
      <c r="D41659">
        <v>7</v>
      </c>
      <c r="E41659">
        <v>0</v>
      </c>
    </row>
    <row r="41660">
      <c r="B41660">
        <v>60</v>
      </c>
      <c r="C41660">
        <v>52</v>
      </c>
      <c r="D41660">
        <v>1</v>
      </c>
      <c r="E41660">
        <v>0</v>
      </c>
    </row>
    <row r="41661">
      <c r="B41661">
        <v>60</v>
      </c>
      <c r="C41661">
        <v>52</v>
      </c>
      <c r="D41661">
        <v>2</v>
      </c>
      <c r="E41661">
        <v>0</v>
      </c>
    </row>
    <row r="41662">
      <c r="B41662">
        <v>60</v>
      </c>
      <c r="C41662">
        <v>52</v>
      </c>
      <c r="D41662">
        <v>3</v>
      </c>
      <c r="E41662">
        <v>0</v>
      </c>
    </row>
    <row r="41663">
      <c r="B41663">
        <v>60</v>
      </c>
      <c r="C41663">
        <v>52</v>
      </c>
      <c r="D41663">
        <v>4</v>
      </c>
      <c r="E41663">
        <v>0</v>
      </c>
    </row>
    <row r="41664">
      <c r="B41664">
        <v>60</v>
      </c>
      <c r="C41664">
        <v>52</v>
      </c>
      <c r="D41664">
        <v>5</v>
      </c>
      <c r="E41664">
        <v>0</v>
      </c>
    </row>
    <row r="41665">
      <c r="B41665">
        <v>60</v>
      </c>
      <c r="C41665">
        <v>52</v>
      </c>
      <c r="D41665">
        <v>6</v>
      </c>
      <c r="E41665">
        <v>0</v>
      </c>
    </row>
    <row r="41666">
      <c r="B41666">
        <v>60</v>
      </c>
      <c r="C41666">
        <v>52</v>
      </c>
      <c r="D41666">
        <v>7</v>
      </c>
      <c r="E41666">
        <v>0</v>
      </c>
    </row>
    <row r="41667">
      <c r="B41667">
        <v>60</v>
      </c>
      <c r="C41667">
        <v>53</v>
      </c>
      <c r="D41667">
        <v>1</v>
      </c>
      <c r="E41667">
        <v>0</v>
      </c>
    </row>
    <row r="41668">
      <c r="B41668">
        <v>60</v>
      </c>
      <c r="C41668">
        <v>53</v>
      </c>
      <c r="D41668">
        <v>2</v>
      </c>
      <c r="E41668">
        <v>0</v>
      </c>
    </row>
    <row r="41669">
      <c r="B41669">
        <v>60</v>
      </c>
      <c r="C41669">
        <v>53</v>
      </c>
      <c r="D41669">
        <v>3</v>
      </c>
      <c r="E41669">
        <v>0</v>
      </c>
    </row>
    <row r="41670">
      <c r="B41670">
        <v>60</v>
      </c>
      <c r="C41670">
        <v>53</v>
      </c>
      <c r="D41670">
        <v>4</v>
      </c>
      <c r="E41670">
        <v>0</v>
      </c>
    </row>
    <row r="41671">
      <c r="B41671">
        <v>60</v>
      </c>
      <c r="C41671">
        <v>53</v>
      </c>
      <c r="D41671">
        <v>5</v>
      </c>
      <c r="E41671">
        <v>0</v>
      </c>
    </row>
    <row r="41672">
      <c r="B41672">
        <v>60</v>
      </c>
      <c r="C41672">
        <v>53</v>
      </c>
      <c r="D41672">
        <v>6</v>
      </c>
      <c r="E41672">
        <v>0</v>
      </c>
    </row>
    <row r="41673">
      <c r="B41673">
        <v>60</v>
      </c>
      <c r="C41673">
        <v>53</v>
      </c>
      <c r="D41673">
        <v>7</v>
      </c>
      <c r="E41673">
        <v>0</v>
      </c>
    </row>
    <row r="41674">
      <c r="B41674">
        <v>60</v>
      </c>
      <c r="C41674">
        <v>54</v>
      </c>
      <c r="D41674">
        <v>1</v>
      </c>
      <c r="E41674">
        <v>0</v>
      </c>
    </row>
    <row r="41675">
      <c r="B41675">
        <v>60</v>
      </c>
      <c r="C41675">
        <v>54</v>
      </c>
      <c r="D41675">
        <v>2</v>
      </c>
      <c r="E41675">
        <v>0</v>
      </c>
    </row>
    <row r="41676">
      <c r="B41676">
        <v>60</v>
      </c>
      <c r="C41676">
        <v>54</v>
      </c>
      <c r="D41676">
        <v>3</v>
      </c>
      <c r="E41676">
        <v>0</v>
      </c>
    </row>
    <row r="41677">
      <c r="B41677">
        <v>60</v>
      </c>
      <c r="C41677">
        <v>54</v>
      </c>
      <c r="D41677">
        <v>4</v>
      </c>
      <c r="E41677">
        <v>0</v>
      </c>
    </row>
    <row r="41678">
      <c r="B41678">
        <v>60</v>
      </c>
      <c r="C41678">
        <v>54</v>
      </c>
      <c r="D41678">
        <v>5</v>
      </c>
      <c r="E41678">
        <v>0</v>
      </c>
    </row>
    <row r="41679">
      <c r="B41679">
        <v>60</v>
      </c>
      <c r="C41679">
        <v>54</v>
      </c>
      <c r="D41679">
        <v>6</v>
      </c>
      <c r="E41679">
        <v>0</v>
      </c>
    </row>
    <row r="41680">
      <c r="B41680">
        <v>60</v>
      </c>
      <c r="C41680">
        <v>54</v>
      </c>
      <c r="D41680">
        <v>7</v>
      </c>
      <c r="E41680">
        <v>0</v>
      </c>
    </row>
    <row r="41681">
      <c r="B41681">
        <v>60</v>
      </c>
      <c r="C41681">
        <v>55</v>
      </c>
      <c r="D41681">
        <v>1</v>
      </c>
      <c r="E41681">
        <v>0</v>
      </c>
    </row>
    <row r="41682">
      <c r="B41682">
        <v>60</v>
      </c>
      <c r="C41682">
        <v>55</v>
      </c>
      <c r="D41682">
        <v>2</v>
      </c>
      <c r="E41682">
        <v>0</v>
      </c>
    </row>
    <row r="41683">
      <c r="B41683">
        <v>60</v>
      </c>
      <c r="C41683">
        <v>55</v>
      </c>
      <c r="D41683">
        <v>3</v>
      </c>
      <c r="E41683">
        <v>0</v>
      </c>
    </row>
    <row r="41684">
      <c r="B41684">
        <v>60</v>
      </c>
      <c r="C41684">
        <v>55</v>
      </c>
      <c r="D41684">
        <v>4</v>
      </c>
      <c r="E41684">
        <v>0</v>
      </c>
    </row>
    <row r="41685">
      <c r="B41685">
        <v>60</v>
      </c>
      <c r="C41685">
        <v>55</v>
      </c>
      <c r="D41685">
        <v>5</v>
      </c>
      <c r="E41685">
        <v>0</v>
      </c>
    </row>
    <row r="41686">
      <c r="B41686">
        <v>60</v>
      </c>
      <c r="C41686">
        <v>55</v>
      </c>
      <c r="D41686">
        <v>6</v>
      </c>
      <c r="E41686">
        <v>0</v>
      </c>
    </row>
    <row r="41687">
      <c r="B41687">
        <v>60</v>
      </c>
      <c r="C41687">
        <v>55</v>
      </c>
      <c r="D41687">
        <v>7</v>
      </c>
      <c r="E41687">
        <v>0</v>
      </c>
    </row>
    <row r="41688">
      <c r="B41688">
        <v>60</v>
      </c>
      <c r="C41688">
        <v>56</v>
      </c>
      <c r="D41688">
        <v>1</v>
      </c>
      <c r="E41688">
        <v>0</v>
      </c>
    </row>
    <row r="41689">
      <c r="B41689">
        <v>60</v>
      </c>
      <c r="C41689">
        <v>56</v>
      </c>
      <c r="D41689">
        <v>2</v>
      </c>
      <c r="E41689">
        <v>0</v>
      </c>
    </row>
    <row r="41690">
      <c r="B41690">
        <v>60</v>
      </c>
      <c r="C41690">
        <v>56</v>
      </c>
      <c r="D41690">
        <v>3</v>
      </c>
      <c r="E41690">
        <v>0</v>
      </c>
    </row>
    <row r="41691">
      <c r="B41691">
        <v>60</v>
      </c>
      <c r="C41691">
        <v>56</v>
      </c>
      <c r="D41691">
        <v>4</v>
      </c>
      <c r="E41691">
        <v>0</v>
      </c>
    </row>
    <row r="41692">
      <c r="B41692">
        <v>60</v>
      </c>
      <c r="C41692">
        <v>56</v>
      </c>
      <c r="D41692">
        <v>5</v>
      </c>
      <c r="E41692">
        <v>0</v>
      </c>
    </row>
    <row r="41693">
      <c r="B41693">
        <v>60</v>
      </c>
      <c r="C41693">
        <v>56</v>
      </c>
      <c r="D41693">
        <v>6</v>
      </c>
      <c r="E41693">
        <v>0</v>
      </c>
    </row>
    <row r="41694">
      <c r="B41694">
        <v>60</v>
      </c>
      <c r="C41694">
        <v>56</v>
      </c>
      <c r="D41694">
        <v>7</v>
      </c>
      <c r="E41694">
        <v>0</v>
      </c>
    </row>
    <row r="41695">
      <c r="B41695">
        <v>60</v>
      </c>
      <c r="C41695">
        <v>57</v>
      </c>
      <c r="D41695">
        <v>1</v>
      </c>
      <c r="E41695">
        <v>0</v>
      </c>
    </row>
    <row r="41696">
      <c r="B41696">
        <v>60</v>
      </c>
      <c r="C41696">
        <v>57</v>
      </c>
      <c r="D41696">
        <v>2</v>
      </c>
      <c r="E41696">
        <v>0</v>
      </c>
    </row>
    <row r="41697">
      <c r="B41697">
        <v>60</v>
      </c>
      <c r="C41697">
        <v>57</v>
      </c>
      <c r="D41697">
        <v>3</v>
      </c>
      <c r="E41697">
        <v>0</v>
      </c>
    </row>
    <row r="41698">
      <c r="B41698">
        <v>60</v>
      </c>
      <c r="C41698">
        <v>57</v>
      </c>
      <c r="D41698">
        <v>4</v>
      </c>
      <c r="E41698">
        <v>0</v>
      </c>
    </row>
    <row r="41699">
      <c r="B41699">
        <v>60</v>
      </c>
      <c r="C41699">
        <v>57</v>
      </c>
      <c r="D41699">
        <v>5</v>
      </c>
      <c r="E41699">
        <v>0</v>
      </c>
    </row>
    <row r="41700">
      <c r="B41700">
        <v>60</v>
      </c>
      <c r="C41700">
        <v>57</v>
      </c>
      <c r="D41700">
        <v>6</v>
      </c>
      <c r="E41700">
        <v>0</v>
      </c>
    </row>
    <row r="41701">
      <c r="B41701">
        <v>60</v>
      </c>
      <c r="C41701">
        <v>57</v>
      </c>
      <c r="D41701">
        <v>7</v>
      </c>
      <c r="E41701">
        <v>0</v>
      </c>
    </row>
    <row r="41702">
      <c r="B41702">
        <v>60</v>
      </c>
      <c r="C41702">
        <v>58</v>
      </c>
      <c r="D41702">
        <v>1</v>
      </c>
      <c r="E41702">
        <v>0</v>
      </c>
    </row>
    <row r="41703">
      <c r="B41703">
        <v>60</v>
      </c>
      <c r="C41703">
        <v>58</v>
      </c>
      <c r="D41703">
        <v>2</v>
      </c>
      <c r="E41703">
        <v>0</v>
      </c>
    </row>
    <row r="41704">
      <c r="B41704">
        <v>60</v>
      </c>
      <c r="C41704">
        <v>58</v>
      </c>
      <c r="D41704">
        <v>3</v>
      </c>
      <c r="E41704">
        <v>0</v>
      </c>
    </row>
    <row r="41705">
      <c r="B41705">
        <v>60</v>
      </c>
      <c r="C41705">
        <v>58</v>
      </c>
      <c r="D41705">
        <v>4</v>
      </c>
      <c r="E41705">
        <v>0</v>
      </c>
    </row>
    <row r="41706">
      <c r="B41706">
        <v>60</v>
      </c>
      <c r="C41706">
        <v>58</v>
      </c>
      <c r="D41706">
        <v>5</v>
      </c>
      <c r="E41706">
        <v>0</v>
      </c>
    </row>
    <row r="41707">
      <c r="B41707">
        <v>60</v>
      </c>
      <c r="C41707">
        <v>58</v>
      </c>
      <c r="D41707">
        <v>6</v>
      </c>
      <c r="E41707">
        <v>0</v>
      </c>
    </row>
    <row r="41708">
      <c r="B41708">
        <v>60</v>
      </c>
      <c r="C41708">
        <v>58</v>
      </c>
      <c r="D41708">
        <v>7</v>
      </c>
      <c r="E41708">
        <v>0</v>
      </c>
    </row>
    <row r="41709">
      <c r="B41709">
        <v>60</v>
      </c>
      <c r="C41709">
        <v>59</v>
      </c>
      <c r="D41709">
        <v>1</v>
      </c>
      <c r="E41709">
        <v>0</v>
      </c>
    </row>
    <row r="41710">
      <c r="B41710">
        <v>60</v>
      </c>
      <c r="C41710">
        <v>59</v>
      </c>
      <c r="D41710">
        <v>2</v>
      </c>
      <c r="E41710">
        <v>0</v>
      </c>
    </row>
    <row r="41711">
      <c r="B41711">
        <v>60</v>
      </c>
      <c r="C41711">
        <v>59</v>
      </c>
      <c r="D41711">
        <v>3</v>
      </c>
      <c r="E41711">
        <v>0</v>
      </c>
    </row>
    <row r="41712">
      <c r="B41712">
        <v>60</v>
      </c>
      <c r="C41712">
        <v>59</v>
      </c>
      <c r="D41712">
        <v>4</v>
      </c>
      <c r="E41712">
        <v>0</v>
      </c>
    </row>
    <row r="41713">
      <c r="B41713">
        <v>60</v>
      </c>
      <c r="C41713">
        <v>59</v>
      </c>
      <c r="D41713">
        <v>5</v>
      </c>
      <c r="E41713">
        <v>0</v>
      </c>
    </row>
    <row r="41714">
      <c r="B41714">
        <v>60</v>
      </c>
      <c r="C41714">
        <v>59</v>
      </c>
      <c r="D41714">
        <v>6</v>
      </c>
      <c r="E41714">
        <v>0</v>
      </c>
    </row>
    <row r="41715">
      <c r="B41715">
        <v>60</v>
      </c>
      <c r="C41715">
        <v>59</v>
      </c>
      <c r="D41715">
        <v>7</v>
      </c>
      <c r="E41715">
        <v>0</v>
      </c>
    </row>
    <row r="41716">
      <c r="B41716">
        <v>60</v>
      </c>
      <c r="C41716">
        <v>60</v>
      </c>
      <c r="D41716">
        <v>1</v>
      </c>
      <c r="E41716">
        <v>0</v>
      </c>
    </row>
    <row r="41717">
      <c r="B41717">
        <v>60</v>
      </c>
      <c r="C41717">
        <v>60</v>
      </c>
      <c r="D41717">
        <v>2</v>
      </c>
      <c r="E41717">
        <v>0</v>
      </c>
    </row>
    <row r="41718">
      <c r="B41718">
        <v>60</v>
      </c>
      <c r="C41718">
        <v>60</v>
      </c>
      <c r="D41718">
        <v>3</v>
      </c>
      <c r="E41718">
        <v>0</v>
      </c>
    </row>
    <row r="41719">
      <c r="B41719">
        <v>60</v>
      </c>
      <c r="C41719">
        <v>60</v>
      </c>
      <c r="D41719">
        <v>4</v>
      </c>
      <c r="E41719">
        <v>0</v>
      </c>
    </row>
    <row r="41720">
      <c r="B41720">
        <v>60</v>
      </c>
      <c r="C41720">
        <v>60</v>
      </c>
      <c r="D41720">
        <v>5</v>
      </c>
      <c r="E41720">
        <v>0</v>
      </c>
    </row>
    <row r="41721">
      <c r="B41721">
        <v>60</v>
      </c>
      <c r="C41721">
        <v>60</v>
      </c>
      <c r="D41721">
        <v>6</v>
      </c>
      <c r="E41721">
        <v>0</v>
      </c>
    </row>
    <row r="41722">
      <c r="B41722">
        <v>60</v>
      </c>
      <c r="C41722">
        <v>60</v>
      </c>
      <c r="D41722">
        <v>7</v>
      </c>
      <c r="E41722">
        <v>0</v>
      </c>
    </row>
    <row r="41723">
      <c r="B41723">
        <v>60</v>
      </c>
      <c r="C41723">
        <v>61</v>
      </c>
      <c r="D41723">
        <v>1</v>
      </c>
      <c r="E41723">
        <v>0</v>
      </c>
    </row>
    <row r="41724">
      <c r="B41724">
        <v>60</v>
      </c>
      <c r="C41724">
        <v>61</v>
      </c>
      <c r="D41724">
        <v>2</v>
      </c>
      <c r="E41724">
        <v>0</v>
      </c>
    </row>
    <row r="41725">
      <c r="B41725">
        <v>60</v>
      </c>
      <c r="C41725">
        <v>61</v>
      </c>
      <c r="D41725">
        <v>3</v>
      </c>
      <c r="E41725">
        <v>0</v>
      </c>
    </row>
    <row r="41726">
      <c r="B41726">
        <v>60</v>
      </c>
      <c r="C41726">
        <v>61</v>
      </c>
      <c r="D41726">
        <v>4</v>
      </c>
      <c r="E41726">
        <v>0</v>
      </c>
    </row>
    <row r="41727">
      <c r="B41727">
        <v>60</v>
      </c>
      <c r="C41727">
        <v>61</v>
      </c>
      <c r="D41727">
        <v>5</v>
      </c>
      <c r="E41727">
        <v>0</v>
      </c>
    </row>
    <row r="41728">
      <c r="B41728">
        <v>60</v>
      </c>
      <c r="C41728">
        <v>61</v>
      </c>
      <c r="D41728">
        <v>6</v>
      </c>
      <c r="E41728">
        <v>0</v>
      </c>
    </row>
    <row r="41729">
      <c r="B41729">
        <v>60</v>
      </c>
      <c r="C41729">
        <v>61</v>
      </c>
      <c r="D41729">
        <v>7</v>
      </c>
      <c r="E41729">
        <v>0</v>
      </c>
    </row>
    <row r="41730">
      <c r="B41730">
        <v>60</v>
      </c>
      <c r="C41730">
        <v>62</v>
      </c>
      <c r="D41730">
        <v>1</v>
      </c>
      <c r="E41730">
        <v>0</v>
      </c>
    </row>
    <row r="41731">
      <c r="B41731">
        <v>60</v>
      </c>
      <c r="C41731">
        <v>62</v>
      </c>
      <c r="D41731">
        <v>2</v>
      </c>
      <c r="E41731">
        <v>0</v>
      </c>
    </row>
    <row r="41732">
      <c r="B41732">
        <v>60</v>
      </c>
      <c r="C41732">
        <v>62</v>
      </c>
      <c r="D41732">
        <v>3</v>
      </c>
      <c r="E41732">
        <v>0</v>
      </c>
    </row>
    <row r="41733">
      <c r="B41733">
        <v>60</v>
      </c>
      <c r="C41733">
        <v>62</v>
      </c>
      <c r="D41733">
        <v>4</v>
      </c>
      <c r="E41733">
        <v>0</v>
      </c>
    </row>
    <row r="41734">
      <c r="B41734">
        <v>60</v>
      </c>
      <c r="C41734">
        <v>62</v>
      </c>
      <c r="D41734">
        <v>5</v>
      </c>
      <c r="E41734">
        <v>0</v>
      </c>
    </row>
    <row r="41735">
      <c r="B41735">
        <v>60</v>
      </c>
      <c r="C41735">
        <v>62</v>
      </c>
      <c r="D41735">
        <v>6</v>
      </c>
      <c r="E41735">
        <v>0</v>
      </c>
    </row>
    <row r="41736">
      <c r="B41736">
        <v>60</v>
      </c>
      <c r="C41736">
        <v>62</v>
      </c>
      <c r="D41736">
        <v>7</v>
      </c>
      <c r="E41736">
        <v>0</v>
      </c>
    </row>
    <row r="41737">
      <c r="B41737">
        <v>60</v>
      </c>
      <c r="C41737">
        <v>63</v>
      </c>
      <c r="D41737">
        <v>1</v>
      </c>
      <c r="E41737">
        <v>0</v>
      </c>
    </row>
    <row r="41738">
      <c r="B41738">
        <v>60</v>
      </c>
      <c r="C41738">
        <v>63</v>
      </c>
      <c r="D41738">
        <v>2</v>
      </c>
      <c r="E41738">
        <v>0</v>
      </c>
    </row>
    <row r="41739">
      <c r="B41739">
        <v>60</v>
      </c>
      <c r="C41739">
        <v>63</v>
      </c>
      <c r="D41739">
        <v>3</v>
      </c>
      <c r="E41739">
        <v>0</v>
      </c>
    </row>
    <row r="41740">
      <c r="B41740">
        <v>60</v>
      </c>
      <c r="C41740">
        <v>63</v>
      </c>
      <c r="D41740">
        <v>4</v>
      </c>
      <c r="E41740">
        <v>0</v>
      </c>
    </row>
    <row r="41741">
      <c r="B41741">
        <v>60</v>
      </c>
      <c r="C41741">
        <v>63</v>
      </c>
      <c r="D41741">
        <v>5</v>
      </c>
      <c r="E41741">
        <v>0</v>
      </c>
    </row>
    <row r="41742">
      <c r="B41742">
        <v>60</v>
      </c>
      <c r="C41742">
        <v>63</v>
      </c>
      <c r="D41742">
        <v>6</v>
      </c>
      <c r="E41742">
        <v>0</v>
      </c>
    </row>
    <row r="41743">
      <c r="B41743">
        <v>60</v>
      </c>
      <c r="C41743">
        <v>63</v>
      </c>
      <c r="D41743">
        <v>7</v>
      </c>
      <c r="E41743">
        <v>0</v>
      </c>
    </row>
    <row r="41744">
      <c r="B41744">
        <v>60</v>
      </c>
      <c r="C41744">
        <v>64</v>
      </c>
      <c r="D41744">
        <v>1</v>
      </c>
      <c r="E41744">
        <v>0</v>
      </c>
    </row>
    <row r="41745">
      <c r="B41745">
        <v>60</v>
      </c>
      <c r="C41745">
        <v>64</v>
      </c>
      <c r="D41745">
        <v>2</v>
      </c>
      <c r="E41745">
        <v>0</v>
      </c>
    </row>
    <row r="41746">
      <c r="B41746">
        <v>60</v>
      </c>
      <c r="C41746">
        <v>64</v>
      </c>
      <c r="D41746">
        <v>3</v>
      </c>
      <c r="E41746">
        <v>0</v>
      </c>
    </row>
    <row r="41747">
      <c r="B41747">
        <v>60</v>
      </c>
      <c r="C41747">
        <v>64</v>
      </c>
      <c r="D41747">
        <v>4</v>
      </c>
      <c r="E41747">
        <v>0</v>
      </c>
    </row>
    <row r="41748">
      <c r="B41748">
        <v>60</v>
      </c>
      <c r="C41748">
        <v>64</v>
      </c>
      <c r="D41748">
        <v>5</v>
      </c>
      <c r="E41748">
        <v>0</v>
      </c>
    </row>
    <row r="41749">
      <c r="B41749">
        <v>60</v>
      </c>
      <c r="C41749">
        <v>64</v>
      </c>
      <c r="D41749">
        <v>6</v>
      </c>
      <c r="E41749">
        <v>0</v>
      </c>
    </row>
    <row r="41750">
      <c r="B41750">
        <v>60</v>
      </c>
      <c r="C41750">
        <v>64</v>
      </c>
      <c r="D41750">
        <v>7</v>
      </c>
      <c r="E41750">
        <v>0</v>
      </c>
    </row>
    <row r="41751">
      <c r="B41751">
        <v>60</v>
      </c>
      <c r="C41751">
        <v>65</v>
      </c>
      <c r="D41751">
        <v>1</v>
      </c>
      <c r="E41751">
        <v>0</v>
      </c>
    </row>
    <row r="41752">
      <c r="B41752">
        <v>60</v>
      </c>
      <c r="C41752">
        <v>65</v>
      </c>
      <c r="D41752">
        <v>2</v>
      </c>
      <c r="E41752">
        <v>0</v>
      </c>
    </row>
    <row r="41753">
      <c r="B41753">
        <v>60</v>
      </c>
      <c r="C41753">
        <v>65</v>
      </c>
      <c r="D41753">
        <v>3</v>
      </c>
      <c r="E41753">
        <v>0</v>
      </c>
    </row>
    <row r="41754">
      <c r="B41754">
        <v>60</v>
      </c>
      <c r="C41754">
        <v>65</v>
      </c>
      <c r="D41754">
        <v>4</v>
      </c>
      <c r="E41754">
        <v>0</v>
      </c>
    </row>
    <row r="41755">
      <c r="B41755">
        <v>60</v>
      </c>
      <c r="C41755">
        <v>65</v>
      </c>
      <c r="D41755">
        <v>5</v>
      </c>
      <c r="E41755">
        <v>0</v>
      </c>
    </row>
    <row r="41756">
      <c r="B41756">
        <v>60</v>
      </c>
      <c r="C41756">
        <v>65</v>
      </c>
      <c r="D41756">
        <v>6</v>
      </c>
      <c r="E41756">
        <v>0</v>
      </c>
    </row>
    <row r="41757">
      <c r="B41757">
        <v>60</v>
      </c>
      <c r="C41757">
        <v>65</v>
      </c>
      <c r="D41757">
        <v>7</v>
      </c>
      <c r="E41757">
        <v>0</v>
      </c>
    </row>
    <row r="41758">
      <c r="B41758">
        <v>60</v>
      </c>
      <c r="C41758">
        <v>66</v>
      </c>
      <c r="D41758">
        <v>1</v>
      </c>
      <c r="E41758">
        <v>0</v>
      </c>
    </row>
    <row r="41759">
      <c r="B41759">
        <v>60</v>
      </c>
      <c r="C41759">
        <v>66</v>
      </c>
      <c r="D41759">
        <v>2</v>
      </c>
      <c r="E41759">
        <v>0</v>
      </c>
    </row>
    <row r="41760">
      <c r="B41760">
        <v>60</v>
      </c>
      <c r="C41760">
        <v>66</v>
      </c>
      <c r="D41760">
        <v>3</v>
      </c>
      <c r="E41760">
        <v>0</v>
      </c>
    </row>
    <row r="41761">
      <c r="B41761">
        <v>60</v>
      </c>
      <c r="C41761">
        <v>66</v>
      </c>
      <c r="D41761">
        <v>4</v>
      </c>
      <c r="E41761">
        <v>0</v>
      </c>
    </row>
    <row r="41762">
      <c r="B41762">
        <v>60</v>
      </c>
      <c r="C41762">
        <v>66</v>
      </c>
      <c r="D41762">
        <v>5</v>
      </c>
      <c r="E41762">
        <v>0</v>
      </c>
    </row>
    <row r="41763">
      <c r="B41763">
        <v>60</v>
      </c>
      <c r="C41763">
        <v>66</v>
      </c>
      <c r="D41763">
        <v>6</v>
      </c>
      <c r="E41763">
        <v>0</v>
      </c>
    </row>
    <row r="41764">
      <c r="B41764">
        <v>60</v>
      </c>
      <c r="C41764">
        <v>66</v>
      </c>
      <c r="D41764">
        <v>7</v>
      </c>
      <c r="E41764">
        <v>0</v>
      </c>
    </row>
    <row r="41765">
      <c r="B41765">
        <v>60</v>
      </c>
      <c r="C41765">
        <v>67</v>
      </c>
      <c r="D41765">
        <v>1</v>
      </c>
      <c r="E41765">
        <v>0</v>
      </c>
    </row>
    <row r="41766">
      <c r="B41766">
        <v>60</v>
      </c>
      <c r="C41766">
        <v>67</v>
      </c>
      <c r="D41766">
        <v>2</v>
      </c>
      <c r="E41766">
        <v>0</v>
      </c>
    </row>
    <row r="41767">
      <c r="B41767">
        <v>60</v>
      </c>
      <c r="C41767">
        <v>67</v>
      </c>
      <c r="D41767">
        <v>3</v>
      </c>
      <c r="E41767">
        <v>0</v>
      </c>
    </row>
    <row r="41768">
      <c r="B41768">
        <v>60</v>
      </c>
      <c r="C41768">
        <v>67</v>
      </c>
      <c r="D41768">
        <v>4</v>
      </c>
      <c r="E41768">
        <v>0</v>
      </c>
    </row>
    <row r="41769">
      <c r="B41769">
        <v>60</v>
      </c>
      <c r="C41769">
        <v>67</v>
      </c>
      <c r="D41769">
        <v>5</v>
      </c>
      <c r="E41769">
        <v>0</v>
      </c>
    </row>
    <row r="41770">
      <c r="B41770">
        <v>60</v>
      </c>
      <c r="C41770">
        <v>67</v>
      </c>
      <c r="D41770">
        <v>6</v>
      </c>
      <c r="E41770">
        <v>0</v>
      </c>
    </row>
    <row r="41771">
      <c r="B41771">
        <v>60</v>
      </c>
      <c r="C41771">
        <v>67</v>
      </c>
      <c r="D41771">
        <v>7</v>
      </c>
      <c r="E41771">
        <v>0</v>
      </c>
    </row>
    <row r="41772">
      <c r="B41772">
        <v>60</v>
      </c>
      <c r="C41772">
        <v>68</v>
      </c>
      <c r="D41772">
        <v>1</v>
      </c>
      <c r="E41772">
        <v>0</v>
      </c>
    </row>
    <row r="41773">
      <c r="B41773">
        <v>60</v>
      </c>
      <c r="C41773">
        <v>68</v>
      </c>
      <c r="D41773">
        <v>2</v>
      </c>
      <c r="E41773">
        <v>0</v>
      </c>
    </row>
    <row r="41774">
      <c r="B41774">
        <v>60</v>
      </c>
      <c r="C41774">
        <v>68</v>
      </c>
      <c r="D41774">
        <v>3</v>
      </c>
      <c r="E41774">
        <v>0</v>
      </c>
    </row>
    <row r="41775">
      <c r="B41775">
        <v>60</v>
      </c>
      <c r="C41775">
        <v>68</v>
      </c>
      <c r="D41775">
        <v>4</v>
      </c>
      <c r="E41775">
        <v>0</v>
      </c>
    </row>
    <row r="41776">
      <c r="B41776">
        <v>60</v>
      </c>
      <c r="C41776">
        <v>68</v>
      </c>
      <c r="D41776">
        <v>5</v>
      </c>
      <c r="E41776">
        <v>0</v>
      </c>
    </row>
    <row r="41777">
      <c r="B41777">
        <v>60</v>
      </c>
      <c r="C41777">
        <v>68</v>
      </c>
      <c r="D41777">
        <v>6</v>
      </c>
      <c r="E41777">
        <v>0</v>
      </c>
    </row>
    <row r="41778">
      <c r="B41778">
        <v>60</v>
      </c>
      <c r="C41778">
        <v>68</v>
      </c>
      <c r="D41778">
        <v>7</v>
      </c>
      <c r="E41778">
        <v>0</v>
      </c>
    </row>
    <row r="41779">
      <c r="B41779">
        <v>60</v>
      </c>
      <c r="C41779">
        <v>69</v>
      </c>
      <c r="D41779">
        <v>1</v>
      </c>
      <c r="E41779">
        <v>0</v>
      </c>
    </row>
    <row r="41780">
      <c r="B41780">
        <v>60</v>
      </c>
      <c r="C41780">
        <v>69</v>
      </c>
      <c r="D41780">
        <v>2</v>
      </c>
      <c r="E41780">
        <v>0</v>
      </c>
    </row>
    <row r="41781">
      <c r="B41781">
        <v>60</v>
      </c>
      <c r="C41781">
        <v>69</v>
      </c>
      <c r="D41781">
        <v>3</v>
      </c>
      <c r="E41781">
        <v>0</v>
      </c>
    </row>
    <row r="41782">
      <c r="B41782">
        <v>60</v>
      </c>
      <c r="C41782">
        <v>69</v>
      </c>
      <c r="D41782">
        <v>4</v>
      </c>
      <c r="E41782">
        <v>0</v>
      </c>
    </row>
    <row r="41783">
      <c r="B41783">
        <v>60</v>
      </c>
      <c r="C41783">
        <v>69</v>
      </c>
      <c r="D41783">
        <v>5</v>
      </c>
      <c r="E41783">
        <v>0</v>
      </c>
    </row>
    <row r="41784">
      <c r="B41784">
        <v>60</v>
      </c>
      <c r="C41784">
        <v>69</v>
      </c>
      <c r="D41784">
        <v>6</v>
      </c>
      <c r="E41784">
        <v>0</v>
      </c>
    </row>
    <row r="41785">
      <c r="B41785">
        <v>60</v>
      </c>
      <c r="C41785">
        <v>69</v>
      </c>
      <c r="D41785">
        <v>7</v>
      </c>
      <c r="E41785">
        <v>0</v>
      </c>
    </row>
    <row r="41786">
      <c r="B41786">
        <v>60</v>
      </c>
      <c r="C41786">
        <v>70</v>
      </c>
      <c r="D41786">
        <v>1</v>
      </c>
      <c r="E41786">
        <v>0</v>
      </c>
    </row>
    <row r="41787">
      <c r="B41787">
        <v>60</v>
      </c>
      <c r="C41787">
        <v>70</v>
      </c>
      <c r="D41787">
        <v>2</v>
      </c>
      <c r="E41787">
        <v>0</v>
      </c>
    </row>
    <row r="41788">
      <c r="B41788">
        <v>60</v>
      </c>
      <c r="C41788">
        <v>70</v>
      </c>
      <c r="D41788">
        <v>3</v>
      </c>
      <c r="E41788">
        <v>0</v>
      </c>
    </row>
    <row r="41789">
      <c r="B41789">
        <v>60</v>
      </c>
      <c r="C41789">
        <v>70</v>
      </c>
      <c r="D41789">
        <v>4</v>
      </c>
      <c r="E41789">
        <v>0</v>
      </c>
    </row>
    <row r="41790">
      <c r="B41790">
        <v>60</v>
      </c>
      <c r="C41790">
        <v>70</v>
      </c>
      <c r="D41790">
        <v>5</v>
      </c>
      <c r="E41790">
        <v>0</v>
      </c>
    </row>
    <row r="41791">
      <c r="B41791">
        <v>60</v>
      </c>
      <c r="C41791">
        <v>70</v>
      </c>
      <c r="D41791">
        <v>6</v>
      </c>
      <c r="E41791">
        <v>0</v>
      </c>
    </row>
    <row r="41792">
      <c r="B41792">
        <v>60</v>
      </c>
      <c r="C41792">
        <v>70</v>
      </c>
      <c r="D41792">
        <v>7</v>
      </c>
      <c r="E41792">
        <v>0</v>
      </c>
    </row>
    <row r="41793">
      <c r="B41793">
        <v>60</v>
      </c>
      <c r="C41793">
        <v>71</v>
      </c>
      <c r="D41793">
        <v>1</v>
      </c>
      <c r="E41793">
        <v>0</v>
      </c>
    </row>
    <row r="41794">
      <c r="B41794">
        <v>60</v>
      </c>
      <c r="C41794">
        <v>71</v>
      </c>
      <c r="D41794">
        <v>2</v>
      </c>
      <c r="E41794">
        <v>0</v>
      </c>
    </row>
    <row r="41795">
      <c r="B41795">
        <v>60</v>
      </c>
      <c r="C41795">
        <v>71</v>
      </c>
      <c r="D41795">
        <v>3</v>
      </c>
      <c r="E41795">
        <v>0</v>
      </c>
    </row>
    <row r="41796">
      <c r="B41796">
        <v>60</v>
      </c>
      <c r="C41796">
        <v>71</v>
      </c>
      <c r="D41796">
        <v>4</v>
      </c>
      <c r="E41796">
        <v>0</v>
      </c>
    </row>
    <row r="41797">
      <c r="B41797">
        <v>60</v>
      </c>
      <c r="C41797">
        <v>71</v>
      </c>
      <c r="D41797">
        <v>5</v>
      </c>
      <c r="E41797">
        <v>0</v>
      </c>
    </row>
    <row r="41798">
      <c r="B41798">
        <v>60</v>
      </c>
      <c r="C41798">
        <v>71</v>
      </c>
      <c r="D41798">
        <v>6</v>
      </c>
      <c r="E41798">
        <v>0</v>
      </c>
    </row>
    <row r="41799">
      <c r="B41799">
        <v>60</v>
      </c>
      <c r="C41799">
        <v>71</v>
      </c>
      <c r="D41799">
        <v>7</v>
      </c>
      <c r="E41799">
        <v>0</v>
      </c>
    </row>
    <row r="41800">
      <c r="B41800">
        <v>60</v>
      </c>
      <c r="C41800">
        <v>72</v>
      </c>
      <c r="D41800">
        <v>1</v>
      </c>
      <c r="E41800">
        <v>0</v>
      </c>
    </row>
    <row r="41801">
      <c r="B41801">
        <v>60</v>
      </c>
      <c r="C41801">
        <v>72</v>
      </c>
      <c r="D41801">
        <v>2</v>
      </c>
      <c r="E41801">
        <v>0</v>
      </c>
    </row>
    <row r="41802">
      <c r="B41802">
        <v>60</v>
      </c>
      <c r="C41802">
        <v>72</v>
      </c>
      <c r="D41802">
        <v>3</v>
      </c>
      <c r="E41802">
        <v>0</v>
      </c>
    </row>
    <row r="41803">
      <c r="B41803">
        <v>60</v>
      </c>
      <c r="C41803">
        <v>72</v>
      </c>
      <c r="D41803">
        <v>4</v>
      </c>
      <c r="E41803">
        <v>0</v>
      </c>
    </row>
    <row r="41804">
      <c r="B41804">
        <v>60</v>
      </c>
      <c r="C41804">
        <v>72</v>
      </c>
      <c r="D41804">
        <v>5</v>
      </c>
      <c r="E41804">
        <v>0</v>
      </c>
    </row>
    <row r="41805">
      <c r="B41805">
        <v>60</v>
      </c>
      <c r="C41805">
        <v>72</v>
      </c>
      <c r="D41805">
        <v>6</v>
      </c>
      <c r="E41805">
        <v>0</v>
      </c>
    </row>
    <row r="41806">
      <c r="B41806">
        <v>60</v>
      </c>
      <c r="C41806">
        <v>72</v>
      </c>
      <c r="D41806">
        <v>7</v>
      </c>
      <c r="E41806">
        <v>0</v>
      </c>
    </row>
    <row r="41807">
      <c r="B41807">
        <v>60</v>
      </c>
      <c r="C41807">
        <v>73</v>
      </c>
      <c r="D41807">
        <v>1</v>
      </c>
      <c r="E41807">
        <v>0</v>
      </c>
    </row>
    <row r="41808">
      <c r="B41808">
        <v>60</v>
      </c>
      <c r="C41808">
        <v>73</v>
      </c>
      <c r="D41808">
        <v>2</v>
      </c>
      <c r="E41808">
        <v>0</v>
      </c>
    </row>
    <row r="41809">
      <c r="B41809">
        <v>60</v>
      </c>
      <c r="C41809">
        <v>73</v>
      </c>
      <c r="D41809">
        <v>3</v>
      </c>
      <c r="E41809">
        <v>0</v>
      </c>
    </row>
    <row r="41810">
      <c r="B41810">
        <v>60</v>
      </c>
      <c r="C41810">
        <v>73</v>
      </c>
      <c r="D41810">
        <v>4</v>
      </c>
      <c r="E41810">
        <v>0</v>
      </c>
    </row>
    <row r="41811">
      <c r="B41811">
        <v>60</v>
      </c>
      <c r="C41811">
        <v>73</v>
      </c>
      <c r="D41811">
        <v>5</v>
      </c>
      <c r="E41811">
        <v>0</v>
      </c>
    </row>
    <row r="41812">
      <c r="B41812">
        <v>60</v>
      </c>
      <c r="C41812">
        <v>73</v>
      </c>
      <c r="D41812">
        <v>6</v>
      </c>
      <c r="E41812">
        <v>0</v>
      </c>
    </row>
    <row r="41813">
      <c r="B41813">
        <v>60</v>
      </c>
      <c r="C41813">
        <v>73</v>
      </c>
      <c r="D41813">
        <v>7</v>
      </c>
      <c r="E41813">
        <v>0</v>
      </c>
    </row>
    <row r="41814">
      <c r="B41814">
        <v>60</v>
      </c>
      <c r="C41814">
        <v>74</v>
      </c>
      <c r="D41814">
        <v>1</v>
      </c>
      <c r="E41814">
        <v>0</v>
      </c>
    </row>
    <row r="41815">
      <c r="B41815">
        <v>60</v>
      </c>
      <c r="C41815">
        <v>74</v>
      </c>
      <c r="D41815">
        <v>2</v>
      </c>
      <c r="E41815">
        <v>0</v>
      </c>
    </row>
    <row r="41816">
      <c r="B41816">
        <v>60</v>
      </c>
      <c r="C41816">
        <v>74</v>
      </c>
      <c r="D41816">
        <v>3</v>
      </c>
      <c r="E41816">
        <v>0</v>
      </c>
    </row>
    <row r="41817">
      <c r="B41817">
        <v>60</v>
      </c>
      <c r="C41817">
        <v>74</v>
      </c>
      <c r="D41817">
        <v>4</v>
      </c>
      <c r="E41817">
        <v>0</v>
      </c>
    </row>
    <row r="41818">
      <c r="B41818">
        <v>60</v>
      </c>
      <c r="C41818">
        <v>74</v>
      </c>
      <c r="D41818">
        <v>5</v>
      </c>
      <c r="E41818">
        <v>0</v>
      </c>
    </row>
    <row r="41819">
      <c r="B41819">
        <v>60</v>
      </c>
      <c r="C41819">
        <v>74</v>
      </c>
      <c r="D41819">
        <v>6</v>
      </c>
      <c r="E41819">
        <v>0</v>
      </c>
    </row>
    <row r="41820">
      <c r="B41820">
        <v>60</v>
      </c>
      <c r="C41820">
        <v>74</v>
      </c>
      <c r="D41820">
        <v>7</v>
      </c>
      <c r="E41820">
        <v>0</v>
      </c>
    </row>
    <row r="41821">
      <c r="B41821">
        <v>60</v>
      </c>
      <c r="C41821">
        <v>75</v>
      </c>
      <c r="D41821">
        <v>1</v>
      </c>
      <c r="E41821">
        <v>0</v>
      </c>
    </row>
    <row r="41822">
      <c r="B41822">
        <v>60</v>
      </c>
      <c r="C41822">
        <v>75</v>
      </c>
      <c r="D41822">
        <v>2</v>
      </c>
      <c r="E41822">
        <v>0</v>
      </c>
    </row>
    <row r="41823">
      <c r="B41823">
        <v>60</v>
      </c>
      <c r="C41823">
        <v>75</v>
      </c>
      <c r="D41823">
        <v>3</v>
      </c>
      <c r="E41823">
        <v>0</v>
      </c>
    </row>
    <row r="41824">
      <c r="B41824">
        <v>60</v>
      </c>
      <c r="C41824">
        <v>75</v>
      </c>
      <c r="D41824">
        <v>4</v>
      </c>
      <c r="E41824">
        <v>0</v>
      </c>
    </row>
    <row r="41825">
      <c r="B41825">
        <v>60</v>
      </c>
      <c r="C41825">
        <v>75</v>
      </c>
      <c r="D41825">
        <v>5</v>
      </c>
      <c r="E41825">
        <v>0</v>
      </c>
    </row>
    <row r="41826">
      <c r="B41826">
        <v>60</v>
      </c>
      <c r="C41826">
        <v>75</v>
      </c>
      <c r="D41826">
        <v>6</v>
      </c>
      <c r="E41826">
        <v>0</v>
      </c>
    </row>
    <row r="41827">
      <c r="B41827">
        <v>60</v>
      </c>
      <c r="C41827">
        <v>75</v>
      </c>
      <c r="D41827">
        <v>7</v>
      </c>
      <c r="E41827">
        <v>0</v>
      </c>
    </row>
    <row r="41828">
      <c r="B41828">
        <v>60</v>
      </c>
      <c r="C41828">
        <v>76</v>
      </c>
      <c r="D41828">
        <v>1</v>
      </c>
      <c r="E41828">
        <v>0</v>
      </c>
    </row>
    <row r="41829">
      <c r="B41829">
        <v>60</v>
      </c>
      <c r="C41829">
        <v>76</v>
      </c>
      <c r="D41829">
        <v>2</v>
      </c>
      <c r="E41829">
        <v>0</v>
      </c>
    </row>
    <row r="41830">
      <c r="B41830">
        <v>60</v>
      </c>
      <c r="C41830">
        <v>76</v>
      </c>
      <c r="D41830">
        <v>3</v>
      </c>
      <c r="E41830">
        <v>0</v>
      </c>
    </row>
    <row r="41831">
      <c r="B41831">
        <v>60</v>
      </c>
      <c r="C41831">
        <v>76</v>
      </c>
      <c r="D41831">
        <v>4</v>
      </c>
      <c r="E41831">
        <v>0</v>
      </c>
    </row>
    <row r="41832">
      <c r="B41832">
        <v>60</v>
      </c>
      <c r="C41832">
        <v>76</v>
      </c>
      <c r="D41832">
        <v>5</v>
      </c>
      <c r="E41832">
        <v>0</v>
      </c>
    </row>
    <row r="41833">
      <c r="B41833">
        <v>60</v>
      </c>
      <c r="C41833">
        <v>76</v>
      </c>
      <c r="D41833">
        <v>6</v>
      </c>
      <c r="E41833">
        <v>0</v>
      </c>
    </row>
    <row r="41834">
      <c r="B41834">
        <v>60</v>
      </c>
      <c r="C41834">
        <v>76</v>
      </c>
      <c r="D41834">
        <v>7</v>
      </c>
      <c r="E41834">
        <v>0</v>
      </c>
    </row>
    <row r="41835">
      <c r="B41835">
        <v>60</v>
      </c>
      <c r="C41835">
        <v>77</v>
      </c>
      <c r="D41835">
        <v>1</v>
      </c>
      <c r="E41835">
        <v>0</v>
      </c>
    </row>
    <row r="41836">
      <c r="B41836">
        <v>60</v>
      </c>
      <c r="C41836">
        <v>77</v>
      </c>
      <c r="D41836">
        <v>2</v>
      </c>
      <c r="E41836">
        <v>0</v>
      </c>
    </row>
    <row r="41837">
      <c r="B41837">
        <v>60</v>
      </c>
      <c r="C41837">
        <v>77</v>
      </c>
      <c r="D41837">
        <v>3</v>
      </c>
      <c r="E41837">
        <v>0</v>
      </c>
    </row>
    <row r="41838">
      <c r="B41838">
        <v>60</v>
      </c>
      <c r="C41838">
        <v>77</v>
      </c>
      <c r="D41838">
        <v>4</v>
      </c>
      <c r="E41838">
        <v>0</v>
      </c>
    </row>
    <row r="41839">
      <c r="B41839">
        <v>60</v>
      </c>
      <c r="C41839">
        <v>77</v>
      </c>
      <c r="D41839">
        <v>5</v>
      </c>
      <c r="E41839">
        <v>0</v>
      </c>
    </row>
    <row r="41840">
      <c r="B41840">
        <v>60</v>
      </c>
      <c r="C41840">
        <v>77</v>
      </c>
      <c r="D41840">
        <v>6</v>
      </c>
      <c r="E41840">
        <v>0</v>
      </c>
    </row>
    <row r="41841">
      <c r="B41841">
        <v>60</v>
      </c>
      <c r="C41841">
        <v>77</v>
      </c>
      <c r="D41841">
        <v>7</v>
      </c>
      <c r="E41841">
        <v>0</v>
      </c>
    </row>
    <row r="41842">
      <c r="B41842">
        <v>60</v>
      </c>
      <c r="C41842">
        <v>78</v>
      </c>
      <c r="D41842">
        <v>1</v>
      </c>
      <c r="E41842">
        <v>0</v>
      </c>
    </row>
    <row r="41843">
      <c r="B41843">
        <v>60</v>
      </c>
      <c r="C41843">
        <v>78</v>
      </c>
      <c r="D41843">
        <v>2</v>
      </c>
      <c r="E41843">
        <v>0</v>
      </c>
    </row>
    <row r="41844">
      <c r="B41844">
        <v>60</v>
      </c>
      <c r="C41844">
        <v>78</v>
      </c>
      <c r="D41844">
        <v>3</v>
      </c>
      <c r="E41844">
        <v>0</v>
      </c>
    </row>
    <row r="41845">
      <c r="B41845">
        <v>60</v>
      </c>
      <c r="C41845">
        <v>78</v>
      </c>
      <c r="D41845">
        <v>4</v>
      </c>
      <c r="E41845">
        <v>0</v>
      </c>
    </row>
    <row r="41846">
      <c r="B41846">
        <v>60</v>
      </c>
      <c r="C41846">
        <v>78</v>
      </c>
      <c r="D41846">
        <v>5</v>
      </c>
      <c r="E41846">
        <v>0</v>
      </c>
    </row>
    <row r="41847">
      <c r="B41847">
        <v>60</v>
      </c>
      <c r="C41847">
        <v>78</v>
      </c>
      <c r="D41847">
        <v>6</v>
      </c>
      <c r="E41847">
        <v>0</v>
      </c>
    </row>
    <row r="41848">
      <c r="B41848">
        <v>60</v>
      </c>
      <c r="C41848">
        <v>78</v>
      </c>
      <c r="D41848">
        <v>7</v>
      </c>
      <c r="E41848">
        <v>0</v>
      </c>
    </row>
    <row r="41849">
      <c r="B41849">
        <v>60</v>
      </c>
      <c r="C41849">
        <v>79</v>
      </c>
      <c r="D41849">
        <v>1</v>
      </c>
      <c r="E41849">
        <v>0</v>
      </c>
    </row>
    <row r="41850">
      <c r="B41850">
        <v>60</v>
      </c>
      <c r="C41850">
        <v>79</v>
      </c>
      <c r="D41850">
        <v>2</v>
      </c>
      <c r="E41850">
        <v>0</v>
      </c>
    </row>
    <row r="41851">
      <c r="B41851">
        <v>60</v>
      </c>
      <c r="C41851">
        <v>79</v>
      </c>
      <c r="D41851">
        <v>3</v>
      </c>
      <c r="E41851">
        <v>0</v>
      </c>
    </row>
    <row r="41852">
      <c r="B41852">
        <v>60</v>
      </c>
      <c r="C41852">
        <v>79</v>
      </c>
      <c r="D41852">
        <v>4</v>
      </c>
      <c r="E41852">
        <v>0</v>
      </c>
    </row>
    <row r="41853">
      <c r="B41853">
        <v>60</v>
      </c>
      <c r="C41853">
        <v>79</v>
      </c>
      <c r="D41853">
        <v>5</v>
      </c>
      <c r="E41853">
        <v>0</v>
      </c>
    </row>
    <row r="41854">
      <c r="B41854">
        <v>60</v>
      </c>
      <c r="C41854">
        <v>79</v>
      </c>
      <c r="D41854">
        <v>6</v>
      </c>
      <c r="E41854">
        <v>0</v>
      </c>
    </row>
    <row r="41855">
      <c r="B41855">
        <v>60</v>
      </c>
      <c r="C41855">
        <v>79</v>
      </c>
      <c r="D41855">
        <v>7</v>
      </c>
      <c r="E41855">
        <v>0</v>
      </c>
    </row>
    <row r="41856">
      <c r="B41856">
        <v>60</v>
      </c>
      <c r="C41856">
        <v>80</v>
      </c>
      <c r="D41856">
        <v>1</v>
      </c>
      <c r="E41856">
        <v>0</v>
      </c>
    </row>
    <row r="41857">
      <c r="B41857">
        <v>60</v>
      </c>
      <c r="C41857">
        <v>80</v>
      </c>
      <c r="D41857">
        <v>2</v>
      </c>
      <c r="E41857">
        <v>0</v>
      </c>
    </row>
    <row r="41858">
      <c r="B41858">
        <v>60</v>
      </c>
      <c r="C41858">
        <v>80</v>
      </c>
      <c r="D41858">
        <v>3</v>
      </c>
      <c r="E41858">
        <v>0</v>
      </c>
    </row>
    <row r="41859">
      <c r="B41859">
        <v>60</v>
      </c>
      <c r="C41859">
        <v>80</v>
      </c>
      <c r="D41859">
        <v>4</v>
      </c>
      <c r="E41859">
        <v>0</v>
      </c>
    </row>
    <row r="41860">
      <c r="B41860">
        <v>60</v>
      </c>
      <c r="C41860">
        <v>80</v>
      </c>
      <c r="D41860">
        <v>5</v>
      </c>
      <c r="E41860">
        <v>0</v>
      </c>
    </row>
    <row r="41861">
      <c r="B41861">
        <v>60</v>
      </c>
      <c r="C41861">
        <v>80</v>
      </c>
      <c r="D41861">
        <v>6</v>
      </c>
      <c r="E41861">
        <v>0</v>
      </c>
    </row>
    <row r="41862">
      <c r="B41862">
        <v>60</v>
      </c>
      <c r="C41862">
        <v>80</v>
      </c>
      <c r="D41862">
        <v>7</v>
      </c>
      <c r="E41862">
        <v>0</v>
      </c>
    </row>
    <row r="41863">
      <c r="B41863">
        <v>60</v>
      </c>
      <c r="C41863">
        <v>81</v>
      </c>
      <c r="D41863">
        <v>1</v>
      </c>
      <c r="E41863">
        <v>0</v>
      </c>
    </row>
    <row r="41864">
      <c r="B41864">
        <v>60</v>
      </c>
      <c r="C41864">
        <v>81</v>
      </c>
      <c r="D41864">
        <v>2</v>
      </c>
      <c r="E41864">
        <v>0</v>
      </c>
    </row>
    <row r="41865">
      <c r="B41865">
        <v>60</v>
      </c>
      <c r="C41865">
        <v>81</v>
      </c>
      <c r="D41865">
        <v>3</v>
      </c>
      <c r="E41865">
        <v>0</v>
      </c>
    </row>
    <row r="41866">
      <c r="B41866">
        <v>60</v>
      </c>
      <c r="C41866">
        <v>81</v>
      </c>
      <c r="D41866">
        <v>4</v>
      </c>
      <c r="E41866">
        <v>0</v>
      </c>
    </row>
    <row r="41867">
      <c r="B41867">
        <v>60</v>
      </c>
      <c r="C41867">
        <v>81</v>
      </c>
      <c r="D41867">
        <v>5</v>
      </c>
      <c r="E41867">
        <v>0</v>
      </c>
    </row>
    <row r="41868">
      <c r="B41868">
        <v>60</v>
      </c>
      <c r="C41868">
        <v>81</v>
      </c>
      <c r="D41868">
        <v>6</v>
      </c>
      <c r="E41868">
        <v>0</v>
      </c>
    </row>
    <row r="41869">
      <c r="B41869">
        <v>60</v>
      </c>
      <c r="C41869">
        <v>81</v>
      </c>
      <c r="D41869">
        <v>7</v>
      </c>
      <c r="E41869">
        <v>0</v>
      </c>
    </row>
    <row r="41870">
      <c r="B41870">
        <v>60</v>
      </c>
      <c r="C41870">
        <v>82</v>
      </c>
      <c r="D41870">
        <v>1</v>
      </c>
      <c r="E41870">
        <v>0</v>
      </c>
    </row>
    <row r="41871">
      <c r="B41871">
        <v>60</v>
      </c>
      <c r="C41871">
        <v>82</v>
      </c>
      <c r="D41871">
        <v>2</v>
      </c>
      <c r="E41871">
        <v>0</v>
      </c>
    </row>
    <row r="41872">
      <c r="B41872">
        <v>60</v>
      </c>
      <c r="C41872">
        <v>82</v>
      </c>
      <c r="D41872">
        <v>3</v>
      </c>
      <c r="E41872">
        <v>0</v>
      </c>
    </row>
    <row r="41873">
      <c r="B41873">
        <v>60</v>
      </c>
      <c r="C41873">
        <v>82</v>
      </c>
      <c r="D41873">
        <v>4</v>
      </c>
      <c r="E41873">
        <v>0</v>
      </c>
    </row>
    <row r="41874">
      <c r="B41874">
        <v>60</v>
      </c>
      <c r="C41874">
        <v>82</v>
      </c>
      <c r="D41874">
        <v>5</v>
      </c>
      <c r="E41874">
        <v>0</v>
      </c>
    </row>
    <row r="41875">
      <c r="B41875">
        <v>60</v>
      </c>
      <c r="C41875">
        <v>82</v>
      </c>
      <c r="D41875">
        <v>6</v>
      </c>
      <c r="E41875">
        <v>0</v>
      </c>
    </row>
    <row r="41876">
      <c r="B41876">
        <v>60</v>
      </c>
      <c r="C41876">
        <v>82</v>
      </c>
      <c r="D41876">
        <v>7</v>
      </c>
      <c r="E41876">
        <v>0</v>
      </c>
    </row>
    <row r="41877">
      <c r="B41877">
        <v>60</v>
      </c>
      <c r="C41877">
        <v>83</v>
      </c>
      <c r="D41877">
        <v>1</v>
      </c>
      <c r="E41877">
        <v>0</v>
      </c>
    </row>
    <row r="41878">
      <c r="B41878">
        <v>60</v>
      </c>
      <c r="C41878">
        <v>83</v>
      </c>
      <c r="D41878">
        <v>2</v>
      </c>
      <c r="E41878">
        <v>0</v>
      </c>
    </row>
    <row r="41879">
      <c r="B41879">
        <v>60</v>
      </c>
      <c r="C41879">
        <v>83</v>
      </c>
      <c r="D41879">
        <v>3</v>
      </c>
      <c r="E41879">
        <v>0</v>
      </c>
    </row>
    <row r="41880">
      <c r="B41880">
        <v>60</v>
      </c>
      <c r="C41880">
        <v>83</v>
      </c>
      <c r="D41880">
        <v>4</v>
      </c>
      <c r="E41880">
        <v>0</v>
      </c>
    </row>
    <row r="41881">
      <c r="B41881">
        <v>60</v>
      </c>
      <c r="C41881">
        <v>83</v>
      </c>
      <c r="D41881">
        <v>5</v>
      </c>
      <c r="E41881">
        <v>0</v>
      </c>
    </row>
    <row r="41882">
      <c r="B41882">
        <v>60</v>
      </c>
      <c r="C41882">
        <v>83</v>
      </c>
      <c r="D41882">
        <v>6</v>
      </c>
      <c r="E41882">
        <v>0</v>
      </c>
    </row>
    <row r="41883">
      <c r="B41883">
        <v>60</v>
      </c>
      <c r="C41883">
        <v>83</v>
      </c>
      <c r="D41883">
        <v>7</v>
      </c>
      <c r="E41883">
        <v>0</v>
      </c>
    </row>
    <row r="41884">
      <c r="B41884">
        <v>60</v>
      </c>
      <c r="C41884">
        <v>84</v>
      </c>
      <c r="D41884">
        <v>1</v>
      </c>
      <c r="E41884">
        <v>0</v>
      </c>
    </row>
    <row r="41885">
      <c r="B41885">
        <v>60</v>
      </c>
      <c r="C41885">
        <v>84</v>
      </c>
      <c r="D41885">
        <v>2</v>
      </c>
      <c r="E41885">
        <v>0</v>
      </c>
    </row>
    <row r="41886">
      <c r="B41886">
        <v>60</v>
      </c>
      <c r="C41886">
        <v>84</v>
      </c>
      <c r="D41886">
        <v>3</v>
      </c>
      <c r="E41886">
        <v>0</v>
      </c>
    </row>
    <row r="41887">
      <c r="B41887">
        <v>60</v>
      </c>
      <c r="C41887">
        <v>84</v>
      </c>
      <c r="D41887">
        <v>4</v>
      </c>
      <c r="E41887">
        <v>0</v>
      </c>
    </row>
    <row r="41888">
      <c r="B41888">
        <v>60</v>
      </c>
      <c r="C41888">
        <v>84</v>
      </c>
      <c r="D41888">
        <v>5</v>
      </c>
      <c r="E41888">
        <v>0</v>
      </c>
    </row>
    <row r="41889">
      <c r="B41889">
        <v>60</v>
      </c>
      <c r="C41889">
        <v>84</v>
      </c>
      <c r="D41889">
        <v>6</v>
      </c>
      <c r="E41889">
        <v>0</v>
      </c>
    </row>
    <row r="41890">
      <c r="B41890">
        <v>60</v>
      </c>
      <c r="C41890">
        <v>84</v>
      </c>
      <c r="D41890">
        <v>7</v>
      </c>
      <c r="E41890">
        <v>0</v>
      </c>
    </row>
    <row r="41891">
      <c r="B41891">
        <v>60</v>
      </c>
      <c r="C41891">
        <v>85</v>
      </c>
      <c r="D41891">
        <v>1</v>
      </c>
      <c r="E41891">
        <v>0</v>
      </c>
    </row>
    <row r="41892">
      <c r="B41892">
        <v>60</v>
      </c>
      <c r="C41892">
        <v>85</v>
      </c>
      <c r="D41892">
        <v>2</v>
      </c>
      <c r="E41892">
        <v>0</v>
      </c>
    </row>
    <row r="41893">
      <c r="B41893">
        <v>60</v>
      </c>
      <c r="C41893">
        <v>85</v>
      </c>
      <c r="D41893">
        <v>3</v>
      </c>
      <c r="E41893">
        <v>0</v>
      </c>
    </row>
    <row r="41894">
      <c r="B41894">
        <v>60</v>
      </c>
      <c r="C41894">
        <v>85</v>
      </c>
      <c r="D41894">
        <v>4</v>
      </c>
      <c r="E41894">
        <v>0</v>
      </c>
    </row>
    <row r="41895">
      <c r="B41895">
        <v>60</v>
      </c>
      <c r="C41895">
        <v>85</v>
      </c>
      <c r="D41895">
        <v>5</v>
      </c>
      <c r="E41895">
        <v>0</v>
      </c>
    </row>
    <row r="41896">
      <c r="B41896">
        <v>60</v>
      </c>
      <c r="C41896">
        <v>85</v>
      </c>
      <c r="D41896">
        <v>6</v>
      </c>
      <c r="E41896">
        <v>0</v>
      </c>
    </row>
    <row r="41897">
      <c r="B41897">
        <v>60</v>
      </c>
      <c r="C41897">
        <v>85</v>
      </c>
      <c r="D41897">
        <v>7</v>
      </c>
      <c r="E41897">
        <v>0</v>
      </c>
    </row>
    <row r="41898">
      <c r="B41898">
        <v>60</v>
      </c>
      <c r="C41898">
        <v>86</v>
      </c>
      <c r="D41898">
        <v>1</v>
      </c>
      <c r="E41898">
        <v>0</v>
      </c>
    </row>
    <row r="41899">
      <c r="B41899">
        <v>60</v>
      </c>
      <c r="C41899">
        <v>86</v>
      </c>
      <c r="D41899">
        <v>2</v>
      </c>
      <c r="E41899">
        <v>0</v>
      </c>
    </row>
    <row r="41900">
      <c r="B41900">
        <v>60</v>
      </c>
      <c r="C41900">
        <v>86</v>
      </c>
      <c r="D41900">
        <v>3</v>
      </c>
      <c r="E41900">
        <v>0</v>
      </c>
    </row>
    <row r="41901">
      <c r="B41901">
        <v>60</v>
      </c>
      <c r="C41901">
        <v>86</v>
      </c>
      <c r="D41901">
        <v>4</v>
      </c>
      <c r="E41901">
        <v>0</v>
      </c>
    </row>
    <row r="41902">
      <c r="B41902">
        <v>60</v>
      </c>
      <c r="C41902">
        <v>86</v>
      </c>
      <c r="D41902">
        <v>5</v>
      </c>
      <c r="E41902">
        <v>0</v>
      </c>
    </row>
    <row r="41903">
      <c r="B41903">
        <v>60</v>
      </c>
      <c r="C41903">
        <v>86</v>
      </c>
      <c r="D41903">
        <v>6</v>
      </c>
      <c r="E41903">
        <v>0</v>
      </c>
    </row>
    <row r="41904">
      <c r="B41904">
        <v>60</v>
      </c>
      <c r="C41904">
        <v>86</v>
      </c>
      <c r="D41904">
        <v>7</v>
      </c>
      <c r="E41904">
        <v>0</v>
      </c>
    </row>
    <row r="41905">
      <c r="B41905">
        <v>60</v>
      </c>
      <c r="C41905">
        <v>87</v>
      </c>
      <c r="D41905">
        <v>1</v>
      </c>
      <c r="E41905">
        <v>0</v>
      </c>
    </row>
    <row r="41906">
      <c r="B41906">
        <v>60</v>
      </c>
      <c r="C41906">
        <v>87</v>
      </c>
      <c r="D41906">
        <v>2</v>
      </c>
      <c r="E41906">
        <v>0</v>
      </c>
    </row>
    <row r="41907">
      <c r="B41907">
        <v>60</v>
      </c>
      <c r="C41907">
        <v>87</v>
      </c>
      <c r="D41907">
        <v>3</v>
      </c>
      <c r="E41907">
        <v>0</v>
      </c>
    </row>
    <row r="41908">
      <c r="B41908">
        <v>60</v>
      </c>
      <c r="C41908">
        <v>87</v>
      </c>
      <c r="D41908">
        <v>4</v>
      </c>
      <c r="E41908">
        <v>0</v>
      </c>
    </row>
    <row r="41909">
      <c r="B41909">
        <v>60</v>
      </c>
      <c r="C41909">
        <v>87</v>
      </c>
      <c r="D41909">
        <v>5</v>
      </c>
      <c r="E41909">
        <v>0</v>
      </c>
    </row>
    <row r="41910">
      <c r="B41910">
        <v>60</v>
      </c>
      <c r="C41910">
        <v>87</v>
      </c>
      <c r="D41910">
        <v>6</v>
      </c>
      <c r="E41910">
        <v>0</v>
      </c>
    </row>
    <row r="41911">
      <c r="B41911">
        <v>60</v>
      </c>
      <c r="C41911">
        <v>87</v>
      </c>
      <c r="D41911">
        <v>7</v>
      </c>
      <c r="E41911">
        <v>0</v>
      </c>
    </row>
    <row r="41912">
      <c r="B41912">
        <v>60</v>
      </c>
      <c r="C41912">
        <v>88</v>
      </c>
      <c r="D41912">
        <v>1</v>
      </c>
      <c r="E41912">
        <v>0</v>
      </c>
    </row>
    <row r="41913">
      <c r="B41913">
        <v>60</v>
      </c>
      <c r="C41913">
        <v>88</v>
      </c>
      <c r="D41913">
        <v>2</v>
      </c>
      <c r="E41913">
        <v>0</v>
      </c>
    </row>
    <row r="41914">
      <c r="B41914">
        <v>60</v>
      </c>
      <c r="C41914">
        <v>88</v>
      </c>
      <c r="D41914">
        <v>3</v>
      </c>
      <c r="E41914">
        <v>0</v>
      </c>
    </row>
    <row r="41915">
      <c r="B41915">
        <v>60</v>
      </c>
      <c r="C41915">
        <v>88</v>
      </c>
      <c r="D41915">
        <v>4</v>
      </c>
      <c r="E41915">
        <v>0</v>
      </c>
    </row>
    <row r="41916">
      <c r="B41916">
        <v>60</v>
      </c>
      <c r="C41916">
        <v>88</v>
      </c>
      <c r="D41916">
        <v>5</v>
      </c>
      <c r="E41916">
        <v>0</v>
      </c>
    </row>
    <row r="41917">
      <c r="B41917">
        <v>60</v>
      </c>
      <c r="C41917">
        <v>88</v>
      </c>
      <c r="D41917">
        <v>6</v>
      </c>
      <c r="E41917">
        <v>0</v>
      </c>
    </row>
    <row r="41918">
      <c r="B41918">
        <v>60</v>
      </c>
      <c r="C41918">
        <v>88</v>
      </c>
      <c r="D41918">
        <v>7</v>
      </c>
      <c r="E41918">
        <v>0</v>
      </c>
    </row>
    <row r="41919">
      <c r="B41919">
        <v>60</v>
      </c>
      <c r="C41919">
        <v>89</v>
      </c>
      <c r="D41919">
        <v>1</v>
      </c>
      <c r="E41919">
        <v>0</v>
      </c>
    </row>
    <row r="41920">
      <c r="B41920">
        <v>60</v>
      </c>
      <c r="C41920">
        <v>89</v>
      </c>
      <c r="D41920">
        <v>2</v>
      </c>
      <c r="E41920">
        <v>0</v>
      </c>
    </row>
    <row r="41921">
      <c r="B41921">
        <v>60</v>
      </c>
      <c r="C41921">
        <v>89</v>
      </c>
      <c r="D41921">
        <v>3</v>
      </c>
      <c r="E41921">
        <v>0</v>
      </c>
    </row>
    <row r="41922">
      <c r="B41922">
        <v>60</v>
      </c>
      <c r="C41922">
        <v>89</v>
      </c>
      <c r="D41922">
        <v>4</v>
      </c>
      <c r="E41922">
        <v>0</v>
      </c>
    </row>
    <row r="41923">
      <c r="B41923">
        <v>60</v>
      </c>
      <c r="C41923">
        <v>89</v>
      </c>
      <c r="D41923">
        <v>5</v>
      </c>
      <c r="E41923">
        <v>0</v>
      </c>
    </row>
    <row r="41924">
      <c r="B41924">
        <v>60</v>
      </c>
      <c r="C41924">
        <v>89</v>
      </c>
      <c r="D41924">
        <v>6</v>
      </c>
      <c r="E41924">
        <v>0</v>
      </c>
    </row>
    <row r="41925">
      <c r="B41925">
        <v>60</v>
      </c>
      <c r="C41925">
        <v>89</v>
      </c>
      <c r="D41925">
        <v>7</v>
      </c>
      <c r="E41925">
        <v>0</v>
      </c>
    </row>
    <row r="41926">
      <c r="B41926">
        <v>60</v>
      </c>
      <c r="C41926">
        <v>90</v>
      </c>
      <c r="D41926">
        <v>1</v>
      </c>
      <c r="E41926">
        <v>0</v>
      </c>
    </row>
    <row r="41927">
      <c r="B41927">
        <v>60</v>
      </c>
      <c r="C41927">
        <v>90</v>
      </c>
      <c r="D41927">
        <v>2</v>
      </c>
      <c r="E41927">
        <v>0</v>
      </c>
    </row>
    <row r="41928">
      <c r="B41928">
        <v>60</v>
      </c>
      <c r="C41928">
        <v>90</v>
      </c>
      <c r="D41928">
        <v>3</v>
      </c>
      <c r="E41928">
        <v>0</v>
      </c>
    </row>
    <row r="41929">
      <c r="B41929">
        <v>60</v>
      </c>
      <c r="C41929">
        <v>90</v>
      </c>
      <c r="D41929">
        <v>4</v>
      </c>
      <c r="E41929">
        <v>0</v>
      </c>
    </row>
    <row r="41930">
      <c r="B41930">
        <v>60</v>
      </c>
      <c r="C41930">
        <v>90</v>
      </c>
      <c r="D41930">
        <v>5</v>
      </c>
      <c r="E41930">
        <v>0</v>
      </c>
    </row>
    <row r="41931">
      <c r="B41931">
        <v>60</v>
      </c>
      <c r="C41931">
        <v>90</v>
      </c>
      <c r="D41931">
        <v>6</v>
      </c>
      <c r="E41931">
        <v>0</v>
      </c>
    </row>
    <row r="41932">
      <c r="B41932">
        <v>60</v>
      </c>
      <c r="C41932">
        <v>90</v>
      </c>
      <c r="D41932">
        <v>7</v>
      </c>
      <c r="E41932">
        <v>0</v>
      </c>
    </row>
    <row r="41933">
      <c r="B41933">
        <v>60</v>
      </c>
      <c r="C41933">
        <v>91</v>
      </c>
      <c r="D41933">
        <v>1</v>
      </c>
      <c r="E41933">
        <v>0</v>
      </c>
    </row>
    <row r="41934">
      <c r="B41934">
        <v>60</v>
      </c>
      <c r="C41934">
        <v>91</v>
      </c>
      <c r="D41934">
        <v>2</v>
      </c>
      <c r="E41934">
        <v>0</v>
      </c>
    </row>
    <row r="41935">
      <c r="B41935">
        <v>60</v>
      </c>
      <c r="C41935">
        <v>91</v>
      </c>
      <c r="D41935">
        <v>3</v>
      </c>
      <c r="E41935">
        <v>0</v>
      </c>
    </row>
    <row r="41936">
      <c r="B41936">
        <v>60</v>
      </c>
      <c r="C41936">
        <v>91</v>
      </c>
      <c r="D41936">
        <v>4</v>
      </c>
      <c r="E41936">
        <v>0</v>
      </c>
    </row>
    <row r="41937">
      <c r="B41937">
        <v>60</v>
      </c>
      <c r="C41937">
        <v>91</v>
      </c>
      <c r="D41937">
        <v>5</v>
      </c>
      <c r="E41937">
        <v>0</v>
      </c>
    </row>
    <row r="41938">
      <c r="B41938">
        <v>60</v>
      </c>
      <c r="C41938">
        <v>91</v>
      </c>
      <c r="D41938">
        <v>6</v>
      </c>
      <c r="E41938">
        <v>0</v>
      </c>
    </row>
    <row r="41939">
      <c r="B41939">
        <v>60</v>
      </c>
      <c r="C41939">
        <v>91</v>
      </c>
      <c r="D41939">
        <v>7</v>
      </c>
      <c r="E41939">
        <v>0</v>
      </c>
    </row>
    <row r="41940">
      <c r="B41940">
        <v>60</v>
      </c>
      <c r="C41940">
        <v>92</v>
      </c>
      <c r="D41940">
        <v>1</v>
      </c>
      <c r="E41940">
        <v>0</v>
      </c>
    </row>
    <row r="41941">
      <c r="B41941">
        <v>60</v>
      </c>
      <c r="C41941">
        <v>92</v>
      </c>
      <c r="D41941">
        <v>2</v>
      </c>
      <c r="E41941">
        <v>0</v>
      </c>
    </row>
    <row r="41942">
      <c r="B41942">
        <v>60</v>
      </c>
      <c r="C41942">
        <v>92</v>
      </c>
      <c r="D41942">
        <v>3</v>
      </c>
      <c r="E41942">
        <v>0</v>
      </c>
    </row>
    <row r="41943">
      <c r="B41943">
        <v>60</v>
      </c>
      <c r="C41943">
        <v>92</v>
      </c>
      <c r="D41943">
        <v>4</v>
      </c>
      <c r="E41943">
        <v>0</v>
      </c>
    </row>
    <row r="41944">
      <c r="B41944">
        <v>60</v>
      </c>
      <c r="C41944">
        <v>92</v>
      </c>
      <c r="D41944">
        <v>5</v>
      </c>
      <c r="E41944">
        <v>0</v>
      </c>
    </row>
    <row r="41945">
      <c r="B41945">
        <v>60</v>
      </c>
      <c r="C41945">
        <v>92</v>
      </c>
      <c r="D41945">
        <v>6</v>
      </c>
      <c r="E41945">
        <v>0</v>
      </c>
    </row>
    <row r="41946">
      <c r="B41946">
        <v>60</v>
      </c>
      <c r="C41946">
        <v>92</v>
      </c>
      <c r="D41946">
        <v>7</v>
      </c>
      <c r="E41946">
        <v>0</v>
      </c>
    </row>
    <row r="41947">
      <c r="B41947">
        <v>60</v>
      </c>
      <c r="C41947">
        <v>93</v>
      </c>
      <c r="D41947">
        <v>1</v>
      </c>
      <c r="E41947">
        <v>0</v>
      </c>
    </row>
    <row r="41948">
      <c r="B41948">
        <v>60</v>
      </c>
      <c r="C41948">
        <v>93</v>
      </c>
      <c r="D41948">
        <v>2</v>
      </c>
      <c r="E41948">
        <v>0</v>
      </c>
    </row>
    <row r="41949">
      <c r="B41949">
        <v>60</v>
      </c>
      <c r="C41949">
        <v>93</v>
      </c>
      <c r="D41949">
        <v>3</v>
      </c>
      <c r="E41949">
        <v>0</v>
      </c>
    </row>
    <row r="41950">
      <c r="B41950">
        <v>60</v>
      </c>
      <c r="C41950">
        <v>93</v>
      </c>
      <c r="D41950">
        <v>4</v>
      </c>
      <c r="E41950">
        <v>0</v>
      </c>
    </row>
    <row r="41951">
      <c r="B41951">
        <v>60</v>
      </c>
      <c r="C41951">
        <v>93</v>
      </c>
      <c r="D41951">
        <v>5</v>
      </c>
      <c r="E41951">
        <v>0</v>
      </c>
    </row>
    <row r="41952">
      <c r="B41952">
        <v>60</v>
      </c>
      <c r="C41952">
        <v>93</v>
      </c>
      <c r="D41952">
        <v>6</v>
      </c>
      <c r="E41952">
        <v>0</v>
      </c>
    </row>
    <row r="41953">
      <c r="B41953">
        <v>60</v>
      </c>
      <c r="C41953">
        <v>93</v>
      </c>
      <c r="D41953">
        <v>7</v>
      </c>
      <c r="E41953">
        <v>0</v>
      </c>
    </row>
    <row r="41954">
      <c r="B41954">
        <v>60</v>
      </c>
      <c r="C41954">
        <v>94</v>
      </c>
      <c r="D41954">
        <v>1</v>
      </c>
      <c r="E41954">
        <v>0</v>
      </c>
    </row>
    <row r="41955">
      <c r="B41955">
        <v>60</v>
      </c>
      <c r="C41955">
        <v>94</v>
      </c>
      <c r="D41955">
        <v>2</v>
      </c>
      <c r="E41955">
        <v>0</v>
      </c>
    </row>
    <row r="41956">
      <c r="B41956">
        <v>60</v>
      </c>
      <c r="C41956">
        <v>94</v>
      </c>
      <c r="D41956">
        <v>3</v>
      </c>
      <c r="E41956">
        <v>0</v>
      </c>
    </row>
    <row r="41957">
      <c r="B41957">
        <v>60</v>
      </c>
      <c r="C41957">
        <v>94</v>
      </c>
      <c r="D41957">
        <v>4</v>
      </c>
      <c r="E41957">
        <v>0</v>
      </c>
    </row>
    <row r="41958">
      <c r="B41958">
        <v>60</v>
      </c>
      <c r="C41958">
        <v>94</v>
      </c>
      <c r="D41958">
        <v>5</v>
      </c>
      <c r="E41958">
        <v>0</v>
      </c>
    </row>
    <row r="41959">
      <c r="B41959">
        <v>60</v>
      </c>
      <c r="C41959">
        <v>94</v>
      </c>
      <c r="D41959">
        <v>6</v>
      </c>
      <c r="E41959">
        <v>0</v>
      </c>
    </row>
    <row r="41960">
      <c r="B41960">
        <v>60</v>
      </c>
      <c r="C41960">
        <v>94</v>
      </c>
      <c r="D41960">
        <v>7</v>
      </c>
      <c r="E41960">
        <v>0</v>
      </c>
    </row>
    <row r="41961">
      <c r="B41961">
        <v>60</v>
      </c>
      <c r="C41961">
        <v>95</v>
      </c>
      <c r="D41961">
        <v>1</v>
      </c>
      <c r="E41961">
        <v>0</v>
      </c>
    </row>
    <row r="41962">
      <c r="B41962">
        <v>60</v>
      </c>
      <c r="C41962">
        <v>95</v>
      </c>
      <c r="D41962">
        <v>2</v>
      </c>
      <c r="E41962">
        <v>0</v>
      </c>
    </row>
    <row r="41963">
      <c r="B41963">
        <v>60</v>
      </c>
      <c r="C41963">
        <v>95</v>
      </c>
      <c r="D41963">
        <v>3</v>
      </c>
      <c r="E41963">
        <v>0</v>
      </c>
    </row>
    <row r="41964">
      <c r="B41964">
        <v>60</v>
      </c>
      <c r="C41964">
        <v>95</v>
      </c>
      <c r="D41964">
        <v>4</v>
      </c>
      <c r="E41964">
        <v>0</v>
      </c>
    </row>
    <row r="41965">
      <c r="B41965">
        <v>60</v>
      </c>
      <c r="C41965">
        <v>95</v>
      </c>
      <c r="D41965">
        <v>5</v>
      </c>
      <c r="E41965">
        <v>0</v>
      </c>
    </row>
    <row r="41966">
      <c r="B41966">
        <v>60</v>
      </c>
      <c r="C41966">
        <v>95</v>
      </c>
      <c r="D41966">
        <v>6</v>
      </c>
      <c r="E41966">
        <v>0</v>
      </c>
    </row>
    <row r="41967">
      <c r="B41967">
        <v>60</v>
      </c>
      <c r="C41967">
        <v>95</v>
      </c>
      <c r="D41967">
        <v>7</v>
      </c>
      <c r="E41967">
        <v>0</v>
      </c>
    </row>
    <row r="41968">
      <c r="B41968">
        <v>60</v>
      </c>
      <c r="C41968">
        <v>96</v>
      </c>
      <c r="D41968">
        <v>1</v>
      </c>
      <c r="E41968">
        <v>0</v>
      </c>
    </row>
    <row r="41969">
      <c r="B41969">
        <v>60</v>
      </c>
      <c r="C41969">
        <v>96</v>
      </c>
      <c r="D41969">
        <v>2</v>
      </c>
      <c r="E41969">
        <v>0</v>
      </c>
    </row>
    <row r="41970">
      <c r="B41970">
        <v>60</v>
      </c>
      <c r="C41970">
        <v>96</v>
      </c>
      <c r="D41970">
        <v>3</v>
      </c>
      <c r="E41970">
        <v>0</v>
      </c>
    </row>
    <row r="41971">
      <c r="B41971">
        <v>60</v>
      </c>
      <c r="C41971">
        <v>96</v>
      </c>
      <c r="D41971">
        <v>4</v>
      </c>
      <c r="E41971">
        <v>0</v>
      </c>
    </row>
    <row r="41972">
      <c r="B41972">
        <v>60</v>
      </c>
      <c r="C41972">
        <v>96</v>
      </c>
      <c r="D41972">
        <v>5</v>
      </c>
      <c r="E41972">
        <v>0</v>
      </c>
    </row>
    <row r="41973">
      <c r="B41973">
        <v>60</v>
      </c>
      <c r="C41973">
        <v>96</v>
      </c>
      <c r="D41973">
        <v>6</v>
      </c>
      <c r="E41973">
        <v>0</v>
      </c>
    </row>
    <row r="41974">
      <c r="B41974">
        <v>60</v>
      </c>
      <c r="C41974">
        <v>96</v>
      </c>
      <c r="D41974">
        <v>7</v>
      </c>
      <c r="E41974">
        <v>0</v>
      </c>
    </row>
    <row r="41975">
      <c r="B41975">
        <v>60</v>
      </c>
      <c r="C41975">
        <v>97</v>
      </c>
      <c r="D41975">
        <v>1</v>
      </c>
      <c r="E41975">
        <v>0</v>
      </c>
    </row>
    <row r="41976">
      <c r="B41976">
        <v>60</v>
      </c>
      <c r="C41976">
        <v>97</v>
      </c>
      <c r="D41976">
        <v>2</v>
      </c>
      <c r="E41976">
        <v>0</v>
      </c>
    </row>
    <row r="41977">
      <c r="B41977">
        <v>60</v>
      </c>
      <c r="C41977">
        <v>97</v>
      </c>
      <c r="D41977">
        <v>3</v>
      </c>
      <c r="E41977">
        <v>0</v>
      </c>
    </row>
    <row r="41978">
      <c r="B41978">
        <v>60</v>
      </c>
      <c r="C41978">
        <v>97</v>
      </c>
      <c r="D41978">
        <v>4</v>
      </c>
      <c r="E41978">
        <v>0</v>
      </c>
    </row>
    <row r="41979">
      <c r="B41979">
        <v>60</v>
      </c>
      <c r="C41979">
        <v>97</v>
      </c>
      <c r="D41979">
        <v>5</v>
      </c>
      <c r="E41979">
        <v>0</v>
      </c>
    </row>
    <row r="41980">
      <c r="B41980">
        <v>60</v>
      </c>
      <c r="C41980">
        <v>97</v>
      </c>
      <c r="D41980">
        <v>6</v>
      </c>
      <c r="E41980">
        <v>0</v>
      </c>
    </row>
    <row r="41981">
      <c r="B41981">
        <v>60</v>
      </c>
      <c r="C41981">
        <v>97</v>
      </c>
      <c r="D41981">
        <v>7</v>
      </c>
      <c r="E41981">
        <v>0</v>
      </c>
    </row>
    <row r="41982">
      <c r="B41982">
        <v>60</v>
      </c>
      <c r="C41982">
        <v>98</v>
      </c>
      <c r="D41982">
        <v>1</v>
      </c>
      <c r="E41982">
        <v>0</v>
      </c>
    </row>
    <row r="41983">
      <c r="B41983">
        <v>60</v>
      </c>
      <c r="C41983">
        <v>98</v>
      </c>
      <c r="D41983">
        <v>2</v>
      </c>
      <c r="E41983">
        <v>0</v>
      </c>
    </row>
    <row r="41984">
      <c r="B41984">
        <v>60</v>
      </c>
      <c r="C41984">
        <v>98</v>
      </c>
      <c r="D41984">
        <v>3</v>
      </c>
      <c r="E41984">
        <v>0</v>
      </c>
    </row>
    <row r="41985">
      <c r="B41985">
        <v>60</v>
      </c>
      <c r="C41985">
        <v>98</v>
      </c>
      <c r="D41985">
        <v>4</v>
      </c>
      <c r="E41985">
        <v>0</v>
      </c>
    </row>
    <row r="41986">
      <c r="B41986">
        <v>60</v>
      </c>
      <c r="C41986">
        <v>98</v>
      </c>
      <c r="D41986">
        <v>5</v>
      </c>
      <c r="E41986">
        <v>0</v>
      </c>
    </row>
    <row r="41987">
      <c r="B41987">
        <v>60</v>
      </c>
      <c r="C41987">
        <v>98</v>
      </c>
      <c r="D41987">
        <v>6</v>
      </c>
      <c r="E41987">
        <v>0</v>
      </c>
    </row>
    <row r="41988">
      <c r="B41988">
        <v>60</v>
      </c>
      <c r="C41988">
        <v>98</v>
      </c>
      <c r="D41988">
        <v>7</v>
      </c>
      <c r="E41988">
        <v>0</v>
      </c>
    </row>
    <row r="41989">
      <c r="B41989">
        <v>60</v>
      </c>
      <c r="C41989">
        <v>99</v>
      </c>
      <c r="D41989">
        <v>1</v>
      </c>
      <c r="E41989">
        <v>0</v>
      </c>
    </row>
    <row r="41990">
      <c r="B41990">
        <v>60</v>
      </c>
      <c r="C41990">
        <v>99</v>
      </c>
      <c r="D41990">
        <v>2</v>
      </c>
      <c r="E41990">
        <v>0</v>
      </c>
    </row>
    <row r="41991">
      <c r="B41991">
        <v>60</v>
      </c>
      <c r="C41991">
        <v>99</v>
      </c>
      <c r="D41991">
        <v>3</v>
      </c>
      <c r="E41991">
        <v>0</v>
      </c>
    </row>
    <row r="41992">
      <c r="B41992">
        <v>60</v>
      </c>
      <c r="C41992">
        <v>99</v>
      </c>
      <c r="D41992">
        <v>4</v>
      </c>
      <c r="E41992">
        <v>0</v>
      </c>
    </row>
    <row r="41993">
      <c r="B41993">
        <v>60</v>
      </c>
      <c r="C41993">
        <v>99</v>
      </c>
      <c r="D41993">
        <v>5</v>
      </c>
      <c r="E41993">
        <v>0</v>
      </c>
    </row>
    <row r="41994">
      <c r="B41994">
        <v>60</v>
      </c>
      <c r="C41994">
        <v>99</v>
      </c>
      <c r="D41994">
        <v>6</v>
      </c>
      <c r="E41994">
        <v>0</v>
      </c>
    </row>
    <row r="41995">
      <c r="B41995">
        <v>60</v>
      </c>
      <c r="C41995">
        <v>99</v>
      </c>
      <c r="D41995">
        <v>7</v>
      </c>
      <c r="E41995">
        <v>0</v>
      </c>
    </row>
    <row r="41996">
      <c r="B41996">
        <v>60</v>
      </c>
      <c r="C41996">
        <v>100</v>
      </c>
      <c r="D41996">
        <v>1</v>
      </c>
      <c r="E41996">
        <v>0</v>
      </c>
    </row>
    <row r="41997">
      <c r="B41997">
        <v>60</v>
      </c>
      <c r="C41997">
        <v>100</v>
      </c>
      <c r="D41997">
        <v>2</v>
      </c>
      <c r="E41997">
        <v>0</v>
      </c>
    </row>
    <row r="41998">
      <c r="B41998">
        <v>60</v>
      </c>
      <c r="C41998">
        <v>100</v>
      </c>
      <c r="D41998">
        <v>3</v>
      </c>
      <c r="E41998">
        <v>0</v>
      </c>
    </row>
    <row r="41999">
      <c r="B41999">
        <v>60</v>
      </c>
      <c r="C41999">
        <v>100</v>
      </c>
      <c r="D41999">
        <v>4</v>
      </c>
      <c r="E41999">
        <v>0</v>
      </c>
    </row>
    <row r="42000">
      <c r="B42000">
        <v>60</v>
      </c>
      <c r="C42000">
        <v>100</v>
      </c>
      <c r="D42000">
        <v>5</v>
      </c>
      <c r="E42000">
        <v>0</v>
      </c>
    </row>
    <row r="42001">
      <c r="B42001">
        <v>60</v>
      </c>
      <c r="C42001">
        <v>100</v>
      </c>
      <c r="D42001">
        <v>6</v>
      </c>
      <c r="E42001">
        <v>0</v>
      </c>
    </row>
    <row r="42002">
      <c r="B42002">
        <v>60</v>
      </c>
      <c r="C42002">
        <v>100</v>
      </c>
      <c r="D42002">
        <v>7</v>
      </c>
      <c r="E42002">
        <v>0</v>
      </c>
    </row>
    <row r="42003">
      <c r="B42003">
        <v>61</v>
      </c>
      <c r="C42003">
        <v>1</v>
      </c>
      <c r="D42003">
        <v>1</v>
      </c>
      <c r="E42003">
        <v>0</v>
      </c>
    </row>
    <row r="42004">
      <c r="B42004">
        <v>61</v>
      </c>
      <c r="C42004">
        <v>1</v>
      </c>
      <c r="D42004">
        <v>2</v>
      </c>
      <c r="E42004">
        <v>0</v>
      </c>
    </row>
    <row r="42005">
      <c r="B42005">
        <v>61</v>
      </c>
      <c r="C42005">
        <v>1</v>
      </c>
      <c r="D42005">
        <v>3</v>
      </c>
      <c r="E42005">
        <v>0</v>
      </c>
    </row>
    <row r="42006">
      <c r="B42006">
        <v>61</v>
      </c>
      <c r="C42006">
        <v>1</v>
      </c>
      <c r="D42006">
        <v>4</v>
      </c>
      <c r="E42006">
        <v>0</v>
      </c>
    </row>
    <row r="42007">
      <c r="B42007">
        <v>61</v>
      </c>
      <c r="C42007">
        <v>1</v>
      </c>
      <c r="D42007">
        <v>5</v>
      </c>
      <c r="E42007">
        <v>0</v>
      </c>
    </row>
    <row r="42008">
      <c r="B42008">
        <v>61</v>
      </c>
      <c r="C42008">
        <v>1</v>
      </c>
      <c r="D42008">
        <v>6</v>
      </c>
      <c r="E42008">
        <v>0</v>
      </c>
    </row>
    <row r="42009">
      <c r="B42009">
        <v>61</v>
      </c>
      <c r="C42009">
        <v>1</v>
      </c>
      <c r="D42009">
        <v>7</v>
      </c>
      <c r="E42009">
        <v>0</v>
      </c>
    </row>
    <row r="42010">
      <c r="B42010">
        <v>61</v>
      </c>
      <c r="C42010">
        <v>2</v>
      </c>
      <c r="D42010">
        <v>1</v>
      </c>
      <c r="E42010">
        <v>0</v>
      </c>
    </row>
    <row r="42011">
      <c r="B42011">
        <v>61</v>
      </c>
      <c r="C42011">
        <v>2</v>
      </c>
      <c r="D42011">
        <v>2</v>
      </c>
      <c r="E42011">
        <v>0</v>
      </c>
    </row>
    <row r="42012">
      <c r="B42012">
        <v>61</v>
      </c>
      <c r="C42012">
        <v>2</v>
      </c>
      <c r="D42012">
        <v>3</v>
      </c>
      <c r="E42012">
        <v>0</v>
      </c>
    </row>
    <row r="42013">
      <c r="B42013">
        <v>61</v>
      </c>
      <c r="C42013">
        <v>2</v>
      </c>
      <c r="D42013">
        <v>4</v>
      </c>
      <c r="E42013">
        <v>0</v>
      </c>
    </row>
    <row r="42014">
      <c r="B42014">
        <v>61</v>
      </c>
      <c r="C42014">
        <v>2</v>
      </c>
      <c r="D42014">
        <v>5</v>
      </c>
      <c r="E42014">
        <v>0</v>
      </c>
    </row>
    <row r="42015">
      <c r="B42015">
        <v>61</v>
      </c>
      <c r="C42015">
        <v>2</v>
      </c>
      <c r="D42015">
        <v>6</v>
      </c>
      <c r="E42015">
        <v>0</v>
      </c>
    </row>
    <row r="42016">
      <c r="B42016">
        <v>61</v>
      </c>
      <c r="C42016">
        <v>2</v>
      </c>
      <c r="D42016">
        <v>7</v>
      </c>
      <c r="E42016">
        <v>0</v>
      </c>
    </row>
    <row r="42017">
      <c r="B42017">
        <v>61</v>
      </c>
      <c r="C42017">
        <v>3</v>
      </c>
      <c r="D42017">
        <v>1</v>
      </c>
      <c r="E42017">
        <v>0</v>
      </c>
    </row>
    <row r="42018">
      <c r="B42018">
        <v>61</v>
      </c>
      <c r="C42018">
        <v>3</v>
      </c>
      <c r="D42018">
        <v>2</v>
      </c>
      <c r="E42018">
        <v>0</v>
      </c>
    </row>
    <row r="42019">
      <c r="B42019">
        <v>61</v>
      </c>
      <c r="C42019">
        <v>3</v>
      </c>
      <c r="D42019">
        <v>3</v>
      </c>
      <c r="E42019">
        <v>0</v>
      </c>
    </row>
    <row r="42020">
      <c r="B42020">
        <v>61</v>
      </c>
      <c r="C42020">
        <v>3</v>
      </c>
      <c r="D42020">
        <v>4</v>
      </c>
      <c r="E42020">
        <v>0</v>
      </c>
    </row>
    <row r="42021">
      <c r="B42021">
        <v>61</v>
      </c>
      <c r="C42021">
        <v>3</v>
      </c>
      <c r="D42021">
        <v>5</v>
      </c>
      <c r="E42021">
        <v>0</v>
      </c>
    </row>
    <row r="42022">
      <c r="B42022">
        <v>61</v>
      </c>
      <c r="C42022">
        <v>3</v>
      </c>
      <c r="D42022">
        <v>6</v>
      </c>
      <c r="E42022">
        <v>0</v>
      </c>
    </row>
    <row r="42023">
      <c r="B42023">
        <v>61</v>
      </c>
      <c r="C42023">
        <v>3</v>
      </c>
      <c r="D42023">
        <v>7</v>
      </c>
      <c r="E42023">
        <v>0</v>
      </c>
    </row>
    <row r="42024">
      <c r="B42024">
        <v>61</v>
      </c>
      <c r="C42024">
        <v>4</v>
      </c>
      <c r="D42024">
        <v>1</v>
      </c>
      <c r="E42024">
        <v>0</v>
      </c>
    </row>
    <row r="42025">
      <c r="B42025">
        <v>61</v>
      </c>
      <c r="C42025">
        <v>4</v>
      </c>
      <c r="D42025">
        <v>2</v>
      </c>
      <c r="E42025">
        <v>0</v>
      </c>
    </row>
    <row r="42026">
      <c r="B42026">
        <v>61</v>
      </c>
      <c r="C42026">
        <v>4</v>
      </c>
      <c r="D42026">
        <v>3</v>
      </c>
      <c r="E42026">
        <v>0</v>
      </c>
    </row>
    <row r="42027">
      <c r="B42027">
        <v>61</v>
      </c>
      <c r="C42027">
        <v>4</v>
      </c>
      <c r="D42027">
        <v>4</v>
      </c>
      <c r="E42027">
        <v>0</v>
      </c>
    </row>
    <row r="42028">
      <c r="B42028">
        <v>61</v>
      </c>
      <c r="C42028">
        <v>4</v>
      </c>
      <c r="D42028">
        <v>5</v>
      </c>
      <c r="E42028">
        <v>0</v>
      </c>
    </row>
    <row r="42029">
      <c r="B42029">
        <v>61</v>
      </c>
      <c r="C42029">
        <v>4</v>
      </c>
      <c r="D42029">
        <v>6</v>
      </c>
      <c r="E42029">
        <v>0</v>
      </c>
    </row>
    <row r="42030">
      <c r="B42030">
        <v>61</v>
      </c>
      <c r="C42030">
        <v>4</v>
      </c>
      <c r="D42030">
        <v>7</v>
      </c>
      <c r="E42030">
        <v>0</v>
      </c>
    </row>
    <row r="42031">
      <c r="B42031">
        <v>61</v>
      </c>
      <c r="C42031">
        <v>5</v>
      </c>
      <c r="D42031">
        <v>1</v>
      </c>
      <c r="E42031">
        <v>0</v>
      </c>
    </row>
    <row r="42032">
      <c r="B42032">
        <v>61</v>
      </c>
      <c r="C42032">
        <v>5</v>
      </c>
      <c r="D42032">
        <v>2</v>
      </c>
      <c r="E42032">
        <v>0</v>
      </c>
    </row>
    <row r="42033">
      <c r="B42033">
        <v>61</v>
      </c>
      <c r="C42033">
        <v>5</v>
      </c>
      <c r="D42033">
        <v>3</v>
      </c>
      <c r="E42033">
        <v>0</v>
      </c>
    </row>
    <row r="42034">
      <c r="B42034">
        <v>61</v>
      </c>
      <c r="C42034">
        <v>5</v>
      </c>
      <c r="D42034">
        <v>4</v>
      </c>
      <c r="E42034">
        <v>0</v>
      </c>
    </row>
    <row r="42035">
      <c r="B42035">
        <v>61</v>
      </c>
      <c r="C42035">
        <v>5</v>
      </c>
      <c r="D42035">
        <v>5</v>
      </c>
      <c r="E42035">
        <v>0</v>
      </c>
    </row>
    <row r="42036">
      <c r="B42036">
        <v>61</v>
      </c>
      <c r="C42036">
        <v>5</v>
      </c>
      <c r="D42036">
        <v>6</v>
      </c>
      <c r="E42036">
        <v>0</v>
      </c>
    </row>
    <row r="42037">
      <c r="B42037">
        <v>61</v>
      </c>
      <c r="C42037">
        <v>5</v>
      </c>
      <c r="D42037">
        <v>7</v>
      </c>
      <c r="E42037">
        <v>0</v>
      </c>
    </row>
    <row r="42038">
      <c r="B42038">
        <v>61</v>
      </c>
      <c r="C42038">
        <v>6</v>
      </c>
      <c r="D42038">
        <v>1</v>
      </c>
      <c r="E42038">
        <v>0</v>
      </c>
    </row>
    <row r="42039">
      <c r="B42039">
        <v>61</v>
      </c>
      <c r="C42039">
        <v>6</v>
      </c>
      <c r="D42039">
        <v>2</v>
      </c>
      <c r="E42039">
        <v>0</v>
      </c>
    </row>
    <row r="42040">
      <c r="B42040">
        <v>61</v>
      </c>
      <c r="C42040">
        <v>6</v>
      </c>
      <c r="D42040">
        <v>3</v>
      </c>
      <c r="E42040">
        <v>0</v>
      </c>
    </row>
    <row r="42041">
      <c r="B42041">
        <v>61</v>
      </c>
      <c r="C42041">
        <v>6</v>
      </c>
      <c r="D42041">
        <v>4</v>
      </c>
      <c r="E42041">
        <v>0</v>
      </c>
    </row>
    <row r="42042">
      <c r="B42042">
        <v>61</v>
      </c>
      <c r="C42042">
        <v>6</v>
      </c>
      <c r="D42042">
        <v>5</v>
      </c>
      <c r="E42042">
        <v>0</v>
      </c>
    </row>
    <row r="42043">
      <c r="B42043">
        <v>61</v>
      </c>
      <c r="C42043">
        <v>6</v>
      </c>
      <c r="D42043">
        <v>6</v>
      </c>
      <c r="E42043">
        <v>0</v>
      </c>
    </row>
    <row r="42044">
      <c r="B42044">
        <v>61</v>
      </c>
      <c r="C42044">
        <v>6</v>
      </c>
      <c r="D42044">
        <v>7</v>
      </c>
      <c r="E42044">
        <v>0</v>
      </c>
    </row>
    <row r="42045">
      <c r="B42045">
        <v>61</v>
      </c>
      <c r="C42045">
        <v>7</v>
      </c>
      <c r="D42045">
        <v>1</v>
      </c>
      <c r="E42045">
        <v>0</v>
      </c>
    </row>
    <row r="42046">
      <c r="B42046">
        <v>61</v>
      </c>
      <c r="C42046">
        <v>7</v>
      </c>
      <c r="D42046">
        <v>2</v>
      </c>
      <c r="E42046">
        <v>0</v>
      </c>
    </row>
    <row r="42047">
      <c r="B42047">
        <v>61</v>
      </c>
      <c r="C42047">
        <v>7</v>
      </c>
      <c r="D42047">
        <v>3</v>
      </c>
      <c r="E42047">
        <v>0</v>
      </c>
    </row>
    <row r="42048">
      <c r="B42048">
        <v>61</v>
      </c>
      <c r="C42048">
        <v>7</v>
      </c>
      <c r="D42048">
        <v>4</v>
      </c>
      <c r="E42048">
        <v>0</v>
      </c>
    </row>
    <row r="42049">
      <c r="B42049">
        <v>61</v>
      </c>
      <c r="C42049">
        <v>7</v>
      </c>
      <c r="D42049">
        <v>5</v>
      </c>
      <c r="E42049">
        <v>0</v>
      </c>
    </row>
    <row r="42050">
      <c r="B42050">
        <v>61</v>
      </c>
      <c r="C42050">
        <v>7</v>
      </c>
      <c r="D42050">
        <v>6</v>
      </c>
      <c r="E42050">
        <v>0</v>
      </c>
    </row>
    <row r="42051">
      <c r="B42051">
        <v>61</v>
      </c>
      <c r="C42051">
        <v>7</v>
      </c>
      <c r="D42051">
        <v>7</v>
      </c>
      <c r="E42051">
        <v>0</v>
      </c>
    </row>
    <row r="42052">
      <c r="B42052">
        <v>61</v>
      </c>
      <c r="C42052">
        <v>8</v>
      </c>
      <c r="D42052">
        <v>1</v>
      </c>
      <c r="E42052">
        <v>0</v>
      </c>
    </row>
    <row r="42053">
      <c r="B42053">
        <v>61</v>
      </c>
      <c r="C42053">
        <v>8</v>
      </c>
      <c r="D42053">
        <v>2</v>
      </c>
      <c r="E42053">
        <v>0</v>
      </c>
    </row>
    <row r="42054">
      <c r="B42054">
        <v>61</v>
      </c>
      <c r="C42054">
        <v>8</v>
      </c>
      <c r="D42054">
        <v>3</v>
      </c>
      <c r="E42054">
        <v>0</v>
      </c>
    </row>
    <row r="42055">
      <c r="B42055">
        <v>61</v>
      </c>
      <c r="C42055">
        <v>8</v>
      </c>
      <c r="D42055">
        <v>4</v>
      </c>
      <c r="E42055">
        <v>0</v>
      </c>
    </row>
    <row r="42056">
      <c r="B42056">
        <v>61</v>
      </c>
      <c r="C42056">
        <v>8</v>
      </c>
      <c r="D42056">
        <v>5</v>
      </c>
      <c r="E42056">
        <v>0</v>
      </c>
    </row>
    <row r="42057">
      <c r="B42057">
        <v>61</v>
      </c>
      <c r="C42057">
        <v>8</v>
      </c>
      <c r="D42057">
        <v>6</v>
      </c>
      <c r="E42057">
        <v>0</v>
      </c>
    </row>
    <row r="42058">
      <c r="B42058">
        <v>61</v>
      </c>
      <c r="C42058">
        <v>8</v>
      </c>
      <c r="D42058">
        <v>7</v>
      </c>
      <c r="E42058">
        <v>0</v>
      </c>
    </row>
    <row r="42059">
      <c r="B42059">
        <v>61</v>
      </c>
      <c r="C42059">
        <v>9</v>
      </c>
      <c r="D42059">
        <v>1</v>
      </c>
      <c r="E42059">
        <v>0</v>
      </c>
    </row>
    <row r="42060">
      <c r="B42060">
        <v>61</v>
      </c>
      <c r="C42060">
        <v>9</v>
      </c>
      <c r="D42060">
        <v>2</v>
      </c>
      <c r="E42060">
        <v>0</v>
      </c>
    </row>
    <row r="42061">
      <c r="B42061">
        <v>61</v>
      </c>
      <c r="C42061">
        <v>9</v>
      </c>
      <c r="D42061">
        <v>3</v>
      </c>
      <c r="E42061">
        <v>0</v>
      </c>
    </row>
    <row r="42062">
      <c r="B42062">
        <v>61</v>
      </c>
      <c r="C42062">
        <v>9</v>
      </c>
      <c r="D42062">
        <v>4</v>
      </c>
      <c r="E42062">
        <v>0</v>
      </c>
    </row>
    <row r="42063">
      <c r="B42063">
        <v>61</v>
      </c>
      <c r="C42063">
        <v>9</v>
      </c>
      <c r="D42063">
        <v>5</v>
      </c>
      <c r="E42063">
        <v>0</v>
      </c>
    </row>
    <row r="42064">
      <c r="B42064">
        <v>61</v>
      </c>
      <c r="C42064">
        <v>9</v>
      </c>
      <c r="D42064">
        <v>6</v>
      </c>
      <c r="E42064">
        <v>0</v>
      </c>
    </row>
    <row r="42065">
      <c r="B42065">
        <v>61</v>
      </c>
      <c r="C42065">
        <v>9</v>
      </c>
      <c r="D42065">
        <v>7</v>
      </c>
      <c r="E42065">
        <v>0</v>
      </c>
    </row>
    <row r="42066">
      <c r="B42066">
        <v>61</v>
      </c>
      <c r="C42066">
        <v>10</v>
      </c>
      <c r="D42066">
        <v>1</v>
      </c>
      <c r="E42066">
        <v>0</v>
      </c>
    </row>
    <row r="42067">
      <c r="B42067">
        <v>61</v>
      </c>
      <c r="C42067">
        <v>10</v>
      </c>
      <c r="D42067">
        <v>2</v>
      </c>
      <c r="E42067">
        <v>0</v>
      </c>
    </row>
    <row r="42068">
      <c r="B42068">
        <v>61</v>
      </c>
      <c r="C42068">
        <v>10</v>
      </c>
      <c r="D42068">
        <v>3</v>
      </c>
      <c r="E42068">
        <v>0</v>
      </c>
    </row>
    <row r="42069">
      <c r="B42069">
        <v>61</v>
      </c>
      <c r="C42069">
        <v>10</v>
      </c>
      <c r="D42069">
        <v>4</v>
      </c>
      <c r="E42069">
        <v>0</v>
      </c>
    </row>
    <row r="42070">
      <c r="B42070">
        <v>61</v>
      </c>
      <c r="C42070">
        <v>10</v>
      </c>
      <c r="D42070">
        <v>5</v>
      </c>
      <c r="E42070">
        <v>0</v>
      </c>
    </row>
    <row r="42071">
      <c r="B42071">
        <v>61</v>
      </c>
      <c r="C42071">
        <v>10</v>
      </c>
      <c r="D42071">
        <v>6</v>
      </c>
      <c r="E42071">
        <v>0</v>
      </c>
    </row>
    <row r="42072">
      <c r="B42072">
        <v>61</v>
      </c>
      <c r="C42072">
        <v>10</v>
      </c>
      <c r="D42072">
        <v>7</v>
      </c>
      <c r="E42072">
        <v>0</v>
      </c>
    </row>
    <row r="42073">
      <c r="B42073">
        <v>61</v>
      </c>
      <c r="C42073">
        <v>11</v>
      </c>
      <c r="D42073">
        <v>1</v>
      </c>
      <c r="E42073">
        <v>0</v>
      </c>
    </row>
    <row r="42074">
      <c r="B42074">
        <v>61</v>
      </c>
      <c r="C42074">
        <v>11</v>
      </c>
      <c r="D42074">
        <v>2</v>
      </c>
      <c r="E42074">
        <v>0</v>
      </c>
    </row>
    <row r="42075">
      <c r="B42075">
        <v>61</v>
      </c>
      <c r="C42075">
        <v>11</v>
      </c>
      <c r="D42075">
        <v>3</v>
      </c>
      <c r="E42075">
        <v>0</v>
      </c>
    </row>
    <row r="42076">
      <c r="B42076">
        <v>61</v>
      </c>
      <c r="C42076">
        <v>11</v>
      </c>
      <c r="D42076">
        <v>4</v>
      </c>
      <c r="E42076">
        <v>0</v>
      </c>
    </row>
    <row r="42077">
      <c r="B42077">
        <v>61</v>
      </c>
      <c r="C42077">
        <v>11</v>
      </c>
      <c r="D42077">
        <v>5</v>
      </c>
      <c r="E42077">
        <v>0</v>
      </c>
    </row>
    <row r="42078">
      <c r="B42078">
        <v>61</v>
      </c>
      <c r="C42078">
        <v>11</v>
      </c>
      <c r="D42078">
        <v>6</v>
      </c>
      <c r="E42078">
        <v>0</v>
      </c>
    </row>
    <row r="42079">
      <c r="B42079">
        <v>61</v>
      </c>
      <c r="C42079">
        <v>11</v>
      </c>
      <c r="D42079">
        <v>7</v>
      </c>
      <c r="E42079">
        <v>0</v>
      </c>
    </row>
    <row r="42080">
      <c r="B42080">
        <v>61</v>
      </c>
      <c r="C42080">
        <v>12</v>
      </c>
      <c r="D42080">
        <v>1</v>
      </c>
      <c r="E42080">
        <v>0</v>
      </c>
    </row>
    <row r="42081">
      <c r="B42081">
        <v>61</v>
      </c>
      <c r="C42081">
        <v>12</v>
      </c>
      <c r="D42081">
        <v>2</v>
      </c>
      <c r="E42081">
        <v>0</v>
      </c>
    </row>
    <row r="42082">
      <c r="B42082">
        <v>61</v>
      </c>
      <c r="C42082">
        <v>12</v>
      </c>
      <c r="D42082">
        <v>3</v>
      </c>
      <c r="E42082">
        <v>0</v>
      </c>
    </row>
    <row r="42083">
      <c r="B42083">
        <v>61</v>
      </c>
      <c r="C42083">
        <v>12</v>
      </c>
      <c r="D42083">
        <v>4</v>
      </c>
      <c r="E42083">
        <v>0</v>
      </c>
    </row>
    <row r="42084">
      <c r="B42084">
        <v>61</v>
      </c>
      <c r="C42084">
        <v>12</v>
      </c>
      <c r="D42084">
        <v>5</v>
      </c>
      <c r="E42084">
        <v>0</v>
      </c>
    </row>
    <row r="42085">
      <c r="B42085">
        <v>61</v>
      </c>
      <c r="C42085">
        <v>12</v>
      </c>
      <c r="D42085">
        <v>6</v>
      </c>
      <c r="E42085">
        <v>0</v>
      </c>
    </row>
    <row r="42086">
      <c r="B42086">
        <v>61</v>
      </c>
      <c r="C42086">
        <v>12</v>
      </c>
      <c r="D42086">
        <v>7</v>
      </c>
      <c r="E42086">
        <v>0</v>
      </c>
    </row>
    <row r="42087">
      <c r="B42087">
        <v>61</v>
      </c>
      <c r="C42087">
        <v>13</v>
      </c>
      <c r="D42087">
        <v>1</v>
      </c>
      <c r="E42087">
        <v>0</v>
      </c>
    </row>
    <row r="42088">
      <c r="B42088">
        <v>61</v>
      </c>
      <c r="C42088">
        <v>13</v>
      </c>
      <c r="D42088">
        <v>2</v>
      </c>
      <c r="E42088">
        <v>0</v>
      </c>
    </row>
    <row r="42089">
      <c r="B42089">
        <v>61</v>
      </c>
      <c r="C42089">
        <v>13</v>
      </c>
      <c r="D42089">
        <v>3</v>
      </c>
      <c r="E42089">
        <v>0</v>
      </c>
    </row>
    <row r="42090">
      <c r="B42090">
        <v>61</v>
      </c>
      <c r="C42090">
        <v>13</v>
      </c>
      <c r="D42090">
        <v>4</v>
      </c>
      <c r="E42090">
        <v>0</v>
      </c>
    </row>
    <row r="42091">
      <c r="B42091">
        <v>61</v>
      </c>
      <c r="C42091">
        <v>13</v>
      </c>
      <c r="D42091">
        <v>5</v>
      </c>
      <c r="E42091">
        <v>0</v>
      </c>
    </row>
    <row r="42092">
      <c r="B42092">
        <v>61</v>
      </c>
      <c r="C42092">
        <v>13</v>
      </c>
      <c r="D42092">
        <v>6</v>
      </c>
      <c r="E42092">
        <v>0</v>
      </c>
    </row>
    <row r="42093">
      <c r="B42093">
        <v>61</v>
      </c>
      <c r="C42093">
        <v>13</v>
      </c>
      <c r="D42093">
        <v>7</v>
      </c>
      <c r="E42093">
        <v>0</v>
      </c>
    </row>
    <row r="42094">
      <c r="B42094">
        <v>61</v>
      </c>
      <c r="C42094">
        <v>14</v>
      </c>
      <c r="D42094">
        <v>1</v>
      </c>
      <c r="E42094">
        <v>0</v>
      </c>
    </row>
    <row r="42095">
      <c r="B42095">
        <v>61</v>
      </c>
      <c r="C42095">
        <v>14</v>
      </c>
      <c r="D42095">
        <v>2</v>
      </c>
      <c r="E42095">
        <v>0</v>
      </c>
    </row>
    <row r="42096">
      <c r="B42096">
        <v>61</v>
      </c>
      <c r="C42096">
        <v>14</v>
      </c>
      <c r="D42096">
        <v>3</v>
      </c>
      <c r="E42096">
        <v>0</v>
      </c>
    </row>
    <row r="42097">
      <c r="B42097">
        <v>61</v>
      </c>
      <c r="C42097">
        <v>14</v>
      </c>
      <c r="D42097">
        <v>4</v>
      </c>
      <c r="E42097">
        <v>0</v>
      </c>
    </row>
    <row r="42098">
      <c r="B42098">
        <v>61</v>
      </c>
      <c r="C42098">
        <v>14</v>
      </c>
      <c r="D42098">
        <v>5</v>
      </c>
      <c r="E42098">
        <v>0</v>
      </c>
    </row>
    <row r="42099">
      <c r="B42099">
        <v>61</v>
      </c>
      <c r="C42099">
        <v>14</v>
      </c>
      <c r="D42099">
        <v>6</v>
      </c>
      <c r="E42099">
        <v>0</v>
      </c>
    </row>
    <row r="42100">
      <c r="B42100">
        <v>61</v>
      </c>
      <c r="C42100">
        <v>14</v>
      </c>
      <c r="D42100">
        <v>7</v>
      </c>
      <c r="E42100">
        <v>0</v>
      </c>
    </row>
    <row r="42101">
      <c r="B42101">
        <v>61</v>
      </c>
      <c r="C42101">
        <v>15</v>
      </c>
      <c r="D42101">
        <v>1</v>
      </c>
      <c r="E42101">
        <v>0</v>
      </c>
    </row>
    <row r="42102">
      <c r="B42102">
        <v>61</v>
      </c>
      <c r="C42102">
        <v>15</v>
      </c>
      <c r="D42102">
        <v>2</v>
      </c>
      <c r="E42102">
        <v>0</v>
      </c>
    </row>
    <row r="42103">
      <c r="B42103">
        <v>61</v>
      </c>
      <c r="C42103">
        <v>15</v>
      </c>
      <c r="D42103">
        <v>3</v>
      </c>
      <c r="E42103">
        <v>0</v>
      </c>
    </row>
    <row r="42104">
      <c r="B42104">
        <v>61</v>
      </c>
      <c r="C42104">
        <v>15</v>
      </c>
      <c r="D42104">
        <v>4</v>
      </c>
      <c r="E42104">
        <v>0</v>
      </c>
    </row>
    <row r="42105">
      <c r="B42105">
        <v>61</v>
      </c>
      <c r="C42105">
        <v>15</v>
      </c>
      <c r="D42105">
        <v>5</v>
      </c>
      <c r="E42105">
        <v>0</v>
      </c>
    </row>
    <row r="42106">
      <c r="B42106">
        <v>61</v>
      </c>
      <c r="C42106">
        <v>15</v>
      </c>
      <c r="D42106">
        <v>6</v>
      </c>
      <c r="E42106">
        <v>0</v>
      </c>
    </row>
    <row r="42107">
      <c r="B42107">
        <v>61</v>
      </c>
      <c r="C42107">
        <v>15</v>
      </c>
      <c r="D42107">
        <v>7</v>
      </c>
      <c r="E42107">
        <v>0</v>
      </c>
    </row>
    <row r="42108">
      <c r="B42108">
        <v>61</v>
      </c>
      <c r="C42108">
        <v>16</v>
      </c>
      <c r="D42108">
        <v>1</v>
      </c>
      <c r="E42108">
        <v>0</v>
      </c>
    </row>
    <row r="42109">
      <c r="B42109">
        <v>61</v>
      </c>
      <c r="C42109">
        <v>16</v>
      </c>
      <c r="D42109">
        <v>2</v>
      </c>
      <c r="E42109">
        <v>0</v>
      </c>
    </row>
    <row r="42110">
      <c r="B42110">
        <v>61</v>
      </c>
      <c r="C42110">
        <v>16</v>
      </c>
      <c r="D42110">
        <v>3</v>
      </c>
      <c r="E42110">
        <v>0</v>
      </c>
    </row>
    <row r="42111">
      <c r="B42111">
        <v>61</v>
      </c>
      <c r="C42111">
        <v>16</v>
      </c>
      <c r="D42111">
        <v>4</v>
      </c>
      <c r="E42111">
        <v>0</v>
      </c>
    </row>
    <row r="42112">
      <c r="B42112">
        <v>61</v>
      </c>
      <c r="C42112">
        <v>16</v>
      </c>
      <c r="D42112">
        <v>5</v>
      </c>
      <c r="E42112">
        <v>0</v>
      </c>
    </row>
    <row r="42113">
      <c r="B42113">
        <v>61</v>
      </c>
      <c r="C42113">
        <v>16</v>
      </c>
      <c r="D42113">
        <v>6</v>
      </c>
      <c r="E42113">
        <v>0</v>
      </c>
    </row>
    <row r="42114">
      <c r="B42114">
        <v>61</v>
      </c>
      <c r="C42114">
        <v>16</v>
      </c>
      <c r="D42114">
        <v>7</v>
      </c>
      <c r="E42114">
        <v>0</v>
      </c>
    </row>
    <row r="42115">
      <c r="B42115">
        <v>61</v>
      </c>
      <c r="C42115">
        <v>17</v>
      </c>
      <c r="D42115">
        <v>1</v>
      </c>
      <c r="E42115">
        <v>0</v>
      </c>
    </row>
    <row r="42116">
      <c r="B42116">
        <v>61</v>
      </c>
      <c r="C42116">
        <v>17</v>
      </c>
      <c r="D42116">
        <v>2</v>
      </c>
      <c r="E42116">
        <v>0</v>
      </c>
    </row>
    <row r="42117">
      <c r="B42117">
        <v>61</v>
      </c>
      <c r="C42117">
        <v>17</v>
      </c>
      <c r="D42117">
        <v>3</v>
      </c>
      <c r="E42117">
        <v>0</v>
      </c>
    </row>
    <row r="42118">
      <c r="B42118">
        <v>61</v>
      </c>
      <c r="C42118">
        <v>17</v>
      </c>
      <c r="D42118">
        <v>4</v>
      </c>
      <c r="E42118">
        <v>0</v>
      </c>
    </row>
    <row r="42119">
      <c r="B42119">
        <v>61</v>
      </c>
      <c r="C42119">
        <v>17</v>
      </c>
      <c r="D42119">
        <v>5</v>
      </c>
      <c r="E42119">
        <v>0</v>
      </c>
    </row>
    <row r="42120">
      <c r="B42120">
        <v>61</v>
      </c>
      <c r="C42120">
        <v>17</v>
      </c>
      <c r="D42120">
        <v>6</v>
      </c>
      <c r="E42120">
        <v>0</v>
      </c>
    </row>
    <row r="42121">
      <c r="B42121">
        <v>61</v>
      </c>
      <c r="C42121">
        <v>17</v>
      </c>
      <c r="D42121">
        <v>7</v>
      </c>
      <c r="E42121">
        <v>0</v>
      </c>
    </row>
    <row r="42122">
      <c r="B42122">
        <v>61</v>
      </c>
      <c r="C42122">
        <v>18</v>
      </c>
      <c r="D42122">
        <v>1</v>
      </c>
      <c r="E42122">
        <v>0</v>
      </c>
    </row>
    <row r="42123">
      <c r="B42123">
        <v>61</v>
      </c>
      <c r="C42123">
        <v>18</v>
      </c>
      <c r="D42123">
        <v>2</v>
      </c>
      <c r="E42123">
        <v>0</v>
      </c>
    </row>
    <row r="42124">
      <c r="B42124">
        <v>61</v>
      </c>
      <c r="C42124">
        <v>18</v>
      </c>
      <c r="D42124">
        <v>3</v>
      </c>
      <c r="E42124">
        <v>0</v>
      </c>
    </row>
    <row r="42125">
      <c r="B42125">
        <v>61</v>
      </c>
      <c r="C42125">
        <v>18</v>
      </c>
      <c r="D42125">
        <v>4</v>
      </c>
      <c r="E42125">
        <v>0</v>
      </c>
    </row>
    <row r="42126">
      <c r="B42126">
        <v>61</v>
      </c>
      <c r="C42126">
        <v>18</v>
      </c>
      <c r="D42126">
        <v>5</v>
      </c>
      <c r="E42126">
        <v>0</v>
      </c>
    </row>
    <row r="42127">
      <c r="B42127">
        <v>61</v>
      </c>
      <c r="C42127">
        <v>18</v>
      </c>
      <c r="D42127">
        <v>6</v>
      </c>
      <c r="E42127">
        <v>0</v>
      </c>
    </row>
    <row r="42128">
      <c r="B42128">
        <v>61</v>
      </c>
      <c r="C42128">
        <v>18</v>
      </c>
      <c r="D42128">
        <v>7</v>
      </c>
      <c r="E42128">
        <v>0</v>
      </c>
    </row>
    <row r="42129">
      <c r="B42129">
        <v>61</v>
      </c>
      <c r="C42129">
        <v>19</v>
      </c>
      <c r="D42129">
        <v>1</v>
      </c>
      <c r="E42129">
        <v>0</v>
      </c>
    </row>
    <row r="42130">
      <c r="B42130">
        <v>61</v>
      </c>
      <c r="C42130">
        <v>19</v>
      </c>
      <c r="D42130">
        <v>2</v>
      </c>
      <c r="E42130">
        <v>0</v>
      </c>
    </row>
    <row r="42131">
      <c r="B42131">
        <v>61</v>
      </c>
      <c r="C42131">
        <v>19</v>
      </c>
      <c r="D42131">
        <v>3</v>
      </c>
      <c r="E42131">
        <v>0</v>
      </c>
    </row>
    <row r="42132">
      <c r="B42132">
        <v>61</v>
      </c>
      <c r="C42132">
        <v>19</v>
      </c>
      <c r="D42132">
        <v>4</v>
      </c>
      <c r="E42132">
        <v>0</v>
      </c>
    </row>
    <row r="42133">
      <c r="B42133">
        <v>61</v>
      </c>
      <c r="C42133">
        <v>19</v>
      </c>
      <c r="D42133">
        <v>5</v>
      </c>
      <c r="E42133">
        <v>0</v>
      </c>
    </row>
    <row r="42134">
      <c r="B42134">
        <v>61</v>
      </c>
      <c r="C42134">
        <v>19</v>
      </c>
      <c r="D42134">
        <v>6</v>
      </c>
      <c r="E42134">
        <v>0</v>
      </c>
    </row>
    <row r="42135">
      <c r="B42135">
        <v>61</v>
      </c>
      <c r="C42135">
        <v>19</v>
      </c>
      <c r="D42135">
        <v>7</v>
      </c>
      <c r="E42135">
        <v>0</v>
      </c>
    </row>
    <row r="42136">
      <c r="B42136">
        <v>61</v>
      </c>
      <c r="C42136">
        <v>20</v>
      </c>
      <c r="D42136">
        <v>1</v>
      </c>
      <c r="E42136">
        <v>0</v>
      </c>
    </row>
    <row r="42137">
      <c r="B42137">
        <v>61</v>
      </c>
      <c r="C42137">
        <v>20</v>
      </c>
      <c r="D42137">
        <v>2</v>
      </c>
      <c r="E42137">
        <v>0</v>
      </c>
    </row>
    <row r="42138">
      <c r="B42138">
        <v>61</v>
      </c>
      <c r="C42138">
        <v>20</v>
      </c>
      <c r="D42138">
        <v>3</v>
      </c>
      <c r="E42138">
        <v>0</v>
      </c>
    </row>
    <row r="42139">
      <c r="B42139">
        <v>61</v>
      </c>
      <c r="C42139">
        <v>20</v>
      </c>
      <c r="D42139">
        <v>4</v>
      </c>
      <c r="E42139">
        <v>0</v>
      </c>
    </row>
    <row r="42140">
      <c r="B42140">
        <v>61</v>
      </c>
      <c r="C42140">
        <v>20</v>
      </c>
      <c r="D42140">
        <v>5</v>
      </c>
      <c r="E42140">
        <v>0</v>
      </c>
    </row>
    <row r="42141">
      <c r="B42141">
        <v>61</v>
      </c>
      <c r="C42141">
        <v>20</v>
      </c>
      <c r="D42141">
        <v>6</v>
      </c>
      <c r="E42141">
        <v>0</v>
      </c>
    </row>
    <row r="42142">
      <c r="B42142">
        <v>61</v>
      </c>
      <c r="C42142">
        <v>20</v>
      </c>
      <c r="D42142">
        <v>7</v>
      </c>
      <c r="E42142">
        <v>0</v>
      </c>
    </row>
    <row r="42143">
      <c r="B42143">
        <v>61</v>
      </c>
      <c r="C42143">
        <v>21</v>
      </c>
      <c r="D42143">
        <v>1</v>
      </c>
      <c r="E42143">
        <v>0</v>
      </c>
    </row>
    <row r="42144">
      <c r="B42144">
        <v>61</v>
      </c>
      <c r="C42144">
        <v>21</v>
      </c>
      <c r="D42144">
        <v>2</v>
      </c>
      <c r="E42144">
        <v>0</v>
      </c>
    </row>
    <row r="42145">
      <c r="B42145">
        <v>61</v>
      </c>
      <c r="C42145">
        <v>21</v>
      </c>
      <c r="D42145">
        <v>3</v>
      </c>
      <c r="E42145">
        <v>0</v>
      </c>
    </row>
    <row r="42146">
      <c r="B42146">
        <v>61</v>
      </c>
      <c r="C42146">
        <v>21</v>
      </c>
      <c r="D42146">
        <v>4</v>
      </c>
      <c r="E42146">
        <v>0</v>
      </c>
    </row>
    <row r="42147">
      <c r="B42147">
        <v>61</v>
      </c>
      <c r="C42147">
        <v>21</v>
      </c>
      <c r="D42147">
        <v>5</v>
      </c>
      <c r="E42147">
        <v>0</v>
      </c>
    </row>
    <row r="42148">
      <c r="B42148">
        <v>61</v>
      </c>
      <c r="C42148">
        <v>21</v>
      </c>
      <c r="D42148">
        <v>6</v>
      </c>
      <c r="E42148">
        <v>0</v>
      </c>
    </row>
    <row r="42149">
      <c r="B42149">
        <v>61</v>
      </c>
      <c r="C42149">
        <v>21</v>
      </c>
      <c r="D42149">
        <v>7</v>
      </c>
      <c r="E42149">
        <v>0</v>
      </c>
    </row>
    <row r="42150">
      <c r="B42150">
        <v>61</v>
      </c>
      <c r="C42150">
        <v>22</v>
      </c>
      <c r="D42150">
        <v>1</v>
      </c>
      <c r="E42150">
        <v>0</v>
      </c>
    </row>
    <row r="42151">
      <c r="B42151">
        <v>61</v>
      </c>
      <c r="C42151">
        <v>22</v>
      </c>
      <c r="D42151">
        <v>2</v>
      </c>
      <c r="E42151">
        <v>0</v>
      </c>
    </row>
    <row r="42152">
      <c r="B42152">
        <v>61</v>
      </c>
      <c r="C42152">
        <v>22</v>
      </c>
      <c r="D42152">
        <v>3</v>
      </c>
      <c r="E42152">
        <v>0</v>
      </c>
    </row>
    <row r="42153">
      <c r="B42153">
        <v>61</v>
      </c>
      <c r="C42153">
        <v>22</v>
      </c>
      <c r="D42153">
        <v>4</v>
      </c>
      <c r="E42153">
        <v>0</v>
      </c>
    </row>
    <row r="42154">
      <c r="B42154">
        <v>61</v>
      </c>
      <c r="C42154">
        <v>22</v>
      </c>
      <c r="D42154">
        <v>5</v>
      </c>
      <c r="E42154">
        <v>0</v>
      </c>
    </row>
    <row r="42155">
      <c r="B42155">
        <v>61</v>
      </c>
      <c r="C42155">
        <v>22</v>
      </c>
      <c r="D42155">
        <v>6</v>
      </c>
      <c r="E42155">
        <v>0</v>
      </c>
    </row>
    <row r="42156">
      <c r="B42156">
        <v>61</v>
      </c>
      <c r="C42156">
        <v>22</v>
      </c>
      <c r="D42156">
        <v>7</v>
      </c>
      <c r="E42156">
        <v>0</v>
      </c>
    </row>
    <row r="42157">
      <c r="B42157">
        <v>61</v>
      </c>
      <c r="C42157">
        <v>23</v>
      </c>
      <c r="D42157">
        <v>1</v>
      </c>
      <c r="E42157">
        <v>0</v>
      </c>
    </row>
    <row r="42158">
      <c r="B42158">
        <v>61</v>
      </c>
      <c r="C42158">
        <v>23</v>
      </c>
      <c r="D42158">
        <v>2</v>
      </c>
      <c r="E42158">
        <v>0</v>
      </c>
    </row>
    <row r="42159">
      <c r="B42159">
        <v>61</v>
      </c>
      <c r="C42159">
        <v>23</v>
      </c>
      <c r="D42159">
        <v>3</v>
      </c>
      <c r="E42159">
        <v>0</v>
      </c>
    </row>
    <row r="42160">
      <c r="B42160">
        <v>61</v>
      </c>
      <c r="C42160">
        <v>23</v>
      </c>
      <c r="D42160">
        <v>4</v>
      </c>
      <c r="E42160">
        <v>0</v>
      </c>
    </row>
    <row r="42161">
      <c r="B42161">
        <v>61</v>
      </c>
      <c r="C42161">
        <v>23</v>
      </c>
      <c r="D42161">
        <v>5</v>
      </c>
      <c r="E42161">
        <v>0</v>
      </c>
    </row>
    <row r="42162">
      <c r="B42162">
        <v>61</v>
      </c>
      <c r="C42162">
        <v>23</v>
      </c>
      <c r="D42162">
        <v>6</v>
      </c>
      <c r="E42162">
        <v>0</v>
      </c>
    </row>
    <row r="42163">
      <c r="B42163">
        <v>61</v>
      </c>
      <c r="C42163">
        <v>23</v>
      </c>
      <c r="D42163">
        <v>7</v>
      </c>
      <c r="E42163">
        <v>0</v>
      </c>
    </row>
    <row r="42164">
      <c r="B42164">
        <v>61</v>
      </c>
      <c r="C42164">
        <v>24</v>
      </c>
      <c r="D42164">
        <v>1</v>
      </c>
      <c r="E42164">
        <v>0</v>
      </c>
    </row>
    <row r="42165">
      <c r="B42165">
        <v>61</v>
      </c>
      <c r="C42165">
        <v>24</v>
      </c>
      <c r="D42165">
        <v>2</v>
      </c>
      <c r="E42165">
        <v>0</v>
      </c>
    </row>
    <row r="42166">
      <c r="B42166">
        <v>61</v>
      </c>
      <c r="C42166">
        <v>24</v>
      </c>
      <c r="D42166">
        <v>3</v>
      </c>
      <c r="E42166">
        <v>0</v>
      </c>
    </row>
    <row r="42167">
      <c r="B42167">
        <v>61</v>
      </c>
      <c r="C42167">
        <v>24</v>
      </c>
      <c r="D42167">
        <v>4</v>
      </c>
      <c r="E42167">
        <v>0</v>
      </c>
    </row>
    <row r="42168">
      <c r="B42168">
        <v>61</v>
      </c>
      <c r="C42168">
        <v>24</v>
      </c>
      <c r="D42168">
        <v>5</v>
      </c>
      <c r="E42168">
        <v>0</v>
      </c>
    </row>
    <row r="42169">
      <c r="B42169">
        <v>61</v>
      </c>
      <c r="C42169">
        <v>24</v>
      </c>
      <c r="D42169">
        <v>6</v>
      </c>
      <c r="E42169">
        <v>0</v>
      </c>
    </row>
    <row r="42170">
      <c r="B42170">
        <v>61</v>
      </c>
      <c r="C42170">
        <v>24</v>
      </c>
      <c r="D42170">
        <v>7</v>
      </c>
      <c r="E42170">
        <v>0</v>
      </c>
    </row>
    <row r="42171">
      <c r="B42171">
        <v>61</v>
      </c>
      <c r="C42171">
        <v>25</v>
      </c>
      <c r="D42171">
        <v>1</v>
      </c>
      <c r="E42171">
        <v>0</v>
      </c>
    </row>
    <row r="42172">
      <c r="B42172">
        <v>61</v>
      </c>
      <c r="C42172">
        <v>25</v>
      </c>
      <c r="D42172">
        <v>2</v>
      </c>
      <c r="E42172">
        <v>0</v>
      </c>
    </row>
    <row r="42173">
      <c r="B42173">
        <v>61</v>
      </c>
      <c r="C42173">
        <v>25</v>
      </c>
      <c r="D42173">
        <v>3</v>
      </c>
      <c r="E42173">
        <v>0</v>
      </c>
    </row>
    <row r="42174">
      <c r="B42174">
        <v>61</v>
      </c>
      <c r="C42174">
        <v>25</v>
      </c>
      <c r="D42174">
        <v>4</v>
      </c>
      <c r="E42174">
        <v>0</v>
      </c>
    </row>
    <row r="42175">
      <c r="B42175">
        <v>61</v>
      </c>
      <c r="C42175">
        <v>25</v>
      </c>
      <c r="D42175">
        <v>5</v>
      </c>
      <c r="E42175">
        <v>0</v>
      </c>
    </row>
    <row r="42176">
      <c r="B42176">
        <v>61</v>
      </c>
      <c r="C42176">
        <v>25</v>
      </c>
      <c r="D42176">
        <v>6</v>
      </c>
      <c r="E42176">
        <v>0</v>
      </c>
    </row>
    <row r="42177">
      <c r="B42177">
        <v>61</v>
      </c>
      <c r="C42177">
        <v>25</v>
      </c>
      <c r="D42177">
        <v>7</v>
      </c>
      <c r="E42177">
        <v>0</v>
      </c>
    </row>
    <row r="42178">
      <c r="B42178">
        <v>61</v>
      </c>
      <c r="C42178">
        <v>26</v>
      </c>
      <c r="D42178">
        <v>1</v>
      </c>
      <c r="E42178">
        <v>0</v>
      </c>
    </row>
    <row r="42179">
      <c r="B42179">
        <v>61</v>
      </c>
      <c r="C42179">
        <v>26</v>
      </c>
      <c r="D42179">
        <v>2</v>
      </c>
      <c r="E42179">
        <v>0</v>
      </c>
    </row>
    <row r="42180">
      <c r="B42180">
        <v>61</v>
      </c>
      <c r="C42180">
        <v>26</v>
      </c>
      <c r="D42180">
        <v>3</v>
      </c>
      <c r="E42180">
        <v>0</v>
      </c>
    </row>
    <row r="42181">
      <c r="B42181">
        <v>61</v>
      </c>
      <c r="C42181">
        <v>26</v>
      </c>
      <c r="D42181">
        <v>4</v>
      </c>
      <c r="E42181">
        <v>0</v>
      </c>
    </row>
    <row r="42182">
      <c r="B42182">
        <v>61</v>
      </c>
      <c r="C42182">
        <v>26</v>
      </c>
      <c r="D42182">
        <v>5</v>
      </c>
      <c r="E42182">
        <v>0</v>
      </c>
    </row>
    <row r="42183">
      <c r="B42183">
        <v>61</v>
      </c>
      <c r="C42183">
        <v>26</v>
      </c>
      <c r="D42183">
        <v>6</v>
      </c>
      <c r="E42183">
        <v>0</v>
      </c>
    </row>
    <row r="42184">
      <c r="B42184">
        <v>61</v>
      </c>
      <c r="C42184">
        <v>26</v>
      </c>
      <c r="D42184">
        <v>7</v>
      </c>
      <c r="E42184">
        <v>0</v>
      </c>
    </row>
    <row r="42185">
      <c r="B42185">
        <v>61</v>
      </c>
      <c r="C42185">
        <v>27</v>
      </c>
      <c r="D42185">
        <v>1</v>
      </c>
      <c r="E42185">
        <v>0</v>
      </c>
    </row>
    <row r="42186">
      <c r="B42186">
        <v>61</v>
      </c>
      <c r="C42186">
        <v>27</v>
      </c>
      <c r="D42186">
        <v>2</v>
      </c>
      <c r="E42186">
        <v>0</v>
      </c>
    </row>
    <row r="42187">
      <c r="B42187">
        <v>61</v>
      </c>
      <c r="C42187">
        <v>27</v>
      </c>
      <c r="D42187">
        <v>3</v>
      </c>
      <c r="E42187">
        <v>0</v>
      </c>
    </row>
    <row r="42188">
      <c r="B42188">
        <v>61</v>
      </c>
      <c r="C42188">
        <v>27</v>
      </c>
      <c r="D42188">
        <v>4</v>
      </c>
      <c r="E42188">
        <v>0</v>
      </c>
    </row>
    <row r="42189">
      <c r="B42189">
        <v>61</v>
      </c>
      <c r="C42189">
        <v>27</v>
      </c>
      <c r="D42189">
        <v>5</v>
      </c>
      <c r="E42189">
        <v>0</v>
      </c>
    </row>
    <row r="42190">
      <c r="B42190">
        <v>61</v>
      </c>
      <c r="C42190">
        <v>27</v>
      </c>
      <c r="D42190">
        <v>6</v>
      </c>
      <c r="E42190">
        <v>0</v>
      </c>
    </row>
    <row r="42191">
      <c r="B42191">
        <v>61</v>
      </c>
      <c r="C42191">
        <v>27</v>
      </c>
      <c r="D42191">
        <v>7</v>
      </c>
      <c r="E42191">
        <v>0</v>
      </c>
    </row>
    <row r="42192">
      <c r="B42192">
        <v>61</v>
      </c>
      <c r="C42192">
        <v>28</v>
      </c>
      <c r="D42192">
        <v>1</v>
      </c>
      <c r="E42192">
        <v>0</v>
      </c>
    </row>
    <row r="42193">
      <c r="B42193">
        <v>61</v>
      </c>
      <c r="C42193">
        <v>28</v>
      </c>
      <c r="D42193">
        <v>2</v>
      </c>
      <c r="E42193">
        <v>0</v>
      </c>
    </row>
    <row r="42194">
      <c r="B42194">
        <v>61</v>
      </c>
      <c r="C42194">
        <v>28</v>
      </c>
      <c r="D42194">
        <v>3</v>
      </c>
      <c r="E42194">
        <v>0</v>
      </c>
    </row>
    <row r="42195">
      <c r="B42195">
        <v>61</v>
      </c>
      <c r="C42195">
        <v>28</v>
      </c>
      <c r="D42195">
        <v>4</v>
      </c>
      <c r="E42195">
        <v>0</v>
      </c>
    </row>
    <row r="42196">
      <c r="B42196">
        <v>61</v>
      </c>
      <c r="C42196">
        <v>28</v>
      </c>
      <c r="D42196">
        <v>5</v>
      </c>
      <c r="E42196">
        <v>0</v>
      </c>
    </row>
    <row r="42197">
      <c r="B42197">
        <v>61</v>
      </c>
      <c r="C42197">
        <v>28</v>
      </c>
      <c r="D42197">
        <v>6</v>
      </c>
      <c r="E42197">
        <v>0</v>
      </c>
    </row>
    <row r="42198">
      <c r="B42198">
        <v>61</v>
      </c>
      <c r="C42198">
        <v>28</v>
      </c>
      <c r="D42198">
        <v>7</v>
      </c>
      <c r="E42198">
        <v>0</v>
      </c>
    </row>
    <row r="42199">
      <c r="B42199">
        <v>61</v>
      </c>
      <c r="C42199">
        <v>29</v>
      </c>
      <c r="D42199">
        <v>1</v>
      </c>
      <c r="E42199">
        <v>0</v>
      </c>
    </row>
    <row r="42200">
      <c r="B42200">
        <v>61</v>
      </c>
      <c r="C42200">
        <v>29</v>
      </c>
      <c r="D42200">
        <v>2</v>
      </c>
      <c r="E42200">
        <v>0</v>
      </c>
    </row>
    <row r="42201">
      <c r="B42201">
        <v>61</v>
      </c>
      <c r="C42201">
        <v>29</v>
      </c>
      <c r="D42201">
        <v>3</v>
      </c>
      <c r="E42201">
        <v>0</v>
      </c>
    </row>
    <row r="42202">
      <c r="B42202">
        <v>61</v>
      </c>
      <c r="C42202">
        <v>29</v>
      </c>
      <c r="D42202">
        <v>4</v>
      </c>
      <c r="E42202">
        <v>0</v>
      </c>
    </row>
    <row r="42203">
      <c r="B42203">
        <v>61</v>
      </c>
      <c r="C42203">
        <v>29</v>
      </c>
      <c r="D42203">
        <v>5</v>
      </c>
      <c r="E42203">
        <v>0</v>
      </c>
    </row>
    <row r="42204">
      <c r="B42204">
        <v>61</v>
      </c>
      <c r="C42204">
        <v>29</v>
      </c>
      <c r="D42204">
        <v>6</v>
      </c>
      <c r="E42204">
        <v>0</v>
      </c>
    </row>
    <row r="42205">
      <c r="B42205">
        <v>61</v>
      </c>
      <c r="C42205">
        <v>29</v>
      </c>
      <c r="D42205">
        <v>7</v>
      </c>
      <c r="E42205">
        <v>0</v>
      </c>
    </row>
    <row r="42206">
      <c r="B42206">
        <v>61</v>
      </c>
      <c r="C42206">
        <v>30</v>
      </c>
      <c r="D42206">
        <v>1</v>
      </c>
      <c r="E42206">
        <v>0</v>
      </c>
    </row>
    <row r="42207">
      <c r="B42207">
        <v>61</v>
      </c>
      <c r="C42207">
        <v>30</v>
      </c>
      <c r="D42207">
        <v>2</v>
      </c>
      <c r="E42207">
        <v>0</v>
      </c>
    </row>
    <row r="42208">
      <c r="B42208">
        <v>61</v>
      </c>
      <c r="C42208">
        <v>30</v>
      </c>
      <c r="D42208">
        <v>3</v>
      </c>
      <c r="E42208">
        <v>0</v>
      </c>
    </row>
    <row r="42209">
      <c r="B42209">
        <v>61</v>
      </c>
      <c r="C42209">
        <v>30</v>
      </c>
      <c r="D42209">
        <v>4</v>
      </c>
      <c r="E42209">
        <v>0</v>
      </c>
    </row>
    <row r="42210">
      <c r="B42210">
        <v>61</v>
      </c>
      <c r="C42210">
        <v>30</v>
      </c>
      <c r="D42210">
        <v>5</v>
      </c>
      <c r="E42210">
        <v>0</v>
      </c>
    </row>
    <row r="42211">
      <c r="B42211">
        <v>61</v>
      </c>
      <c r="C42211">
        <v>30</v>
      </c>
      <c r="D42211">
        <v>6</v>
      </c>
      <c r="E42211">
        <v>0</v>
      </c>
    </row>
    <row r="42212">
      <c r="B42212">
        <v>61</v>
      </c>
      <c r="C42212">
        <v>30</v>
      </c>
      <c r="D42212">
        <v>7</v>
      </c>
      <c r="E42212">
        <v>0</v>
      </c>
    </row>
    <row r="42213">
      <c r="B42213">
        <v>61</v>
      </c>
      <c r="C42213">
        <v>31</v>
      </c>
      <c r="D42213">
        <v>1</v>
      </c>
      <c r="E42213">
        <v>0</v>
      </c>
    </row>
    <row r="42214">
      <c r="B42214">
        <v>61</v>
      </c>
      <c r="C42214">
        <v>31</v>
      </c>
      <c r="D42214">
        <v>2</v>
      </c>
      <c r="E42214">
        <v>0</v>
      </c>
    </row>
    <row r="42215">
      <c r="B42215">
        <v>61</v>
      </c>
      <c r="C42215">
        <v>31</v>
      </c>
      <c r="D42215">
        <v>3</v>
      </c>
      <c r="E42215">
        <v>0</v>
      </c>
    </row>
    <row r="42216">
      <c r="B42216">
        <v>61</v>
      </c>
      <c r="C42216">
        <v>31</v>
      </c>
      <c r="D42216">
        <v>4</v>
      </c>
      <c r="E42216">
        <v>0</v>
      </c>
    </row>
    <row r="42217">
      <c r="B42217">
        <v>61</v>
      </c>
      <c r="C42217">
        <v>31</v>
      </c>
      <c r="D42217">
        <v>5</v>
      </c>
      <c r="E42217">
        <v>0</v>
      </c>
    </row>
    <row r="42218">
      <c r="B42218">
        <v>61</v>
      </c>
      <c r="C42218">
        <v>31</v>
      </c>
      <c r="D42218">
        <v>6</v>
      </c>
      <c r="E42218">
        <v>0</v>
      </c>
    </row>
    <row r="42219">
      <c r="B42219">
        <v>61</v>
      </c>
      <c r="C42219">
        <v>31</v>
      </c>
      <c r="D42219">
        <v>7</v>
      </c>
      <c r="E42219">
        <v>0</v>
      </c>
    </row>
    <row r="42220">
      <c r="B42220">
        <v>61</v>
      </c>
      <c r="C42220">
        <v>32</v>
      </c>
      <c r="D42220">
        <v>1</v>
      </c>
      <c r="E42220">
        <v>0</v>
      </c>
    </row>
    <row r="42221">
      <c r="B42221">
        <v>61</v>
      </c>
      <c r="C42221">
        <v>32</v>
      </c>
      <c r="D42221">
        <v>2</v>
      </c>
      <c r="E42221">
        <v>0</v>
      </c>
    </row>
    <row r="42222">
      <c r="B42222">
        <v>61</v>
      </c>
      <c r="C42222">
        <v>32</v>
      </c>
      <c r="D42222">
        <v>3</v>
      </c>
      <c r="E42222">
        <v>0</v>
      </c>
    </row>
    <row r="42223">
      <c r="B42223">
        <v>61</v>
      </c>
      <c r="C42223">
        <v>32</v>
      </c>
      <c r="D42223">
        <v>4</v>
      </c>
      <c r="E42223">
        <v>0</v>
      </c>
    </row>
    <row r="42224">
      <c r="B42224">
        <v>61</v>
      </c>
      <c r="C42224">
        <v>32</v>
      </c>
      <c r="D42224">
        <v>5</v>
      </c>
      <c r="E42224">
        <v>0</v>
      </c>
    </row>
    <row r="42225">
      <c r="B42225">
        <v>61</v>
      </c>
      <c r="C42225">
        <v>32</v>
      </c>
      <c r="D42225">
        <v>6</v>
      </c>
      <c r="E42225">
        <v>0</v>
      </c>
    </row>
    <row r="42226">
      <c r="B42226">
        <v>61</v>
      </c>
      <c r="C42226">
        <v>32</v>
      </c>
      <c r="D42226">
        <v>7</v>
      </c>
      <c r="E42226">
        <v>0</v>
      </c>
    </row>
    <row r="42227">
      <c r="B42227">
        <v>61</v>
      </c>
      <c r="C42227">
        <v>33</v>
      </c>
      <c r="D42227">
        <v>1</v>
      </c>
      <c r="E42227">
        <v>0</v>
      </c>
    </row>
    <row r="42228">
      <c r="B42228">
        <v>61</v>
      </c>
      <c r="C42228">
        <v>33</v>
      </c>
      <c r="D42228">
        <v>2</v>
      </c>
      <c r="E42228">
        <v>0</v>
      </c>
    </row>
    <row r="42229">
      <c r="B42229">
        <v>61</v>
      </c>
      <c r="C42229">
        <v>33</v>
      </c>
      <c r="D42229">
        <v>3</v>
      </c>
      <c r="E42229">
        <v>0</v>
      </c>
    </row>
    <row r="42230">
      <c r="B42230">
        <v>61</v>
      </c>
      <c r="C42230">
        <v>33</v>
      </c>
      <c r="D42230">
        <v>4</v>
      </c>
      <c r="E42230">
        <v>0</v>
      </c>
    </row>
    <row r="42231">
      <c r="B42231">
        <v>61</v>
      </c>
      <c r="C42231">
        <v>33</v>
      </c>
      <c r="D42231">
        <v>5</v>
      </c>
      <c r="E42231">
        <v>0</v>
      </c>
    </row>
    <row r="42232">
      <c r="B42232">
        <v>61</v>
      </c>
      <c r="C42232">
        <v>33</v>
      </c>
      <c r="D42232">
        <v>6</v>
      </c>
      <c r="E42232">
        <v>0</v>
      </c>
    </row>
    <row r="42233">
      <c r="B42233">
        <v>61</v>
      </c>
      <c r="C42233">
        <v>33</v>
      </c>
      <c r="D42233">
        <v>7</v>
      </c>
      <c r="E42233">
        <v>0</v>
      </c>
    </row>
    <row r="42234">
      <c r="B42234">
        <v>61</v>
      </c>
      <c r="C42234">
        <v>34</v>
      </c>
      <c r="D42234">
        <v>1</v>
      </c>
      <c r="E42234">
        <v>0</v>
      </c>
    </row>
    <row r="42235">
      <c r="B42235">
        <v>61</v>
      </c>
      <c r="C42235">
        <v>34</v>
      </c>
      <c r="D42235">
        <v>2</v>
      </c>
      <c r="E42235">
        <v>0</v>
      </c>
    </row>
    <row r="42236">
      <c r="B42236">
        <v>61</v>
      </c>
      <c r="C42236">
        <v>34</v>
      </c>
      <c r="D42236">
        <v>3</v>
      </c>
      <c r="E42236">
        <v>0</v>
      </c>
    </row>
    <row r="42237">
      <c r="B42237">
        <v>61</v>
      </c>
      <c r="C42237">
        <v>34</v>
      </c>
      <c r="D42237">
        <v>4</v>
      </c>
      <c r="E42237">
        <v>0</v>
      </c>
    </row>
    <row r="42238">
      <c r="B42238">
        <v>61</v>
      </c>
      <c r="C42238">
        <v>34</v>
      </c>
      <c r="D42238">
        <v>5</v>
      </c>
      <c r="E42238">
        <v>0</v>
      </c>
    </row>
    <row r="42239">
      <c r="B42239">
        <v>61</v>
      </c>
      <c r="C42239">
        <v>34</v>
      </c>
      <c r="D42239">
        <v>6</v>
      </c>
      <c r="E42239">
        <v>0</v>
      </c>
    </row>
    <row r="42240">
      <c r="B42240">
        <v>61</v>
      </c>
      <c r="C42240">
        <v>34</v>
      </c>
      <c r="D42240">
        <v>7</v>
      </c>
      <c r="E42240">
        <v>0</v>
      </c>
    </row>
    <row r="42241">
      <c r="B42241">
        <v>61</v>
      </c>
      <c r="C42241">
        <v>35</v>
      </c>
      <c r="D42241">
        <v>1</v>
      </c>
      <c r="E42241">
        <v>0</v>
      </c>
    </row>
    <row r="42242">
      <c r="B42242">
        <v>61</v>
      </c>
      <c r="C42242">
        <v>35</v>
      </c>
      <c r="D42242">
        <v>2</v>
      </c>
      <c r="E42242">
        <v>0</v>
      </c>
    </row>
    <row r="42243">
      <c r="B42243">
        <v>61</v>
      </c>
      <c r="C42243">
        <v>35</v>
      </c>
      <c r="D42243">
        <v>3</v>
      </c>
      <c r="E42243">
        <v>0</v>
      </c>
    </row>
    <row r="42244">
      <c r="B42244">
        <v>61</v>
      </c>
      <c r="C42244">
        <v>35</v>
      </c>
      <c r="D42244">
        <v>4</v>
      </c>
      <c r="E42244">
        <v>0</v>
      </c>
    </row>
    <row r="42245">
      <c r="B42245">
        <v>61</v>
      </c>
      <c r="C42245">
        <v>35</v>
      </c>
      <c r="D42245">
        <v>5</v>
      </c>
      <c r="E42245">
        <v>0</v>
      </c>
    </row>
    <row r="42246">
      <c r="B42246">
        <v>61</v>
      </c>
      <c r="C42246">
        <v>35</v>
      </c>
      <c r="D42246">
        <v>6</v>
      </c>
      <c r="E42246">
        <v>0</v>
      </c>
    </row>
    <row r="42247">
      <c r="B42247">
        <v>61</v>
      </c>
      <c r="C42247">
        <v>35</v>
      </c>
      <c r="D42247">
        <v>7</v>
      </c>
      <c r="E42247">
        <v>0</v>
      </c>
    </row>
    <row r="42248">
      <c r="B42248">
        <v>61</v>
      </c>
      <c r="C42248">
        <v>36</v>
      </c>
      <c r="D42248">
        <v>1</v>
      </c>
      <c r="E42248">
        <v>0</v>
      </c>
    </row>
    <row r="42249">
      <c r="B42249">
        <v>61</v>
      </c>
      <c r="C42249">
        <v>36</v>
      </c>
      <c r="D42249">
        <v>2</v>
      </c>
      <c r="E42249">
        <v>0</v>
      </c>
    </row>
    <row r="42250">
      <c r="B42250">
        <v>61</v>
      </c>
      <c r="C42250">
        <v>36</v>
      </c>
      <c r="D42250">
        <v>3</v>
      </c>
      <c r="E42250">
        <v>0</v>
      </c>
    </row>
    <row r="42251">
      <c r="B42251">
        <v>61</v>
      </c>
      <c r="C42251">
        <v>36</v>
      </c>
      <c r="D42251">
        <v>4</v>
      </c>
      <c r="E42251">
        <v>0</v>
      </c>
    </row>
    <row r="42252">
      <c r="B42252">
        <v>61</v>
      </c>
      <c r="C42252">
        <v>36</v>
      </c>
      <c r="D42252">
        <v>5</v>
      </c>
      <c r="E42252">
        <v>0</v>
      </c>
    </row>
    <row r="42253">
      <c r="B42253">
        <v>61</v>
      </c>
      <c r="C42253">
        <v>36</v>
      </c>
      <c r="D42253">
        <v>6</v>
      </c>
      <c r="E42253">
        <v>0</v>
      </c>
    </row>
    <row r="42254">
      <c r="B42254">
        <v>61</v>
      </c>
      <c r="C42254">
        <v>36</v>
      </c>
      <c r="D42254">
        <v>7</v>
      </c>
      <c r="E42254">
        <v>0</v>
      </c>
    </row>
    <row r="42255">
      <c r="B42255">
        <v>61</v>
      </c>
      <c r="C42255">
        <v>37</v>
      </c>
      <c r="D42255">
        <v>1</v>
      </c>
      <c r="E42255">
        <v>0</v>
      </c>
    </row>
    <row r="42256">
      <c r="B42256">
        <v>61</v>
      </c>
      <c r="C42256">
        <v>37</v>
      </c>
      <c r="D42256">
        <v>2</v>
      </c>
      <c r="E42256">
        <v>0</v>
      </c>
    </row>
    <row r="42257">
      <c r="B42257">
        <v>61</v>
      </c>
      <c r="C42257">
        <v>37</v>
      </c>
      <c r="D42257">
        <v>3</v>
      </c>
      <c r="E42257">
        <v>0</v>
      </c>
    </row>
    <row r="42258">
      <c r="B42258">
        <v>61</v>
      </c>
      <c r="C42258">
        <v>37</v>
      </c>
      <c r="D42258">
        <v>4</v>
      </c>
      <c r="E42258">
        <v>0</v>
      </c>
    </row>
    <row r="42259">
      <c r="B42259">
        <v>61</v>
      </c>
      <c r="C42259">
        <v>37</v>
      </c>
      <c r="D42259">
        <v>5</v>
      </c>
      <c r="E42259">
        <v>0</v>
      </c>
    </row>
    <row r="42260">
      <c r="B42260">
        <v>61</v>
      </c>
      <c r="C42260">
        <v>37</v>
      </c>
      <c r="D42260">
        <v>6</v>
      </c>
      <c r="E42260">
        <v>0</v>
      </c>
    </row>
    <row r="42261">
      <c r="B42261">
        <v>61</v>
      </c>
      <c r="C42261">
        <v>37</v>
      </c>
      <c r="D42261">
        <v>7</v>
      </c>
      <c r="E42261">
        <v>0</v>
      </c>
    </row>
    <row r="42262">
      <c r="B42262">
        <v>61</v>
      </c>
      <c r="C42262">
        <v>38</v>
      </c>
      <c r="D42262">
        <v>1</v>
      </c>
      <c r="E42262">
        <v>0</v>
      </c>
    </row>
    <row r="42263">
      <c r="B42263">
        <v>61</v>
      </c>
      <c r="C42263">
        <v>38</v>
      </c>
      <c r="D42263">
        <v>2</v>
      </c>
      <c r="E42263">
        <v>0</v>
      </c>
    </row>
    <row r="42264">
      <c r="B42264">
        <v>61</v>
      </c>
      <c r="C42264">
        <v>38</v>
      </c>
      <c r="D42264">
        <v>3</v>
      </c>
      <c r="E42264">
        <v>0</v>
      </c>
    </row>
    <row r="42265">
      <c r="B42265">
        <v>61</v>
      </c>
      <c r="C42265">
        <v>38</v>
      </c>
      <c r="D42265">
        <v>4</v>
      </c>
      <c r="E42265">
        <v>0</v>
      </c>
    </row>
    <row r="42266">
      <c r="B42266">
        <v>61</v>
      </c>
      <c r="C42266">
        <v>38</v>
      </c>
      <c r="D42266">
        <v>5</v>
      </c>
      <c r="E42266">
        <v>0</v>
      </c>
    </row>
    <row r="42267">
      <c r="B42267">
        <v>61</v>
      </c>
      <c r="C42267">
        <v>38</v>
      </c>
      <c r="D42267">
        <v>6</v>
      </c>
      <c r="E42267">
        <v>0</v>
      </c>
    </row>
    <row r="42268">
      <c r="B42268">
        <v>61</v>
      </c>
      <c r="C42268">
        <v>38</v>
      </c>
      <c r="D42268">
        <v>7</v>
      </c>
      <c r="E42268">
        <v>0</v>
      </c>
    </row>
    <row r="42269">
      <c r="B42269">
        <v>61</v>
      </c>
      <c r="C42269">
        <v>39</v>
      </c>
      <c r="D42269">
        <v>1</v>
      </c>
      <c r="E42269">
        <v>0</v>
      </c>
    </row>
    <row r="42270">
      <c r="B42270">
        <v>61</v>
      </c>
      <c r="C42270">
        <v>39</v>
      </c>
      <c r="D42270">
        <v>2</v>
      </c>
      <c r="E42270">
        <v>0</v>
      </c>
    </row>
    <row r="42271">
      <c r="B42271">
        <v>61</v>
      </c>
      <c r="C42271">
        <v>39</v>
      </c>
      <c r="D42271">
        <v>3</v>
      </c>
      <c r="E42271">
        <v>0</v>
      </c>
    </row>
    <row r="42272">
      <c r="B42272">
        <v>61</v>
      </c>
      <c r="C42272">
        <v>39</v>
      </c>
      <c r="D42272">
        <v>4</v>
      </c>
      <c r="E42272">
        <v>0</v>
      </c>
    </row>
    <row r="42273">
      <c r="B42273">
        <v>61</v>
      </c>
      <c r="C42273">
        <v>39</v>
      </c>
      <c r="D42273">
        <v>5</v>
      </c>
      <c r="E42273">
        <v>0</v>
      </c>
    </row>
    <row r="42274">
      <c r="B42274">
        <v>61</v>
      </c>
      <c r="C42274">
        <v>39</v>
      </c>
      <c r="D42274">
        <v>6</v>
      </c>
      <c r="E42274">
        <v>0</v>
      </c>
    </row>
    <row r="42275">
      <c r="B42275">
        <v>61</v>
      </c>
      <c r="C42275">
        <v>39</v>
      </c>
      <c r="D42275">
        <v>7</v>
      </c>
      <c r="E42275">
        <v>0</v>
      </c>
    </row>
    <row r="42276">
      <c r="B42276">
        <v>61</v>
      </c>
      <c r="C42276">
        <v>40</v>
      </c>
      <c r="D42276">
        <v>1</v>
      </c>
      <c r="E42276">
        <v>0</v>
      </c>
    </row>
    <row r="42277">
      <c r="B42277">
        <v>61</v>
      </c>
      <c r="C42277">
        <v>40</v>
      </c>
      <c r="D42277">
        <v>2</v>
      </c>
      <c r="E42277">
        <v>0</v>
      </c>
    </row>
    <row r="42278">
      <c r="B42278">
        <v>61</v>
      </c>
      <c r="C42278">
        <v>40</v>
      </c>
      <c r="D42278">
        <v>3</v>
      </c>
      <c r="E42278">
        <v>0</v>
      </c>
    </row>
    <row r="42279">
      <c r="B42279">
        <v>61</v>
      </c>
      <c r="C42279">
        <v>40</v>
      </c>
      <c r="D42279">
        <v>4</v>
      </c>
      <c r="E42279">
        <v>0</v>
      </c>
    </row>
    <row r="42280">
      <c r="B42280">
        <v>61</v>
      </c>
      <c r="C42280">
        <v>40</v>
      </c>
      <c r="D42280">
        <v>5</v>
      </c>
      <c r="E42280">
        <v>0</v>
      </c>
    </row>
    <row r="42281">
      <c r="B42281">
        <v>61</v>
      </c>
      <c r="C42281">
        <v>40</v>
      </c>
      <c r="D42281">
        <v>6</v>
      </c>
      <c r="E42281">
        <v>0</v>
      </c>
    </row>
    <row r="42282">
      <c r="B42282">
        <v>61</v>
      </c>
      <c r="C42282">
        <v>40</v>
      </c>
      <c r="D42282">
        <v>7</v>
      </c>
      <c r="E42282">
        <v>0</v>
      </c>
    </row>
    <row r="42283">
      <c r="B42283">
        <v>61</v>
      </c>
      <c r="C42283">
        <v>41</v>
      </c>
      <c r="D42283">
        <v>1</v>
      </c>
      <c r="E42283">
        <v>0</v>
      </c>
    </row>
    <row r="42284">
      <c r="B42284">
        <v>61</v>
      </c>
      <c r="C42284">
        <v>41</v>
      </c>
      <c r="D42284">
        <v>2</v>
      </c>
      <c r="E42284">
        <v>0</v>
      </c>
    </row>
    <row r="42285">
      <c r="B42285">
        <v>61</v>
      </c>
      <c r="C42285">
        <v>41</v>
      </c>
      <c r="D42285">
        <v>3</v>
      </c>
      <c r="E42285">
        <v>0</v>
      </c>
    </row>
    <row r="42286">
      <c r="B42286">
        <v>61</v>
      </c>
      <c r="C42286">
        <v>41</v>
      </c>
      <c r="D42286">
        <v>4</v>
      </c>
      <c r="E42286">
        <v>0</v>
      </c>
    </row>
    <row r="42287">
      <c r="B42287">
        <v>61</v>
      </c>
      <c r="C42287">
        <v>41</v>
      </c>
      <c r="D42287">
        <v>5</v>
      </c>
      <c r="E42287">
        <v>0</v>
      </c>
    </row>
    <row r="42288">
      <c r="B42288">
        <v>61</v>
      </c>
      <c r="C42288">
        <v>41</v>
      </c>
      <c r="D42288">
        <v>6</v>
      </c>
      <c r="E42288">
        <v>0</v>
      </c>
    </row>
    <row r="42289">
      <c r="B42289">
        <v>61</v>
      </c>
      <c r="C42289">
        <v>41</v>
      </c>
      <c r="D42289">
        <v>7</v>
      </c>
      <c r="E42289">
        <v>0</v>
      </c>
    </row>
    <row r="42290">
      <c r="B42290">
        <v>61</v>
      </c>
      <c r="C42290">
        <v>42</v>
      </c>
      <c r="D42290">
        <v>1</v>
      </c>
      <c r="E42290">
        <v>0</v>
      </c>
    </row>
    <row r="42291">
      <c r="B42291">
        <v>61</v>
      </c>
      <c r="C42291">
        <v>42</v>
      </c>
      <c r="D42291">
        <v>2</v>
      </c>
      <c r="E42291">
        <v>0</v>
      </c>
    </row>
    <row r="42292">
      <c r="B42292">
        <v>61</v>
      </c>
      <c r="C42292">
        <v>42</v>
      </c>
      <c r="D42292">
        <v>3</v>
      </c>
      <c r="E42292">
        <v>0</v>
      </c>
    </row>
    <row r="42293">
      <c r="B42293">
        <v>61</v>
      </c>
      <c r="C42293">
        <v>42</v>
      </c>
      <c r="D42293">
        <v>4</v>
      </c>
      <c r="E42293">
        <v>0</v>
      </c>
    </row>
    <row r="42294">
      <c r="B42294">
        <v>61</v>
      </c>
      <c r="C42294">
        <v>42</v>
      </c>
      <c r="D42294">
        <v>5</v>
      </c>
      <c r="E42294">
        <v>0</v>
      </c>
    </row>
    <row r="42295">
      <c r="B42295">
        <v>61</v>
      </c>
      <c r="C42295">
        <v>42</v>
      </c>
      <c r="D42295">
        <v>6</v>
      </c>
      <c r="E42295">
        <v>0</v>
      </c>
    </row>
    <row r="42296">
      <c r="B42296">
        <v>61</v>
      </c>
      <c r="C42296">
        <v>42</v>
      </c>
      <c r="D42296">
        <v>7</v>
      </c>
      <c r="E42296">
        <v>0</v>
      </c>
    </row>
    <row r="42297">
      <c r="B42297">
        <v>61</v>
      </c>
      <c r="C42297">
        <v>43</v>
      </c>
      <c r="D42297">
        <v>1</v>
      </c>
      <c r="E42297">
        <v>0</v>
      </c>
    </row>
    <row r="42298">
      <c r="B42298">
        <v>61</v>
      </c>
      <c r="C42298">
        <v>43</v>
      </c>
      <c r="D42298">
        <v>2</v>
      </c>
      <c r="E42298">
        <v>0</v>
      </c>
    </row>
    <row r="42299">
      <c r="B42299">
        <v>61</v>
      </c>
      <c r="C42299">
        <v>43</v>
      </c>
      <c r="D42299">
        <v>3</v>
      </c>
      <c r="E42299">
        <v>0</v>
      </c>
    </row>
    <row r="42300">
      <c r="B42300">
        <v>61</v>
      </c>
      <c r="C42300">
        <v>43</v>
      </c>
      <c r="D42300">
        <v>4</v>
      </c>
      <c r="E42300">
        <v>0</v>
      </c>
    </row>
    <row r="42301">
      <c r="B42301">
        <v>61</v>
      </c>
      <c r="C42301">
        <v>43</v>
      </c>
      <c r="D42301">
        <v>5</v>
      </c>
      <c r="E42301">
        <v>0</v>
      </c>
    </row>
    <row r="42302">
      <c r="B42302">
        <v>61</v>
      </c>
      <c r="C42302">
        <v>43</v>
      </c>
      <c r="D42302">
        <v>6</v>
      </c>
      <c r="E42302">
        <v>0</v>
      </c>
    </row>
    <row r="42303">
      <c r="B42303">
        <v>61</v>
      </c>
      <c r="C42303">
        <v>43</v>
      </c>
      <c r="D42303">
        <v>7</v>
      </c>
      <c r="E42303">
        <v>0</v>
      </c>
    </row>
    <row r="42304">
      <c r="B42304">
        <v>61</v>
      </c>
      <c r="C42304">
        <v>44</v>
      </c>
      <c r="D42304">
        <v>1</v>
      </c>
      <c r="E42304">
        <v>0</v>
      </c>
    </row>
    <row r="42305">
      <c r="B42305">
        <v>61</v>
      </c>
      <c r="C42305">
        <v>44</v>
      </c>
      <c r="D42305">
        <v>2</v>
      </c>
      <c r="E42305">
        <v>0</v>
      </c>
    </row>
    <row r="42306">
      <c r="B42306">
        <v>61</v>
      </c>
      <c r="C42306">
        <v>44</v>
      </c>
      <c r="D42306">
        <v>3</v>
      </c>
      <c r="E42306">
        <v>0</v>
      </c>
    </row>
    <row r="42307">
      <c r="B42307">
        <v>61</v>
      </c>
      <c r="C42307">
        <v>44</v>
      </c>
      <c r="D42307">
        <v>4</v>
      </c>
      <c r="E42307">
        <v>0</v>
      </c>
    </row>
    <row r="42308">
      <c r="B42308">
        <v>61</v>
      </c>
      <c r="C42308">
        <v>44</v>
      </c>
      <c r="D42308">
        <v>5</v>
      </c>
      <c r="E42308">
        <v>0</v>
      </c>
    </row>
    <row r="42309">
      <c r="B42309">
        <v>61</v>
      </c>
      <c r="C42309">
        <v>44</v>
      </c>
      <c r="D42309">
        <v>6</v>
      </c>
      <c r="E42309">
        <v>0</v>
      </c>
    </row>
    <row r="42310">
      <c r="B42310">
        <v>61</v>
      </c>
      <c r="C42310">
        <v>44</v>
      </c>
      <c r="D42310">
        <v>7</v>
      </c>
      <c r="E42310">
        <v>0</v>
      </c>
    </row>
    <row r="42311">
      <c r="B42311">
        <v>61</v>
      </c>
      <c r="C42311">
        <v>45</v>
      </c>
      <c r="D42311">
        <v>1</v>
      </c>
      <c r="E42311">
        <v>0</v>
      </c>
    </row>
    <row r="42312">
      <c r="B42312">
        <v>61</v>
      </c>
      <c r="C42312">
        <v>45</v>
      </c>
      <c r="D42312">
        <v>2</v>
      </c>
      <c r="E42312">
        <v>0</v>
      </c>
    </row>
    <row r="42313">
      <c r="B42313">
        <v>61</v>
      </c>
      <c r="C42313">
        <v>45</v>
      </c>
      <c r="D42313">
        <v>3</v>
      </c>
      <c r="E42313">
        <v>0</v>
      </c>
    </row>
    <row r="42314">
      <c r="B42314">
        <v>61</v>
      </c>
      <c r="C42314">
        <v>45</v>
      </c>
      <c r="D42314">
        <v>4</v>
      </c>
      <c r="E42314">
        <v>0</v>
      </c>
    </row>
    <row r="42315">
      <c r="B42315">
        <v>61</v>
      </c>
      <c r="C42315">
        <v>45</v>
      </c>
      <c r="D42315">
        <v>5</v>
      </c>
      <c r="E42315">
        <v>0</v>
      </c>
    </row>
    <row r="42316">
      <c r="B42316">
        <v>61</v>
      </c>
      <c r="C42316">
        <v>45</v>
      </c>
      <c r="D42316">
        <v>6</v>
      </c>
      <c r="E42316">
        <v>0</v>
      </c>
    </row>
    <row r="42317">
      <c r="B42317">
        <v>61</v>
      </c>
      <c r="C42317">
        <v>45</v>
      </c>
      <c r="D42317">
        <v>7</v>
      </c>
      <c r="E42317">
        <v>0</v>
      </c>
    </row>
    <row r="42318">
      <c r="B42318">
        <v>61</v>
      </c>
      <c r="C42318">
        <v>46</v>
      </c>
      <c r="D42318">
        <v>1</v>
      </c>
      <c r="E42318">
        <v>0</v>
      </c>
    </row>
    <row r="42319">
      <c r="B42319">
        <v>61</v>
      </c>
      <c r="C42319">
        <v>46</v>
      </c>
      <c r="D42319">
        <v>2</v>
      </c>
      <c r="E42319">
        <v>0</v>
      </c>
    </row>
    <row r="42320">
      <c r="B42320">
        <v>61</v>
      </c>
      <c r="C42320">
        <v>46</v>
      </c>
      <c r="D42320">
        <v>3</v>
      </c>
      <c r="E42320">
        <v>0</v>
      </c>
    </row>
    <row r="42321">
      <c r="B42321">
        <v>61</v>
      </c>
      <c r="C42321">
        <v>46</v>
      </c>
      <c r="D42321">
        <v>4</v>
      </c>
      <c r="E42321">
        <v>0</v>
      </c>
    </row>
    <row r="42322">
      <c r="B42322">
        <v>61</v>
      </c>
      <c r="C42322">
        <v>46</v>
      </c>
      <c r="D42322">
        <v>5</v>
      </c>
      <c r="E42322">
        <v>0</v>
      </c>
    </row>
    <row r="42323">
      <c r="B42323">
        <v>61</v>
      </c>
      <c r="C42323">
        <v>46</v>
      </c>
      <c r="D42323">
        <v>6</v>
      </c>
      <c r="E42323">
        <v>0</v>
      </c>
    </row>
    <row r="42324">
      <c r="B42324">
        <v>61</v>
      </c>
      <c r="C42324">
        <v>46</v>
      </c>
      <c r="D42324">
        <v>7</v>
      </c>
      <c r="E42324">
        <v>0</v>
      </c>
    </row>
    <row r="42325">
      <c r="B42325">
        <v>61</v>
      </c>
      <c r="C42325">
        <v>47</v>
      </c>
      <c r="D42325">
        <v>1</v>
      </c>
      <c r="E42325">
        <v>0</v>
      </c>
    </row>
    <row r="42326">
      <c r="B42326">
        <v>61</v>
      </c>
      <c r="C42326">
        <v>47</v>
      </c>
      <c r="D42326">
        <v>2</v>
      </c>
      <c r="E42326">
        <v>0</v>
      </c>
    </row>
    <row r="42327">
      <c r="B42327">
        <v>61</v>
      </c>
      <c r="C42327">
        <v>47</v>
      </c>
      <c r="D42327">
        <v>3</v>
      </c>
      <c r="E42327">
        <v>0</v>
      </c>
    </row>
    <row r="42328">
      <c r="B42328">
        <v>61</v>
      </c>
      <c r="C42328">
        <v>47</v>
      </c>
      <c r="D42328">
        <v>4</v>
      </c>
      <c r="E42328">
        <v>0</v>
      </c>
    </row>
    <row r="42329">
      <c r="B42329">
        <v>61</v>
      </c>
      <c r="C42329">
        <v>47</v>
      </c>
      <c r="D42329">
        <v>5</v>
      </c>
      <c r="E42329">
        <v>0</v>
      </c>
    </row>
    <row r="42330">
      <c r="B42330">
        <v>61</v>
      </c>
      <c r="C42330">
        <v>47</v>
      </c>
      <c r="D42330">
        <v>6</v>
      </c>
      <c r="E42330">
        <v>0</v>
      </c>
    </row>
    <row r="42331">
      <c r="B42331">
        <v>61</v>
      </c>
      <c r="C42331">
        <v>47</v>
      </c>
      <c r="D42331">
        <v>7</v>
      </c>
      <c r="E42331">
        <v>0</v>
      </c>
    </row>
    <row r="42332">
      <c r="B42332">
        <v>61</v>
      </c>
      <c r="C42332">
        <v>48</v>
      </c>
      <c r="D42332">
        <v>1</v>
      </c>
      <c r="E42332">
        <v>0</v>
      </c>
    </row>
    <row r="42333">
      <c r="B42333">
        <v>61</v>
      </c>
      <c r="C42333">
        <v>48</v>
      </c>
      <c r="D42333">
        <v>2</v>
      </c>
      <c r="E42333">
        <v>0</v>
      </c>
    </row>
    <row r="42334">
      <c r="B42334">
        <v>61</v>
      </c>
      <c r="C42334">
        <v>48</v>
      </c>
      <c r="D42334">
        <v>3</v>
      </c>
      <c r="E42334">
        <v>0</v>
      </c>
    </row>
    <row r="42335">
      <c r="B42335">
        <v>61</v>
      </c>
      <c r="C42335">
        <v>48</v>
      </c>
      <c r="D42335">
        <v>4</v>
      </c>
      <c r="E42335">
        <v>0</v>
      </c>
    </row>
    <row r="42336">
      <c r="B42336">
        <v>61</v>
      </c>
      <c r="C42336">
        <v>48</v>
      </c>
      <c r="D42336">
        <v>5</v>
      </c>
      <c r="E42336">
        <v>0</v>
      </c>
    </row>
    <row r="42337">
      <c r="B42337">
        <v>61</v>
      </c>
      <c r="C42337">
        <v>48</v>
      </c>
      <c r="D42337">
        <v>6</v>
      </c>
      <c r="E42337">
        <v>0</v>
      </c>
    </row>
    <row r="42338">
      <c r="B42338">
        <v>61</v>
      </c>
      <c r="C42338">
        <v>48</v>
      </c>
      <c r="D42338">
        <v>7</v>
      </c>
      <c r="E42338">
        <v>0</v>
      </c>
    </row>
    <row r="42339">
      <c r="B42339">
        <v>61</v>
      </c>
      <c r="C42339">
        <v>49</v>
      </c>
      <c r="D42339">
        <v>1</v>
      </c>
      <c r="E42339">
        <v>0</v>
      </c>
    </row>
    <row r="42340">
      <c r="B42340">
        <v>61</v>
      </c>
      <c r="C42340">
        <v>49</v>
      </c>
      <c r="D42340">
        <v>2</v>
      </c>
      <c r="E42340">
        <v>0</v>
      </c>
    </row>
    <row r="42341">
      <c r="B42341">
        <v>61</v>
      </c>
      <c r="C42341">
        <v>49</v>
      </c>
      <c r="D42341">
        <v>3</v>
      </c>
      <c r="E42341">
        <v>0</v>
      </c>
    </row>
    <row r="42342">
      <c r="B42342">
        <v>61</v>
      </c>
      <c r="C42342">
        <v>49</v>
      </c>
      <c r="D42342">
        <v>4</v>
      </c>
      <c r="E42342">
        <v>0</v>
      </c>
    </row>
    <row r="42343">
      <c r="B42343">
        <v>61</v>
      </c>
      <c r="C42343">
        <v>49</v>
      </c>
      <c r="D42343">
        <v>5</v>
      </c>
      <c r="E42343">
        <v>0</v>
      </c>
    </row>
    <row r="42344">
      <c r="B42344">
        <v>61</v>
      </c>
      <c r="C42344">
        <v>49</v>
      </c>
      <c r="D42344">
        <v>6</v>
      </c>
      <c r="E42344">
        <v>0</v>
      </c>
    </row>
    <row r="42345">
      <c r="B42345">
        <v>61</v>
      </c>
      <c r="C42345">
        <v>49</v>
      </c>
      <c r="D42345">
        <v>7</v>
      </c>
      <c r="E42345">
        <v>0</v>
      </c>
    </row>
    <row r="42346">
      <c r="B42346">
        <v>61</v>
      </c>
      <c r="C42346">
        <v>50</v>
      </c>
      <c r="D42346">
        <v>1</v>
      </c>
      <c r="E42346">
        <v>0</v>
      </c>
    </row>
    <row r="42347">
      <c r="B42347">
        <v>61</v>
      </c>
      <c r="C42347">
        <v>50</v>
      </c>
      <c r="D42347">
        <v>2</v>
      </c>
      <c r="E42347">
        <v>0</v>
      </c>
    </row>
    <row r="42348">
      <c r="B42348">
        <v>61</v>
      </c>
      <c r="C42348">
        <v>50</v>
      </c>
      <c r="D42348">
        <v>3</v>
      </c>
      <c r="E42348">
        <v>0</v>
      </c>
    </row>
    <row r="42349">
      <c r="B42349">
        <v>61</v>
      </c>
      <c r="C42349">
        <v>50</v>
      </c>
      <c r="D42349">
        <v>4</v>
      </c>
      <c r="E42349">
        <v>0</v>
      </c>
    </row>
    <row r="42350">
      <c r="B42350">
        <v>61</v>
      </c>
      <c r="C42350">
        <v>50</v>
      </c>
      <c r="D42350">
        <v>5</v>
      </c>
      <c r="E42350">
        <v>0</v>
      </c>
    </row>
    <row r="42351">
      <c r="B42351">
        <v>61</v>
      </c>
      <c r="C42351">
        <v>50</v>
      </c>
      <c r="D42351">
        <v>6</v>
      </c>
      <c r="E42351">
        <v>0</v>
      </c>
    </row>
    <row r="42352">
      <c r="B42352">
        <v>61</v>
      </c>
      <c r="C42352">
        <v>50</v>
      </c>
      <c r="D42352">
        <v>7</v>
      </c>
      <c r="E42352">
        <v>0</v>
      </c>
    </row>
    <row r="42353">
      <c r="B42353">
        <v>61</v>
      </c>
      <c r="C42353">
        <v>51</v>
      </c>
      <c r="D42353">
        <v>1</v>
      </c>
      <c r="E42353">
        <v>0</v>
      </c>
    </row>
    <row r="42354">
      <c r="B42354">
        <v>61</v>
      </c>
      <c r="C42354">
        <v>51</v>
      </c>
      <c r="D42354">
        <v>2</v>
      </c>
      <c r="E42354">
        <v>0</v>
      </c>
    </row>
    <row r="42355">
      <c r="B42355">
        <v>61</v>
      </c>
      <c r="C42355">
        <v>51</v>
      </c>
      <c r="D42355">
        <v>3</v>
      </c>
      <c r="E42355">
        <v>0</v>
      </c>
    </row>
    <row r="42356">
      <c r="B42356">
        <v>61</v>
      </c>
      <c r="C42356">
        <v>51</v>
      </c>
      <c r="D42356">
        <v>4</v>
      </c>
      <c r="E42356">
        <v>0</v>
      </c>
    </row>
    <row r="42357">
      <c r="B42357">
        <v>61</v>
      </c>
      <c r="C42357">
        <v>51</v>
      </c>
      <c r="D42357">
        <v>5</v>
      </c>
      <c r="E42357">
        <v>0</v>
      </c>
    </row>
    <row r="42358">
      <c r="B42358">
        <v>61</v>
      </c>
      <c r="C42358">
        <v>51</v>
      </c>
      <c r="D42358">
        <v>6</v>
      </c>
      <c r="E42358">
        <v>0</v>
      </c>
    </row>
    <row r="42359">
      <c r="B42359">
        <v>61</v>
      </c>
      <c r="C42359">
        <v>51</v>
      </c>
      <c r="D42359">
        <v>7</v>
      </c>
      <c r="E42359">
        <v>0</v>
      </c>
    </row>
    <row r="42360">
      <c r="B42360">
        <v>61</v>
      </c>
      <c r="C42360">
        <v>52</v>
      </c>
      <c r="D42360">
        <v>1</v>
      </c>
      <c r="E42360">
        <v>0</v>
      </c>
    </row>
    <row r="42361">
      <c r="B42361">
        <v>61</v>
      </c>
      <c r="C42361">
        <v>52</v>
      </c>
      <c r="D42361">
        <v>2</v>
      </c>
      <c r="E42361">
        <v>0</v>
      </c>
    </row>
    <row r="42362">
      <c r="B42362">
        <v>61</v>
      </c>
      <c r="C42362">
        <v>52</v>
      </c>
      <c r="D42362">
        <v>3</v>
      </c>
      <c r="E42362">
        <v>0</v>
      </c>
    </row>
    <row r="42363">
      <c r="B42363">
        <v>61</v>
      </c>
      <c r="C42363">
        <v>52</v>
      </c>
      <c r="D42363">
        <v>4</v>
      </c>
      <c r="E42363">
        <v>0</v>
      </c>
    </row>
    <row r="42364">
      <c r="B42364">
        <v>61</v>
      </c>
      <c r="C42364">
        <v>52</v>
      </c>
      <c r="D42364">
        <v>5</v>
      </c>
      <c r="E42364">
        <v>0</v>
      </c>
    </row>
    <row r="42365">
      <c r="B42365">
        <v>61</v>
      </c>
      <c r="C42365">
        <v>52</v>
      </c>
      <c r="D42365">
        <v>6</v>
      </c>
      <c r="E42365">
        <v>0</v>
      </c>
    </row>
    <row r="42366">
      <c r="B42366">
        <v>61</v>
      </c>
      <c r="C42366">
        <v>52</v>
      </c>
      <c r="D42366">
        <v>7</v>
      </c>
      <c r="E42366">
        <v>0</v>
      </c>
    </row>
    <row r="42367">
      <c r="B42367">
        <v>61</v>
      </c>
      <c r="C42367">
        <v>53</v>
      </c>
      <c r="D42367">
        <v>1</v>
      </c>
      <c r="E42367">
        <v>0</v>
      </c>
    </row>
    <row r="42368">
      <c r="B42368">
        <v>61</v>
      </c>
      <c r="C42368">
        <v>53</v>
      </c>
      <c r="D42368">
        <v>2</v>
      </c>
      <c r="E42368">
        <v>0</v>
      </c>
    </row>
    <row r="42369">
      <c r="B42369">
        <v>61</v>
      </c>
      <c r="C42369">
        <v>53</v>
      </c>
      <c r="D42369">
        <v>3</v>
      </c>
      <c r="E42369">
        <v>0</v>
      </c>
    </row>
    <row r="42370">
      <c r="B42370">
        <v>61</v>
      </c>
      <c r="C42370">
        <v>53</v>
      </c>
      <c r="D42370">
        <v>4</v>
      </c>
      <c r="E42370">
        <v>0</v>
      </c>
    </row>
    <row r="42371">
      <c r="B42371">
        <v>61</v>
      </c>
      <c r="C42371">
        <v>53</v>
      </c>
      <c r="D42371">
        <v>5</v>
      </c>
      <c r="E42371">
        <v>0</v>
      </c>
    </row>
    <row r="42372">
      <c r="B42372">
        <v>61</v>
      </c>
      <c r="C42372">
        <v>53</v>
      </c>
      <c r="D42372">
        <v>6</v>
      </c>
      <c r="E42372">
        <v>0</v>
      </c>
    </row>
    <row r="42373">
      <c r="B42373">
        <v>61</v>
      </c>
      <c r="C42373">
        <v>53</v>
      </c>
      <c r="D42373">
        <v>7</v>
      </c>
      <c r="E42373">
        <v>0</v>
      </c>
    </row>
    <row r="42374">
      <c r="B42374">
        <v>61</v>
      </c>
      <c r="C42374">
        <v>54</v>
      </c>
      <c r="D42374">
        <v>1</v>
      </c>
      <c r="E42374">
        <v>0</v>
      </c>
    </row>
    <row r="42375">
      <c r="B42375">
        <v>61</v>
      </c>
      <c r="C42375">
        <v>54</v>
      </c>
      <c r="D42375">
        <v>2</v>
      </c>
      <c r="E42375">
        <v>0</v>
      </c>
    </row>
    <row r="42376">
      <c r="B42376">
        <v>61</v>
      </c>
      <c r="C42376">
        <v>54</v>
      </c>
      <c r="D42376">
        <v>3</v>
      </c>
      <c r="E42376">
        <v>0</v>
      </c>
    </row>
    <row r="42377">
      <c r="B42377">
        <v>61</v>
      </c>
      <c r="C42377">
        <v>54</v>
      </c>
      <c r="D42377">
        <v>4</v>
      </c>
      <c r="E42377">
        <v>0</v>
      </c>
    </row>
    <row r="42378">
      <c r="B42378">
        <v>61</v>
      </c>
      <c r="C42378">
        <v>54</v>
      </c>
      <c r="D42378">
        <v>5</v>
      </c>
      <c r="E42378">
        <v>0</v>
      </c>
    </row>
    <row r="42379">
      <c r="B42379">
        <v>61</v>
      </c>
      <c r="C42379">
        <v>54</v>
      </c>
      <c r="D42379">
        <v>6</v>
      </c>
      <c r="E42379">
        <v>0</v>
      </c>
    </row>
    <row r="42380">
      <c r="B42380">
        <v>61</v>
      </c>
      <c r="C42380">
        <v>54</v>
      </c>
      <c r="D42380">
        <v>7</v>
      </c>
      <c r="E42380">
        <v>0</v>
      </c>
    </row>
    <row r="42381">
      <c r="B42381">
        <v>61</v>
      </c>
      <c r="C42381">
        <v>55</v>
      </c>
      <c r="D42381">
        <v>1</v>
      </c>
      <c r="E42381">
        <v>0</v>
      </c>
    </row>
    <row r="42382">
      <c r="B42382">
        <v>61</v>
      </c>
      <c r="C42382">
        <v>55</v>
      </c>
      <c r="D42382">
        <v>2</v>
      </c>
      <c r="E42382">
        <v>0</v>
      </c>
    </row>
    <row r="42383">
      <c r="B42383">
        <v>61</v>
      </c>
      <c r="C42383">
        <v>55</v>
      </c>
      <c r="D42383">
        <v>3</v>
      </c>
      <c r="E42383">
        <v>0</v>
      </c>
    </row>
    <row r="42384">
      <c r="B42384">
        <v>61</v>
      </c>
      <c r="C42384">
        <v>55</v>
      </c>
      <c r="D42384">
        <v>4</v>
      </c>
      <c r="E42384">
        <v>0</v>
      </c>
    </row>
    <row r="42385">
      <c r="B42385">
        <v>61</v>
      </c>
      <c r="C42385">
        <v>55</v>
      </c>
      <c r="D42385">
        <v>5</v>
      </c>
      <c r="E42385">
        <v>0</v>
      </c>
    </row>
    <row r="42386">
      <c r="B42386">
        <v>61</v>
      </c>
      <c r="C42386">
        <v>55</v>
      </c>
      <c r="D42386">
        <v>6</v>
      </c>
      <c r="E42386">
        <v>0</v>
      </c>
    </row>
    <row r="42387">
      <c r="B42387">
        <v>61</v>
      </c>
      <c r="C42387">
        <v>55</v>
      </c>
      <c r="D42387">
        <v>7</v>
      </c>
      <c r="E42387">
        <v>0</v>
      </c>
    </row>
    <row r="42388">
      <c r="B42388">
        <v>61</v>
      </c>
      <c r="C42388">
        <v>56</v>
      </c>
      <c r="D42388">
        <v>1</v>
      </c>
      <c r="E42388">
        <v>0</v>
      </c>
    </row>
    <row r="42389">
      <c r="B42389">
        <v>61</v>
      </c>
      <c r="C42389">
        <v>56</v>
      </c>
      <c r="D42389">
        <v>2</v>
      </c>
      <c r="E42389">
        <v>0</v>
      </c>
    </row>
    <row r="42390">
      <c r="B42390">
        <v>61</v>
      </c>
      <c r="C42390">
        <v>56</v>
      </c>
      <c r="D42390">
        <v>3</v>
      </c>
      <c r="E42390">
        <v>0</v>
      </c>
    </row>
    <row r="42391">
      <c r="B42391">
        <v>61</v>
      </c>
      <c r="C42391">
        <v>56</v>
      </c>
      <c r="D42391">
        <v>4</v>
      </c>
      <c r="E42391">
        <v>0</v>
      </c>
    </row>
    <row r="42392">
      <c r="B42392">
        <v>61</v>
      </c>
      <c r="C42392">
        <v>56</v>
      </c>
      <c r="D42392">
        <v>5</v>
      </c>
      <c r="E42392">
        <v>0</v>
      </c>
    </row>
    <row r="42393">
      <c r="B42393">
        <v>61</v>
      </c>
      <c r="C42393">
        <v>56</v>
      </c>
      <c r="D42393">
        <v>6</v>
      </c>
      <c r="E42393">
        <v>0</v>
      </c>
    </row>
    <row r="42394">
      <c r="B42394">
        <v>61</v>
      </c>
      <c r="C42394">
        <v>56</v>
      </c>
      <c r="D42394">
        <v>7</v>
      </c>
      <c r="E42394">
        <v>0</v>
      </c>
    </row>
    <row r="42395">
      <c r="B42395">
        <v>61</v>
      </c>
      <c r="C42395">
        <v>57</v>
      </c>
      <c r="D42395">
        <v>1</v>
      </c>
      <c r="E42395">
        <v>0</v>
      </c>
    </row>
    <row r="42396">
      <c r="B42396">
        <v>61</v>
      </c>
      <c r="C42396">
        <v>57</v>
      </c>
      <c r="D42396">
        <v>2</v>
      </c>
      <c r="E42396">
        <v>0</v>
      </c>
    </row>
    <row r="42397">
      <c r="B42397">
        <v>61</v>
      </c>
      <c r="C42397">
        <v>57</v>
      </c>
      <c r="D42397">
        <v>3</v>
      </c>
      <c r="E42397">
        <v>0</v>
      </c>
    </row>
    <row r="42398">
      <c r="B42398">
        <v>61</v>
      </c>
      <c r="C42398">
        <v>57</v>
      </c>
      <c r="D42398">
        <v>4</v>
      </c>
      <c r="E42398">
        <v>0</v>
      </c>
    </row>
    <row r="42399">
      <c r="B42399">
        <v>61</v>
      </c>
      <c r="C42399">
        <v>57</v>
      </c>
      <c r="D42399">
        <v>5</v>
      </c>
      <c r="E42399">
        <v>0</v>
      </c>
    </row>
    <row r="42400">
      <c r="B42400">
        <v>61</v>
      </c>
      <c r="C42400">
        <v>57</v>
      </c>
      <c r="D42400">
        <v>6</v>
      </c>
      <c r="E42400">
        <v>0</v>
      </c>
    </row>
    <row r="42401">
      <c r="B42401">
        <v>61</v>
      </c>
      <c r="C42401">
        <v>57</v>
      </c>
      <c r="D42401">
        <v>7</v>
      </c>
      <c r="E42401">
        <v>0</v>
      </c>
    </row>
    <row r="42402">
      <c r="B42402">
        <v>61</v>
      </c>
      <c r="C42402">
        <v>58</v>
      </c>
      <c r="D42402">
        <v>1</v>
      </c>
      <c r="E42402">
        <v>0</v>
      </c>
    </row>
    <row r="42403">
      <c r="B42403">
        <v>61</v>
      </c>
      <c r="C42403">
        <v>58</v>
      </c>
      <c r="D42403">
        <v>2</v>
      </c>
      <c r="E42403">
        <v>0</v>
      </c>
    </row>
    <row r="42404">
      <c r="B42404">
        <v>61</v>
      </c>
      <c r="C42404">
        <v>58</v>
      </c>
      <c r="D42404">
        <v>3</v>
      </c>
      <c r="E42404">
        <v>0</v>
      </c>
    </row>
    <row r="42405">
      <c r="B42405">
        <v>61</v>
      </c>
      <c r="C42405">
        <v>58</v>
      </c>
      <c r="D42405">
        <v>4</v>
      </c>
      <c r="E42405">
        <v>0</v>
      </c>
    </row>
    <row r="42406">
      <c r="B42406">
        <v>61</v>
      </c>
      <c r="C42406">
        <v>58</v>
      </c>
      <c r="D42406">
        <v>5</v>
      </c>
      <c r="E42406">
        <v>0</v>
      </c>
    </row>
    <row r="42407">
      <c r="B42407">
        <v>61</v>
      </c>
      <c r="C42407">
        <v>58</v>
      </c>
      <c r="D42407">
        <v>6</v>
      </c>
      <c r="E42407">
        <v>0</v>
      </c>
    </row>
    <row r="42408">
      <c r="B42408">
        <v>61</v>
      </c>
      <c r="C42408">
        <v>58</v>
      </c>
      <c r="D42408">
        <v>7</v>
      </c>
      <c r="E42408">
        <v>0</v>
      </c>
    </row>
    <row r="42409">
      <c r="B42409">
        <v>61</v>
      </c>
      <c r="C42409">
        <v>59</v>
      </c>
      <c r="D42409">
        <v>1</v>
      </c>
      <c r="E42409">
        <v>0</v>
      </c>
    </row>
    <row r="42410">
      <c r="B42410">
        <v>61</v>
      </c>
      <c r="C42410">
        <v>59</v>
      </c>
      <c r="D42410">
        <v>2</v>
      </c>
      <c r="E42410">
        <v>0</v>
      </c>
    </row>
    <row r="42411">
      <c r="B42411">
        <v>61</v>
      </c>
      <c r="C42411">
        <v>59</v>
      </c>
      <c r="D42411">
        <v>3</v>
      </c>
      <c r="E42411">
        <v>0</v>
      </c>
    </row>
    <row r="42412">
      <c r="B42412">
        <v>61</v>
      </c>
      <c r="C42412">
        <v>59</v>
      </c>
      <c r="D42412">
        <v>4</v>
      </c>
      <c r="E42412">
        <v>0</v>
      </c>
    </row>
    <row r="42413">
      <c r="B42413">
        <v>61</v>
      </c>
      <c r="C42413">
        <v>59</v>
      </c>
      <c r="D42413">
        <v>5</v>
      </c>
      <c r="E42413">
        <v>0</v>
      </c>
    </row>
    <row r="42414">
      <c r="B42414">
        <v>61</v>
      </c>
      <c r="C42414">
        <v>59</v>
      </c>
      <c r="D42414">
        <v>6</v>
      </c>
      <c r="E42414">
        <v>0</v>
      </c>
    </row>
    <row r="42415">
      <c r="B42415">
        <v>61</v>
      </c>
      <c r="C42415">
        <v>59</v>
      </c>
      <c r="D42415">
        <v>7</v>
      </c>
      <c r="E42415">
        <v>0</v>
      </c>
    </row>
    <row r="42416">
      <c r="B42416">
        <v>61</v>
      </c>
      <c r="C42416">
        <v>60</v>
      </c>
      <c r="D42416">
        <v>1</v>
      </c>
      <c r="E42416">
        <v>0</v>
      </c>
    </row>
    <row r="42417">
      <c r="B42417">
        <v>61</v>
      </c>
      <c r="C42417">
        <v>60</v>
      </c>
      <c r="D42417">
        <v>2</v>
      </c>
      <c r="E42417">
        <v>0</v>
      </c>
    </row>
    <row r="42418">
      <c r="B42418">
        <v>61</v>
      </c>
      <c r="C42418">
        <v>60</v>
      </c>
      <c r="D42418">
        <v>3</v>
      </c>
      <c r="E42418">
        <v>0</v>
      </c>
    </row>
    <row r="42419">
      <c r="B42419">
        <v>61</v>
      </c>
      <c r="C42419">
        <v>60</v>
      </c>
      <c r="D42419">
        <v>4</v>
      </c>
      <c r="E42419">
        <v>0</v>
      </c>
    </row>
    <row r="42420">
      <c r="B42420">
        <v>61</v>
      </c>
      <c r="C42420">
        <v>60</v>
      </c>
      <c r="D42420">
        <v>5</v>
      </c>
      <c r="E42420">
        <v>0</v>
      </c>
    </row>
    <row r="42421">
      <c r="B42421">
        <v>61</v>
      </c>
      <c r="C42421">
        <v>60</v>
      </c>
      <c r="D42421">
        <v>6</v>
      </c>
      <c r="E42421">
        <v>0</v>
      </c>
    </row>
    <row r="42422">
      <c r="B42422">
        <v>61</v>
      </c>
      <c r="C42422">
        <v>60</v>
      </c>
      <c r="D42422">
        <v>7</v>
      </c>
      <c r="E42422">
        <v>0</v>
      </c>
    </row>
    <row r="42423">
      <c r="B42423">
        <v>61</v>
      </c>
      <c r="C42423">
        <v>61</v>
      </c>
      <c r="D42423">
        <v>1</v>
      </c>
      <c r="E42423">
        <v>0</v>
      </c>
    </row>
    <row r="42424">
      <c r="B42424">
        <v>61</v>
      </c>
      <c r="C42424">
        <v>61</v>
      </c>
      <c r="D42424">
        <v>2</v>
      </c>
      <c r="E42424">
        <v>0</v>
      </c>
    </row>
    <row r="42425">
      <c r="B42425">
        <v>61</v>
      </c>
      <c r="C42425">
        <v>61</v>
      </c>
      <c r="D42425">
        <v>3</v>
      </c>
      <c r="E42425">
        <v>0</v>
      </c>
    </row>
    <row r="42426">
      <c r="B42426">
        <v>61</v>
      </c>
      <c r="C42426">
        <v>61</v>
      </c>
      <c r="D42426">
        <v>4</v>
      </c>
      <c r="E42426">
        <v>0</v>
      </c>
    </row>
    <row r="42427">
      <c r="B42427">
        <v>61</v>
      </c>
      <c r="C42427">
        <v>61</v>
      </c>
      <c r="D42427">
        <v>5</v>
      </c>
      <c r="E42427">
        <v>0</v>
      </c>
    </row>
    <row r="42428">
      <c r="B42428">
        <v>61</v>
      </c>
      <c r="C42428">
        <v>61</v>
      </c>
      <c r="D42428">
        <v>6</v>
      </c>
      <c r="E42428">
        <v>0</v>
      </c>
    </row>
    <row r="42429">
      <c r="B42429">
        <v>61</v>
      </c>
      <c r="C42429">
        <v>61</v>
      </c>
      <c r="D42429">
        <v>7</v>
      </c>
      <c r="E42429">
        <v>0</v>
      </c>
    </row>
    <row r="42430">
      <c r="B42430">
        <v>61</v>
      </c>
      <c r="C42430">
        <v>62</v>
      </c>
      <c r="D42430">
        <v>1</v>
      </c>
      <c r="E42430">
        <v>0</v>
      </c>
    </row>
    <row r="42431">
      <c r="B42431">
        <v>61</v>
      </c>
      <c r="C42431">
        <v>62</v>
      </c>
      <c r="D42431">
        <v>2</v>
      </c>
      <c r="E42431">
        <v>0</v>
      </c>
    </row>
    <row r="42432">
      <c r="B42432">
        <v>61</v>
      </c>
      <c r="C42432">
        <v>62</v>
      </c>
      <c r="D42432">
        <v>3</v>
      </c>
      <c r="E42432">
        <v>0</v>
      </c>
    </row>
    <row r="42433">
      <c r="B42433">
        <v>61</v>
      </c>
      <c r="C42433">
        <v>62</v>
      </c>
      <c r="D42433">
        <v>4</v>
      </c>
      <c r="E42433">
        <v>0</v>
      </c>
    </row>
    <row r="42434">
      <c r="B42434">
        <v>61</v>
      </c>
      <c r="C42434">
        <v>62</v>
      </c>
      <c r="D42434">
        <v>5</v>
      </c>
      <c r="E42434">
        <v>0</v>
      </c>
    </row>
    <row r="42435">
      <c r="B42435">
        <v>61</v>
      </c>
      <c r="C42435">
        <v>62</v>
      </c>
      <c r="D42435">
        <v>6</v>
      </c>
      <c r="E42435">
        <v>0</v>
      </c>
    </row>
    <row r="42436">
      <c r="B42436">
        <v>61</v>
      </c>
      <c r="C42436">
        <v>62</v>
      </c>
      <c r="D42436">
        <v>7</v>
      </c>
      <c r="E42436">
        <v>0</v>
      </c>
    </row>
    <row r="42437">
      <c r="B42437">
        <v>61</v>
      </c>
      <c r="C42437">
        <v>63</v>
      </c>
      <c r="D42437">
        <v>1</v>
      </c>
      <c r="E42437">
        <v>0</v>
      </c>
    </row>
    <row r="42438">
      <c r="B42438">
        <v>61</v>
      </c>
      <c r="C42438">
        <v>63</v>
      </c>
      <c r="D42438">
        <v>2</v>
      </c>
      <c r="E42438">
        <v>0</v>
      </c>
    </row>
    <row r="42439">
      <c r="B42439">
        <v>61</v>
      </c>
      <c r="C42439">
        <v>63</v>
      </c>
      <c r="D42439">
        <v>3</v>
      </c>
      <c r="E42439">
        <v>0</v>
      </c>
    </row>
    <row r="42440">
      <c r="B42440">
        <v>61</v>
      </c>
      <c r="C42440">
        <v>63</v>
      </c>
      <c r="D42440">
        <v>4</v>
      </c>
      <c r="E42440">
        <v>0</v>
      </c>
    </row>
    <row r="42441">
      <c r="B42441">
        <v>61</v>
      </c>
      <c r="C42441">
        <v>63</v>
      </c>
      <c r="D42441">
        <v>5</v>
      </c>
      <c r="E42441">
        <v>0</v>
      </c>
    </row>
    <row r="42442">
      <c r="B42442">
        <v>61</v>
      </c>
      <c r="C42442">
        <v>63</v>
      </c>
      <c r="D42442">
        <v>6</v>
      </c>
      <c r="E42442">
        <v>0</v>
      </c>
    </row>
    <row r="42443">
      <c r="B42443">
        <v>61</v>
      </c>
      <c r="C42443">
        <v>63</v>
      </c>
      <c r="D42443">
        <v>7</v>
      </c>
      <c r="E42443">
        <v>0</v>
      </c>
    </row>
    <row r="42444">
      <c r="B42444">
        <v>61</v>
      </c>
      <c r="C42444">
        <v>64</v>
      </c>
      <c r="D42444">
        <v>1</v>
      </c>
      <c r="E42444">
        <v>0</v>
      </c>
    </row>
    <row r="42445">
      <c r="B42445">
        <v>61</v>
      </c>
      <c r="C42445">
        <v>64</v>
      </c>
      <c r="D42445">
        <v>2</v>
      </c>
      <c r="E42445">
        <v>0</v>
      </c>
    </row>
    <row r="42446">
      <c r="B42446">
        <v>61</v>
      </c>
      <c r="C42446">
        <v>64</v>
      </c>
      <c r="D42446">
        <v>3</v>
      </c>
      <c r="E42446">
        <v>0</v>
      </c>
    </row>
    <row r="42447">
      <c r="B42447">
        <v>61</v>
      </c>
      <c r="C42447">
        <v>64</v>
      </c>
      <c r="D42447">
        <v>4</v>
      </c>
      <c r="E42447">
        <v>0</v>
      </c>
    </row>
    <row r="42448">
      <c r="B42448">
        <v>61</v>
      </c>
      <c r="C42448">
        <v>64</v>
      </c>
      <c r="D42448">
        <v>5</v>
      </c>
      <c r="E42448">
        <v>0</v>
      </c>
    </row>
    <row r="42449">
      <c r="B42449">
        <v>61</v>
      </c>
      <c r="C42449">
        <v>64</v>
      </c>
      <c r="D42449">
        <v>6</v>
      </c>
      <c r="E42449">
        <v>0</v>
      </c>
    </row>
    <row r="42450">
      <c r="B42450">
        <v>61</v>
      </c>
      <c r="C42450">
        <v>64</v>
      </c>
      <c r="D42450">
        <v>7</v>
      </c>
      <c r="E42450">
        <v>0</v>
      </c>
    </row>
    <row r="42451">
      <c r="B42451">
        <v>61</v>
      </c>
      <c r="C42451">
        <v>65</v>
      </c>
      <c r="D42451">
        <v>1</v>
      </c>
      <c r="E42451">
        <v>0</v>
      </c>
    </row>
    <row r="42452">
      <c r="B42452">
        <v>61</v>
      </c>
      <c r="C42452">
        <v>65</v>
      </c>
      <c r="D42452">
        <v>2</v>
      </c>
      <c r="E42452">
        <v>0</v>
      </c>
    </row>
    <row r="42453">
      <c r="B42453">
        <v>61</v>
      </c>
      <c r="C42453">
        <v>65</v>
      </c>
      <c r="D42453">
        <v>3</v>
      </c>
      <c r="E42453">
        <v>0</v>
      </c>
    </row>
    <row r="42454">
      <c r="B42454">
        <v>61</v>
      </c>
      <c r="C42454">
        <v>65</v>
      </c>
      <c r="D42454">
        <v>4</v>
      </c>
      <c r="E42454">
        <v>0</v>
      </c>
    </row>
    <row r="42455">
      <c r="B42455">
        <v>61</v>
      </c>
      <c r="C42455">
        <v>65</v>
      </c>
      <c r="D42455">
        <v>5</v>
      </c>
      <c r="E42455">
        <v>0</v>
      </c>
    </row>
    <row r="42456">
      <c r="B42456">
        <v>61</v>
      </c>
      <c r="C42456">
        <v>65</v>
      </c>
      <c r="D42456">
        <v>6</v>
      </c>
      <c r="E42456">
        <v>0</v>
      </c>
    </row>
    <row r="42457">
      <c r="B42457">
        <v>61</v>
      </c>
      <c r="C42457">
        <v>65</v>
      </c>
      <c r="D42457">
        <v>7</v>
      </c>
      <c r="E42457">
        <v>0</v>
      </c>
    </row>
    <row r="42458">
      <c r="B42458">
        <v>61</v>
      </c>
      <c r="C42458">
        <v>66</v>
      </c>
      <c r="D42458">
        <v>1</v>
      </c>
      <c r="E42458">
        <v>0</v>
      </c>
    </row>
    <row r="42459">
      <c r="B42459">
        <v>61</v>
      </c>
      <c r="C42459">
        <v>66</v>
      </c>
      <c r="D42459">
        <v>2</v>
      </c>
      <c r="E42459">
        <v>0</v>
      </c>
    </row>
    <row r="42460">
      <c r="B42460">
        <v>61</v>
      </c>
      <c r="C42460">
        <v>66</v>
      </c>
      <c r="D42460">
        <v>3</v>
      </c>
      <c r="E42460">
        <v>0</v>
      </c>
    </row>
    <row r="42461">
      <c r="B42461">
        <v>61</v>
      </c>
      <c r="C42461">
        <v>66</v>
      </c>
      <c r="D42461">
        <v>4</v>
      </c>
      <c r="E42461">
        <v>0</v>
      </c>
    </row>
    <row r="42462">
      <c r="B42462">
        <v>61</v>
      </c>
      <c r="C42462">
        <v>66</v>
      </c>
      <c r="D42462">
        <v>5</v>
      </c>
      <c r="E42462">
        <v>0</v>
      </c>
    </row>
    <row r="42463">
      <c r="B42463">
        <v>61</v>
      </c>
      <c r="C42463">
        <v>66</v>
      </c>
      <c r="D42463">
        <v>6</v>
      </c>
      <c r="E42463">
        <v>0</v>
      </c>
    </row>
    <row r="42464">
      <c r="B42464">
        <v>61</v>
      </c>
      <c r="C42464">
        <v>66</v>
      </c>
      <c r="D42464">
        <v>7</v>
      </c>
      <c r="E42464">
        <v>0</v>
      </c>
    </row>
    <row r="42465">
      <c r="B42465">
        <v>61</v>
      </c>
      <c r="C42465">
        <v>67</v>
      </c>
      <c r="D42465">
        <v>1</v>
      </c>
      <c r="E42465">
        <v>0</v>
      </c>
    </row>
    <row r="42466">
      <c r="B42466">
        <v>61</v>
      </c>
      <c r="C42466">
        <v>67</v>
      </c>
      <c r="D42466">
        <v>2</v>
      </c>
      <c r="E42466">
        <v>0</v>
      </c>
    </row>
    <row r="42467">
      <c r="B42467">
        <v>61</v>
      </c>
      <c r="C42467">
        <v>67</v>
      </c>
      <c r="D42467">
        <v>3</v>
      </c>
      <c r="E42467">
        <v>0</v>
      </c>
    </row>
    <row r="42468">
      <c r="B42468">
        <v>61</v>
      </c>
      <c r="C42468">
        <v>67</v>
      </c>
      <c r="D42468">
        <v>4</v>
      </c>
      <c r="E42468">
        <v>0</v>
      </c>
    </row>
    <row r="42469">
      <c r="B42469">
        <v>61</v>
      </c>
      <c r="C42469">
        <v>67</v>
      </c>
      <c r="D42469">
        <v>5</v>
      </c>
      <c r="E42469">
        <v>0</v>
      </c>
    </row>
    <row r="42470">
      <c r="B42470">
        <v>61</v>
      </c>
      <c r="C42470">
        <v>67</v>
      </c>
      <c r="D42470">
        <v>6</v>
      </c>
      <c r="E42470">
        <v>0</v>
      </c>
    </row>
    <row r="42471">
      <c r="B42471">
        <v>61</v>
      </c>
      <c r="C42471">
        <v>67</v>
      </c>
      <c r="D42471">
        <v>7</v>
      </c>
      <c r="E42471">
        <v>0</v>
      </c>
    </row>
    <row r="42472">
      <c r="B42472">
        <v>61</v>
      </c>
      <c r="C42472">
        <v>68</v>
      </c>
      <c r="D42472">
        <v>1</v>
      </c>
      <c r="E42472">
        <v>0</v>
      </c>
    </row>
    <row r="42473">
      <c r="B42473">
        <v>61</v>
      </c>
      <c r="C42473">
        <v>68</v>
      </c>
      <c r="D42473">
        <v>2</v>
      </c>
      <c r="E42473">
        <v>0</v>
      </c>
    </row>
    <row r="42474">
      <c r="B42474">
        <v>61</v>
      </c>
      <c r="C42474">
        <v>68</v>
      </c>
      <c r="D42474">
        <v>3</v>
      </c>
      <c r="E42474">
        <v>0</v>
      </c>
    </row>
    <row r="42475">
      <c r="B42475">
        <v>61</v>
      </c>
      <c r="C42475">
        <v>68</v>
      </c>
      <c r="D42475">
        <v>4</v>
      </c>
      <c r="E42475">
        <v>0</v>
      </c>
    </row>
    <row r="42476">
      <c r="B42476">
        <v>61</v>
      </c>
      <c r="C42476">
        <v>68</v>
      </c>
      <c r="D42476">
        <v>5</v>
      </c>
      <c r="E42476">
        <v>0</v>
      </c>
    </row>
    <row r="42477">
      <c r="B42477">
        <v>61</v>
      </c>
      <c r="C42477">
        <v>68</v>
      </c>
      <c r="D42477">
        <v>6</v>
      </c>
      <c r="E42477">
        <v>0</v>
      </c>
    </row>
    <row r="42478">
      <c r="B42478">
        <v>61</v>
      </c>
      <c r="C42478">
        <v>68</v>
      </c>
      <c r="D42478">
        <v>7</v>
      </c>
      <c r="E42478">
        <v>0</v>
      </c>
    </row>
    <row r="42479">
      <c r="B42479">
        <v>61</v>
      </c>
      <c r="C42479">
        <v>69</v>
      </c>
      <c r="D42479">
        <v>1</v>
      </c>
      <c r="E42479">
        <v>0</v>
      </c>
    </row>
    <row r="42480">
      <c r="B42480">
        <v>61</v>
      </c>
      <c r="C42480">
        <v>69</v>
      </c>
      <c r="D42480">
        <v>2</v>
      </c>
      <c r="E42480">
        <v>0</v>
      </c>
    </row>
    <row r="42481">
      <c r="B42481">
        <v>61</v>
      </c>
      <c r="C42481">
        <v>69</v>
      </c>
      <c r="D42481">
        <v>3</v>
      </c>
      <c r="E42481">
        <v>0</v>
      </c>
    </row>
    <row r="42482">
      <c r="B42482">
        <v>61</v>
      </c>
      <c r="C42482">
        <v>69</v>
      </c>
      <c r="D42482">
        <v>4</v>
      </c>
      <c r="E42482">
        <v>0</v>
      </c>
    </row>
    <row r="42483">
      <c r="B42483">
        <v>61</v>
      </c>
      <c r="C42483">
        <v>69</v>
      </c>
      <c r="D42483">
        <v>5</v>
      </c>
      <c r="E42483">
        <v>0</v>
      </c>
    </row>
    <row r="42484">
      <c r="B42484">
        <v>61</v>
      </c>
      <c r="C42484">
        <v>69</v>
      </c>
      <c r="D42484">
        <v>6</v>
      </c>
      <c r="E42484">
        <v>0</v>
      </c>
    </row>
    <row r="42485">
      <c r="B42485">
        <v>61</v>
      </c>
      <c r="C42485">
        <v>69</v>
      </c>
      <c r="D42485">
        <v>7</v>
      </c>
      <c r="E42485">
        <v>0</v>
      </c>
    </row>
    <row r="42486">
      <c r="B42486">
        <v>61</v>
      </c>
      <c r="C42486">
        <v>70</v>
      </c>
      <c r="D42486">
        <v>1</v>
      </c>
      <c r="E42486">
        <v>0</v>
      </c>
    </row>
    <row r="42487">
      <c r="B42487">
        <v>61</v>
      </c>
      <c r="C42487">
        <v>70</v>
      </c>
      <c r="D42487">
        <v>2</v>
      </c>
      <c r="E42487">
        <v>0</v>
      </c>
    </row>
    <row r="42488">
      <c r="B42488">
        <v>61</v>
      </c>
      <c r="C42488">
        <v>70</v>
      </c>
      <c r="D42488">
        <v>3</v>
      </c>
      <c r="E42488">
        <v>0</v>
      </c>
    </row>
    <row r="42489">
      <c r="B42489">
        <v>61</v>
      </c>
      <c r="C42489">
        <v>70</v>
      </c>
      <c r="D42489">
        <v>4</v>
      </c>
      <c r="E42489">
        <v>0</v>
      </c>
    </row>
    <row r="42490">
      <c r="B42490">
        <v>61</v>
      </c>
      <c r="C42490">
        <v>70</v>
      </c>
      <c r="D42490">
        <v>5</v>
      </c>
      <c r="E42490">
        <v>0</v>
      </c>
    </row>
    <row r="42491">
      <c r="B42491">
        <v>61</v>
      </c>
      <c r="C42491">
        <v>70</v>
      </c>
      <c r="D42491">
        <v>6</v>
      </c>
      <c r="E42491">
        <v>0</v>
      </c>
    </row>
    <row r="42492">
      <c r="B42492">
        <v>61</v>
      </c>
      <c r="C42492">
        <v>70</v>
      </c>
      <c r="D42492">
        <v>7</v>
      </c>
      <c r="E42492">
        <v>0</v>
      </c>
    </row>
    <row r="42493">
      <c r="B42493">
        <v>61</v>
      </c>
      <c r="C42493">
        <v>71</v>
      </c>
      <c r="D42493">
        <v>1</v>
      </c>
      <c r="E42493">
        <v>0</v>
      </c>
    </row>
    <row r="42494">
      <c r="B42494">
        <v>61</v>
      </c>
      <c r="C42494">
        <v>71</v>
      </c>
      <c r="D42494">
        <v>2</v>
      </c>
      <c r="E42494">
        <v>0</v>
      </c>
    </row>
    <row r="42495">
      <c r="B42495">
        <v>61</v>
      </c>
      <c r="C42495">
        <v>71</v>
      </c>
      <c r="D42495">
        <v>3</v>
      </c>
      <c r="E42495">
        <v>0</v>
      </c>
    </row>
    <row r="42496">
      <c r="B42496">
        <v>61</v>
      </c>
      <c r="C42496">
        <v>71</v>
      </c>
      <c r="D42496">
        <v>4</v>
      </c>
      <c r="E42496">
        <v>0</v>
      </c>
    </row>
    <row r="42497">
      <c r="B42497">
        <v>61</v>
      </c>
      <c r="C42497">
        <v>71</v>
      </c>
      <c r="D42497">
        <v>5</v>
      </c>
      <c r="E42497">
        <v>0</v>
      </c>
    </row>
    <row r="42498">
      <c r="B42498">
        <v>61</v>
      </c>
      <c r="C42498">
        <v>71</v>
      </c>
      <c r="D42498">
        <v>6</v>
      </c>
      <c r="E42498">
        <v>0</v>
      </c>
    </row>
    <row r="42499">
      <c r="B42499">
        <v>61</v>
      </c>
      <c r="C42499">
        <v>71</v>
      </c>
      <c r="D42499">
        <v>7</v>
      </c>
      <c r="E42499">
        <v>0</v>
      </c>
    </row>
    <row r="42500">
      <c r="B42500">
        <v>61</v>
      </c>
      <c r="C42500">
        <v>72</v>
      </c>
      <c r="D42500">
        <v>1</v>
      </c>
      <c r="E42500">
        <v>0</v>
      </c>
    </row>
    <row r="42501">
      <c r="B42501">
        <v>61</v>
      </c>
      <c r="C42501">
        <v>72</v>
      </c>
      <c r="D42501">
        <v>2</v>
      </c>
      <c r="E42501">
        <v>0</v>
      </c>
    </row>
    <row r="42502">
      <c r="B42502">
        <v>61</v>
      </c>
      <c r="C42502">
        <v>72</v>
      </c>
      <c r="D42502">
        <v>3</v>
      </c>
      <c r="E42502">
        <v>0</v>
      </c>
    </row>
    <row r="42503">
      <c r="B42503">
        <v>61</v>
      </c>
      <c r="C42503">
        <v>72</v>
      </c>
      <c r="D42503">
        <v>4</v>
      </c>
      <c r="E42503">
        <v>0</v>
      </c>
    </row>
    <row r="42504">
      <c r="B42504">
        <v>61</v>
      </c>
      <c r="C42504">
        <v>72</v>
      </c>
      <c r="D42504">
        <v>5</v>
      </c>
      <c r="E42504">
        <v>0</v>
      </c>
    </row>
    <row r="42505">
      <c r="B42505">
        <v>61</v>
      </c>
      <c r="C42505">
        <v>72</v>
      </c>
      <c r="D42505">
        <v>6</v>
      </c>
      <c r="E42505">
        <v>0</v>
      </c>
    </row>
    <row r="42506">
      <c r="B42506">
        <v>61</v>
      </c>
      <c r="C42506">
        <v>72</v>
      </c>
      <c r="D42506">
        <v>7</v>
      </c>
      <c r="E42506">
        <v>0</v>
      </c>
    </row>
    <row r="42507">
      <c r="B42507">
        <v>61</v>
      </c>
      <c r="C42507">
        <v>73</v>
      </c>
      <c r="D42507">
        <v>1</v>
      </c>
      <c r="E42507">
        <v>0</v>
      </c>
    </row>
    <row r="42508">
      <c r="B42508">
        <v>61</v>
      </c>
      <c r="C42508">
        <v>73</v>
      </c>
      <c r="D42508">
        <v>2</v>
      </c>
      <c r="E42508">
        <v>0</v>
      </c>
    </row>
    <row r="42509">
      <c r="B42509">
        <v>61</v>
      </c>
      <c r="C42509">
        <v>73</v>
      </c>
      <c r="D42509">
        <v>3</v>
      </c>
      <c r="E42509">
        <v>0</v>
      </c>
    </row>
    <row r="42510">
      <c r="B42510">
        <v>61</v>
      </c>
      <c r="C42510">
        <v>73</v>
      </c>
      <c r="D42510">
        <v>4</v>
      </c>
      <c r="E42510">
        <v>0</v>
      </c>
    </row>
    <row r="42511">
      <c r="B42511">
        <v>61</v>
      </c>
      <c r="C42511">
        <v>73</v>
      </c>
      <c r="D42511">
        <v>5</v>
      </c>
      <c r="E42511">
        <v>0</v>
      </c>
    </row>
    <row r="42512">
      <c r="B42512">
        <v>61</v>
      </c>
      <c r="C42512">
        <v>73</v>
      </c>
      <c r="D42512">
        <v>6</v>
      </c>
      <c r="E42512">
        <v>0</v>
      </c>
    </row>
    <row r="42513">
      <c r="B42513">
        <v>61</v>
      </c>
      <c r="C42513">
        <v>73</v>
      </c>
      <c r="D42513">
        <v>7</v>
      </c>
      <c r="E42513">
        <v>0</v>
      </c>
    </row>
    <row r="42514">
      <c r="B42514">
        <v>61</v>
      </c>
      <c r="C42514">
        <v>74</v>
      </c>
      <c r="D42514">
        <v>1</v>
      </c>
      <c r="E42514">
        <v>0</v>
      </c>
    </row>
    <row r="42515">
      <c r="B42515">
        <v>61</v>
      </c>
      <c r="C42515">
        <v>74</v>
      </c>
      <c r="D42515">
        <v>2</v>
      </c>
      <c r="E42515">
        <v>0</v>
      </c>
    </row>
    <row r="42516">
      <c r="B42516">
        <v>61</v>
      </c>
      <c r="C42516">
        <v>74</v>
      </c>
      <c r="D42516">
        <v>3</v>
      </c>
      <c r="E42516">
        <v>0</v>
      </c>
    </row>
    <row r="42517">
      <c r="B42517">
        <v>61</v>
      </c>
      <c r="C42517">
        <v>74</v>
      </c>
      <c r="D42517">
        <v>4</v>
      </c>
      <c r="E42517">
        <v>0</v>
      </c>
    </row>
    <row r="42518">
      <c r="B42518">
        <v>61</v>
      </c>
      <c r="C42518">
        <v>74</v>
      </c>
      <c r="D42518">
        <v>5</v>
      </c>
      <c r="E42518">
        <v>0</v>
      </c>
    </row>
    <row r="42519">
      <c r="B42519">
        <v>61</v>
      </c>
      <c r="C42519">
        <v>74</v>
      </c>
      <c r="D42519">
        <v>6</v>
      </c>
      <c r="E42519">
        <v>0</v>
      </c>
    </row>
    <row r="42520">
      <c r="B42520">
        <v>61</v>
      </c>
      <c r="C42520">
        <v>74</v>
      </c>
      <c r="D42520">
        <v>7</v>
      </c>
      <c r="E42520">
        <v>0</v>
      </c>
    </row>
    <row r="42521">
      <c r="B42521">
        <v>61</v>
      </c>
      <c r="C42521">
        <v>75</v>
      </c>
      <c r="D42521">
        <v>1</v>
      </c>
      <c r="E42521">
        <v>0</v>
      </c>
    </row>
    <row r="42522">
      <c r="B42522">
        <v>61</v>
      </c>
      <c r="C42522">
        <v>75</v>
      </c>
      <c r="D42522">
        <v>2</v>
      </c>
      <c r="E42522">
        <v>0</v>
      </c>
    </row>
    <row r="42523">
      <c r="B42523">
        <v>61</v>
      </c>
      <c r="C42523">
        <v>75</v>
      </c>
      <c r="D42523">
        <v>3</v>
      </c>
      <c r="E42523">
        <v>0</v>
      </c>
    </row>
    <row r="42524">
      <c r="B42524">
        <v>61</v>
      </c>
      <c r="C42524">
        <v>75</v>
      </c>
      <c r="D42524">
        <v>4</v>
      </c>
      <c r="E42524">
        <v>0</v>
      </c>
    </row>
    <row r="42525">
      <c r="B42525">
        <v>61</v>
      </c>
      <c r="C42525">
        <v>75</v>
      </c>
      <c r="D42525">
        <v>5</v>
      </c>
      <c r="E42525">
        <v>0</v>
      </c>
    </row>
    <row r="42526">
      <c r="B42526">
        <v>61</v>
      </c>
      <c r="C42526">
        <v>75</v>
      </c>
      <c r="D42526">
        <v>6</v>
      </c>
      <c r="E42526">
        <v>0</v>
      </c>
    </row>
    <row r="42527">
      <c r="B42527">
        <v>61</v>
      </c>
      <c r="C42527">
        <v>75</v>
      </c>
      <c r="D42527">
        <v>7</v>
      </c>
      <c r="E42527">
        <v>0</v>
      </c>
    </row>
    <row r="42528">
      <c r="B42528">
        <v>61</v>
      </c>
      <c r="C42528">
        <v>76</v>
      </c>
      <c r="D42528">
        <v>1</v>
      </c>
      <c r="E42528">
        <v>0</v>
      </c>
    </row>
    <row r="42529">
      <c r="B42529">
        <v>61</v>
      </c>
      <c r="C42529">
        <v>76</v>
      </c>
      <c r="D42529">
        <v>2</v>
      </c>
      <c r="E42529">
        <v>0</v>
      </c>
    </row>
    <row r="42530">
      <c r="B42530">
        <v>61</v>
      </c>
      <c r="C42530">
        <v>76</v>
      </c>
      <c r="D42530">
        <v>3</v>
      </c>
      <c r="E42530">
        <v>0</v>
      </c>
    </row>
    <row r="42531">
      <c r="B42531">
        <v>61</v>
      </c>
      <c r="C42531">
        <v>76</v>
      </c>
      <c r="D42531">
        <v>4</v>
      </c>
      <c r="E42531">
        <v>0</v>
      </c>
    </row>
    <row r="42532">
      <c r="B42532">
        <v>61</v>
      </c>
      <c r="C42532">
        <v>76</v>
      </c>
      <c r="D42532">
        <v>5</v>
      </c>
      <c r="E42532">
        <v>0</v>
      </c>
    </row>
    <row r="42533">
      <c r="B42533">
        <v>61</v>
      </c>
      <c r="C42533">
        <v>76</v>
      </c>
      <c r="D42533">
        <v>6</v>
      </c>
      <c r="E42533">
        <v>0</v>
      </c>
    </row>
    <row r="42534">
      <c r="B42534">
        <v>61</v>
      </c>
      <c r="C42534">
        <v>76</v>
      </c>
      <c r="D42534">
        <v>7</v>
      </c>
      <c r="E42534">
        <v>0</v>
      </c>
    </row>
    <row r="42535">
      <c r="B42535">
        <v>61</v>
      </c>
      <c r="C42535">
        <v>77</v>
      </c>
      <c r="D42535">
        <v>1</v>
      </c>
      <c r="E42535">
        <v>0</v>
      </c>
    </row>
    <row r="42536">
      <c r="B42536">
        <v>61</v>
      </c>
      <c r="C42536">
        <v>77</v>
      </c>
      <c r="D42536">
        <v>2</v>
      </c>
      <c r="E42536">
        <v>0</v>
      </c>
    </row>
    <row r="42537">
      <c r="B42537">
        <v>61</v>
      </c>
      <c r="C42537">
        <v>77</v>
      </c>
      <c r="D42537">
        <v>3</v>
      </c>
      <c r="E42537">
        <v>0</v>
      </c>
    </row>
    <row r="42538">
      <c r="B42538">
        <v>61</v>
      </c>
      <c r="C42538">
        <v>77</v>
      </c>
      <c r="D42538">
        <v>4</v>
      </c>
      <c r="E42538">
        <v>0</v>
      </c>
    </row>
    <row r="42539">
      <c r="B42539">
        <v>61</v>
      </c>
      <c r="C42539">
        <v>77</v>
      </c>
      <c r="D42539">
        <v>5</v>
      </c>
      <c r="E42539">
        <v>0</v>
      </c>
    </row>
    <row r="42540">
      <c r="B42540">
        <v>61</v>
      </c>
      <c r="C42540">
        <v>77</v>
      </c>
      <c r="D42540">
        <v>6</v>
      </c>
      <c r="E42540">
        <v>0</v>
      </c>
    </row>
    <row r="42541">
      <c r="B42541">
        <v>61</v>
      </c>
      <c r="C42541">
        <v>77</v>
      </c>
      <c r="D42541">
        <v>7</v>
      </c>
      <c r="E42541">
        <v>0</v>
      </c>
    </row>
    <row r="42542">
      <c r="B42542">
        <v>61</v>
      </c>
      <c r="C42542">
        <v>78</v>
      </c>
      <c r="D42542">
        <v>1</v>
      </c>
      <c r="E42542">
        <v>0</v>
      </c>
    </row>
    <row r="42543">
      <c r="B42543">
        <v>61</v>
      </c>
      <c r="C42543">
        <v>78</v>
      </c>
      <c r="D42543">
        <v>2</v>
      </c>
      <c r="E42543">
        <v>0</v>
      </c>
    </row>
    <row r="42544">
      <c r="B42544">
        <v>61</v>
      </c>
      <c r="C42544">
        <v>78</v>
      </c>
      <c r="D42544">
        <v>3</v>
      </c>
      <c r="E42544">
        <v>0</v>
      </c>
    </row>
    <row r="42545">
      <c r="B42545">
        <v>61</v>
      </c>
      <c r="C42545">
        <v>78</v>
      </c>
      <c r="D42545">
        <v>4</v>
      </c>
      <c r="E42545">
        <v>0</v>
      </c>
    </row>
    <row r="42546">
      <c r="B42546">
        <v>61</v>
      </c>
      <c r="C42546">
        <v>78</v>
      </c>
      <c r="D42546">
        <v>5</v>
      </c>
      <c r="E42546">
        <v>0</v>
      </c>
    </row>
    <row r="42547">
      <c r="B42547">
        <v>61</v>
      </c>
      <c r="C42547">
        <v>78</v>
      </c>
      <c r="D42547">
        <v>6</v>
      </c>
      <c r="E42547">
        <v>0</v>
      </c>
    </row>
    <row r="42548">
      <c r="B42548">
        <v>61</v>
      </c>
      <c r="C42548">
        <v>78</v>
      </c>
      <c r="D42548">
        <v>7</v>
      </c>
      <c r="E42548">
        <v>0</v>
      </c>
    </row>
    <row r="42549">
      <c r="B42549">
        <v>61</v>
      </c>
      <c r="C42549">
        <v>79</v>
      </c>
      <c r="D42549">
        <v>1</v>
      </c>
      <c r="E42549">
        <v>0</v>
      </c>
    </row>
    <row r="42550">
      <c r="B42550">
        <v>61</v>
      </c>
      <c r="C42550">
        <v>79</v>
      </c>
      <c r="D42550">
        <v>2</v>
      </c>
      <c r="E42550">
        <v>0</v>
      </c>
    </row>
    <row r="42551">
      <c r="B42551">
        <v>61</v>
      </c>
      <c r="C42551">
        <v>79</v>
      </c>
      <c r="D42551">
        <v>3</v>
      </c>
      <c r="E42551">
        <v>0</v>
      </c>
    </row>
    <row r="42552">
      <c r="B42552">
        <v>61</v>
      </c>
      <c r="C42552">
        <v>79</v>
      </c>
      <c r="D42552">
        <v>4</v>
      </c>
      <c r="E42552">
        <v>0</v>
      </c>
    </row>
    <row r="42553">
      <c r="B42553">
        <v>61</v>
      </c>
      <c r="C42553">
        <v>79</v>
      </c>
      <c r="D42553">
        <v>5</v>
      </c>
      <c r="E42553">
        <v>0</v>
      </c>
    </row>
    <row r="42554">
      <c r="B42554">
        <v>61</v>
      </c>
      <c r="C42554">
        <v>79</v>
      </c>
      <c r="D42554">
        <v>6</v>
      </c>
      <c r="E42554">
        <v>0</v>
      </c>
    </row>
    <row r="42555">
      <c r="B42555">
        <v>61</v>
      </c>
      <c r="C42555">
        <v>79</v>
      </c>
      <c r="D42555">
        <v>7</v>
      </c>
      <c r="E42555">
        <v>0</v>
      </c>
    </row>
    <row r="42556">
      <c r="B42556">
        <v>61</v>
      </c>
      <c r="C42556">
        <v>80</v>
      </c>
      <c r="D42556">
        <v>1</v>
      </c>
      <c r="E42556">
        <v>0</v>
      </c>
    </row>
    <row r="42557">
      <c r="B42557">
        <v>61</v>
      </c>
      <c r="C42557">
        <v>80</v>
      </c>
      <c r="D42557">
        <v>2</v>
      </c>
      <c r="E42557">
        <v>0</v>
      </c>
    </row>
    <row r="42558">
      <c r="B42558">
        <v>61</v>
      </c>
      <c r="C42558">
        <v>80</v>
      </c>
      <c r="D42558">
        <v>3</v>
      </c>
      <c r="E42558">
        <v>0</v>
      </c>
    </row>
    <row r="42559">
      <c r="B42559">
        <v>61</v>
      </c>
      <c r="C42559">
        <v>80</v>
      </c>
      <c r="D42559">
        <v>4</v>
      </c>
      <c r="E42559">
        <v>0</v>
      </c>
    </row>
    <row r="42560">
      <c r="B42560">
        <v>61</v>
      </c>
      <c r="C42560">
        <v>80</v>
      </c>
      <c r="D42560">
        <v>5</v>
      </c>
      <c r="E42560">
        <v>0</v>
      </c>
    </row>
    <row r="42561">
      <c r="B42561">
        <v>61</v>
      </c>
      <c r="C42561">
        <v>80</v>
      </c>
      <c r="D42561">
        <v>6</v>
      </c>
      <c r="E42561">
        <v>0</v>
      </c>
    </row>
    <row r="42562">
      <c r="B42562">
        <v>61</v>
      </c>
      <c r="C42562">
        <v>80</v>
      </c>
      <c r="D42562">
        <v>7</v>
      </c>
      <c r="E42562">
        <v>0</v>
      </c>
    </row>
    <row r="42563">
      <c r="B42563">
        <v>61</v>
      </c>
      <c r="C42563">
        <v>81</v>
      </c>
      <c r="D42563">
        <v>1</v>
      </c>
      <c r="E42563">
        <v>0</v>
      </c>
    </row>
    <row r="42564">
      <c r="B42564">
        <v>61</v>
      </c>
      <c r="C42564">
        <v>81</v>
      </c>
      <c r="D42564">
        <v>2</v>
      </c>
      <c r="E42564">
        <v>0</v>
      </c>
    </row>
    <row r="42565">
      <c r="B42565">
        <v>61</v>
      </c>
      <c r="C42565">
        <v>81</v>
      </c>
      <c r="D42565">
        <v>3</v>
      </c>
      <c r="E42565">
        <v>0</v>
      </c>
    </row>
    <row r="42566">
      <c r="B42566">
        <v>61</v>
      </c>
      <c r="C42566">
        <v>81</v>
      </c>
      <c r="D42566">
        <v>4</v>
      </c>
      <c r="E42566">
        <v>0</v>
      </c>
    </row>
    <row r="42567">
      <c r="B42567">
        <v>61</v>
      </c>
      <c r="C42567">
        <v>81</v>
      </c>
      <c r="D42567">
        <v>5</v>
      </c>
      <c r="E42567">
        <v>0</v>
      </c>
    </row>
    <row r="42568">
      <c r="B42568">
        <v>61</v>
      </c>
      <c r="C42568">
        <v>81</v>
      </c>
      <c r="D42568">
        <v>6</v>
      </c>
      <c r="E42568">
        <v>0</v>
      </c>
    </row>
    <row r="42569">
      <c r="B42569">
        <v>61</v>
      </c>
      <c r="C42569">
        <v>81</v>
      </c>
      <c r="D42569">
        <v>7</v>
      </c>
      <c r="E42569">
        <v>0</v>
      </c>
    </row>
    <row r="42570">
      <c r="B42570">
        <v>61</v>
      </c>
      <c r="C42570">
        <v>82</v>
      </c>
      <c r="D42570">
        <v>1</v>
      </c>
      <c r="E42570">
        <v>0</v>
      </c>
    </row>
    <row r="42571">
      <c r="B42571">
        <v>61</v>
      </c>
      <c r="C42571">
        <v>82</v>
      </c>
      <c r="D42571">
        <v>2</v>
      </c>
      <c r="E42571">
        <v>0</v>
      </c>
    </row>
    <row r="42572">
      <c r="B42572">
        <v>61</v>
      </c>
      <c r="C42572">
        <v>82</v>
      </c>
      <c r="D42572">
        <v>3</v>
      </c>
      <c r="E42572">
        <v>0</v>
      </c>
    </row>
    <row r="42573">
      <c r="B42573">
        <v>61</v>
      </c>
      <c r="C42573">
        <v>82</v>
      </c>
      <c r="D42573">
        <v>4</v>
      </c>
      <c r="E42573">
        <v>0</v>
      </c>
    </row>
    <row r="42574">
      <c r="B42574">
        <v>61</v>
      </c>
      <c r="C42574">
        <v>82</v>
      </c>
      <c r="D42574">
        <v>5</v>
      </c>
      <c r="E42574">
        <v>0</v>
      </c>
    </row>
    <row r="42575">
      <c r="B42575">
        <v>61</v>
      </c>
      <c r="C42575">
        <v>82</v>
      </c>
      <c r="D42575">
        <v>6</v>
      </c>
      <c r="E42575">
        <v>0</v>
      </c>
    </row>
    <row r="42576">
      <c r="B42576">
        <v>61</v>
      </c>
      <c r="C42576">
        <v>82</v>
      </c>
      <c r="D42576">
        <v>7</v>
      </c>
      <c r="E42576">
        <v>0</v>
      </c>
    </row>
    <row r="42577">
      <c r="B42577">
        <v>61</v>
      </c>
      <c r="C42577">
        <v>83</v>
      </c>
      <c r="D42577">
        <v>1</v>
      </c>
      <c r="E42577">
        <v>0</v>
      </c>
    </row>
    <row r="42578">
      <c r="B42578">
        <v>61</v>
      </c>
      <c r="C42578">
        <v>83</v>
      </c>
      <c r="D42578">
        <v>2</v>
      </c>
      <c r="E42578">
        <v>0</v>
      </c>
    </row>
    <row r="42579">
      <c r="B42579">
        <v>61</v>
      </c>
      <c r="C42579">
        <v>83</v>
      </c>
      <c r="D42579">
        <v>3</v>
      </c>
      <c r="E42579">
        <v>0</v>
      </c>
    </row>
    <row r="42580">
      <c r="B42580">
        <v>61</v>
      </c>
      <c r="C42580">
        <v>83</v>
      </c>
      <c r="D42580">
        <v>4</v>
      </c>
      <c r="E42580">
        <v>0</v>
      </c>
    </row>
    <row r="42581">
      <c r="B42581">
        <v>61</v>
      </c>
      <c r="C42581">
        <v>83</v>
      </c>
      <c r="D42581">
        <v>5</v>
      </c>
      <c r="E42581">
        <v>0</v>
      </c>
    </row>
    <row r="42582">
      <c r="B42582">
        <v>61</v>
      </c>
      <c r="C42582">
        <v>83</v>
      </c>
      <c r="D42582">
        <v>6</v>
      </c>
      <c r="E42582">
        <v>0</v>
      </c>
    </row>
    <row r="42583">
      <c r="B42583">
        <v>61</v>
      </c>
      <c r="C42583">
        <v>83</v>
      </c>
      <c r="D42583">
        <v>7</v>
      </c>
      <c r="E42583">
        <v>0</v>
      </c>
    </row>
    <row r="42584">
      <c r="B42584">
        <v>61</v>
      </c>
      <c r="C42584">
        <v>84</v>
      </c>
      <c r="D42584">
        <v>1</v>
      </c>
      <c r="E42584">
        <v>0</v>
      </c>
    </row>
    <row r="42585">
      <c r="B42585">
        <v>61</v>
      </c>
      <c r="C42585">
        <v>84</v>
      </c>
      <c r="D42585">
        <v>2</v>
      </c>
      <c r="E42585">
        <v>0</v>
      </c>
    </row>
    <row r="42586">
      <c r="B42586">
        <v>61</v>
      </c>
      <c r="C42586">
        <v>84</v>
      </c>
      <c r="D42586">
        <v>3</v>
      </c>
      <c r="E42586">
        <v>0</v>
      </c>
    </row>
    <row r="42587">
      <c r="B42587">
        <v>61</v>
      </c>
      <c r="C42587">
        <v>84</v>
      </c>
      <c r="D42587">
        <v>4</v>
      </c>
      <c r="E42587">
        <v>0</v>
      </c>
    </row>
    <row r="42588">
      <c r="B42588">
        <v>61</v>
      </c>
      <c r="C42588">
        <v>84</v>
      </c>
      <c r="D42588">
        <v>5</v>
      </c>
      <c r="E42588">
        <v>0</v>
      </c>
    </row>
    <row r="42589">
      <c r="B42589">
        <v>61</v>
      </c>
      <c r="C42589">
        <v>84</v>
      </c>
      <c r="D42589">
        <v>6</v>
      </c>
      <c r="E42589">
        <v>0</v>
      </c>
    </row>
    <row r="42590">
      <c r="B42590">
        <v>61</v>
      </c>
      <c r="C42590">
        <v>84</v>
      </c>
      <c r="D42590">
        <v>7</v>
      </c>
      <c r="E42590">
        <v>0</v>
      </c>
    </row>
    <row r="42591">
      <c r="B42591">
        <v>61</v>
      </c>
      <c r="C42591">
        <v>85</v>
      </c>
      <c r="D42591">
        <v>1</v>
      </c>
      <c r="E42591">
        <v>0</v>
      </c>
    </row>
    <row r="42592">
      <c r="B42592">
        <v>61</v>
      </c>
      <c r="C42592">
        <v>85</v>
      </c>
      <c r="D42592">
        <v>2</v>
      </c>
      <c r="E42592">
        <v>0</v>
      </c>
    </row>
    <row r="42593">
      <c r="B42593">
        <v>61</v>
      </c>
      <c r="C42593">
        <v>85</v>
      </c>
      <c r="D42593">
        <v>3</v>
      </c>
      <c r="E42593">
        <v>0</v>
      </c>
    </row>
    <row r="42594">
      <c r="B42594">
        <v>61</v>
      </c>
      <c r="C42594">
        <v>85</v>
      </c>
      <c r="D42594">
        <v>4</v>
      </c>
      <c r="E42594">
        <v>0</v>
      </c>
    </row>
    <row r="42595">
      <c r="B42595">
        <v>61</v>
      </c>
      <c r="C42595">
        <v>85</v>
      </c>
      <c r="D42595">
        <v>5</v>
      </c>
      <c r="E42595">
        <v>0</v>
      </c>
    </row>
    <row r="42596">
      <c r="B42596">
        <v>61</v>
      </c>
      <c r="C42596">
        <v>85</v>
      </c>
      <c r="D42596">
        <v>6</v>
      </c>
      <c r="E42596">
        <v>0</v>
      </c>
    </row>
    <row r="42597">
      <c r="B42597">
        <v>61</v>
      </c>
      <c r="C42597">
        <v>85</v>
      </c>
      <c r="D42597">
        <v>7</v>
      </c>
      <c r="E42597">
        <v>0</v>
      </c>
    </row>
    <row r="42598">
      <c r="B42598">
        <v>61</v>
      </c>
      <c r="C42598">
        <v>86</v>
      </c>
      <c r="D42598">
        <v>1</v>
      </c>
      <c r="E42598">
        <v>0</v>
      </c>
    </row>
    <row r="42599">
      <c r="B42599">
        <v>61</v>
      </c>
      <c r="C42599">
        <v>86</v>
      </c>
      <c r="D42599">
        <v>2</v>
      </c>
      <c r="E42599">
        <v>0</v>
      </c>
    </row>
    <row r="42600">
      <c r="B42600">
        <v>61</v>
      </c>
      <c r="C42600">
        <v>86</v>
      </c>
      <c r="D42600">
        <v>3</v>
      </c>
      <c r="E42600">
        <v>0</v>
      </c>
    </row>
    <row r="42601">
      <c r="B42601">
        <v>61</v>
      </c>
      <c r="C42601">
        <v>86</v>
      </c>
      <c r="D42601">
        <v>4</v>
      </c>
      <c r="E42601">
        <v>0</v>
      </c>
    </row>
    <row r="42602">
      <c r="B42602">
        <v>61</v>
      </c>
      <c r="C42602">
        <v>86</v>
      </c>
      <c r="D42602">
        <v>5</v>
      </c>
      <c r="E42602">
        <v>0</v>
      </c>
    </row>
    <row r="42603">
      <c r="B42603">
        <v>61</v>
      </c>
      <c r="C42603">
        <v>86</v>
      </c>
      <c r="D42603">
        <v>6</v>
      </c>
      <c r="E42603">
        <v>0</v>
      </c>
    </row>
    <row r="42604">
      <c r="B42604">
        <v>61</v>
      </c>
      <c r="C42604">
        <v>86</v>
      </c>
      <c r="D42604">
        <v>7</v>
      </c>
      <c r="E42604">
        <v>0</v>
      </c>
    </row>
    <row r="42605">
      <c r="B42605">
        <v>61</v>
      </c>
      <c r="C42605">
        <v>87</v>
      </c>
      <c r="D42605">
        <v>1</v>
      </c>
      <c r="E42605">
        <v>0</v>
      </c>
    </row>
    <row r="42606">
      <c r="B42606">
        <v>61</v>
      </c>
      <c r="C42606">
        <v>87</v>
      </c>
      <c r="D42606">
        <v>2</v>
      </c>
      <c r="E42606">
        <v>0</v>
      </c>
    </row>
    <row r="42607">
      <c r="B42607">
        <v>61</v>
      </c>
      <c r="C42607">
        <v>87</v>
      </c>
      <c r="D42607">
        <v>3</v>
      </c>
      <c r="E42607">
        <v>0</v>
      </c>
    </row>
    <row r="42608">
      <c r="B42608">
        <v>61</v>
      </c>
      <c r="C42608">
        <v>87</v>
      </c>
      <c r="D42608">
        <v>4</v>
      </c>
      <c r="E42608">
        <v>0</v>
      </c>
    </row>
    <row r="42609">
      <c r="B42609">
        <v>61</v>
      </c>
      <c r="C42609">
        <v>87</v>
      </c>
      <c r="D42609">
        <v>5</v>
      </c>
      <c r="E42609">
        <v>0</v>
      </c>
    </row>
    <row r="42610">
      <c r="B42610">
        <v>61</v>
      </c>
      <c r="C42610">
        <v>87</v>
      </c>
      <c r="D42610">
        <v>6</v>
      </c>
      <c r="E42610">
        <v>0</v>
      </c>
    </row>
    <row r="42611">
      <c r="B42611">
        <v>61</v>
      </c>
      <c r="C42611">
        <v>87</v>
      </c>
      <c r="D42611">
        <v>7</v>
      </c>
      <c r="E42611">
        <v>0</v>
      </c>
    </row>
    <row r="42612">
      <c r="B42612">
        <v>61</v>
      </c>
      <c r="C42612">
        <v>88</v>
      </c>
      <c r="D42612">
        <v>1</v>
      </c>
      <c r="E42612">
        <v>0</v>
      </c>
    </row>
    <row r="42613">
      <c r="B42613">
        <v>61</v>
      </c>
      <c r="C42613">
        <v>88</v>
      </c>
      <c r="D42613">
        <v>2</v>
      </c>
      <c r="E42613">
        <v>0</v>
      </c>
    </row>
    <row r="42614">
      <c r="B42614">
        <v>61</v>
      </c>
      <c r="C42614">
        <v>88</v>
      </c>
      <c r="D42614">
        <v>3</v>
      </c>
      <c r="E42614">
        <v>0</v>
      </c>
    </row>
    <row r="42615">
      <c r="B42615">
        <v>61</v>
      </c>
      <c r="C42615">
        <v>88</v>
      </c>
      <c r="D42615">
        <v>4</v>
      </c>
      <c r="E42615">
        <v>0</v>
      </c>
    </row>
    <row r="42616">
      <c r="B42616">
        <v>61</v>
      </c>
      <c r="C42616">
        <v>88</v>
      </c>
      <c r="D42616">
        <v>5</v>
      </c>
      <c r="E42616">
        <v>0</v>
      </c>
    </row>
    <row r="42617">
      <c r="B42617">
        <v>61</v>
      </c>
      <c r="C42617">
        <v>88</v>
      </c>
      <c r="D42617">
        <v>6</v>
      </c>
      <c r="E42617">
        <v>0</v>
      </c>
    </row>
    <row r="42618">
      <c r="B42618">
        <v>61</v>
      </c>
      <c r="C42618">
        <v>88</v>
      </c>
      <c r="D42618">
        <v>7</v>
      </c>
      <c r="E42618">
        <v>0</v>
      </c>
    </row>
    <row r="42619">
      <c r="B42619">
        <v>61</v>
      </c>
      <c r="C42619">
        <v>89</v>
      </c>
      <c r="D42619">
        <v>1</v>
      </c>
      <c r="E42619">
        <v>0</v>
      </c>
    </row>
    <row r="42620">
      <c r="B42620">
        <v>61</v>
      </c>
      <c r="C42620">
        <v>89</v>
      </c>
      <c r="D42620">
        <v>2</v>
      </c>
      <c r="E42620">
        <v>0</v>
      </c>
    </row>
    <row r="42621">
      <c r="B42621">
        <v>61</v>
      </c>
      <c r="C42621">
        <v>89</v>
      </c>
      <c r="D42621">
        <v>3</v>
      </c>
      <c r="E42621">
        <v>0</v>
      </c>
    </row>
    <row r="42622">
      <c r="B42622">
        <v>61</v>
      </c>
      <c r="C42622">
        <v>89</v>
      </c>
      <c r="D42622">
        <v>4</v>
      </c>
      <c r="E42622">
        <v>0</v>
      </c>
    </row>
    <row r="42623">
      <c r="B42623">
        <v>61</v>
      </c>
      <c r="C42623">
        <v>89</v>
      </c>
      <c r="D42623">
        <v>5</v>
      </c>
      <c r="E42623">
        <v>0</v>
      </c>
    </row>
    <row r="42624">
      <c r="B42624">
        <v>61</v>
      </c>
      <c r="C42624">
        <v>89</v>
      </c>
      <c r="D42624">
        <v>6</v>
      </c>
      <c r="E42624">
        <v>0</v>
      </c>
    </row>
    <row r="42625">
      <c r="B42625">
        <v>61</v>
      </c>
      <c r="C42625">
        <v>89</v>
      </c>
      <c r="D42625">
        <v>7</v>
      </c>
      <c r="E42625">
        <v>0</v>
      </c>
    </row>
    <row r="42626">
      <c r="B42626">
        <v>61</v>
      </c>
      <c r="C42626">
        <v>90</v>
      </c>
      <c r="D42626">
        <v>1</v>
      </c>
      <c r="E42626">
        <v>0</v>
      </c>
    </row>
    <row r="42627">
      <c r="B42627">
        <v>61</v>
      </c>
      <c r="C42627">
        <v>90</v>
      </c>
      <c r="D42627">
        <v>2</v>
      </c>
      <c r="E42627">
        <v>0</v>
      </c>
    </row>
    <row r="42628">
      <c r="B42628">
        <v>61</v>
      </c>
      <c r="C42628">
        <v>90</v>
      </c>
      <c r="D42628">
        <v>3</v>
      </c>
      <c r="E42628">
        <v>0</v>
      </c>
    </row>
    <row r="42629">
      <c r="B42629">
        <v>61</v>
      </c>
      <c r="C42629">
        <v>90</v>
      </c>
      <c r="D42629">
        <v>4</v>
      </c>
      <c r="E42629">
        <v>0</v>
      </c>
    </row>
    <row r="42630">
      <c r="B42630">
        <v>61</v>
      </c>
      <c r="C42630">
        <v>90</v>
      </c>
      <c r="D42630">
        <v>5</v>
      </c>
      <c r="E42630">
        <v>0</v>
      </c>
    </row>
    <row r="42631">
      <c r="B42631">
        <v>61</v>
      </c>
      <c r="C42631">
        <v>90</v>
      </c>
      <c r="D42631">
        <v>6</v>
      </c>
      <c r="E42631">
        <v>0</v>
      </c>
    </row>
    <row r="42632">
      <c r="B42632">
        <v>61</v>
      </c>
      <c r="C42632">
        <v>90</v>
      </c>
      <c r="D42632">
        <v>7</v>
      </c>
      <c r="E42632">
        <v>0</v>
      </c>
    </row>
    <row r="42633">
      <c r="B42633">
        <v>61</v>
      </c>
      <c r="C42633">
        <v>91</v>
      </c>
      <c r="D42633">
        <v>1</v>
      </c>
      <c r="E42633">
        <v>0</v>
      </c>
    </row>
    <row r="42634">
      <c r="B42634">
        <v>61</v>
      </c>
      <c r="C42634">
        <v>91</v>
      </c>
      <c r="D42634">
        <v>2</v>
      </c>
      <c r="E42634">
        <v>0</v>
      </c>
    </row>
    <row r="42635">
      <c r="B42635">
        <v>61</v>
      </c>
      <c r="C42635">
        <v>91</v>
      </c>
      <c r="D42635">
        <v>3</v>
      </c>
      <c r="E42635">
        <v>0</v>
      </c>
    </row>
    <row r="42636">
      <c r="B42636">
        <v>61</v>
      </c>
      <c r="C42636">
        <v>91</v>
      </c>
      <c r="D42636">
        <v>4</v>
      </c>
      <c r="E42636">
        <v>0</v>
      </c>
    </row>
    <row r="42637">
      <c r="B42637">
        <v>61</v>
      </c>
      <c r="C42637">
        <v>91</v>
      </c>
      <c r="D42637">
        <v>5</v>
      </c>
      <c r="E42637">
        <v>0</v>
      </c>
    </row>
    <row r="42638">
      <c r="B42638">
        <v>61</v>
      </c>
      <c r="C42638">
        <v>91</v>
      </c>
      <c r="D42638">
        <v>6</v>
      </c>
      <c r="E42638">
        <v>0</v>
      </c>
    </row>
    <row r="42639">
      <c r="B42639">
        <v>61</v>
      </c>
      <c r="C42639">
        <v>91</v>
      </c>
      <c r="D42639">
        <v>7</v>
      </c>
      <c r="E42639">
        <v>0</v>
      </c>
    </row>
    <row r="42640">
      <c r="B42640">
        <v>61</v>
      </c>
      <c r="C42640">
        <v>92</v>
      </c>
      <c r="D42640">
        <v>1</v>
      </c>
      <c r="E42640">
        <v>0</v>
      </c>
    </row>
    <row r="42641">
      <c r="B42641">
        <v>61</v>
      </c>
      <c r="C42641">
        <v>92</v>
      </c>
      <c r="D42641">
        <v>2</v>
      </c>
      <c r="E42641">
        <v>0</v>
      </c>
    </row>
    <row r="42642">
      <c r="B42642">
        <v>61</v>
      </c>
      <c r="C42642">
        <v>92</v>
      </c>
      <c r="D42642">
        <v>3</v>
      </c>
      <c r="E42642">
        <v>0</v>
      </c>
    </row>
    <row r="42643">
      <c r="B42643">
        <v>61</v>
      </c>
      <c r="C42643">
        <v>92</v>
      </c>
      <c r="D42643">
        <v>4</v>
      </c>
      <c r="E42643">
        <v>0</v>
      </c>
    </row>
    <row r="42644">
      <c r="B42644">
        <v>61</v>
      </c>
      <c r="C42644">
        <v>92</v>
      </c>
      <c r="D42644">
        <v>5</v>
      </c>
      <c r="E42644">
        <v>0</v>
      </c>
    </row>
    <row r="42645">
      <c r="B42645">
        <v>61</v>
      </c>
      <c r="C42645">
        <v>92</v>
      </c>
      <c r="D42645">
        <v>6</v>
      </c>
      <c r="E42645">
        <v>0</v>
      </c>
    </row>
    <row r="42646">
      <c r="B42646">
        <v>61</v>
      </c>
      <c r="C42646">
        <v>92</v>
      </c>
      <c r="D42646">
        <v>7</v>
      </c>
      <c r="E42646">
        <v>0</v>
      </c>
    </row>
    <row r="42647">
      <c r="B42647">
        <v>61</v>
      </c>
      <c r="C42647">
        <v>93</v>
      </c>
      <c r="D42647">
        <v>1</v>
      </c>
      <c r="E42647">
        <v>0</v>
      </c>
    </row>
    <row r="42648">
      <c r="B42648">
        <v>61</v>
      </c>
      <c r="C42648">
        <v>93</v>
      </c>
      <c r="D42648">
        <v>2</v>
      </c>
      <c r="E42648">
        <v>0</v>
      </c>
    </row>
    <row r="42649">
      <c r="B42649">
        <v>61</v>
      </c>
      <c r="C42649">
        <v>93</v>
      </c>
      <c r="D42649">
        <v>3</v>
      </c>
      <c r="E42649">
        <v>0</v>
      </c>
    </row>
    <row r="42650">
      <c r="B42650">
        <v>61</v>
      </c>
      <c r="C42650">
        <v>93</v>
      </c>
      <c r="D42650">
        <v>4</v>
      </c>
      <c r="E42650">
        <v>0</v>
      </c>
    </row>
    <row r="42651">
      <c r="B42651">
        <v>61</v>
      </c>
      <c r="C42651">
        <v>93</v>
      </c>
      <c r="D42651">
        <v>5</v>
      </c>
      <c r="E42651">
        <v>0</v>
      </c>
    </row>
    <row r="42652">
      <c r="B42652">
        <v>61</v>
      </c>
      <c r="C42652">
        <v>93</v>
      </c>
      <c r="D42652">
        <v>6</v>
      </c>
      <c r="E42652">
        <v>0</v>
      </c>
    </row>
    <row r="42653">
      <c r="B42653">
        <v>61</v>
      </c>
      <c r="C42653">
        <v>93</v>
      </c>
      <c r="D42653">
        <v>7</v>
      </c>
      <c r="E42653">
        <v>0</v>
      </c>
    </row>
    <row r="42654">
      <c r="B42654">
        <v>61</v>
      </c>
      <c r="C42654">
        <v>94</v>
      </c>
      <c r="D42654">
        <v>1</v>
      </c>
      <c r="E42654">
        <v>0</v>
      </c>
    </row>
    <row r="42655">
      <c r="B42655">
        <v>61</v>
      </c>
      <c r="C42655">
        <v>94</v>
      </c>
      <c r="D42655">
        <v>2</v>
      </c>
      <c r="E42655">
        <v>0</v>
      </c>
    </row>
    <row r="42656">
      <c r="B42656">
        <v>61</v>
      </c>
      <c r="C42656">
        <v>94</v>
      </c>
      <c r="D42656">
        <v>3</v>
      </c>
      <c r="E42656">
        <v>0</v>
      </c>
    </row>
    <row r="42657">
      <c r="B42657">
        <v>61</v>
      </c>
      <c r="C42657">
        <v>94</v>
      </c>
      <c r="D42657">
        <v>4</v>
      </c>
      <c r="E42657">
        <v>0</v>
      </c>
    </row>
    <row r="42658">
      <c r="B42658">
        <v>61</v>
      </c>
      <c r="C42658">
        <v>94</v>
      </c>
      <c r="D42658">
        <v>5</v>
      </c>
      <c r="E42658">
        <v>0</v>
      </c>
    </row>
    <row r="42659">
      <c r="B42659">
        <v>61</v>
      </c>
      <c r="C42659">
        <v>94</v>
      </c>
      <c r="D42659">
        <v>6</v>
      </c>
      <c r="E42659">
        <v>0</v>
      </c>
    </row>
    <row r="42660">
      <c r="B42660">
        <v>61</v>
      </c>
      <c r="C42660">
        <v>94</v>
      </c>
      <c r="D42660">
        <v>7</v>
      </c>
      <c r="E42660">
        <v>0</v>
      </c>
    </row>
    <row r="42661">
      <c r="B42661">
        <v>61</v>
      </c>
      <c r="C42661">
        <v>95</v>
      </c>
      <c r="D42661">
        <v>1</v>
      </c>
      <c r="E42661">
        <v>0</v>
      </c>
    </row>
    <row r="42662">
      <c r="B42662">
        <v>61</v>
      </c>
      <c r="C42662">
        <v>95</v>
      </c>
      <c r="D42662">
        <v>2</v>
      </c>
      <c r="E42662">
        <v>0</v>
      </c>
    </row>
    <row r="42663">
      <c r="B42663">
        <v>61</v>
      </c>
      <c r="C42663">
        <v>95</v>
      </c>
      <c r="D42663">
        <v>3</v>
      </c>
      <c r="E42663">
        <v>0</v>
      </c>
    </row>
    <row r="42664">
      <c r="B42664">
        <v>61</v>
      </c>
      <c r="C42664">
        <v>95</v>
      </c>
      <c r="D42664">
        <v>4</v>
      </c>
      <c r="E42664">
        <v>0</v>
      </c>
    </row>
    <row r="42665">
      <c r="B42665">
        <v>61</v>
      </c>
      <c r="C42665">
        <v>95</v>
      </c>
      <c r="D42665">
        <v>5</v>
      </c>
      <c r="E42665">
        <v>0</v>
      </c>
    </row>
    <row r="42666">
      <c r="B42666">
        <v>61</v>
      </c>
      <c r="C42666">
        <v>95</v>
      </c>
      <c r="D42666">
        <v>6</v>
      </c>
      <c r="E42666">
        <v>0</v>
      </c>
    </row>
    <row r="42667">
      <c r="B42667">
        <v>61</v>
      </c>
      <c r="C42667">
        <v>95</v>
      </c>
      <c r="D42667">
        <v>7</v>
      </c>
      <c r="E42667">
        <v>0</v>
      </c>
    </row>
    <row r="42668">
      <c r="B42668">
        <v>61</v>
      </c>
      <c r="C42668">
        <v>96</v>
      </c>
      <c r="D42668">
        <v>1</v>
      </c>
      <c r="E42668">
        <v>0</v>
      </c>
    </row>
    <row r="42669">
      <c r="B42669">
        <v>61</v>
      </c>
      <c r="C42669">
        <v>96</v>
      </c>
      <c r="D42669">
        <v>2</v>
      </c>
      <c r="E42669">
        <v>0</v>
      </c>
    </row>
    <row r="42670">
      <c r="B42670">
        <v>61</v>
      </c>
      <c r="C42670">
        <v>96</v>
      </c>
      <c r="D42670">
        <v>3</v>
      </c>
      <c r="E42670">
        <v>0</v>
      </c>
    </row>
    <row r="42671">
      <c r="B42671">
        <v>61</v>
      </c>
      <c r="C42671">
        <v>96</v>
      </c>
      <c r="D42671">
        <v>4</v>
      </c>
      <c r="E42671">
        <v>0</v>
      </c>
    </row>
    <row r="42672">
      <c r="B42672">
        <v>61</v>
      </c>
      <c r="C42672">
        <v>96</v>
      </c>
      <c r="D42672">
        <v>5</v>
      </c>
      <c r="E42672">
        <v>0</v>
      </c>
    </row>
    <row r="42673">
      <c r="B42673">
        <v>61</v>
      </c>
      <c r="C42673">
        <v>96</v>
      </c>
      <c r="D42673">
        <v>6</v>
      </c>
      <c r="E42673">
        <v>0</v>
      </c>
    </row>
    <row r="42674">
      <c r="B42674">
        <v>61</v>
      </c>
      <c r="C42674">
        <v>96</v>
      </c>
      <c r="D42674">
        <v>7</v>
      </c>
      <c r="E42674">
        <v>0</v>
      </c>
    </row>
    <row r="42675">
      <c r="B42675">
        <v>61</v>
      </c>
      <c r="C42675">
        <v>97</v>
      </c>
      <c r="D42675">
        <v>1</v>
      </c>
      <c r="E42675">
        <v>0</v>
      </c>
    </row>
    <row r="42676">
      <c r="B42676">
        <v>61</v>
      </c>
      <c r="C42676">
        <v>97</v>
      </c>
      <c r="D42676">
        <v>2</v>
      </c>
      <c r="E42676">
        <v>0</v>
      </c>
    </row>
    <row r="42677">
      <c r="B42677">
        <v>61</v>
      </c>
      <c r="C42677">
        <v>97</v>
      </c>
      <c r="D42677">
        <v>3</v>
      </c>
      <c r="E42677">
        <v>0</v>
      </c>
    </row>
    <row r="42678">
      <c r="B42678">
        <v>61</v>
      </c>
      <c r="C42678">
        <v>97</v>
      </c>
      <c r="D42678">
        <v>4</v>
      </c>
      <c r="E42678">
        <v>0</v>
      </c>
    </row>
    <row r="42679">
      <c r="B42679">
        <v>61</v>
      </c>
      <c r="C42679">
        <v>97</v>
      </c>
      <c r="D42679">
        <v>5</v>
      </c>
      <c r="E42679">
        <v>0</v>
      </c>
    </row>
    <row r="42680">
      <c r="B42680">
        <v>61</v>
      </c>
      <c r="C42680">
        <v>97</v>
      </c>
      <c r="D42680">
        <v>6</v>
      </c>
      <c r="E42680">
        <v>0</v>
      </c>
    </row>
    <row r="42681">
      <c r="B42681">
        <v>61</v>
      </c>
      <c r="C42681">
        <v>97</v>
      </c>
      <c r="D42681">
        <v>7</v>
      </c>
      <c r="E42681">
        <v>0</v>
      </c>
    </row>
    <row r="42682">
      <c r="B42682">
        <v>61</v>
      </c>
      <c r="C42682">
        <v>98</v>
      </c>
      <c r="D42682">
        <v>1</v>
      </c>
      <c r="E42682">
        <v>0</v>
      </c>
    </row>
    <row r="42683">
      <c r="B42683">
        <v>61</v>
      </c>
      <c r="C42683">
        <v>98</v>
      </c>
      <c r="D42683">
        <v>2</v>
      </c>
      <c r="E42683">
        <v>0</v>
      </c>
    </row>
    <row r="42684">
      <c r="B42684">
        <v>61</v>
      </c>
      <c r="C42684">
        <v>98</v>
      </c>
      <c r="D42684">
        <v>3</v>
      </c>
      <c r="E42684">
        <v>0</v>
      </c>
    </row>
    <row r="42685">
      <c r="B42685">
        <v>61</v>
      </c>
      <c r="C42685">
        <v>98</v>
      </c>
      <c r="D42685">
        <v>4</v>
      </c>
      <c r="E42685">
        <v>0</v>
      </c>
    </row>
    <row r="42686">
      <c r="B42686">
        <v>61</v>
      </c>
      <c r="C42686">
        <v>98</v>
      </c>
      <c r="D42686">
        <v>5</v>
      </c>
      <c r="E42686">
        <v>0</v>
      </c>
    </row>
    <row r="42687">
      <c r="B42687">
        <v>61</v>
      </c>
      <c r="C42687">
        <v>98</v>
      </c>
      <c r="D42687">
        <v>6</v>
      </c>
      <c r="E42687">
        <v>0</v>
      </c>
    </row>
    <row r="42688">
      <c r="B42688">
        <v>61</v>
      </c>
      <c r="C42688">
        <v>98</v>
      </c>
      <c r="D42688">
        <v>7</v>
      </c>
      <c r="E42688">
        <v>0</v>
      </c>
    </row>
    <row r="42689">
      <c r="B42689">
        <v>61</v>
      </c>
      <c r="C42689">
        <v>99</v>
      </c>
      <c r="D42689">
        <v>1</v>
      </c>
      <c r="E42689">
        <v>0</v>
      </c>
    </row>
    <row r="42690">
      <c r="B42690">
        <v>61</v>
      </c>
      <c r="C42690">
        <v>99</v>
      </c>
      <c r="D42690">
        <v>2</v>
      </c>
      <c r="E42690">
        <v>0</v>
      </c>
    </row>
    <row r="42691">
      <c r="B42691">
        <v>61</v>
      </c>
      <c r="C42691">
        <v>99</v>
      </c>
      <c r="D42691">
        <v>3</v>
      </c>
      <c r="E42691">
        <v>0</v>
      </c>
    </row>
    <row r="42692">
      <c r="B42692">
        <v>61</v>
      </c>
      <c r="C42692">
        <v>99</v>
      </c>
      <c r="D42692">
        <v>4</v>
      </c>
      <c r="E42692">
        <v>0</v>
      </c>
    </row>
    <row r="42693">
      <c r="B42693">
        <v>61</v>
      </c>
      <c r="C42693">
        <v>99</v>
      </c>
      <c r="D42693">
        <v>5</v>
      </c>
      <c r="E42693">
        <v>0</v>
      </c>
    </row>
    <row r="42694">
      <c r="B42694">
        <v>61</v>
      </c>
      <c r="C42694">
        <v>99</v>
      </c>
      <c r="D42694">
        <v>6</v>
      </c>
      <c r="E42694">
        <v>0</v>
      </c>
    </row>
    <row r="42695">
      <c r="B42695">
        <v>61</v>
      </c>
      <c r="C42695">
        <v>99</v>
      </c>
      <c r="D42695">
        <v>7</v>
      </c>
      <c r="E42695">
        <v>0</v>
      </c>
    </row>
    <row r="42696">
      <c r="B42696">
        <v>61</v>
      </c>
      <c r="C42696">
        <v>100</v>
      </c>
      <c r="D42696">
        <v>1</v>
      </c>
      <c r="E42696">
        <v>0</v>
      </c>
    </row>
    <row r="42697">
      <c r="B42697">
        <v>61</v>
      </c>
      <c r="C42697">
        <v>100</v>
      </c>
      <c r="D42697">
        <v>2</v>
      </c>
      <c r="E42697">
        <v>0</v>
      </c>
    </row>
    <row r="42698">
      <c r="B42698">
        <v>61</v>
      </c>
      <c r="C42698">
        <v>100</v>
      </c>
      <c r="D42698">
        <v>3</v>
      </c>
      <c r="E42698">
        <v>0</v>
      </c>
    </row>
    <row r="42699">
      <c r="B42699">
        <v>61</v>
      </c>
      <c r="C42699">
        <v>100</v>
      </c>
      <c r="D42699">
        <v>4</v>
      </c>
      <c r="E42699">
        <v>0</v>
      </c>
    </row>
    <row r="42700">
      <c r="B42700">
        <v>61</v>
      </c>
      <c r="C42700">
        <v>100</v>
      </c>
      <c r="D42700">
        <v>5</v>
      </c>
      <c r="E42700">
        <v>0</v>
      </c>
    </row>
    <row r="42701">
      <c r="B42701">
        <v>61</v>
      </c>
      <c r="C42701">
        <v>100</v>
      </c>
      <c r="D42701">
        <v>6</v>
      </c>
      <c r="E42701">
        <v>0</v>
      </c>
    </row>
    <row r="42702">
      <c r="B42702">
        <v>61</v>
      </c>
      <c r="C42702">
        <v>100</v>
      </c>
      <c r="D42702">
        <v>7</v>
      </c>
      <c r="E42702">
        <v>0</v>
      </c>
    </row>
    <row r="42703">
      <c r="B42703">
        <v>62</v>
      </c>
      <c r="C42703">
        <v>1</v>
      </c>
      <c r="D42703">
        <v>1</v>
      </c>
      <c r="E42703">
        <v>0</v>
      </c>
    </row>
    <row r="42704">
      <c r="B42704">
        <v>62</v>
      </c>
      <c r="C42704">
        <v>1</v>
      </c>
      <c r="D42704">
        <v>2</v>
      </c>
      <c r="E42704">
        <v>0</v>
      </c>
    </row>
    <row r="42705">
      <c r="B42705">
        <v>62</v>
      </c>
      <c r="C42705">
        <v>1</v>
      </c>
      <c r="D42705">
        <v>3</v>
      </c>
      <c r="E42705">
        <v>0</v>
      </c>
    </row>
    <row r="42706">
      <c r="B42706">
        <v>62</v>
      </c>
      <c r="C42706">
        <v>1</v>
      </c>
      <c r="D42706">
        <v>4</v>
      </c>
      <c r="E42706">
        <v>0</v>
      </c>
    </row>
    <row r="42707">
      <c r="B42707">
        <v>62</v>
      </c>
      <c r="C42707">
        <v>1</v>
      </c>
      <c r="D42707">
        <v>5</v>
      </c>
      <c r="E42707">
        <v>0</v>
      </c>
    </row>
    <row r="42708">
      <c r="B42708">
        <v>62</v>
      </c>
      <c r="C42708">
        <v>1</v>
      </c>
      <c r="D42708">
        <v>6</v>
      </c>
      <c r="E42708">
        <v>0</v>
      </c>
    </row>
    <row r="42709">
      <c r="B42709">
        <v>62</v>
      </c>
      <c r="C42709">
        <v>1</v>
      </c>
      <c r="D42709">
        <v>7</v>
      </c>
      <c r="E42709">
        <v>0</v>
      </c>
    </row>
    <row r="42710">
      <c r="B42710">
        <v>62</v>
      </c>
      <c r="C42710">
        <v>2</v>
      </c>
      <c r="D42710">
        <v>1</v>
      </c>
      <c r="E42710">
        <v>0</v>
      </c>
    </row>
    <row r="42711">
      <c r="B42711">
        <v>62</v>
      </c>
      <c r="C42711">
        <v>2</v>
      </c>
      <c r="D42711">
        <v>2</v>
      </c>
      <c r="E42711">
        <v>0</v>
      </c>
    </row>
    <row r="42712">
      <c r="B42712">
        <v>62</v>
      </c>
      <c r="C42712">
        <v>2</v>
      </c>
      <c r="D42712">
        <v>3</v>
      </c>
      <c r="E42712">
        <v>0</v>
      </c>
    </row>
    <row r="42713">
      <c r="B42713">
        <v>62</v>
      </c>
      <c r="C42713">
        <v>2</v>
      </c>
      <c r="D42713">
        <v>4</v>
      </c>
      <c r="E42713">
        <v>0</v>
      </c>
    </row>
    <row r="42714">
      <c r="B42714">
        <v>62</v>
      </c>
      <c r="C42714">
        <v>2</v>
      </c>
      <c r="D42714">
        <v>5</v>
      </c>
      <c r="E42714">
        <v>0</v>
      </c>
    </row>
    <row r="42715">
      <c r="B42715">
        <v>62</v>
      </c>
      <c r="C42715">
        <v>2</v>
      </c>
      <c r="D42715">
        <v>6</v>
      </c>
      <c r="E42715">
        <v>0</v>
      </c>
    </row>
    <row r="42716">
      <c r="B42716">
        <v>62</v>
      </c>
      <c r="C42716">
        <v>2</v>
      </c>
      <c r="D42716">
        <v>7</v>
      </c>
      <c r="E42716">
        <v>0</v>
      </c>
    </row>
    <row r="42717">
      <c r="B42717">
        <v>62</v>
      </c>
      <c r="C42717">
        <v>3</v>
      </c>
      <c r="D42717">
        <v>1</v>
      </c>
      <c r="E42717">
        <v>0</v>
      </c>
    </row>
    <row r="42718">
      <c r="B42718">
        <v>62</v>
      </c>
      <c r="C42718">
        <v>3</v>
      </c>
      <c r="D42718">
        <v>2</v>
      </c>
      <c r="E42718">
        <v>0</v>
      </c>
    </row>
    <row r="42719">
      <c r="B42719">
        <v>62</v>
      </c>
      <c r="C42719">
        <v>3</v>
      </c>
      <c r="D42719">
        <v>3</v>
      </c>
      <c r="E42719">
        <v>0</v>
      </c>
    </row>
    <row r="42720">
      <c r="B42720">
        <v>62</v>
      </c>
      <c r="C42720">
        <v>3</v>
      </c>
      <c r="D42720">
        <v>4</v>
      </c>
      <c r="E42720">
        <v>0</v>
      </c>
    </row>
    <row r="42721">
      <c r="B42721">
        <v>62</v>
      </c>
      <c r="C42721">
        <v>3</v>
      </c>
      <c r="D42721">
        <v>5</v>
      </c>
      <c r="E42721">
        <v>0</v>
      </c>
    </row>
    <row r="42722">
      <c r="B42722">
        <v>62</v>
      </c>
      <c r="C42722">
        <v>3</v>
      </c>
      <c r="D42722">
        <v>6</v>
      </c>
      <c r="E42722">
        <v>0</v>
      </c>
    </row>
    <row r="42723">
      <c r="B42723">
        <v>62</v>
      </c>
      <c r="C42723">
        <v>3</v>
      </c>
      <c r="D42723">
        <v>7</v>
      </c>
      <c r="E42723">
        <v>0</v>
      </c>
    </row>
    <row r="42724">
      <c r="B42724">
        <v>62</v>
      </c>
      <c r="C42724">
        <v>4</v>
      </c>
      <c r="D42724">
        <v>1</v>
      </c>
      <c r="E42724">
        <v>0</v>
      </c>
    </row>
    <row r="42725">
      <c r="B42725">
        <v>62</v>
      </c>
      <c r="C42725">
        <v>4</v>
      </c>
      <c r="D42725">
        <v>2</v>
      </c>
      <c r="E42725">
        <v>0</v>
      </c>
    </row>
    <row r="42726">
      <c r="B42726">
        <v>62</v>
      </c>
      <c r="C42726">
        <v>4</v>
      </c>
      <c r="D42726">
        <v>3</v>
      </c>
      <c r="E42726">
        <v>0</v>
      </c>
    </row>
    <row r="42727">
      <c r="B42727">
        <v>62</v>
      </c>
      <c r="C42727">
        <v>4</v>
      </c>
      <c r="D42727">
        <v>4</v>
      </c>
      <c r="E42727">
        <v>0</v>
      </c>
    </row>
    <row r="42728">
      <c r="B42728">
        <v>62</v>
      </c>
      <c r="C42728">
        <v>4</v>
      </c>
      <c r="D42728">
        <v>5</v>
      </c>
      <c r="E42728">
        <v>0</v>
      </c>
    </row>
    <row r="42729">
      <c r="B42729">
        <v>62</v>
      </c>
      <c r="C42729">
        <v>4</v>
      </c>
      <c r="D42729">
        <v>6</v>
      </c>
      <c r="E42729">
        <v>0</v>
      </c>
    </row>
    <row r="42730">
      <c r="B42730">
        <v>62</v>
      </c>
      <c r="C42730">
        <v>4</v>
      </c>
      <c r="D42730">
        <v>7</v>
      </c>
      <c r="E42730">
        <v>0</v>
      </c>
    </row>
    <row r="42731">
      <c r="B42731">
        <v>62</v>
      </c>
      <c r="C42731">
        <v>5</v>
      </c>
      <c r="D42731">
        <v>1</v>
      </c>
      <c r="E42731">
        <v>0</v>
      </c>
    </row>
    <row r="42732">
      <c r="B42732">
        <v>62</v>
      </c>
      <c r="C42732">
        <v>5</v>
      </c>
      <c r="D42732">
        <v>2</v>
      </c>
      <c r="E42732">
        <v>0</v>
      </c>
    </row>
    <row r="42733">
      <c r="B42733">
        <v>62</v>
      </c>
      <c r="C42733">
        <v>5</v>
      </c>
      <c r="D42733">
        <v>3</v>
      </c>
      <c r="E42733">
        <v>0</v>
      </c>
    </row>
    <row r="42734">
      <c r="B42734">
        <v>62</v>
      </c>
      <c r="C42734">
        <v>5</v>
      </c>
      <c r="D42734">
        <v>4</v>
      </c>
      <c r="E42734">
        <v>0</v>
      </c>
    </row>
    <row r="42735">
      <c r="B42735">
        <v>62</v>
      </c>
      <c r="C42735">
        <v>5</v>
      </c>
      <c r="D42735">
        <v>5</v>
      </c>
      <c r="E42735">
        <v>0</v>
      </c>
    </row>
    <row r="42736">
      <c r="B42736">
        <v>62</v>
      </c>
      <c r="C42736">
        <v>5</v>
      </c>
      <c r="D42736">
        <v>6</v>
      </c>
      <c r="E42736">
        <v>0</v>
      </c>
    </row>
    <row r="42737">
      <c r="B42737">
        <v>62</v>
      </c>
      <c r="C42737">
        <v>5</v>
      </c>
      <c r="D42737">
        <v>7</v>
      </c>
      <c r="E42737">
        <v>0</v>
      </c>
    </row>
    <row r="42738">
      <c r="B42738">
        <v>62</v>
      </c>
      <c r="C42738">
        <v>6</v>
      </c>
      <c r="D42738">
        <v>1</v>
      </c>
      <c r="E42738">
        <v>0</v>
      </c>
    </row>
    <row r="42739">
      <c r="B42739">
        <v>62</v>
      </c>
      <c r="C42739">
        <v>6</v>
      </c>
      <c r="D42739">
        <v>2</v>
      </c>
      <c r="E42739">
        <v>0</v>
      </c>
    </row>
    <row r="42740">
      <c r="B42740">
        <v>62</v>
      </c>
      <c r="C42740">
        <v>6</v>
      </c>
      <c r="D42740">
        <v>3</v>
      </c>
      <c r="E42740">
        <v>0</v>
      </c>
    </row>
    <row r="42741">
      <c r="B42741">
        <v>62</v>
      </c>
      <c r="C42741">
        <v>6</v>
      </c>
      <c r="D42741">
        <v>4</v>
      </c>
      <c r="E42741">
        <v>0</v>
      </c>
    </row>
    <row r="42742">
      <c r="B42742">
        <v>62</v>
      </c>
      <c r="C42742">
        <v>6</v>
      </c>
      <c r="D42742">
        <v>5</v>
      </c>
      <c r="E42742">
        <v>0</v>
      </c>
    </row>
    <row r="42743">
      <c r="B42743">
        <v>62</v>
      </c>
      <c r="C42743">
        <v>6</v>
      </c>
      <c r="D42743">
        <v>6</v>
      </c>
      <c r="E42743">
        <v>0</v>
      </c>
    </row>
    <row r="42744">
      <c r="B42744">
        <v>62</v>
      </c>
      <c r="C42744">
        <v>6</v>
      </c>
      <c r="D42744">
        <v>7</v>
      </c>
      <c r="E42744">
        <v>0</v>
      </c>
    </row>
    <row r="42745">
      <c r="B42745">
        <v>62</v>
      </c>
      <c r="C42745">
        <v>7</v>
      </c>
      <c r="D42745">
        <v>1</v>
      </c>
      <c r="E42745">
        <v>0</v>
      </c>
    </row>
    <row r="42746">
      <c r="B42746">
        <v>62</v>
      </c>
      <c r="C42746">
        <v>7</v>
      </c>
      <c r="D42746">
        <v>2</v>
      </c>
      <c r="E42746">
        <v>0</v>
      </c>
    </row>
    <row r="42747">
      <c r="B42747">
        <v>62</v>
      </c>
      <c r="C42747">
        <v>7</v>
      </c>
      <c r="D42747">
        <v>3</v>
      </c>
      <c r="E42747">
        <v>0</v>
      </c>
    </row>
    <row r="42748">
      <c r="B42748">
        <v>62</v>
      </c>
      <c r="C42748">
        <v>7</v>
      </c>
      <c r="D42748">
        <v>4</v>
      </c>
      <c r="E42748">
        <v>0</v>
      </c>
    </row>
    <row r="42749">
      <c r="B42749">
        <v>62</v>
      </c>
      <c r="C42749">
        <v>7</v>
      </c>
      <c r="D42749">
        <v>5</v>
      </c>
      <c r="E42749">
        <v>0</v>
      </c>
    </row>
    <row r="42750">
      <c r="B42750">
        <v>62</v>
      </c>
      <c r="C42750">
        <v>7</v>
      </c>
      <c r="D42750">
        <v>6</v>
      </c>
      <c r="E42750">
        <v>0</v>
      </c>
    </row>
    <row r="42751">
      <c r="B42751">
        <v>62</v>
      </c>
      <c r="C42751">
        <v>7</v>
      </c>
      <c r="D42751">
        <v>7</v>
      </c>
      <c r="E42751">
        <v>0</v>
      </c>
    </row>
    <row r="42752">
      <c r="B42752">
        <v>62</v>
      </c>
      <c r="C42752">
        <v>8</v>
      </c>
      <c r="D42752">
        <v>1</v>
      </c>
      <c r="E42752">
        <v>0</v>
      </c>
    </row>
    <row r="42753">
      <c r="B42753">
        <v>62</v>
      </c>
      <c r="C42753">
        <v>8</v>
      </c>
      <c r="D42753">
        <v>2</v>
      </c>
      <c r="E42753">
        <v>0</v>
      </c>
    </row>
    <row r="42754">
      <c r="B42754">
        <v>62</v>
      </c>
      <c r="C42754">
        <v>8</v>
      </c>
      <c r="D42754">
        <v>3</v>
      </c>
      <c r="E42754">
        <v>0</v>
      </c>
    </row>
    <row r="42755">
      <c r="B42755">
        <v>62</v>
      </c>
      <c r="C42755">
        <v>8</v>
      </c>
      <c r="D42755">
        <v>4</v>
      </c>
      <c r="E42755">
        <v>0</v>
      </c>
    </row>
    <row r="42756">
      <c r="B42756">
        <v>62</v>
      </c>
      <c r="C42756">
        <v>8</v>
      </c>
      <c r="D42756">
        <v>5</v>
      </c>
      <c r="E42756">
        <v>0</v>
      </c>
    </row>
    <row r="42757">
      <c r="B42757">
        <v>62</v>
      </c>
      <c r="C42757">
        <v>8</v>
      </c>
      <c r="D42757">
        <v>6</v>
      </c>
      <c r="E42757">
        <v>0</v>
      </c>
    </row>
    <row r="42758">
      <c r="B42758">
        <v>62</v>
      </c>
      <c r="C42758">
        <v>8</v>
      </c>
      <c r="D42758">
        <v>7</v>
      </c>
      <c r="E42758">
        <v>0</v>
      </c>
    </row>
    <row r="42759">
      <c r="B42759">
        <v>62</v>
      </c>
      <c r="C42759">
        <v>9</v>
      </c>
      <c r="D42759">
        <v>1</v>
      </c>
      <c r="E42759">
        <v>0</v>
      </c>
    </row>
    <row r="42760">
      <c r="B42760">
        <v>62</v>
      </c>
      <c r="C42760">
        <v>9</v>
      </c>
      <c r="D42760">
        <v>2</v>
      </c>
      <c r="E42760">
        <v>0</v>
      </c>
    </row>
    <row r="42761">
      <c r="B42761">
        <v>62</v>
      </c>
      <c r="C42761">
        <v>9</v>
      </c>
      <c r="D42761">
        <v>3</v>
      </c>
      <c r="E42761">
        <v>0</v>
      </c>
    </row>
    <row r="42762">
      <c r="B42762">
        <v>62</v>
      </c>
      <c r="C42762">
        <v>9</v>
      </c>
      <c r="D42762">
        <v>4</v>
      </c>
      <c r="E42762">
        <v>0</v>
      </c>
    </row>
    <row r="42763">
      <c r="B42763">
        <v>62</v>
      </c>
      <c r="C42763">
        <v>9</v>
      </c>
      <c r="D42763">
        <v>5</v>
      </c>
      <c r="E42763">
        <v>0</v>
      </c>
    </row>
    <row r="42764">
      <c r="B42764">
        <v>62</v>
      </c>
      <c r="C42764">
        <v>9</v>
      </c>
      <c r="D42764">
        <v>6</v>
      </c>
      <c r="E42764">
        <v>0</v>
      </c>
    </row>
    <row r="42765">
      <c r="B42765">
        <v>62</v>
      </c>
      <c r="C42765">
        <v>9</v>
      </c>
      <c r="D42765">
        <v>7</v>
      </c>
      <c r="E42765">
        <v>0</v>
      </c>
    </row>
    <row r="42766">
      <c r="B42766">
        <v>62</v>
      </c>
      <c r="C42766">
        <v>10</v>
      </c>
      <c r="D42766">
        <v>1</v>
      </c>
      <c r="E42766">
        <v>0</v>
      </c>
    </row>
    <row r="42767">
      <c r="B42767">
        <v>62</v>
      </c>
      <c r="C42767">
        <v>10</v>
      </c>
      <c r="D42767">
        <v>2</v>
      </c>
      <c r="E42767">
        <v>0</v>
      </c>
    </row>
    <row r="42768">
      <c r="B42768">
        <v>62</v>
      </c>
      <c r="C42768">
        <v>10</v>
      </c>
      <c r="D42768">
        <v>3</v>
      </c>
      <c r="E42768">
        <v>0</v>
      </c>
    </row>
    <row r="42769">
      <c r="B42769">
        <v>62</v>
      </c>
      <c r="C42769">
        <v>10</v>
      </c>
      <c r="D42769">
        <v>4</v>
      </c>
      <c r="E42769">
        <v>0</v>
      </c>
    </row>
    <row r="42770">
      <c r="B42770">
        <v>62</v>
      </c>
      <c r="C42770">
        <v>10</v>
      </c>
      <c r="D42770">
        <v>5</v>
      </c>
      <c r="E42770">
        <v>0</v>
      </c>
    </row>
    <row r="42771">
      <c r="B42771">
        <v>62</v>
      </c>
      <c r="C42771">
        <v>10</v>
      </c>
      <c r="D42771">
        <v>6</v>
      </c>
      <c r="E42771">
        <v>0</v>
      </c>
    </row>
    <row r="42772">
      <c r="B42772">
        <v>62</v>
      </c>
      <c r="C42772">
        <v>10</v>
      </c>
      <c r="D42772">
        <v>7</v>
      </c>
      <c r="E42772">
        <v>0</v>
      </c>
    </row>
    <row r="42773">
      <c r="B42773">
        <v>62</v>
      </c>
      <c r="C42773">
        <v>11</v>
      </c>
      <c r="D42773">
        <v>1</v>
      </c>
      <c r="E42773">
        <v>0</v>
      </c>
    </row>
    <row r="42774">
      <c r="B42774">
        <v>62</v>
      </c>
      <c r="C42774">
        <v>11</v>
      </c>
      <c r="D42774">
        <v>2</v>
      </c>
      <c r="E42774">
        <v>0</v>
      </c>
    </row>
    <row r="42775">
      <c r="B42775">
        <v>62</v>
      </c>
      <c r="C42775">
        <v>11</v>
      </c>
      <c r="D42775">
        <v>3</v>
      </c>
      <c r="E42775">
        <v>0</v>
      </c>
    </row>
    <row r="42776">
      <c r="B42776">
        <v>62</v>
      </c>
      <c r="C42776">
        <v>11</v>
      </c>
      <c r="D42776">
        <v>4</v>
      </c>
      <c r="E42776">
        <v>0</v>
      </c>
    </row>
    <row r="42777">
      <c r="B42777">
        <v>62</v>
      </c>
      <c r="C42777">
        <v>11</v>
      </c>
      <c r="D42777">
        <v>5</v>
      </c>
      <c r="E42777">
        <v>0</v>
      </c>
    </row>
    <row r="42778">
      <c r="B42778">
        <v>62</v>
      </c>
      <c r="C42778">
        <v>11</v>
      </c>
      <c r="D42778">
        <v>6</v>
      </c>
      <c r="E42778">
        <v>0</v>
      </c>
    </row>
    <row r="42779">
      <c r="B42779">
        <v>62</v>
      </c>
      <c r="C42779">
        <v>11</v>
      </c>
      <c r="D42779">
        <v>7</v>
      </c>
      <c r="E42779">
        <v>0</v>
      </c>
    </row>
    <row r="42780">
      <c r="B42780">
        <v>62</v>
      </c>
      <c r="C42780">
        <v>12</v>
      </c>
      <c r="D42780">
        <v>1</v>
      </c>
      <c r="E42780">
        <v>0</v>
      </c>
    </row>
    <row r="42781">
      <c r="B42781">
        <v>62</v>
      </c>
      <c r="C42781">
        <v>12</v>
      </c>
      <c r="D42781">
        <v>2</v>
      </c>
      <c r="E42781">
        <v>0</v>
      </c>
    </row>
    <row r="42782">
      <c r="B42782">
        <v>62</v>
      </c>
      <c r="C42782">
        <v>12</v>
      </c>
      <c r="D42782">
        <v>3</v>
      </c>
      <c r="E42782">
        <v>0</v>
      </c>
    </row>
    <row r="42783">
      <c r="B42783">
        <v>62</v>
      </c>
      <c r="C42783">
        <v>12</v>
      </c>
      <c r="D42783">
        <v>4</v>
      </c>
      <c r="E42783">
        <v>0</v>
      </c>
    </row>
    <row r="42784">
      <c r="B42784">
        <v>62</v>
      </c>
      <c r="C42784">
        <v>12</v>
      </c>
      <c r="D42784">
        <v>5</v>
      </c>
      <c r="E42784">
        <v>0</v>
      </c>
    </row>
    <row r="42785">
      <c r="B42785">
        <v>62</v>
      </c>
      <c r="C42785">
        <v>12</v>
      </c>
      <c r="D42785">
        <v>6</v>
      </c>
      <c r="E42785">
        <v>0</v>
      </c>
    </row>
    <row r="42786">
      <c r="B42786">
        <v>62</v>
      </c>
      <c r="C42786">
        <v>12</v>
      </c>
      <c r="D42786">
        <v>7</v>
      </c>
      <c r="E42786">
        <v>0</v>
      </c>
    </row>
    <row r="42787">
      <c r="B42787">
        <v>62</v>
      </c>
      <c r="C42787">
        <v>13</v>
      </c>
      <c r="D42787">
        <v>1</v>
      </c>
      <c r="E42787">
        <v>0</v>
      </c>
    </row>
    <row r="42788">
      <c r="B42788">
        <v>62</v>
      </c>
      <c r="C42788">
        <v>13</v>
      </c>
      <c r="D42788">
        <v>2</v>
      </c>
      <c r="E42788">
        <v>0</v>
      </c>
    </row>
    <row r="42789">
      <c r="B42789">
        <v>62</v>
      </c>
      <c r="C42789">
        <v>13</v>
      </c>
      <c r="D42789">
        <v>3</v>
      </c>
      <c r="E42789">
        <v>0</v>
      </c>
    </row>
    <row r="42790">
      <c r="B42790">
        <v>62</v>
      </c>
      <c r="C42790">
        <v>13</v>
      </c>
      <c r="D42790">
        <v>4</v>
      </c>
      <c r="E42790">
        <v>0</v>
      </c>
    </row>
    <row r="42791">
      <c r="B42791">
        <v>62</v>
      </c>
      <c r="C42791">
        <v>13</v>
      </c>
      <c r="D42791">
        <v>5</v>
      </c>
      <c r="E42791">
        <v>0</v>
      </c>
    </row>
    <row r="42792">
      <c r="B42792">
        <v>62</v>
      </c>
      <c r="C42792">
        <v>13</v>
      </c>
      <c r="D42792">
        <v>6</v>
      </c>
      <c r="E42792">
        <v>0</v>
      </c>
    </row>
    <row r="42793">
      <c r="B42793">
        <v>62</v>
      </c>
      <c r="C42793">
        <v>13</v>
      </c>
      <c r="D42793">
        <v>7</v>
      </c>
      <c r="E42793">
        <v>0</v>
      </c>
    </row>
    <row r="42794">
      <c r="B42794">
        <v>62</v>
      </c>
      <c r="C42794">
        <v>14</v>
      </c>
      <c r="D42794">
        <v>1</v>
      </c>
      <c r="E42794">
        <v>0</v>
      </c>
    </row>
    <row r="42795">
      <c r="B42795">
        <v>62</v>
      </c>
      <c r="C42795">
        <v>14</v>
      </c>
      <c r="D42795">
        <v>2</v>
      </c>
      <c r="E42795">
        <v>0</v>
      </c>
    </row>
    <row r="42796">
      <c r="B42796">
        <v>62</v>
      </c>
      <c r="C42796">
        <v>14</v>
      </c>
      <c r="D42796">
        <v>3</v>
      </c>
      <c r="E42796">
        <v>0</v>
      </c>
    </row>
    <row r="42797">
      <c r="B42797">
        <v>62</v>
      </c>
      <c r="C42797">
        <v>14</v>
      </c>
      <c r="D42797">
        <v>4</v>
      </c>
      <c r="E42797">
        <v>0</v>
      </c>
    </row>
    <row r="42798">
      <c r="B42798">
        <v>62</v>
      </c>
      <c r="C42798">
        <v>14</v>
      </c>
      <c r="D42798">
        <v>5</v>
      </c>
      <c r="E42798">
        <v>0</v>
      </c>
    </row>
    <row r="42799">
      <c r="B42799">
        <v>62</v>
      </c>
      <c r="C42799">
        <v>14</v>
      </c>
      <c r="D42799">
        <v>6</v>
      </c>
      <c r="E42799">
        <v>0</v>
      </c>
    </row>
    <row r="42800">
      <c r="B42800">
        <v>62</v>
      </c>
      <c r="C42800">
        <v>14</v>
      </c>
      <c r="D42800">
        <v>7</v>
      </c>
      <c r="E42800">
        <v>0</v>
      </c>
    </row>
    <row r="42801">
      <c r="B42801">
        <v>62</v>
      </c>
      <c r="C42801">
        <v>15</v>
      </c>
      <c r="D42801">
        <v>1</v>
      </c>
      <c r="E42801">
        <v>0</v>
      </c>
    </row>
    <row r="42802">
      <c r="B42802">
        <v>62</v>
      </c>
      <c r="C42802">
        <v>15</v>
      </c>
      <c r="D42802">
        <v>2</v>
      </c>
      <c r="E42802">
        <v>0</v>
      </c>
    </row>
    <row r="42803">
      <c r="B42803">
        <v>62</v>
      </c>
      <c r="C42803">
        <v>15</v>
      </c>
      <c r="D42803">
        <v>3</v>
      </c>
      <c r="E42803">
        <v>0</v>
      </c>
    </row>
    <row r="42804">
      <c r="B42804">
        <v>62</v>
      </c>
      <c r="C42804">
        <v>15</v>
      </c>
      <c r="D42804">
        <v>4</v>
      </c>
      <c r="E42804">
        <v>0</v>
      </c>
    </row>
    <row r="42805">
      <c r="B42805">
        <v>62</v>
      </c>
      <c r="C42805">
        <v>15</v>
      </c>
      <c r="D42805">
        <v>5</v>
      </c>
      <c r="E42805">
        <v>0</v>
      </c>
    </row>
    <row r="42806">
      <c r="B42806">
        <v>62</v>
      </c>
      <c r="C42806">
        <v>15</v>
      </c>
      <c r="D42806">
        <v>6</v>
      </c>
      <c r="E42806">
        <v>0</v>
      </c>
    </row>
    <row r="42807">
      <c r="B42807">
        <v>62</v>
      </c>
      <c r="C42807">
        <v>15</v>
      </c>
      <c r="D42807">
        <v>7</v>
      </c>
      <c r="E42807">
        <v>0</v>
      </c>
    </row>
    <row r="42808">
      <c r="B42808">
        <v>62</v>
      </c>
      <c r="C42808">
        <v>16</v>
      </c>
      <c r="D42808">
        <v>1</v>
      </c>
      <c r="E42808">
        <v>0</v>
      </c>
    </row>
    <row r="42809">
      <c r="B42809">
        <v>62</v>
      </c>
      <c r="C42809">
        <v>16</v>
      </c>
      <c r="D42809">
        <v>2</v>
      </c>
      <c r="E42809">
        <v>0</v>
      </c>
    </row>
    <row r="42810">
      <c r="B42810">
        <v>62</v>
      </c>
      <c r="C42810">
        <v>16</v>
      </c>
      <c r="D42810">
        <v>3</v>
      </c>
      <c r="E42810">
        <v>0</v>
      </c>
    </row>
    <row r="42811">
      <c r="B42811">
        <v>62</v>
      </c>
      <c r="C42811">
        <v>16</v>
      </c>
      <c r="D42811">
        <v>4</v>
      </c>
      <c r="E42811">
        <v>0</v>
      </c>
    </row>
    <row r="42812">
      <c r="B42812">
        <v>62</v>
      </c>
      <c r="C42812">
        <v>16</v>
      </c>
      <c r="D42812">
        <v>5</v>
      </c>
      <c r="E42812">
        <v>0</v>
      </c>
    </row>
    <row r="42813">
      <c r="B42813">
        <v>62</v>
      </c>
      <c r="C42813">
        <v>16</v>
      </c>
      <c r="D42813">
        <v>6</v>
      </c>
      <c r="E42813">
        <v>0</v>
      </c>
    </row>
    <row r="42814">
      <c r="B42814">
        <v>62</v>
      </c>
      <c r="C42814">
        <v>16</v>
      </c>
      <c r="D42814">
        <v>7</v>
      </c>
      <c r="E42814">
        <v>0</v>
      </c>
    </row>
    <row r="42815">
      <c r="B42815">
        <v>62</v>
      </c>
      <c r="C42815">
        <v>17</v>
      </c>
      <c r="D42815">
        <v>1</v>
      </c>
      <c r="E42815">
        <v>0</v>
      </c>
    </row>
    <row r="42816">
      <c r="B42816">
        <v>62</v>
      </c>
      <c r="C42816">
        <v>17</v>
      </c>
      <c r="D42816">
        <v>2</v>
      </c>
      <c r="E42816">
        <v>0</v>
      </c>
    </row>
    <row r="42817">
      <c r="B42817">
        <v>62</v>
      </c>
      <c r="C42817">
        <v>17</v>
      </c>
      <c r="D42817">
        <v>3</v>
      </c>
      <c r="E42817">
        <v>0</v>
      </c>
    </row>
    <row r="42818">
      <c r="B42818">
        <v>62</v>
      </c>
      <c r="C42818">
        <v>17</v>
      </c>
      <c r="D42818">
        <v>4</v>
      </c>
      <c r="E42818">
        <v>0</v>
      </c>
    </row>
    <row r="42819">
      <c r="B42819">
        <v>62</v>
      </c>
      <c r="C42819">
        <v>17</v>
      </c>
      <c r="D42819">
        <v>5</v>
      </c>
      <c r="E42819">
        <v>0</v>
      </c>
    </row>
    <row r="42820">
      <c r="B42820">
        <v>62</v>
      </c>
      <c r="C42820">
        <v>17</v>
      </c>
      <c r="D42820">
        <v>6</v>
      </c>
      <c r="E42820">
        <v>0</v>
      </c>
    </row>
    <row r="42821">
      <c r="B42821">
        <v>62</v>
      </c>
      <c r="C42821">
        <v>17</v>
      </c>
      <c r="D42821">
        <v>7</v>
      </c>
      <c r="E42821">
        <v>0</v>
      </c>
    </row>
    <row r="42822">
      <c r="B42822">
        <v>62</v>
      </c>
      <c r="C42822">
        <v>18</v>
      </c>
      <c r="D42822">
        <v>1</v>
      </c>
      <c r="E42822">
        <v>0</v>
      </c>
    </row>
    <row r="42823">
      <c r="B42823">
        <v>62</v>
      </c>
      <c r="C42823">
        <v>18</v>
      </c>
      <c r="D42823">
        <v>2</v>
      </c>
      <c r="E42823">
        <v>0</v>
      </c>
    </row>
    <row r="42824">
      <c r="B42824">
        <v>62</v>
      </c>
      <c r="C42824">
        <v>18</v>
      </c>
      <c r="D42824">
        <v>3</v>
      </c>
      <c r="E42824">
        <v>0</v>
      </c>
    </row>
    <row r="42825">
      <c r="B42825">
        <v>62</v>
      </c>
      <c r="C42825">
        <v>18</v>
      </c>
      <c r="D42825">
        <v>4</v>
      </c>
      <c r="E42825">
        <v>0</v>
      </c>
    </row>
    <row r="42826">
      <c r="B42826">
        <v>62</v>
      </c>
      <c r="C42826">
        <v>18</v>
      </c>
      <c r="D42826">
        <v>5</v>
      </c>
      <c r="E42826">
        <v>0</v>
      </c>
    </row>
    <row r="42827">
      <c r="B42827">
        <v>62</v>
      </c>
      <c r="C42827">
        <v>18</v>
      </c>
      <c r="D42827">
        <v>6</v>
      </c>
      <c r="E42827">
        <v>0</v>
      </c>
    </row>
    <row r="42828">
      <c r="B42828">
        <v>62</v>
      </c>
      <c r="C42828">
        <v>18</v>
      </c>
      <c r="D42828">
        <v>7</v>
      </c>
      <c r="E42828">
        <v>0</v>
      </c>
    </row>
    <row r="42829">
      <c r="B42829">
        <v>62</v>
      </c>
      <c r="C42829">
        <v>19</v>
      </c>
      <c r="D42829">
        <v>1</v>
      </c>
      <c r="E42829">
        <v>0</v>
      </c>
    </row>
    <row r="42830">
      <c r="B42830">
        <v>62</v>
      </c>
      <c r="C42830">
        <v>19</v>
      </c>
      <c r="D42830">
        <v>2</v>
      </c>
      <c r="E42830">
        <v>0</v>
      </c>
    </row>
    <row r="42831">
      <c r="B42831">
        <v>62</v>
      </c>
      <c r="C42831">
        <v>19</v>
      </c>
      <c r="D42831">
        <v>3</v>
      </c>
      <c r="E42831">
        <v>0</v>
      </c>
    </row>
    <row r="42832">
      <c r="B42832">
        <v>62</v>
      </c>
      <c r="C42832">
        <v>19</v>
      </c>
      <c r="D42832">
        <v>4</v>
      </c>
      <c r="E42832">
        <v>0</v>
      </c>
    </row>
    <row r="42833">
      <c r="B42833">
        <v>62</v>
      </c>
      <c r="C42833">
        <v>19</v>
      </c>
      <c r="D42833">
        <v>5</v>
      </c>
      <c r="E42833">
        <v>0</v>
      </c>
    </row>
    <row r="42834">
      <c r="B42834">
        <v>62</v>
      </c>
      <c r="C42834">
        <v>19</v>
      </c>
      <c r="D42834">
        <v>6</v>
      </c>
      <c r="E42834">
        <v>0</v>
      </c>
    </row>
    <row r="42835">
      <c r="B42835">
        <v>62</v>
      </c>
      <c r="C42835">
        <v>19</v>
      </c>
      <c r="D42835">
        <v>7</v>
      </c>
      <c r="E42835">
        <v>0</v>
      </c>
    </row>
    <row r="42836">
      <c r="B42836">
        <v>62</v>
      </c>
      <c r="C42836">
        <v>20</v>
      </c>
      <c r="D42836">
        <v>1</v>
      </c>
      <c r="E42836">
        <v>0</v>
      </c>
    </row>
    <row r="42837">
      <c r="B42837">
        <v>62</v>
      </c>
      <c r="C42837">
        <v>20</v>
      </c>
      <c r="D42837">
        <v>2</v>
      </c>
      <c r="E42837">
        <v>0</v>
      </c>
    </row>
    <row r="42838">
      <c r="B42838">
        <v>62</v>
      </c>
      <c r="C42838">
        <v>20</v>
      </c>
      <c r="D42838">
        <v>3</v>
      </c>
      <c r="E42838">
        <v>0</v>
      </c>
    </row>
    <row r="42839">
      <c r="B42839">
        <v>62</v>
      </c>
      <c r="C42839">
        <v>20</v>
      </c>
      <c r="D42839">
        <v>4</v>
      </c>
      <c r="E42839">
        <v>0</v>
      </c>
    </row>
    <row r="42840">
      <c r="B42840">
        <v>62</v>
      </c>
      <c r="C42840">
        <v>20</v>
      </c>
      <c r="D42840">
        <v>5</v>
      </c>
      <c r="E42840">
        <v>0</v>
      </c>
    </row>
    <row r="42841">
      <c r="B42841">
        <v>62</v>
      </c>
      <c r="C42841">
        <v>20</v>
      </c>
      <c r="D42841">
        <v>6</v>
      </c>
      <c r="E42841">
        <v>0</v>
      </c>
    </row>
    <row r="42842">
      <c r="B42842">
        <v>62</v>
      </c>
      <c r="C42842">
        <v>20</v>
      </c>
      <c r="D42842">
        <v>7</v>
      </c>
      <c r="E42842">
        <v>0</v>
      </c>
    </row>
    <row r="42843">
      <c r="B42843">
        <v>62</v>
      </c>
      <c r="C42843">
        <v>21</v>
      </c>
      <c r="D42843">
        <v>1</v>
      </c>
      <c r="E42843">
        <v>0</v>
      </c>
    </row>
    <row r="42844">
      <c r="B42844">
        <v>62</v>
      </c>
      <c r="C42844">
        <v>21</v>
      </c>
      <c r="D42844">
        <v>2</v>
      </c>
      <c r="E42844">
        <v>0</v>
      </c>
    </row>
    <row r="42845">
      <c r="B42845">
        <v>62</v>
      </c>
      <c r="C42845">
        <v>21</v>
      </c>
      <c r="D42845">
        <v>3</v>
      </c>
      <c r="E42845">
        <v>0</v>
      </c>
    </row>
    <row r="42846">
      <c r="B42846">
        <v>62</v>
      </c>
      <c r="C42846">
        <v>21</v>
      </c>
      <c r="D42846">
        <v>4</v>
      </c>
      <c r="E42846">
        <v>0</v>
      </c>
    </row>
    <row r="42847">
      <c r="B42847">
        <v>62</v>
      </c>
      <c r="C42847">
        <v>21</v>
      </c>
      <c r="D42847">
        <v>5</v>
      </c>
      <c r="E42847">
        <v>0</v>
      </c>
    </row>
    <row r="42848">
      <c r="B42848">
        <v>62</v>
      </c>
      <c r="C42848">
        <v>21</v>
      </c>
      <c r="D42848">
        <v>6</v>
      </c>
      <c r="E42848">
        <v>0</v>
      </c>
    </row>
    <row r="42849">
      <c r="B42849">
        <v>62</v>
      </c>
      <c r="C42849">
        <v>21</v>
      </c>
      <c r="D42849">
        <v>7</v>
      </c>
      <c r="E42849">
        <v>0</v>
      </c>
    </row>
    <row r="42850">
      <c r="B42850">
        <v>62</v>
      </c>
      <c r="C42850">
        <v>22</v>
      </c>
      <c r="D42850">
        <v>1</v>
      </c>
      <c r="E42850">
        <v>0</v>
      </c>
    </row>
    <row r="42851">
      <c r="B42851">
        <v>62</v>
      </c>
      <c r="C42851">
        <v>22</v>
      </c>
      <c r="D42851">
        <v>2</v>
      </c>
      <c r="E42851">
        <v>0</v>
      </c>
    </row>
    <row r="42852">
      <c r="B42852">
        <v>62</v>
      </c>
      <c r="C42852">
        <v>22</v>
      </c>
      <c r="D42852">
        <v>3</v>
      </c>
      <c r="E42852">
        <v>0</v>
      </c>
    </row>
    <row r="42853">
      <c r="B42853">
        <v>62</v>
      </c>
      <c r="C42853">
        <v>22</v>
      </c>
      <c r="D42853">
        <v>4</v>
      </c>
      <c r="E42853">
        <v>0</v>
      </c>
    </row>
    <row r="42854">
      <c r="B42854">
        <v>62</v>
      </c>
      <c r="C42854">
        <v>22</v>
      </c>
      <c r="D42854">
        <v>5</v>
      </c>
      <c r="E42854">
        <v>0</v>
      </c>
    </row>
    <row r="42855">
      <c r="B42855">
        <v>62</v>
      </c>
      <c r="C42855">
        <v>22</v>
      </c>
      <c r="D42855">
        <v>6</v>
      </c>
      <c r="E42855">
        <v>0</v>
      </c>
    </row>
    <row r="42856">
      <c r="B42856">
        <v>62</v>
      </c>
      <c r="C42856">
        <v>22</v>
      </c>
      <c r="D42856">
        <v>7</v>
      </c>
      <c r="E42856">
        <v>0</v>
      </c>
    </row>
    <row r="42857">
      <c r="B42857">
        <v>62</v>
      </c>
      <c r="C42857">
        <v>23</v>
      </c>
      <c r="D42857">
        <v>1</v>
      </c>
      <c r="E42857">
        <v>0</v>
      </c>
    </row>
    <row r="42858">
      <c r="B42858">
        <v>62</v>
      </c>
      <c r="C42858">
        <v>23</v>
      </c>
      <c r="D42858">
        <v>2</v>
      </c>
      <c r="E42858">
        <v>0</v>
      </c>
    </row>
    <row r="42859">
      <c r="B42859">
        <v>62</v>
      </c>
      <c r="C42859">
        <v>23</v>
      </c>
      <c r="D42859">
        <v>3</v>
      </c>
      <c r="E42859">
        <v>0</v>
      </c>
    </row>
    <row r="42860">
      <c r="B42860">
        <v>62</v>
      </c>
      <c r="C42860">
        <v>23</v>
      </c>
      <c r="D42860">
        <v>4</v>
      </c>
      <c r="E42860">
        <v>0</v>
      </c>
    </row>
    <row r="42861">
      <c r="B42861">
        <v>62</v>
      </c>
      <c r="C42861">
        <v>23</v>
      </c>
      <c r="D42861">
        <v>5</v>
      </c>
      <c r="E42861">
        <v>0</v>
      </c>
    </row>
    <row r="42862">
      <c r="B42862">
        <v>62</v>
      </c>
      <c r="C42862">
        <v>23</v>
      </c>
      <c r="D42862">
        <v>6</v>
      </c>
      <c r="E42862">
        <v>0</v>
      </c>
    </row>
    <row r="42863">
      <c r="B42863">
        <v>62</v>
      </c>
      <c r="C42863">
        <v>23</v>
      </c>
      <c r="D42863">
        <v>7</v>
      </c>
      <c r="E42863">
        <v>0</v>
      </c>
    </row>
    <row r="42864">
      <c r="B42864">
        <v>62</v>
      </c>
      <c r="C42864">
        <v>24</v>
      </c>
      <c r="D42864">
        <v>1</v>
      </c>
      <c r="E42864">
        <v>0</v>
      </c>
    </row>
    <row r="42865">
      <c r="B42865">
        <v>62</v>
      </c>
      <c r="C42865">
        <v>24</v>
      </c>
      <c r="D42865">
        <v>2</v>
      </c>
      <c r="E42865">
        <v>0</v>
      </c>
    </row>
    <row r="42866">
      <c r="B42866">
        <v>62</v>
      </c>
      <c r="C42866">
        <v>24</v>
      </c>
      <c r="D42866">
        <v>3</v>
      </c>
      <c r="E42866">
        <v>0</v>
      </c>
    </row>
    <row r="42867">
      <c r="B42867">
        <v>62</v>
      </c>
      <c r="C42867">
        <v>24</v>
      </c>
      <c r="D42867">
        <v>4</v>
      </c>
      <c r="E42867">
        <v>0</v>
      </c>
    </row>
    <row r="42868">
      <c r="B42868">
        <v>62</v>
      </c>
      <c r="C42868">
        <v>24</v>
      </c>
      <c r="D42868">
        <v>5</v>
      </c>
      <c r="E42868">
        <v>0</v>
      </c>
    </row>
    <row r="42869">
      <c r="B42869">
        <v>62</v>
      </c>
      <c r="C42869">
        <v>24</v>
      </c>
      <c r="D42869">
        <v>6</v>
      </c>
      <c r="E42869">
        <v>0</v>
      </c>
    </row>
    <row r="42870">
      <c r="B42870">
        <v>62</v>
      </c>
      <c r="C42870">
        <v>24</v>
      </c>
      <c r="D42870">
        <v>7</v>
      </c>
      <c r="E42870">
        <v>0</v>
      </c>
    </row>
    <row r="42871">
      <c r="B42871">
        <v>62</v>
      </c>
      <c r="C42871">
        <v>25</v>
      </c>
      <c r="D42871">
        <v>1</v>
      </c>
      <c r="E42871">
        <v>0</v>
      </c>
    </row>
    <row r="42872">
      <c r="B42872">
        <v>62</v>
      </c>
      <c r="C42872">
        <v>25</v>
      </c>
      <c r="D42872">
        <v>2</v>
      </c>
      <c r="E42872">
        <v>0</v>
      </c>
    </row>
    <row r="42873">
      <c r="B42873">
        <v>62</v>
      </c>
      <c r="C42873">
        <v>25</v>
      </c>
      <c r="D42873">
        <v>3</v>
      </c>
      <c r="E42873">
        <v>0</v>
      </c>
    </row>
    <row r="42874">
      <c r="B42874">
        <v>62</v>
      </c>
      <c r="C42874">
        <v>25</v>
      </c>
      <c r="D42874">
        <v>4</v>
      </c>
      <c r="E42874">
        <v>0</v>
      </c>
    </row>
    <row r="42875">
      <c r="B42875">
        <v>62</v>
      </c>
      <c r="C42875">
        <v>25</v>
      </c>
      <c r="D42875">
        <v>5</v>
      </c>
      <c r="E42875">
        <v>0</v>
      </c>
    </row>
    <row r="42876">
      <c r="B42876">
        <v>62</v>
      </c>
      <c r="C42876">
        <v>25</v>
      </c>
      <c r="D42876">
        <v>6</v>
      </c>
      <c r="E42876">
        <v>0</v>
      </c>
    </row>
    <row r="42877">
      <c r="B42877">
        <v>62</v>
      </c>
      <c r="C42877">
        <v>25</v>
      </c>
      <c r="D42877">
        <v>7</v>
      </c>
      <c r="E42877">
        <v>0</v>
      </c>
    </row>
    <row r="42878">
      <c r="B42878">
        <v>62</v>
      </c>
      <c r="C42878">
        <v>26</v>
      </c>
      <c r="D42878">
        <v>1</v>
      </c>
      <c r="E42878">
        <v>0</v>
      </c>
    </row>
    <row r="42879">
      <c r="B42879">
        <v>62</v>
      </c>
      <c r="C42879">
        <v>26</v>
      </c>
      <c r="D42879">
        <v>2</v>
      </c>
      <c r="E42879">
        <v>0</v>
      </c>
    </row>
    <row r="42880">
      <c r="B42880">
        <v>62</v>
      </c>
      <c r="C42880">
        <v>26</v>
      </c>
      <c r="D42880">
        <v>3</v>
      </c>
      <c r="E42880">
        <v>0</v>
      </c>
    </row>
    <row r="42881">
      <c r="B42881">
        <v>62</v>
      </c>
      <c r="C42881">
        <v>26</v>
      </c>
      <c r="D42881">
        <v>4</v>
      </c>
      <c r="E42881">
        <v>0</v>
      </c>
    </row>
    <row r="42882">
      <c r="B42882">
        <v>62</v>
      </c>
      <c r="C42882">
        <v>26</v>
      </c>
      <c r="D42882">
        <v>5</v>
      </c>
      <c r="E42882">
        <v>0</v>
      </c>
    </row>
    <row r="42883">
      <c r="B42883">
        <v>62</v>
      </c>
      <c r="C42883">
        <v>26</v>
      </c>
      <c r="D42883">
        <v>6</v>
      </c>
      <c r="E42883">
        <v>0</v>
      </c>
    </row>
    <row r="42884">
      <c r="B42884">
        <v>62</v>
      </c>
      <c r="C42884">
        <v>26</v>
      </c>
      <c r="D42884">
        <v>7</v>
      </c>
      <c r="E42884">
        <v>0</v>
      </c>
    </row>
    <row r="42885">
      <c r="B42885">
        <v>62</v>
      </c>
      <c r="C42885">
        <v>27</v>
      </c>
      <c r="D42885">
        <v>1</v>
      </c>
      <c r="E42885">
        <v>0</v>
      </c>
    </row>
    <row r="42886">
      <c r="B42886">
        <v>62</v>
      </c>
      <c r="C42886">
        <v>27</v>
      </c>
      <c r="D42886">
        <v>2</v>
      </c>
      <c r="E42886">
        <v>0</v>
      </c>
    </row>
    <row r="42887">
      <c r="B42887">
        <v>62</v>
      </c>
      <c r="C42887">
        <v>27</v>
      </c>
      <c r="D42887">
        <v>3</v>
      </c>
      <c r="E42887">
        <v>0</v>
      </c>
    </row>
    <row r="42888">
      <c r="B42888">
        <v>62</v>
      </c>
      <c r="C42888">
        <v>27</v>
      </c>
      <c r="D42888">
        <v>4</v>
      </c>
      <c r="E42888">
        <v>0</v>
      </c>
    </row>
    <row r="42889">
      <c r="B42889">
        <v>62</v>
      </c>
      <c r="C42889">
        <v>27</v>
      </c>
      <c r="D42889">
        <v>5</v>
      </c>
      <c r="E42889">
        <v>0</v>
      </c>
    </row>
    <row r="42890">
      <c r="B42890">
        <v>62</v>
      </c>
      <c r="C42890">
        <v>27</v>
      </c>
      <c r="D42890">
        <v>6</v>
      </c>
      <c r="E42890">
        <v>0</v>
      </c>
    </row>
    <row r="42891">
      <c r="B42891">
        <v>62</v>
      </c>
      <c r="C42891">
        <v>27</v>
      </c>
      <c r="D42891">
        <v>7</v>
      </c>
      <c r="E42891">
        <v>0</v>
      </c>
    </row>
    <row r="42892">
      <c r="B42892">
        <v>62</v>
      </c>
      <c r="C42892">
        <v>28</v>
      </c>
      <c r="D42892">
        <v>1</v>
      </c>
      <c r="E42892">
        <v>0</v>
      </c>
    </row>
    <row r="42893">
      <c r="B42893">
        <v>62</v>
      </c>
      <c r="C42893">
        <v>28</v>
      </c>
      <c r="D42893">
        <v>2</v>
      </c>
      <c r="E42893">
        <v>0</v>
      </c>
    </row>
    <row r="42894">
      <c r="B42894">
        <v>62</v>
      </c>
      <c r="C42894">
        <v>28</v>
      </c>
      <c r="D42894">
        <v>3</v>
      </c>
      <c r="E42894">
        <v>0</v>
      </c>
    </row>
    <row r="42895">
      <c r="B42895">
        <v>62</v>
      </c>
      <c r="C42895">
        <v>28</v>
      </c>
      <c r="D42895">
        <v>4</v>
      </c>
      <c r="E42895">
        <v>0</v>
      </c>
    </row>
    <row r="42896">
      <c r="B42896">
        <v>62</v>
      </c>
      <c r="C42896">
        <v>28</v>
      </c>
      <c r="D42896">
        <v>5</v>
      </c>
      <c r="E42896">
        <v>0</v>
      </c>
    </row>
    <row r="42897">
      <c r="B42897">
        <v>62</v>
      </c>
      <c r="C42897">
        <v>28</v>
      </c>
      <c r="D42897">
        <v>6</v>
      </c>
      <c r="E42897">
        <v>0</v>
      </c>
    </row>
    <row r="42898">
      <c r="B42898">
        <v>62</v>
      </c>
      <c r="C42898">
        <v>28</v>
      </c>
      <c r="D42898">
        <v>7</v>
      </c>
      <c r="E42898">
        <v>0</v>
      </c>
    </row>
    <row r="42899">
      <c r="B42899">
        <v>62</v>
      </c>
      <c r="C42899">
        <v>29</v>
      </c>
      <c r="D42899">
        <v>1</v>
      </c>
      <c r="E42899">
        <v>0</v>
      </c>
    </row>
    <row r="42900">
      <c r="B42900">
        <v>62</v>
      </c>
      <c r="C42900">
        <v>29</v>
      </c>
      <c r="D42900">
        <v>2</v>
      </c>
      <c r="E42900">
        <v>0</v>
      </c>
    </row>
    <row r="42901">
      <c r="B42901">
        <v>62</v>
      </c>
      <c r="C42901">
        <v>29</v>
      </c>
      <c r="D42901">
        <v>3</v>
      </c>
      <c r="E42901">
        <v>0</v>
      </c>
    </row>
    <row r="42902">
      <c r="B42902">
        <v>62</v>
      </c>
      <c r="C42902">
        <v>29</v>
      </c>
      <c r="D42902">
        <v>4</v>
      </c>
      <c r="E42902">
        <v>0</v>
      </c>
    </row>
    <row r="42903">
      <c r="B42903">
        <v>62</v>
      </c>
      <c r="C42903">
        <v>29</v>
      </c>
      <c r="D42903">
        <v>5</v>
      </c>
      <c r="E42903">
        <v>0</v>
      </c>
    </row>
    <row r="42904">
      <c r="B42904">
        <v>62</v>
      </c>
      <c r="C42904">
        <v>29</v>
      </c>
      <c r="D42904">
        <v>6</v>
      </c>
      <c r="E42904">
        <v>0</v>
      </c>
    </row>
    <row r="42905">
      <c r="B42905">
        <v>62</v>
      </c>
      <c r="C42905">
        <v>29</v>
      </c>
      <c r="D42905">
        <v>7</v>
      </c>
      <c r="E42905">
        <v>0</v>
      </c>
    </row>
    <row r="42906">
      <c r="B42906">
        <v>62</v>
      </c>
      <c r="C42906">
        <v>30</v>
      </c>
      <c r="D42906">
        <v>1</v>
      </c>
      <c r="E42906">
        <v>0</v>
      </c>
    </row>
    <row r="42907">
      <c r="B42907">
        <v>62</v>
      </c>
      <c r="C42907">
        <v>30</v>
      </c>
      <c r="D42907">
        <v>2</v>
      </c>
      <c r="E42907">
        <v>0</v>
      </c>
    </row>
    <row r="42908">
      <c r="B42908">
        <v>62</v>
      </c>
      <c r="C42908">
        <v>30</v>
      </c>
      <c r="D42908">
        <v>3</v>
      </c>
      <c r="E42908">
        <v>0</v>
      </c>
    </row>
    <row r="42909">
      <c r="B42909">
        <v>62</v>
      </c>
      <c r="C42909">
        <v>30</v>
      </c>
      <c r="D42909">
        <v>4</v>
      </c>
      <c r="E42909">
        <v>0</v>
      </c>
    </row>
    <row r="42910">
      <c r="B42910">
        <v>62</v>
      </c>
      <c r="C42910">
        <v>30</v>
      </c>
      <c r="D42910">
        <v>5</v>
      </c>
      <c r="E42910">
        <v>0</v>
      </c>
    </row>
    <row r="42911">
      <c r="B42911">
        <v>62</v>
      </c>
      <c r="C42911">
        <v>30</v>
      </c>
      <c r="D42911">
        <v>6</v>
      </c>
      <c r="E42911">
        <v>0</v>
      </c>
    </row>
    <row r="42912">
      <c r="B42912">
        <v>62</v>
      </c>
      <c r="C42912">
        <v>30</v>
      </c>
      <c r="D42912">
        <v>7</v>
      </c>
      <c r="E42912">
        <v>0</v>
      </c>
    </row>
    <row r="42913">
      <c r="B42913">
        <v>62</v>
      </c>
      <c r="C42913">
        <v>31</v>
      </c>
      <c r="D42913">
        <v>1</v>
      </c>
      <c r="E42913">
        <v>0</v>
      </c>
    </row>
    <row r="42914">
      <c r="B42914">
        <v>62</v>
      </c>
      <c r="C42914">
        <v>31</v>
      </c>
      <c r="D42914">
        <v>2</v>
      </c>
      <c r="E42914">
        <v>0</v>
      </c>
    </row>
    <row r="42915">
      <c r="B42915">
        <v>62</v>
      </c>
      <c r="C42915">
        <v>31</v>
      </c>
      <c r="D42915">
        <v>3</v>
      </c>
      <c r="E42915">
        <v>0</v>
      </c>
    </row>
    <row r="42916">
      <c r="B42916">
        <v>62</v>
      </c>
      <c r="C42916">
        <v>31</v>
      </c>
      <c r="D42916">
        <v>4</v>
      </c>
      <c r="E42916">
        <v>0</v>
      </c>
    </row>
    <row r="42917">
      <c r="B42917">
        <v>62</v>
      </c>
      <c r="C42917">
        <v>31</v>
      </c>
      <c r="D42917">
        <v>5</v>
      </c>
      <c r="E42917">
        <v>0</v>
      </c>
    </row>
    <row r="42918">
      <c r="B42918">
        <v>62</v>
      </c>
      <c r="C42918">
        <v>31</v>
      </c>
      <c r="D42918">
        <v>6</v>
      </c>
      <c r="E42918">
        <v>0</v>
      </c>
    </row>
    <row r="42919">
      <c r="B42919">
        <v>62</v>
      </c>
      <c r="C42919">
        <v>31</v>
      </c>
      <c r="D42919">
        <v>7</v>
      </c>
      <c r="E42919">
        <v>0</v>
      </c>
    </row>
    <row r="42920">
      <c r="B42920">
        <v>62</v>
      </c>
      <c r="C42920">
        <v>32</v>
      </c>
      <c r="D42920">
        <v>1</v>
      </c>
      <c r="E42920">
        <v>0</v>
      </c>
    </row>
    <row r="42921">
      <c r="B42921">
        <v>62</v>
      </c>
      <c r="C42921">
        <v>32</v>
      </c>
      <c r="D42921">
        <v>2</v>
      </c>
      <c r="E42921">
        <v>0</v>
      </c>
    </row>
    <row r="42922">
      <c r="B42922">
        <v>62</v>
      </c>
      <c r="C42922">
        <v>32</v>
      </c>
      <c r="D42922">
        <v>3</v>
      </c>
      <c r="E42922">
        <v>0</v>
      </c>
    </row>
    <row r="42923">
      <c r="B42923">
        <v>62</v>
      </c>
      <c r="C42923">
        <v>32</v>
      </c>
      <c r="D42923">
        <v>4</v>
      </c>
      <c r="E42923">
        <v>0</v>
      </c>
    </row>
    <row r="42924">
      <c r="B42924">
        <v>62</v>
      </c>
      <c r="C42924">
        <v>32</v>
      </c>
      <c r="D42924">
        <v>5</v>
      </c>
      <c r="E42924">
        <v>0</v>
      </c>
    </row>
    <row r="42925">
      <c r="B42925">
        <v>62</v>
      </c>
      <c r="C42925">
        <v>32</v>
      </c>
      <c r="D42925">
        <v>6</v>
      </c>
      <c r="E42925">
        <v>0</v>
      </c>
    </row>
    <row r="42926">
      <c r="B42926">
        <v>62</v>
      </c>
      <c r="C42926">
        <v>32</v>
      </c>
      <c r="D42926">
        <v>7</v>
      </c>
      <c r="E42926">
        <v>0</v>
      </c>
    </row>
    <row r="42927">
      <c r="B42927">
        <v>62</v>
      </c>
      <c r="C42927">
        <v>33</v>
      </c>
      <c r="D42927">
        <v>1</v>
      </c>
      <c r="E42927">
        <v>0</v>
      </c>
    </row>
    <row r="42928">
      <c r="B42928">
        <v>62</v>
      </c>
      <c r="C42928">
        <v>33</v>
      </c>
      <c r="D42928">
        <v>2</v>
      </c>
      <c r="E42928">
        <v>0</v>
      </c>
    </row>
    <row r="42929">
      <c r="B42929">
        <v>62</v>
      </c>
      <c r="C42929">
        <v>33</v>
      </c>
      <c r="D42929">
        <v>3</v>
      </c>
      <c r="E42929">
        <v>0</v>
      </c>
    </row>
    <row r="42930">
      <c r="B42930">
        <v>62</v>
      </c>
      <c r="C42930">
        <v>33</v>
      </c>
      <c r="D42930">
        <v>4</v>
      </c>
      <c r="E42930">
        <v>0</v>
      </c>
    </row>
    <row r="42931">
      <c r="B42931">
        <v>62</v>
      </c>
      <c r="C42931">
        <v>33</v>
      </c>
      <c r="D42931">
        <v>5</v>
      </c>
      <c r="E42931">
        <v>0</v>
      </c>
    </row>
    <row r="42932">
      <c r="B42932">
        <v>62</v>
      </c>
      <c r="C42932">
        <v>33</v>
      </c>
      <c r="D42932">
        <v>6</v>
      </c>
      <c r="E42932">
        <v>0</v>
      </c>
    </row>
    <row r="42933">
      <c r="B42933">
        <v>62</v>
      </c>
      <c r="C42933">
        <v>33</v>
      </c>
      <c r="D42933">
        <v>7</v>
      </c>
      <c r="E42933">
        <v>0</v>
      </c>
    </row>
    <row r="42934">
      <c r="B42934">
        <v>62</v>
      </c>
      <c r="C42934">
        <v>34</v>
      </c>
      <c r="D42934">
        <v>1</v>
      </c>
      <c r="E42934">
        <v>0</v>
      </c>
    </row>
    <row r="42935">
      <c r="B42935">
        <v>62</v>
      </c>
      <c r="C42935">
        <v>34</v>
      </c>
      <c r="D42935">
        <v>2</v>
      </c>
      <c r="E42935">
        <v>0</v>
      </c>
    </row>
    <row r="42936">
      <c r="B42936">
        <v>62</v>
      </c>
      <c r="C42936">
        <v>34</v>
      </c>
      <c r="D42936">
        <v>3</v>
      </c>
      <c r="E42936">
        <v>0</v>
      </c>
    </row>
    <row r="42937">
      <c r="B42937">
        <v>62</v>
      </c>
      <c r="C42937">
        <v>34</v>
      </c>
      <c r="D42937">
        <v>4</v>
      </c>
      <c r="E42937">
        <v>0</v>
      </c>
    </row>
    <row r="42938">
      <c r="B42938">
        <v>62</v>
      </c>
      <c r="C42938">
        <v>34</v>
      </c>
      <c r="D42938">
        <v>5</v>
      </c>
      <c r="E42938">
        <v>0</v>
      </c>
    </row>
    <row r="42939">
      <c r="B42939">
        <v>62</v>
      </c>
      <c r="C42939">
        <v>34</v>
      </c>
      <c r="D42939">
        <v>6</v>
      </c>
      <c r="E42939">
        <v>0</v>
      </c>
    </row>
    <row r="42940">
      <c r="B42940">
        <v>62</v>
      </c>
      <c r="C42940">
        <v>34</v>
      </c>
      <c r="D42940">
        <v>7</v>
      </c>
      <c r="E42940">
        <v>0</v>
      </c>
    </row>
    <row r="42941">
      <c r="B42941">
        <v>62</v>
      </c>
      <c r="C42941">
        <v>35</v>
      </c>
      <c r="D42941">
        <v>1</v>
      </c>
      <c r="E42941">
        <v>0</v>
      </c>
    </row>
    <row r="42942">
      <c r="B42942">
        <v>62</v>
      </c>
      <c r="C42942">
        <v>35</v>
      </c>
      <c r="D42942">
        <v>2</v>
      </c>
      <c r="E42942">
        <v>0</v>
      </c>
    </row>
    <row r="42943">
      <c r="B42943">
        <v>62</v>
      </c>
      <c r="C42943">
        <v>35</v>
      </c>
      <c r="D42943">
        <v>3</v>
      </c>
      <c r="E42943">
        <v>0</v>
      </c>
    </row>
    <row r="42944">
      <c r="B42944">
        <v>62</v>
      </c>
      <c r="C42944">
        <v>35</v>
      </c>
      <c r="D42944">
        <v>4</v>
      </c>
      <c r="E42944">
        <v>0</v>
      </c>
    </row>
    <row r="42945">
      <c r="B42945">
        <v>62</v>
      </c>
      <c r="C42945">
        <v>35</v>
      </c>
      <c r="D42945">
        <v>5</v>
      </c>
      <c r="E42945">
        <v>0</v>
      </c>
    </row>
    <row r="42946">
      <c r="B42946">
        <v>62</v>
      </c>
      <c r="C42946">
        <v>35</v>
      </c>
      <c r="D42946">
        <v>6</v>
      </c>
      <c r="E42946">
        <v>0</v>
      </c>
    </row>
    <row r="42947">
      <c r="B42947">
        <v>62</v>
      </c>
      <c r="C42947">
        <v>35</v>
      </c>
      <c r="D42947">
        <v>7</v>
      </c>
      <c r="E42947">
        <v>0</v>
      </c>
    </row>
    <row r="42948">
      <c r="B42948">
        <v>62</v>
      </c>
      <c r="C42948">
        <v>36</v>
      </c>
      <c r="D42948">
        <v>1</v>
      </c>
      <c r="E42948">
        <v>0</v>
      </c>
    </row>
    <row r="42949">
      <c r="B42949">
        <v>62</v>
      </c>
      <c r="C42949">
        <v>36</v>
      </c>
      <c r="D42949">
        <v>2</v>
      </c>
      <c r="E42949">
        <v>0</v>
      </c>
    </row>
    <row r="42950">
      <c r="B42950">
        <v>62</v>
      </c>
      <c r="C42950">
        <v>36</v>
      </c>
      <c r="D42950">
        <v>3</v>
      </c>
      <c r="E42950">
        <v>0</v>
      </c>
    </row>
    <row r="42951">
      <c r="B42951">
        <v>62</v>
      </c>
      <c r="C42951">
        <v>36</v>
      </c>
      <c r="D42951">
        <v>4</v>
      </c>
      <c r="E42951">
        <v>0</v>
      </c>
    </row>
    <row r="42952">
      <c r="B42952">
        <v>62</v>
      </c>
      <c r="C42952">
        <v>36</v>
      </c>
      <c r="D42952">
        <v>5</v>
      </c>
      <c r="E42952">
        <v>0</v>
      </c>
    </row>
    <row r="42953">
      <c r="B42953">
        <v>62</v>
      </c>
      <c r="C42953">
        <v>36</v>
      </c>
      <c r="D42953">
        <v>6</v>
      </c>
      <c r="E42953">
        <v>0</v>
      </c>
    </row>
    <row r="42954">
      <c r="B42954">
        <v>62</v>
      </c>
      <c r="C42954">
        <v>36</v>
      </c>
      <c r="D42954">
        <v>7</v>
      </c>
      <c r="E42954">
        <v>0</v>
      </c>
    </row>
    <row r="42955">
      <c r="B42955">
        <v>62</v>
      </c>
      <c r="C42955">
        <v>37</v>
      </c>
      <c r="D42955">
        <v>1</v>
      </c>
      <c r="E42955">
        <v>0</v>
      </c>
    </row>
    <row r="42956">
      <c r="B42956">
        <v>62</v>
      </c>
      <c r="C42956">
        <v>37</v>
      </c>
      <c r="D42956">
        <v>2</v>
      </c>
      <c r="E42956">
        <v>0</v>
      </c>
    </row>
    <row r="42957">
      <c r="B42957">
        <v>62</v>
      </c>
      <c r="C42957">
        <v>37</v>
      </c>
      <c r="D42957">
        <v>3</v>
      </c>
      <c r="E42957">
        <v>0</v>
      </c>
    </row>
    <row r="42958">
      <c r="B42958">
        <v>62</v>
      </c>
      <c r="C42958">
        <v>37</v>
      </c>
      <c r="D42958">
        <v>4</v>
      </c>
      <c r="E42958">
        <v>0</v>
      </c>
    </row>
    <row r="42959">
      <c r="B42959">
        <v>62</v>
      </c>
      <c r="C42959">
        <v>37</v>
      </c>
      <c r="D42959">
        <v>5</v>
      </c>
      <c r="E42959">
        <v>0</v>
      </c>
    </row>
    <row r="42960">
      <c r="B42960">
        <v>62</v>
      </c>
      <c r="C42960">
        <v>37</v>
      </c>
      <c r="D42960">
        <v>6</v>
      </c>
      <c r="E42960">
        <v>0</v>
      </c>
    </row>
    <row r="42961">
      <c r="B42961">
        <v>62</v>
      </c>
      <c r="C42961">
        <v>37</v>
      </c>
      <c r="D42961">
        <v>7</v>
      </c>
      <c r="E42961">
        <v>0</v>
      </c>
    </row>
    <row r="42962">
      <c r="B42962">
        <v>62</v>
      </c>
      <c r="C42962">
        <v>38</v>
      </c>
      <c r="D42962">
        <v>1</v>
      </c>
      <c r="E42962">
        <v>0</v>
      </c>
    </row>
    <row r="42963">
      <c r="B42963">
        <v>62</v>
      </c>
      <c r="C42963">
        <v>38</v>
      </c>
      <c r="D42963">
        <v>2</v>
      </c>
      <c r="E42963">
        <v>0</v>
      </c>
    </row>
    <row r="42964">
      <c r="B42964">
        <v>62</v>
      </c>
      <c r="C42964">
        <v>38</v>
      </c>
      <c r="D42964">
        <v>3</v>
      </c>
      <c r="E42964">
        <v>0</v>
      </c>
    </row>
    <row r="42965">
      <c r="B42965">
        <v>62</v>
      </c>
      <c r="C42965">
        <v>38</v>
      </c>
      <c r="D42965">
        <v>4</v>
      </c>
      <c r="E42965">
        <v>0</v>
      </c>
    </row>
    <row r="42966">
      <c r="B42966">
        <v>62</v>
      </c>
      <c r="C42966">
        <v>38</v>
      </c>
      <c r="D42966">
        <v>5</v>
      </c>
      <c r="E42966">
        <v>0</v>
      </c>
    </row>
    <row r="42967">
      <c r="B42967">
        <v>62</v>
      </c>
      <c r="C42967">
        <v>38</v>
      </c>
      <c r="D42967">
        <v>6</v>
      </c>
      <c r="E42967">
        <v>0</v>
      </c>
    </row>
    <row r="42968">
      <c r="B42968">
        <v>62</v>
      </c>
      <c r="C42968">
        <v>38</v>
      </c>
      <c r="D42968">
        <v>7</v>
      </c>
      <c r="E42968">
        <v>0</v>
      </c>
    </row>
    <row r="42969">
      <c r="B42969">
        <v>62</v>
      </c>
      <c r="C42969">
        <v>39</v>
      </c>
      <c r="D42969">
        <v>1</v>
      </c>
      <c r="E42969">
        <v>0</v>
      </c>
    </row>
    <row r="42970">
      <c r="B42970">
        <v>62</v>
      </c>
      <c r="C42970">
        <v>39</v>
      </c>
      <c r="D42970">
        <v>2</v>
      </c>
      <c r="E42970">
        <v>0</v>
      </c>
    </row>
    <row r="42971">
      <c r="B42971">
        <v>62</v>
      </c>
      <c r="C42971">
        <v>39</v>
      </c>
      <c r="D42971">
        <v>3</v>
      </c>
      <c r="E42971">
        <v>0</v>
      </c>
    </row>
    <row r="42972">
      <c r="B42972">
        <v>62</v>
      </c>
      <c r="C42972">
        <v>39</v>
      </c>
      <c r="D42972">
        <v>4</v>
      </c>
      <c r="E42972">
        <v>0</v>
      </c>
    </row>
    <row r="42973">
      <c r="B42973">
        <v>62</v>
      </c>
      <c r="C42973">
        <v>39</v>
      </c>
      <c r="D42973">
        <v>5</v>
      </c>
      <c r="E42973">
        <v>0</v>
      </c>
    </row>
    <row r="42974">
      <c r="B42974">
        <v>62</v>
      </c>
      <c r="C42974">
        <v>39</v>
      </c>
      <c r="D42974">
        <v>6</v>
      </c>
      <c r="E42974">
        <v>0</v>
      </c>
    </row>
    <row r="42975">
      <c r="B42975">
        <v>62</v>
      </c>
      <c r="C42975">
        <v>39</v>
      </c>
      <c r="D42975">
        <v>7</v>
      </c>
      <c r="E42975">
        <v>0</v>
      </c>
    </row>
    <row r="42976">
      <c r="B42976">
        <v>62</v>
      </c>
      <c r="C42976">
        <v>40</v>
      </c>
      <c r="D42976">
        <v>1</v>
      </c>
      <c r="E42976">
        <v>0</v>
      </c>
    </row>
    <row r="42977">
      <c r="B42977">
        <v>62</v>
      </c>
      <c r="C42977">
        <v>40</v>
      </c>
      <c r="D42977">
        <v>2</v>
      </c>
      <c r="E42977">
        <v>0</v>
      </c>
    </row>
    <row r="42978">
      <c r="B42978">
        <v>62</v>
      </c>
      <c r="C42978">
        <v>40</v>
      </c>
      <c r="D42978">
        <v>3</v>
      </c>
      <c r="E42978">
        <v>0</v>
      </c>
    </row>
    <row r="42979">
      <c r="B42979">
        <v>62</v>
      </c>
      <c r="C42979">
        <v>40</v>
      </c>
      <c r="D42979">
        <v>4</v>
      </c>
      <c r="E42979">
        <v>0</v>
      </c>
    </row>
    <row r="42980">
      <c r="B42980">
        <v>62</v>
      </c>
      <c r="C42980">
        <v>40</v>
      </c>
      <c r="D42980">
        <v>5</v>
      </c>
      <c r="E42980">
        <v>0</v>
      </c>
    </row>
    <row r="42981">
      <c r="B42981">
        <v>62</v>
      </c>
      <c r="C42981">
        <v>40</v>
      </c>
      <c r="D42981">
        <v>6</v>
      </c>
      <c r="E42981">
        <v>0</v>
      </c>
    </row>
    <row r="42982">
      <c r="B42982">
        <v>62</v>
      </c>
      <c r="C42982">
        <v>40</v>
      </c>
      <c r="D42982">
        <v>7</v>
      </c>
      <c r="E42982">
        <v>0</v>
      </c>
    </row>
    <row r="42983">
      <c r="B42983">
        <v>62</v>
      </c>
      <c r="C42983">
        <v>41</v>
      </c>
      <c r="D42983">
        <v>1</v>
      </c>
      <c r="E42983">
        <v>0</v>
      </c>
    </row>
    <row r="42984">
      <c r="B42984">
        <v>62</v>
      </c>
      <c r="C42984">
        <v>41</v>
      </c>
      <c r="D42984">
        <v>2</v>
      </c>
      <c r="E42984">
        <v>0</v>
      </c>
    </row>
    <row r="42985">
      <c r="B42985">
        <v>62</v>
      </c>
      <c r="C42985">
        <v>41</v>
      </c>
      <c r="D42985">
        <v>3</v>
      </c>
      <c r="E42985">
        <v>0</v>
      </c>
    </row>
    <row r="42986">
      <c r="B42986">
        <v>62</v>
      </c>
      <c r="C42986">
        <v>41</v>
      </c>
      <c r="D42986">
        <v>4</v>
      </c>
      <c r="E42986">
        <v>0</v>
      </c>
    </row>
    <row r="42987">
      <c r="B42987">
        <v>62</v>
      </c>
      <c r="C42987">
        <v>41</v>
      </c>
      <c r="D42987">
        <v>5</v>
      </c>
      <c r="E42987">
        <v>0</v>
      </c>
    </row>
    <row r="42988">
      <c r="B42988">
        <v>62</v>
      </c>
      <c r="C42988">
        <v>41</v>
      </c>
      <c r="D42988">
        <v>6</v>
      </c>
      <c r="E42988">
        <v>0</v>
      </c>
    </row>
    <row r="42989">
      <c r="B42989">
        <v>62</v>
      </c>
      <c r="C42989">
        <v>41</v>
      </c>
      <c r="D42989">
        <v>7</v>
      </c>
      <c r="E42989">
        <v>0</v>
      </c>
    </row>
    <row r="42990">
      <c r="B42990">
        <v>62</v>
      </c>
      <c r="C42990">
        <v>42</v>
      </c>
      <c r="D42990">
        <v>1</v>
      </c>
      <c r="E42990">
        <v>0</v>
      </c>
    </row>
    <row r="42991">
      <c r="B42991">
        <v>62</v>
      </c>
      <c r="C42991">
        <v>42</v>
      </c>
      <c r="D42991">
        <v>2</v>
      </c>
      <c r="E42991">
        <v>0</v>
      </c>
    </row>
    <row r="42992">
      <c r="B42992">
        <v>62</v>
      </c>
      <c r="C42992">
        <v>42</v>
      </c>
      <c r="D42992">
        <v>3</v>
      </c>
      <c r="E42992">
        <v>0</v>
      </c>
    </row>
    <row r="42993">
      <c r="B42993">
        <v>62</v>
      </c>
      <c r="C42993">
        <v>42</v>
      </c>
      <c r="D42993">
        <v>4</v>
      </c>
      <c r="E42993">
        <v>0</v>
      </c>
    </row>
    <row r="42994">
      <c r="B42994">
        <v>62</v>
      </c>
      <c r="C42994">
        <v>42</v>
      </c>
      <c r="D42994">
        <v>5</v>
      </c>
      <c r="E42994">
        <v>0</v>
      </c>
    </row>
    <row r="42995">
      <c r="B42995">
        <v>62</v>
      </c>
      <c r="C42995">
        <v>42</v>
      </c>
      <c r="D42995">
        <v>6</v>
      </c>
      <c r="E42995">
        <v>0</v>
      </c>
    </row>
    <row r="42996">
      <c r="B42996">
        <v>62</v>
      </c>
      <c r="C42996">
        <v>42</v>
      </c>
      <c r="D42996">
        <v>7</v>
      </c>
      <c r="E42996">
        <v>0</v>
      </c>
    </row>
    <row r="42997">
      <c r="B42997">
        <v>62</v>
      </c>
      <c r="C42997">
        <v>43</v>
      </c>
      <c r="D42997">
        <v>1</v>
      </c>
      <c r="E42997">
        <v>0</v>
      </c>
    </row>
    <row r="42998">
      <c r="B42998">
        <v>62</v>
      </c>
      <c r="C42998">
        <v>43</v>
      </c>
      <c r="D42998">
        <v>2</v>
      </c>
      <c r="E42998">
        <v>0</v>
      </c>
    </row>
    <row r="42999">
      <c r="B42999">
        <v>62</v>
      </c>
      <c r="C42999">
        <v>43</v>
      </c>
      <c r="D42999">
        <v>3</v>
      </c>
      <c r="E42999">
        <v>0</v>
      </c>
    </row>
    <row r="43000">
      <c r="B43000">
        <v>62</v>
      </c>
      <c r="C43000">
        <v>43</v>
      </c>
      <c r="D43000">
        <v>4</v>
      </c>
      <c r="E43000">
        <v>0</v>
      </c>
    </row>
    <row r="43001">
      <c r="B43001">
        <v>62</v>
      </c>
      <c r="C43001">
        <v>43</v>
      </c>
      <c r="D43001">
        <v>5</v>
      </c>
      <c r="E43001">
        <v>0</v>
      </c>
    </row>
    <row r="43002">
      <c r="B43002">
        <v>62</v>
      </c>
      <c r="C43002">
        <v>43</v>
      </c>
      <c r="D43002">
        <v>6</v>
      </c>
      <c r="E43002">
        <v>0</v>
      </c>
    </row>
    <row r="43003">
      <c r="B43003">
        <v>62</v>
      </c>
      <c r="C43003">
        <v>43</v>
      </c>
      <c r="D43003">
        <v>7</v>
      </c>
      <c r="E43003">
        <v>0</v>
      </c>
    </row>
    <row r="43004">
      <c r="B43004">
        <v>62</v>
      </c>
      <c r="C43004">
        <v>44</v>
      </c>
      <c r="D43004">
        <v>1</v>
      </c>
      <c r="E43004">
        <v>0</v>
      </c>
    </row>
    <row r="43005">
      <c r="B43005">
        <v>62</v>
      </c>
      <c r="C43005">
        <v>44</v>
      </c>
      <c r="D43005">
        <v>2</v>
      </c>
      <c r="E43005">
        <v>0</v>
      </c>
    </row>
    <row r="43006">
      <c r="B43006">
        <v>62</v>
      </c>
      <c r="C43006">
        <v>44</v>
      </c>
      <c r="D43006">
        <v>3</v>
      </c>
      <c r="E43006">
        <v>0</v>
      </c>
    </row>
    <row r="43007">
      <c r="B43007">
        <v>62</v>
      </c>
      <c r="C43007">
        <v>44</v>
      </c>
      <c r="D43007">
        <v>4</v>
      </c>
      <c r="E43007">
        <v>0</v>
      </c>
    </row>
    <row r="43008">
      <c r="B43008">
        <v>62</v>
      </c>
      <c r="C43008">
        <v>44</v>
      </c>
      <c r="D43008">
        <v>5</v>
      </c>
      <c r="E43008">
        <v>0</v>
      </c>
    </row>
    <row r="43009">
      <c r="B43009">
        <v>62</v>
      </c>
      <c r="C43009">
        <v>44</v>
      </c>
      <c r="D43009">
        <v>6</v>
      </c>
      <c r="E43009">
        <v>0</v>
      </c>
    </row>
    <row r="43010">
      <c r="B43010">
        <v>62</v>
      </c>
      <c r="C43010">
        <v>44</v>
      </c>
      <c r="D43010">
        <v>7</v>
      </c>
      <c r="E43010">
        <v>0</v>
      </c>
    </row>
    <row r="43011">
      <c r="B43011">
        <v>62</v>
      </c>
      <c r="C43011">
        <v>45</v>
      </c>
      <c r="D43011">
        <v>1</v>
      </c>
      <c r="E43011">
        <v>0</v>
      </c>
    </row>
    <row r="43012">
      <c r="B43012">
        <v>62</v>
      </c>
      <c r="C43012">
        <v>45</v>
      </c>
      <c r="D43012">
        <v>2</v>
      </c>
      <c r="E43012">
        <v>0</v>
      </c>
    </row>
    <row r="43013">
      <c r="B43013">
        <v>62</v>
      </c>
      <c r="C43013">
        <v>45</v>
      </c>
      <c r="D43013">
        <v>3</v>
      </c>
      <c r="E43013">
        <v>0</v>
      </c>
    </row>
    <row r="43014">
      <c r="B43014">
        <v>62</v>
      </c>
      <c r="C43014">
        <v>45</v>
      </c>
      <c r="D43014">
        <v>4</v>
      </c>
      <c r="E43014">
        <v>0</v>
      </c>
    </row>
    <row r="43015">
      <c r="B43015">
        <v>62</v>
      </c>
      <c r="C43015">
        <v>45</v>
      </c>
      <c r="D43015">
        <v>5</v>
      </c>
      <c r="E43015">
        <v>0</v>
      </c>
    </row>
    <row r="43016">
      <c r="B43016">
        <v>62</v>
      </c>
      <c r="C43016">
        <v>45</v>
      </c>
      <c r="D43016">
        <v>6</v>
      </c>
      <c r="E43016">
        <v>0</v>
      </c>
    </row>
    <row r="43017">
      <c r="B43017">
        <v>62</v>
      </c>
      <c r="C43017">
        <v>45</v>
      </c>
      <c r="D43017">
        <v>7</v>
      </c>
      <c r="E43017">
        <v>0</v>
      </c>
    </row>
    <row r="43018">
      <c r="B43018">
        <v>62</v>
      </c>
      <c r="C43018">
        <v>46</v>
      </c>
      <c r="D43018">
        <v>1</v>
      </c>
      <c r="E43018">
        <v>0</v>
      </c>
    </row>
    <row r="43019">
      <c r="B43019">
        <v>62</v>
      </c>
      <c r="C43019">
        <v>46</v>
      </c>
      <c r="D43019">
        <v>2</v>
      </c>
      <c r="E43019">
        <v>0</v>
      </c>
    </row>
    <row r="43020">
      <c r="B43020">
        <v>62</v>
      </c>
      <c r="C43020">
        <v>46</v>
      </c>
      <c r="D43020">
        <v>3</v>
      </c>
      <c r="E43020">
        <v>0</v>
      </c>
    </row>
    <row r="43021">
      <c r="B43021">
        <v>62</v>
      </c>
      <c r="C43021">
        <v>46</v>
      </c>
      <c r="D43021">
        <v>4</v>
      </c>
      <c r="E43021">
        <v>0</v>
      </c>
    </row>
    <row r="43022">
      <c r="B43022">
        <v>62</v>
      </c>
      <c r="C43022">
        <v>46</v>
      </c>
      <c r="D43022">
        <v>5</v>
      </c>
      <c r="E43022">
        <v>0</v>
      </c>
    </row>
    <row r="43023">
      <c r="B43023">
        <v>62</v>
      </c>
      <c r="C43023">
        <v>46</v>
      </c>
      <c r="D43023">
        <v>6</v>
      </c>
      <c r="E43023">
        <v>0</v>
      </c>
    </row>
    <row r="43024">
      <c r="B43024">
        <v>62</v>
      </c>
      <c r="C43024">
        <v>46</v>
      </c>
      <c r="D43024">
        <v>7</v>
      </c>
      <c r="E43024">
        <v>0</v>
      </c>
    </row>
    <row r="43025">
      <c r="B43025">
        <v>62</v>
      </c>
      <c r="C43025">
        <v>47</v>
      </c>
      <c r="D43025">
        <v>1</v>
      </c>
      <c r="E43025">
        <v>0</v>
      </c>
    </row>
    <row r="43026">
      <c r="B43026">
        <v>62</v>
      </c>
      <c r="C43026">
        <v>47</v>
      </c>
      <c r="D43026">
        <v>2</v>
      </c>
      <c r="E43026">
        <v>0</v>
      </c>
    </row>
    <row r="43027">
      <c r="B43027">
        <v>62</v>
      </c>
      <c r="C43027">
        <v>47</v>
      </c>
      <c r="D43027">
        <v>3</v>
      </c>
      <c r="E43027">
        <v>0</v>
      </c>
    </row>
    <row r="43028">
      <c r="B43028">
        <v>62</v>
      </c>
      <c r="C43028">
        <v>47</v>
      </c>
      <c r="D43028">
        <v>4</v>
      </c>
      <c r="E43028">
        <v>0</v>
      </c>
    </row>
    <row r="43029">
      <c r="B43029">
        <v>62</v>
      </c>
      <c r="C43029">
        <v>47</v>
      </c>
      <c r="D43029">
        <v>5</v>
      </c>
      <c r="E43029">
        <v>0</v>
      </c>
    </row>
    <row r="43030">
      <c r="B43030">
        <v>62</v>
      </c>
      <c r="C43030">
        <v>47</v>
      </c>
      <c r="D43030">
        <v>6</v>
      </c>
      <c r="E43030">
        <v>0</v>
      </c>
    </row>
    <row r="43031">
      <c r="B43031">
        <v>62</v>
      </c>
      <c r="C43031">
        <v>47</v>
      </c>
      <c r="D43031">
        <v>7</v>
      </c>
      <c r="E43031">
        <v>0</v>
      </c>
    </row>
    <row r="43032">
      <c r="B43032">
        <v>62</v>
      </c>
      <c r="C43032">
        <v>48</v>
      </c>
      <c r="D43032">
        <v>1</v>
      </c>
      <c r="E43032">
        <v>0</v>
      </c>
    </row>
    <row r="43033">
      <c r="B43033">
        <v>62</v>
      </c>
      <c r="C43033">
        <v>48</v>
      </c>
      <c r="D43033">
        <v>2</v>
      </c>
      <c r="E43033">
        <v>0</v>
      </c>
    </row>
    <row r="43034">
      <c r="B43034">
        <v>62</v>
      </c>
      <c r="C43034">
        <v>48</v>
      </c>
      <c r="D43034">
        <v>3</v>
      </c>
      <c r="E43034">
        <v>0</v>
      </c>
    </row>
    <row r="43035">
      <c r="B43035">
        <v>62</v>
      </c>
      <c r="C43035">
        <v>48</v>
      </c>
      <c r="D43035">
        <v>4</v>
      </c>
      <c r="E43035">
        <v>0</v>
      </c>
    </row>
    <row r="43036">
      <c r="B43036">
        <v>62</v>
      </c>
      <c r="C43036">
        <v>48</v>
      </c>
      <c r="D43036">
        <v>5</v>
      </c>
      <c r="E43036">
        <v>0</v>
      </c>
    </row>
    <row r="43037">
      <c r="B43037">
        <v>62</v>
      </c>
      <c r="C43037">
        <v>48</v>
      </c>
      <c r="D43037">
        <v>6</v>
      </c>
      <c r="E43037">
        <v>0</v>
      </c>
    </row>
    <row r="43038">
      <c r="B43038">
        <v>62</v>
      </c>
      <c r="C43038">
        <v>48</v>
      </c>
      <c r="D43038">
        <v>7</v>
      </c>
      <c r="E43038">
        <v>0</v>
      </c>
    </row>
    <row r="43039">
      <c r="B43039">
        <v>62</v>
      </c>
      <c r="C43039">
        <v>49</v>
      </c>
      <c r="D43039">
        <v>1</v>
      </c>
      <c r="E43039">
        <v>0</v>
      </c>
    </row>
    <row r="43040">
      <c r="B43040">
        <v>62</v>
      </c>
      <c r="C43040">
        <v>49</v>
      </c>
      <c r="D43040">
        <v>2</v>
      </c>
      <c r="E43040">
        <v>0</v>
      </c>
    </row>
    <row r="43041">
      <c r="B43041">
        <v>62</v>
      </c>
      <c r="C43041">
        <v>49</v>
      </c>
      <c r="D43041">
        <v>3</v>
      </c>
      <c r="E43041">
        <v>0</v>
      </c>
    </row>
    <row r="43042">
      <c r="B43042">
        <v>62</v>
      </c>
      <c r="C43042">
        <v>49</v>
      </c>
      <c r="D43042">
        <v>4</v>
      </c>
      <c r="E43042">
        <v>0</v>
      </c>
    </row>
    <row r="43043">
      <c r="B43043">
        <v>62</v>
      </c>
      <c r="C43043">
        <v>49</v>
      </c>
      <c r="D43043">
        <v>5</v>
      </c>
      <c r="E43043">
        <v>0</v>
      </c>
    </row>
    <row r="43044">
      <c r="B43044">
        <v>62</v>
      </c>
      <c r="C43044">
        <v>49</v>
      </c>
      <c r="D43044">
        <v>6</v>
      </c>
      <c r="E43044">
        <v>0</v>
      </c>
    </row>
    <row r="43045">
      <c r="B43045">
        <v>62</v>
      </c>
      <c r="C43045">
        <v>49</v>
      </c>
      <c r="D43045">
        <v>7</v>
      </c>
      <c r="E43045">
        <v>0</v>
      </c>
    </row>
    <row r="43046">
      <c r="B43046">
        <v>62</v>
      </c>
      <c r="C43046">
        <v>50</v>
      </c>
      <c r="D43046">
        <v>1</v>
      </c>
      <c r="E43046">
        <v>0</v>
      </c>
    </row>
    <row r="43047">
      <c r="B43047">
        <v>62</v>
      </c>
      <c r="C43047">
        <v>50</v>
      </c>
      <c r="D43047">
        <v>2</v>
      </c>
      <c r="E43047">
        <v>0</v>
      </c>
    </row>
    <row r="43048">
      <c r="B43048">
        <v>62</v>
      </c>
      <c r="C43048">
        <v>50</v>
      </c>
      <c r="D43048">
        <v>3</v>
      </c>
      <c r="E43048">
        <v>0</v>
      </c>
    </row>
    <row r="43049">
      <c r="B43049">
        <v>62</v>
      </c>
      <c r="C43049">
        <v>50</v>
      </c>
      <c r="D43049">
        <v>4</v>
      </c>
      <c r="E43049">
        <v>0</v>
      </c>
    </row>
    <row r="43050">
      <c r="B43050">
        <v>62</v>
      </c>
      <c r="C43050">
        <v>50</v>
      </c>
      <c r="D43050">
        <v>5</v>
      </c>
      <c r="E43050">
        <v>0</v>
      </c>
    </row>
    <row r="43051">
      <c r="B43051">
        <v>62</v>
      </c>
      <c r="C43051">
        <v>50</v>
      </c>
      <c r="D43051">
        <v>6</v>
      </c>
      <c r="E43051">
        <v>0</v>
      </c>
    </row>
    <row r="43052">
      <c r="B43052">
        <v>62</v>
      </c>
      <c r="C43052">
        <v>50</v>
      </c>
      <c r="D43052">
        <v>7</v>
      </c>
      <c r="E43052">
        <v>0</v>
      </c>
    </row>
    <row r="43053">
      <c r="B43053">
        <v>62</v>
      </c>
      <c r="C43053">
        <v>51</v>
      </c>
      <c r="D43053">
        <v>1</v>
      </c>
      <c r="E43053">
        <v>0</v>
      </c>
    </row>
    <row r="43054">
      <c r="B43054">
        <v>62</v>
      </c>
      <c r="C43054">
        <v>51</v>
      </c>
      <c r="D43054">
        <v>2</v>
      </c>
      <c r="E43054">
        <v>0</v>
      </c>
    </row>
    <row r="43055">
      <c r="B43055">
        <v>62</v>
      </c>
      <c r="C43055">
        <v>51</v>
      </c>
      <c r="D43055">
        <v>3</v>
      </c>
      <c r="E43055">
        <v>0</v>
      </c>
    </row>
    <row r="43056">
      <c r="B43056">
        <v>62</v>
      </c>
      <c r="C43056">
        <v>51</v>
      </c>
      <c r="D43056">
        <v>4</v>
      </c>
      <c r="E43056">
        <v>0</v>
      </c>
    </row>
    <row r="43057">
      <c r="B43057">
        <v>62</v>
      </c>
      <c r="C43057">
        <v>51</v>
      </c>
      <c r="D43057">
        <v>5</v>
      </c>
      <c r="E43057">
        <v>0</v>
      </c>
    </row>
    <row r="43058">
      <c r="B43058">
        <v>62</v>
      </c>
      <c r="C43058">
        <v>51</v>
      </c>
      <c r="D43058">
        <v>6</v>
      </c>
      <c r="E43058">
        <v>0</v>
      </c>
    </row>
    <row r="43059">
      <c r="B43059">
        <v>62</v>
      </c>
      <c r="C43059">
        <v>51</v>
      </c>
      <c r="D43059">
        <v>7</v>
      </c>
      <c r="E43059">
        <v>0</v>
      </c>
    </row>
    <row r="43060">
      <c r="B43060">
        <v>62</v>
      </c>
      <c r="C43060">
        <v>52</v>
      </c>
      <c r="D43060">
        <v>1</v>
      </c>
      <c r="E43060">
        <v>0</v>
      </c>
    </row>
    <row r="43061">
      <c r="B43061">
        <v>62</v>
      </c>
      <c r="C43061">
        <v>52</v>
      </c>
      <c r="D43061">
        <v>2</v>
      </c>
      <c r="E43061">
        <v>0</v>
      </c>
    </row>
    <row r="43062">
      <c r="B43062">
        <v>62</v>
      </c>
      <c r="C43062">
        <v>52</v>
      </c>
      <c r="D43062">
        <v>3</v>
      </c>
      <c r="E43062">
        <v>0</v>
      </c>
    </row>
    <row r="43063">
      <c r="B43063">
        <v>62</v>
      </c>
      <c r="C43063">
        <v>52</v>
      </c>
      <c r="D43063">
        <v>4</v>
      </c>
      <c r="E43063">
        <v>0</v>
      </c>
    </row>
    <row r="43064">
      <c r="B43064">
        <v>62</v>
      </c>
      <c r="C43064">
        <v>52</v>
      </c>
      <c r="D43064">
        <v>5</v>
      </c>
      <c r="E43064">
        <v>0</v>
      </c>
    </row>
    <row r="43065">
      <c r="B43065">
        <v>62</v>
      </c>
      <c r="C43065">
        <v>52</v>
      </c>
      <c r="D43065">
        <v>6</v>
      </c>
      <c r="E43065">
        <v>0</v>
      </c>
    </row>
    <row r="43066">
      <c r="B43066">
        <v>62</v>
      </c>
      <c r="C43066">
        <v>52</v>
      </c>
      <c r="D43066">
        <v>7</v>
      </c>
      <c r="E43066">
        <v>0</v>
      </c>
    </row>
    <row r="43067">
      <c r="B43067">
        <v>62</v>
      </c>
      <c r="C43067">
        <v>53</v>
      </c>
      <c r="D43067">
        <v>1</v>
      </c>
      <c r="E43067">
        <v>0</v>
      </c>
    </row>
    <row r="43068">
      <c r="B43068">
        <v>62</v>
      </c>
      <c r="C43068">
        <v>53</v>
      </c>
      <c r="D43068">
        <v>2</v>
      </c>
      <c r="E43068">
        <v>0</v>
      </c>
    </row>
    <row r="43069">
      <c r="B43069">
        <v>62</v>
      </c>
      <c r="C43069">
        <v>53</v>
      </c>
      <c r="D43069">
        <v>3</v>
      </c>
      <c r="E43069">
        <v>0</v>
      </c>
    </row>
    <row r="43070">
      <c r="B43070">
        <v>62</v>
      </c>
      <c r="C43070">
        <v>53</v>
      </c>
      <c r="D43070">
        <v>4</v>
      </c>
      <c r="E43070">
        <v>0</v>
      </c>
    </row>
    <row r="43071">
      <c r="B43071">
        <v>62</v>
      </c>
      <c r="C43071">
        <v>53</v>
      </c>
      <c r="D43071">
        <v>5</v>
      </c>
      <c r="E43071">
        <v>0</v>
      </c>
    </row>
    <row r="43072">
      <c r="B43072">
        <v>62</v>
      </c>
      <c r="C43072">
        <v>53</v>
      </c>
      <c r="D43072">
        <v>6</v>
      </c>
      <c r="E43072">
        <v>0</v>
      </c>
    </row>
    <row r="43073">
      <c r="B43073">
        <v>62</v>
      </c>
      <c r="C43073">
        <v>53</v>
      </c>
      <c r="D43073">
        <v>7</v>
      </c>
      <c r="E43073">
        <v>0</v>
      </c>
    </row>
    <row r="43074">
      <c r="B43074">
        <v>62</v>
      </c>
      <c r="C43074">
        <v>54</v>
      </c>
      <c r="D43074">
        <v>1</v>
      </c>
      <c r="E43074">
        <v>0</v>
      </c>
    </row>
    <row r="43075">
      <c r="B43075">
        <v>62</v>
      </c>
      <c r="C43075">
        <v>54</v>
      </c>
      <c r="D43075">
        <v>2</v>
      </c>
      <c r="E43075">
        <v>0</v>
      </c>
    </row>
    <row r="43076">
      <c r="B43076">
        <v>62</v>
      </c>
      <c r="C43076">
        <v>54</v>
      </c>
      <c r="D43076">
        <v>3</v>
      </c>
      <c r="E43076">
        <v>0</v>
      </c>
    </row>
    <row r="43077">
      <c r="B43077">
        <v>62</v>
      </c>
      <c r="C43077">
        <v>54</v>
      </c>
      <c r="D43077">
        <v>4</v>
      </c>
      <c r="E43077">
        <v>0</v>
      </c>
    </row>
    <row r="43078">
      <c r="B43078">
        <v>62</v>
      </c>
      <c r="C43078">
        <v>54</v>
      </c>
      <c r="D43078">
        <v>5</v>
      </c>
      <c r="E43078">
        <v>0</v>
      </c>
    </row>
    <row r="43079">
      <c r="B43079">
        <v>62</v>
      </c>
      <c r="C43079">
        <v>54</v>
      </c>
      <c r="D43079">
        <v>6</v>
      </c>
      <c r="E43079">
        <v>0</v>
      </c>
    </row>
    <row r="43080">
      <c r="B43080">
        <v>62</v>
      </c>
      <c r="C43080">
        <v>54</v>
      </c>
      <c r="D43080">
        <v>7</v>
      </c>
      <c r="E43080">
        <v>0</v>
      </c>
    </row>
    <row r="43081">
      <c r="B43081">
        <v>62</v>
      </c>
      <c r="C43081">
        <v>55</v>
      </c>
      <c r="D43081">
        <v>1</v>
      </c>
      <c r="E43081">
        <v>0</v>
      </c>
    </row>
    <row r="43082">
      <c r="B43082">
        <v>62</v>
      </c>
      <c r="C43082">
        <v>55</v>
      </c>
      <c r="D43082">
        <v>2</v>
      </c>
      <c r="E43082">
        <v>0</v>
      </c>
    </row>
    <row r="43083">
      <c r="B43083">
        <v>62</v>
      </c>
      <c r="C43083">
        <v>55</v>
      </c>
      <c r="D43083">
        <v>3</v>
      </c>
      <c r="E43083">
        <v>0</v>
      </c>
    </row>
    <row r="43084">
      <c r="B43084">
        <v>62</v>
      </c>
      <c r="C43084">
        <v>55</v>
      </c>
      <c r="D43084">
        <v>4</v>
      </c>
      <c r="E43084">
        <v>0</v>
      </c>
    </row>
    <row r="43085">
      <c r="B43085">
        <v>62</v>
      </c>
      <c r="C43085">
        <v>55</v>
      </c>
      <c r="D43085">
        <v>5</v>
      </c>
      <c r="E43085">
        <v>0</v>
      </c>
    </row>
    <row r="43086">
      <c r="B43086">
        <v>62</v>
      </c>
      <c r="C43086">
        <v>55</v>
      </c>
      <c r="D43086">
        <v>6</v>
      </c>
      <c r="E43086">
        <v>0</v>
      </c>
    </row>
    <row r="43087">
      <c r="B43087">
        <v>62</v>
      </c>
      <c r="C43087">
        <v>55</v>
      </c>
      <c r="D43087">
        <v>7</v>
      </c>
      <c r="E43087">
        <v>0</v>
      </c>
    </row>
    <row r="43088">
      <c r="B43088">
        <v>62</v>
      </c>
      <c r="C43088">
        <v>56</v>
      </c>
      <c r="D43088">
        <v>1</v>
      </c>
      <c r="E43088">
        <v>0</v>
      </c>
    </row>
    <row r="43089">
      <c r="B43089">
        <v>62</v>
      </c>
      <c r="C43089">
        <v>56</v>
      </c>
      <c r="D43089">
        <v>2</v>
      </c>
      <c r="E43089">
        <v>0</v>
      </c>
    </row>
    <row r="43090">
      <c r="B43090">
        <v>62</v>
      </c>
      <c r="C43090">
        <v>56</v>
      </c>
      <c r="D43090">
        <v>3</v>
      </c>
      <c r="E43090">
        <v>0</v>
      </c>
    </row>
    <row r="43091">
      <c r="B43091">
        <v>62</v>
      </c>
      <c r="C43091">
        <v>56</v>
      </c>
      <c r="D43091">
        <v>4</v>
      </c>
      <c r="E43091">
        <v>0</v>
      </c>
    </row>
    <row r="43092">
      <c r="B43092">
        <v>62</v>
      </c>
      <c r="C43092">
        <v>56</v>
      </c>
      <c r="D43092">
        <v>5</v>
      </c>
      <c r="E43092">
        <v>0</v>
      </c>
    </row>
    <row r="43093">
      <c r="B43093">
        <v>62</v>
      </c>
      <c r="C43093">
        <v>56</v>
      </c>
      <c r="D43093">
        <v>6</v>
      </c>
      <c r="E43093">
        <v>0</v>
      </c>
    </row>
    <row r="43094">
      <c r="B43094">
        <v>62</v>
      </c>
      <c r="C43094">
        <v>56</v>
      </c>
      <c r="D43094">
        <v>7</v>
      </c>
      <c r="E43094">
        <v>0</v>
      </c>
    </row>
    <row r="43095">
      <c r="B43095">
        <v>62</v>
      </c>
      <c r="C43095">
        <v>57</v>
      </c>
      <c r="D43095">
        <v>1</v>
      </c>
      <c r="E43095">
        <v>0</v>
      </c>
    </row>
    <row r="43096">
      <c r="B43096">
        <v>62</v>
      </c>
      <c r="C43096">
        <v>57</v>
      </c>
      <c r="D43096">
        <v>2</v>
      </c>
      <c r="E43096">
        <v>0</v>
      </c>
    </row>
    <row r="43097">
      <c r="B43097">
        <v>62</v>
      </c>
      <c r="C43097">
        <v>57</v>
      </c>
      <c r="D43097">
        <v>3</v>
      </c>
      <c r="E43097">
        <v>0</v>
      </c>
    </row>
    <row r="43098">
      <c r="B43098">
        <v>62</v>
      </c>
      <c r="C43098">
        <v>57</v>
      </c>
      <c r="D43098">
        <v>4</v>
      </c>
      <c r="E43098">
        <v>0</v>
      </c>
    </row>
    <row r="43099">
      <c r="B43099">
        <v>62</v>
      </c>
      <c r="C43099">
        <v>57</v>
      </c>
      <c r="D43099">
        <v>5</v>
      </c>
      <c r="E43099">
        <v>0</v>
      </c>
    </row>
    <row r="43100">
      <c r="B43100">
        <v>62</v>
      </c>
      <c r="C43100">
        <v>57</v>
      </c>
      <c r="D43100">
        <v>6</v>
      </c>
      <c r="E43100">
        <v>0</v>
      </c>
    </row>
    <row r="43101">
      <c r="B43101">
        <v>62</v>
      </c>
      <c r="C43101">
        <v>57</v>
      </c>
      <c r="D43101">
        <v>7</v>
      </c>
      <c r="E43101">
        <v>0</v>
      </c>
    </row>
    <row r="43102">
      <c r="B43102">
        <v>62</v>
      </c>
      <c r="C43102">
        <v>58</v>
      </c>
      <c r="D43102">
        <v>1</v>
      </c>
      <c r="E43102">
        <v>0</v>
      </c>
    </row>
    <row r="43103">
      <c r="B43103">
        <v>62</v>
      </c>
      <c r="C43103">
        <v>58</v>
      </c>
      <c r="D43103">
        <v>2</v>
      </c>
      <c r="E43103">
        <v>0</v>
      </c>
    </row>
    <row r="43104">
      <c r="B43104">
        <v>62</v>
      </c>
      <c r="C43104">
        <v>58</v>
      </c>
      <c r="D43104">
        <v>3</v>
      </c>
      <c r="E43104">
        <v>0</v>
      </c>
    </row>
    <row r="43105">
      <c r="B43105">
        <v>62</v>
      </c>
      <c r="C43105">
        <v>58</v>
      </c>
      <c r="D43105">
        <v>4</v>
      </c>
      <c r="E43105">
        <v>0</v>
      </c>
    </row>
    <row r="43106">
      <c r="B43106">
        <v>62</v>
      </c>
      <c r="C43106">
        <v>58</v>
      </c>
      <c r="D43106">
        <v>5</v>
      </c>
      <c r="E43106">
        <v>0</v>
      </c>
    </row>
    <row r="43107">
      <c r="B43107">
        <v>62</v>
      </c>
      <c r="C43107">
        <v>58</v>
      </c>
      <c r="D43107">
        <v>6</v>
      </c>
      <c r="E43107">
        <v>0</v>
      </c>
    </row>
    <row r="43108">
      <c r="B43108">
        <v>62</v>
      </c>
      <c r="C43108">
        <v>58</v>
      </c>
      <c r="D43108">
        <v>7</v>
      </c>
      <c r="E43108">
        <v>0</v>
      </c>
    </row>
    <row r="43109">
      <c r="B43109">
        <v>62</v>
      </c>
      <c r="C43109">
        <v>59</v>
      </c>
      <c r="D43109">
        <v>1</v>
      </c>
      <c r="E43109">
        <v>0</v>
      </c>
    </row>
    <row r="43110">
      <c r="B43110">
        <v>62</v>
      </c>
      <c r="C43110">
        <v>59</v>
      </c>
      <c r="D43110">
        <v>2</v>
      </c>
      <c r="E43110">
        <v>0</v>
      </c>
    </row>
    <row r="43111">
      <c r="B43111">
        <v>62</v>
      </c>
      <c r="C43111">
        <v>59</v>
      </c>
      <c r="D43111">
        <v>3</v>
      </c>
      <c r="E43111">
        <v>0</v>
      </c>
    </row>
    <row r="43112">
      <c r="B43112">
        <v>62</v>
      </c>
      <c r="C43112">
        <v>59</v>
      </c>
      <c r="D43112">
        <v>4</v>
      </c>
      <c r="E43112">
        <v>0</v>
      </c>
    </row>
    <row r="43113">
      <c r="B43113">
        <v>62</v>
      </c>
      <c r="C43113">
        <v>59</v>
      </c>
      <c r="D43113">
        <v>5</v>
      </c>
      <c r="E43113">
        <v>0</v>
      </c>
    </row>
    <row r="43114">
      <c r="B43114">
        <v>62</v>
      </c>
      <c r="C43114">
        <v>59</v>
      </c>
      <c r="D43114">
        <v>6</v>
      </c>
      <c r="E43114">
        <v>0</v>
      </c>
    </row>
    <row r="43115">
      <c r="B43115">
        <v>62</v>
      </c>
      <c r="C43115">
        <v>59</v>
      </c>
      <c r="D43115">
        <v>7</v>
      </c>
      <c r="E43115">
        <v>0</v>
      </c>
    </row>
    <row r="43116">
      <c r="B43116">
        <v>62</v>
      </c>
      <c r="C43116">
        <v>60</v>
      </c>
      <c r="D43116">
        <v>1</v>
      </c>
      <c r="E43116">
        <v>0</v>
      </c>
    </row>
    <row r="43117">
      <c r="B43117">
        <v>62</v>
      </c>
      <c r="C43117">
        <v>60</v>
      </c>
      <c r="D43117">
        <v>2</v>
      </c>
      <c r="E43117">
        <v>0</v>
      </c>
    </row>
    <row r="43118">
      <c r="B43118">
        <v>62</v>
      </c>
      <c r="C43118">
        <v>60</v>
      </c>
      <c r="D43118">
        <v>3</v>
      </c>
      <c r="E43118">
        <v>0</v>
      </c>
    </row>
    <row r="43119">
      <c r="B43119">
        <v>62</v>
      </c>
      <c r="C43119">
        <v>60</v>
      </c>
      <c r="D43119">
        <v>4</v>
      </c>
      <c r="E43119">
        <v>0</v>
      </c>
    </row>
    <row r="43120">
      <c r="B43120">
        <v>62</v>
      </c>
      <c r="C43120">
        <v>60</v>
      </c>
      <c r="D43120">
        <v>5</v>
      </c>
      <c r="E43120">
        <v>0</v>
      </c>
    </row>
    <row r="43121">
      <c r="B43121">
        <v>62</v>
      </c>
      <c r="C43121">
        <v>60</v>
      </c>
      <c r="D43121">
        <v>6</v>
      </c>
      <c r="E43121">
        <v>0</v>
      </c>
    </row>
    <row r="43122">
      <c r="B43122">
        <v>62</v>
      </c>
      <c r="C43122">
        <v>60</v>
      </c>
      <c r="D43122">
        <v>7</v>
      </c>
      <c r="E43122">
        <v>0</v>
      </c>
    </row>
    <row r="43123">
      <c r="B43123">
        <v>62</v>
      </c>
      <c r="C43123">
        <v>61</v>
      </c>
      <c r="D43123">
        <v>1</v>
      </c>
      <c r="E43123">
        <v>0</v>
      </c>
    </row>
    <row r="43124">
      <c r="B43124">
        <v>62</v>
      </c>
      <c r="C43124">
        <v>61</v>
      </c>
      <c r="D43124">
        <v>2</v>
      </c>
      <c r="E43124">
        <v>0</v>
      </c>
    </row>
    <row r="43125">
      <c r="B43125">
        <v>62</v>
      </c>
      <c r="C43125">
        <v>61</v>
      </c>
      <c r="D43125">
        <v>3</v>
      </c>
      <c r="E43125">
        <v>0</v>
      </c>
    </row>
    <row r="43126">
      <c r="B43126">
        <v>62</v>
      </c>
      <c r="C43126">
        <v>61</v>
      </c>
      <c r="D43126">
        <v>4</v>
      </c>
      <c r="E43126">
        <v>0</v>
      </c>
    </row>
    <row r="43127">
      <c r="B43127">
        <v>62</v>
      </c>
      <c r="C43127">
        <v>61</v>
      </c>
      <c r="D43127">
        <v>5</v>
      </c>
      <c r="E43127">
        <v>0</v>
      </c>
    </row>
    <row r="43128">
      <c r="B43128">
        <v>62</v>
      </c>
      <c r="C43128">
        <v>61</v>
      </c>
      <c r="D43128">
        <v>6</v>
      </c>
      <c r="E43128">
        <v>0</v>
      </c>
    </row>
    <row r="43129">
      <c r="B43129">
        <v>62</v>
      </c>
      <c r="C43129">
        <v>61</v>
      </c>
      <c r="D43129">
        <v>7</v>
      </c>
      <c r="E43129">
        <v>0</v>
      </c>
    </row>
    <row r="43130">
      <c r="B43130">
        <v>62</v>
      </c>
      <c r="C43130">
        <v>62</v>
      </c>
      <c r="D43130">
        <v>1</v>
      </c>
      <c r="E43130">
        <v>0</v>
      </c>
    </row>
    <row r="43131">
      <c r="B43131">
        <v>62</v>
      </c>
      <c r="C43131">
        <v>62</v>
      </c>
      <c r="D43131">
        <v>2</v>
      </c>
      <c r="E43131">
        <v>0</v>
      </c>
    </row>
    <row r="43132">
      <c r="B43132">
        <v>62</v>
      </c>
      <c r="C43132">
        <v>62</v>
      </c>
      <c r="D43132">
        <v>3</v>
      </c>
      <c r="E43132">
        <v>0</v>
      </c>
    </row>
    <row r="43133">
      <c r="B43133">
        <v>62</v>
      </c>
      <c r="C43133">
        <v>62</v>
      </c>
      <c r="D43133">
        <v>4</v>
      </c>
      <c r="E43133">
        <v>0</v>
      </c>
    </row>
    <row r="43134">
      <c r="B43134">
        <v>62</v>
      </c>
      <c r="C43134">
        <v>62</v>
      </c>
      <c r="D43134">
        <v>5</v>
      </c>
      <c r="E43134">
        <v>0</v>
      </c>
    </row>
    <row r="43135">
      <c r="B43135">
        <v>62</v>
      </c>
      <c r="C43135">
        <v>62</v>
      </c>
      <c r="D43135">
        <v>6</v>
      </c>
      <c r="E43135">
        <v>0</v>
      </c>
    </row>
    <row r="43136">
      <c r="B43136">
        <v>62</v>
      </c>
      <c r="C43136">
        <v>62</v>
      </c>
      <c r="D43136">
        <v>7</v>
      </c>
      <c r="E43136">
        <v>0</v>
      </c>
    </row>
    <row r="43137">
      <c r="B43137">
        <v>62</v>
      </c>
      <c r="C43137">
        <v>63</v>
      </c>
      <c r="D43137">
        <v>1</v>
      </c>
      <c r="E43137">
        <v>0</v>
      </c>
    </row>
    <row r="43138">
      <c r="B43138">
        <v>62</v>
      </c>
      <c r="C43138">
        <v>63</v>
      </c>
      <c r="D43138">
        <v>2</v>
      </c>
      <c r="E43138">
        <v>0</v>
      </c>
    </row>
    <row r="43139">
      <c r="B43139">
        <v>62</v>
      </c>
      <c r="C43139">
        <v>63</v>
      </c>
      <c r="D43139">
        <v>3</v>
      </c>
      <c r="E43139">
        <v>0</v>
      </c>
    </row>
    <row r="43140">
      <c r="B43140">
        <v>62</v>
      </c>
      <c r="C43140">
        <v>63</v>
      </c>
      <c r="D43140">
        <v>4</v>
      </c>
      <c r="E43140">
        <v>0</v>
      </c>
    </row>
    <row r="43141">
      <c r="B43141">
        <v>62</v>
      </c>
      <c r="C43141">
        <v>63</v>
      </c>
      <c r="D43141">
        <v>5</v>
      </c>
      <c r="E43141">
        <v>0</v>
      </c>
    </row>
    <row r="43142">
      <c r="B43142">
        <v>62</v>
      </c>
      <c r="C43142">
        <v>63</v>
      </c>
      <c r="D43142">
        <v>6</v>
      </c>
      <c r="E43142">
        <v>0</v>
      </c>
    </row>
    <row r="43143">
      <c r="B43143">
        <v>62</v>
      </c>
      <c r="C43143">
        <v>63</v>
      </c>
      <c r="D43143">
        <v>7</v>
      </c>
      <c r="E43143">
        <v>0</v>
      </c>
    </row>
    <row r="43144">
      <c r="B43144">
        <v>62</v>
      </c>
      <c r="C43144">
        <v>64</v>
      </c>
      <c r="D43144">
        <v>1</v>
      </c>
      <c r="E43144">
        <v>0</v>
      </c>
    </row>
    <row r="43145">
      <c r="B43145">
        <v>62</v>
      </c>
      <c r="C43145">
        <v>64</v>
      </c>
      <c r="D43145">
        <v>2</v>
      </c>
      <c r="E43145">
        <v>0</v>
      </c>
    </row>
    <row r="43146">
      <c r="B43146">
        <v>62</v>
      </c>
      <c r="C43146">
        <v>64</v>
      </c>
      <c r="D43146">
        <v>3</v>
      </c>
      <c r="E43146">
        <v>0</v>
      </c>
    </row>
    <row r="43147">
      <c r="B43147">
        <v>62</v>
      </c>
      <c r="C43147">
        <v>64</v>
      </c>
      <c r="D43147">
        <v>4</v>
      </c>
      <c r="E43147">
        <v>0</v>
      </c>
    </row>
    <row r="43148">
      <c r="B43148">
        <v>62</v>
      </c>
      <c r="C43148">
        <v>64</v>
      </c>
      <c r="D43148">
        <v>5</v>
      </c>
      <c r="E43148">
        <v>0</v>
      </c>
    </row>
    <row r="43149">
      <c r="B43149">
        <v>62</v>
      </c>
      <c r="C43149">
        <v>64</v>
      </c>
      <c r="D43149">
        <v>6</v>
      </c>
      <c r="E43149">
        <v>0</v>
      </c>
    </row>
    <row r="43150">
      <c r="B43150">
        <v>62</v>
      </c>
      <c r="C43150">
        <v>64</v>
      </c>
      <c r="D43150">
        <v>7</v>
      </c>
      <c r="E43150">
        <v>0</v>
      </c>
    </row>
    <row r="43151">
      <c r="B43151">
        <v>62</v>
      </c>
      <c r="C43151">
        <v>65</v>
      </c>
      <c r="D43151">
        <v>1</v>
      </c>
      <c r="E43151">
        <v>0</v>
      </c>
    </row>
    <row r="43152">
      <c r="B43152">
        <v>62</v>
      </c>
      <c r="C43152">
        <v>65</v>
      </c>
      <c r="D43152">
        <v>2</v>
      </c>
      <c r="E43152">
        <v>0</v>
      </c>
    </row>
    <row r="43153">
      <c r="B43153">
        <v>62</v>
      </c>
      <c r="C43153">
        <v>65</v>
      </c>
      <c r="D43153">
        <v>3</v>
      </c>
      <c r="E43153">
        <v>0</v>
      </c>
    </row>
    <row r="43154">
      <c r="B43154">
        <v>62</v>
      </c>
      <c r="C43154">
        <v>65</v>
      </c>
      <c r="D43154">
        <v>4</v>
      </c>
      <c r="E43154">
        <v>0</v>
      </c>
    </row>
    <row r="43155">
      <c r="B43155">
        <v>62</v>
      </c>
      <c r="C43155">
        <v>65</v>
      </c>
      <c r="D43155">
        <v>5</v>
      </c>
      <c r="E43155">
        <v>0</v>
      </c>
    </row>
    <row r="43156">
      <c r="B43156">
        <v>62</v>
      </c>
      <c r="C43156">
        <v>65</v>
      </c>
      <c r="D43156">
        <v>6</v>
      </c>
      <c r="E43156">
        <v>0</v>
      </c>
    </row>
    <row r="43157">
      <c r="B43157">
        <v>62</v>
      </c>
      <c r="C43157">
        <v>65</v>
      </c>
      <c r="D43157">
        <v>7</v>
      </c>
      <c r="E43157">
        <v>0</v>
      </c>
    </row>
    <row r="43158">
      <c r="B43158">
        <v>62</v>
      </c>
      <c r="C43158">
        <v>66</v>
      </c>
      <c r="D43158">
        <v>1</v>
      </c>
      <c r="E43158">
        <v>0</v>
      </c>
    </row>
    <row r="43159">
      <c r="B43159">
        <v>62</v>
      </c>
      <c r="C43159">
        <v>66</v>
      </c>
      <c r="D43159">
        <v>2</v>
      </c>
      <c r="E43159">
        <v>0</v>
      </c>
    </row>
    <row r="43160">
      <c r="B43160">
        <v>62</v>
      </c>
      <c r="C43160">
        <v>66</v>
      </c>
      <c r="D43160">
        <v>3</v>
      </c>
      <c r="E43160">
        <v>0</v>
      </c>
    </row>
    <row r="43161">
      <c r="B43161">
        <v>62</v>
      </c>
      <c r="C43161">
        <v>66</v>
      </c>
      <c r="D43161">
        <v>4</v>
      </c>
      <c r="E43161">
        <v>0</v>
      </c>
    </row>
    <row r="43162">
      <c r="B43162">
        <v>62</v>
      </c>
      <c r="C43162">
        <v>66</v>
      </c>
      <c r="D43162">
        <v>5</v>
      </c>
      <c r="E43162">
        <v>0</v>
      </c>
    </row>
    <row r="43163">
      <c r="B43163">
        <v>62</v>
      </c>
      <c r="C43163">
        <v>66</v>
      </c>
      <c r="D43163">
        <v>6</v>
      </c>
      <c r="E43163">
        <v>0</v>
      </c>
    </row>
    <row r="43164">
      <c r="B43164">
        <v>62</v>
      </c>
      <c r="C43164">
        <v>66</v>
      </c>
      <c r="D43164">
        <v>7</v>
      </c>
      <c r="E43164">
        <v>0</v>
      </c>
    </row>
    <row r="43165">
      <c r="B43165">
        <v>62</v>
      </c>
      <c r="C43165">
        <v>67</v>
      </c>
      <c r="D43165">
        <v>1</v>
      </c>
      <c r="E43165">
        <v>0</v>
      </c>
    </row>
    <row r="43166">
      <c r="B43166">
        <v>62</v>
      </c>
      <c r="C43166">
        <v>67</v>
      </c>
      <c r="D43166">
        <v>2</v>
      </c>
      <c r="E43166">
        <v>0</v>
      </c>
    </row>
    <row r="43167">
      <c r="B43167">
        <v>62</v>
      </c>
      <c r="C43167">
        <v>67</v>
      </c>
      <c r="D43167">
        <v>3</v>
      </c>
      <c r="E43167">
        <v>0</v>
      </c>
    </row>
    <row r="43168">
      <c r="B43168">
        <v>62</v>
      </c>
      <c r="C43168">
        <v>67</v>
      </c>
      <c r="D43168">
        <v>4</v>
      </c>
      <c r="E43168">
        <v>0</v>
      </c>
    </row>
    <row r="43169">
      <c r="B43169">
        <v>62</v>
      </c>
      <c r="C43169">
        <v>67</v>
      </c>
      <c r="D43169">
        <v>5</v>
      </c>
      <c r="E43169">
        <v>0</v>
      </c>
    </row>
    <row r="43170">
      <c r="B43170">
        <v>62</v>
      </c>
      <c r="C43170">
        <v>67</v>
      </c>
      <c r="D43170">
        <v>6</v>
      </c>
      <c r="E43170">
        <v>0</v>
      </c>
    </row>
    <row r="43171">
      <c r="B43171">
        <v>62</v>
      </c>
      <c r="C43171">
        <v>67</v>
      </c>
      <c r="D43171">
        <v>7</v>
      </c>
      <c r="E43171">
        <v>0</v>
      </c>
    </row>
    <row r="43172">
      <c r="B43172">
        <v>62</v>
      </c>
      <c r="C43172">
        <v>68</v>
      </c>
      <c r="D43172">
        <v>1</v>
      </c>
      <c r="E43172">
        <v>0</v>
      </c>
    </row>
    <row r="43173">
      <c r="B43173">
        <v>62</v>
      </c>
      <c r="C43173">
        <v>68</v>
      </c>
      <c r="D43173">
        <v>2</v>
      </c>
      <c r="E43173">
        <v>0</v>
      </c>
    </row>
    <row r="43174">
      <c r="B43174">
        <v>62</v>
      </c>
      <c r="C43174">
        <v>68</v>
      </c>
      <c r="D43174">
        <v>3</v>
      </c>
      <c r="E43174">
        <v>0</v>
      </c>
    </row>
    <row r="43175">
      <c r="B43175">
        <v>62</v>
      </c>
      <c r="C43175">
        <v>68</v>
      </c>
      <c r="D43175">
        <v>4</v>
      </c>
      <c r="E43175">
        <v>0</v>
      </c>
    </row>
    <row r="43176">
      <c r="B43176">
        <v>62</v>
      </c>
      <c r="C43176">
        <v>68</v>
      </c>
      <c r="D43176">
        <v>5</v>
      </c>
      <c r="E43176">
        <v>0</v>
      </c>
    </row>
    <row r="43177">
      <c r="B43177">
        <v>62</v>
      </c>
      <c r="C43177">
        <v>68</v>
      </c>
      <c r="D43177">
        <v>6</v>
      </c>
      <c r="E43177">
        <v>0</v>
      </c>
    </row>
    <row r="43178">
      <c r="B43178">
        <v>62</v>
      </c>
      <c r="C43178">
        <v>68</v>
      </c>
      <c r="D43178">
        <v>7</v>
      </c>
      <c r="E43178">
        <v>0</v>
      </c>
    </row>
    <row r="43179">
      <c r="B43179">
        <v>62</v>
      </c>
      <c r="C43179">
        <v>69</v>
      </c>
      <c r="D43179">
        <v>1</v>
      </c>
      <c r="E43179">
        <v>0</v>
      </c>
    </row>
    <row r="43180">
      <c r="B43180">
        <v>62</v>
      </c>
      <c r="C43180">
        <v>69</v>
      </c>
      <c r="D43180">
        <v>2</v>
      </c>
      <c r="E43180">
        <v>0</v>
      </c>
    </row>
    <row r="43181">
      <c r="B43181">
        <v>62</v>
      </c>
      <c r="C43181">
        <v>69</v>
      </c>
      <c r="D43181">
        <v>3</v>
      </c>
      <c r="E43181">
        <v>0</v>
      </c>
    </row>
    <row r="43182">
      <c r="B43182">
        <v>62</v>
      </c>
      <c r="C43182">
        <v>69</v>
      </c>
      <c r="D43182">
        <v>4</v>
      </c>
      <c r="E43182">
        <v>0</v>
      </c>
    </row>
    <row r="43183">
      <c r="B43183">
        <v>62</v>
      </c>
      <c r="C43183">
        <v>69</v>
      </c>
      <c r="D43183">
        <v>5</v>
      </c>
      <c r="E43183">
        <v>0</v>
      </c>
    </row>
    <row r="43184">
      <c r="B43184">
        <v>62</v>
      </c>
      <c r="C43184">
        <v>69</v>
      </c>
      <c r="D43184">
        <v>6</v>
      </c>
      <c r="E43184">
        <v>0</v>
      </c>
    </row>
    <row r="43185">
      <c r="B43185">
        <v>62</v>
      </c>
      <c r="C43185">
        <v>69</v>
      </c>
      <c r="D43185">
        <v>7</v>
      </c>
      <c r="E43185">
        <v>0</v>
      </c>
    </row>
    <row r="43186">
      <c r="B43186">
        <v>62</v>
      </c>
      <c r="C43186">
        <v>70</v>
      </c>
      <c r="D43186">
        <v>1</v>
      </c>
      <c r="E43186">
        <v>0</v>
      </c>
    </row>
    <row r="43187">
      <c r="B43187">
        <v>62</v>
      </c>
      <c r="C43187">
        <v>70</v>
      </c>
      <c r="D43187">
        <v>2</v>
      </c>
      <c r="E43187">
        <v>0</v>
      </c>
    </row>
    <row r="43188">
      <c r="B43188">
        <v>62</v>
      </c>
      <c r="C43188">
        <v>70</v>
      </c>
      <c r="D43188">
        <v>3</v>
      </c>
      <c r="E43188">
        <v>0</v>
      </c>
    </row>
    <row r="43189">
      <c r="B43189">
        <v>62</v>
      </c>
      <c r="C43189">
        <v>70</v>
      </c>
      <c r="D43189">
        <v>4</v>
      </c>
      <c r="E43189">
        <v>0</v>
      </c>
    </row>
    <row r="43190">
      <c r="B43190">
        <v>62</v>
      </c>
      <c r="C43190">
        <v>70</v>
      </c>
      <c r="D43190">
        <v>5</v>
      </c>
      <c r="E43190">
        <v>0</v>
      </c>
    </row>
    <row r="43191">
      <c r="B43191">
        <v>62</v>
      </c>
      <c r="C43191">
        <v>70</v>
      </c>
      <c r="D43191">
        <v>6</v>
      </c>
      <c r="E43191">
        <v>0</v>
      </c>
    </row>
    <row r="43192">
      <c r="B43192">
        <v>62</v>
      </c>
      <c r="C43192">
        <v>70</v>
      </c>
      <c r="D43192">
        <v>7</v>
      </c>
      <c r="E43192">
        <v>0</v>
      </c>
    </row>
    <row r="43193">
      <c r="B43193">
        <v>62</v>
      </c>
      <c r="C43193">
        <v>71</v>
      </c>
      <c r="D43193">
        <v>1</v>
      </c>
      <c r="E43193">
        <v>0</v>
      </c>
    </row>
    <row r="43194">
      <c r="B43194">
        <v>62</v>
      </c>
      <c r="C43194">
        <v>71</v>
      </c>
      <c r="D43194">
        <v>2</v>
      </c>
      <c r="E43194">
        <v>0</v>
      </c>
    </row>
    <row r="43195">
      <c r="B43195">
        <v>62</v>
      </c>
      <c r="C43195">
        <v>71</v>
      </c>
      <c r="D43195">
        <v>3</v>
      </c>
      <c r="E43195">
        <v>0</v>
      </c>
    </row>
    <row r="43196">
      <c r="B43196">
        <v>62</v>
      </c>
      <c r="C43196">
        <v>71</v>
      </c>
      <c r="D43196">
        <v>4</v>
      </c>
      <c r="E43196">
        <v>0</v>
      </c>
    </row>
    <row r="43197">
      <c r="B43197">
        <v>62</v>
      </c>
      <c r="C43197">
        <v>71</v>
      </c>
      <c r="D43197">
        <v>5</v>
      </c>
      <c r="E43197">
        <v>0</v>
      </c>
    </row>
    <row r="43198">
      <c r="B43198">
        <v>62</v>
      </c>
      <c r="C43198">
        <v>71</v>
      </c>
      <c r="D43198">
        <v>6</v>
      </c>
      <c r="E43198">
        <v>0</v>
      </c>
    </row>
    <row r="43199">
      <c r="B43199">
        <v>62</v>
      </c>
      <c r="C43199">
        <v>71</v>
      </c>
      <c r="D43199">
        <v>7</v>
      </c>
      <c r="E43199">
        <v>0</v>
      </c>
    </row>
    <row r="43200">
      <c r="B43200">
        <v>62</v>
      </c>
      <c r="C43200">
        <v>72</v>
      </c>
      <c r="D43200">
        <v>1</v>
      </c>
      <c r="E43200">
        <v>0</v>
      </c>
    </row>
    <row r="43201">
      <c r="B43201">
        <v>62</v>
      </c>
      <c r="C43201">
        <v>72</v>
      </c>
      <c r="D43201">
        <v>2</v>
      </c>
      <c r="E43201">
        <v>0</v>
      </c>
    </row>
    <row r="43202">
      <c r="B43202">
        <v>62</v>
      </c>
      <c r="C43202">
        <v>72</v>
      </c>
      <c r="D43202">
        <v>3</v>
      </c>
      <c r="E43202">
        <v>0</v>
      </c>
    </row>
    <row r="43203">
      <c r="B43203">
        <v>62</v>
      </c>
      <c r="C43203">
        <v>72</v>
      </c>
      <c r="D43203">
        <v>4</v>
      </c>
      <c r="E43203">
        <v>0</v>
      </c>
    </row>
    <row r="43204">
      <c r="B43204">
        <v>62</v>
      </c>
      <c r="C43204">
        <v>72</v>
      </c>
      <c r="D43204">
        <v>5</v>
      </c>
      <c r="E43204">
        <v>0</v>
      </c>
    </row>
    <row r="43205">
      <c r="B43205">
        <v>62</v>
      </c>
      <c r="C43205">
        <v>72</v>
      </c>
      <c r="D43205">
        <v>6</v>
      </c>
      <c r="E43205">
        <v>0</v>
      </c>
    </row>
    <row r="43206">
      <c r="B43206">
        <v>62</v>
      </c>
      <c r="C43206">
        <v>72</v>
      </c>
      <c r="D43206">
        <v>7</v>
      </c>
      <c r="E43206">
        <v>0</v>
      </c>
    </row>
    <row r="43207">
      <c r="B43207">
        <v>62</v>
      </c>
      <c r="C43207">
        <v>73</v>
      </c>
      <c r="D43207">
        <v>1</v>
      </c>
      <c r="E43207">
        <v>0</v>
      </c>
    </row>
    <row r="43208">
      <c r="B43208">
        <v>62</v>
      </c>
      <c r="C43208">
        <v>73</v>
      </c>
      <c r="D43208">
        <v>2</v>
      </c>
      <c r="E43208">
        <v>0</v>
      </c>
    </row>
    <row r="43209">
      <c r="B43209">
        <v>62</v>
      </c>
      <c r="C43209">
        <v>73</v>
      </c>
      <c r="D43209">
        <v>3</v>
      </c>
      <c r="E43209">
        <v>0</v>
      </c>
    </row>
    <row r="43210">
      <c r="B43210">
        <v>62</v>
      </c>
      <c r="C43210">
        <v>73</v>
      </c>
      <c r="D43210">
        <v>4</v>
      </c>
      <c r="E43210">
        <v>0</v>
      </c>
    </row>
    <row r="43211">
      <c r="B43211">
        <v>62</v>
      </c>
      <c r="C43211">
        <v>73</v>
      </c>
      <c r="D43211">
        <v>5</v>
      </c>
      <c r="E43211">
        <v>0</v>
      </c>
    </row>
    <row r="43212">
      <c r="B43212">
        <v>62</v>
      </c>
      <c r="C43212">
        <v>73</v>
      </c>
      <c r="D43212">
        <v>6</v>
      </c>
      <c r="E43212">
        <v>0</v>
      </c>
    </row>
    <row r="43213">
      <c r="B43213">
        <v>62</v>
      </c>
      <c r="C43213">
        <v>73</v>
      </c>
      <c r="D43213">
        <v>7</v>
      </c>
      <c r="E43213">
        <v>0</v>
      </c>
    </row>
    <row r="43214">
      <c r="B43214">
        <v>62</v>
      </c>
      <c r="C43214">
        <v>74</v>
      </c>
      <c r="D43214">
        <v>1</v>
      </c>
      <c r="E43214">
        <v>0</v>
      </c>
    </row>
    <row r="43215">
      <c r="B43215">
        <v>62</v>
      </c>
      <c r="C43215">
        <v>74</v>
      </c>
      <c r="D43215">
        <v>2</v>
      </c>
      <c r="E43215">
        <v>0</v>
      </c>
    </row>
    <row r="43216">
      <c r="B43216">
        <v>62</v>
      </c>
      <c r="C43216">
        <v>74</v>
      </c>
      <c r="D43216">
        <v>3</v>
      </c>
      <c r="E43216">
        <v>0</v>
      </c>
    </row>
    <row r="43217">
      <c r="B43217">
        <v>62</v>
      </c>
      <c r="C43217">
        <v>74</v>
      </c>
      <c r="D43217">
        <v>4</v>
      </c>
      <c r="E43217">
        <v>0</v>
      </c>
    </row>
    <row r="43218">
      <c r="B43218">
        <v>62</v>
      </c>
      <c r="C43218">
        <v>74</v>
      </c>
      <c r="D43218">
        <v>5</v>
      </c>
      <c r="E43218">
        <v>0</v>
      </c>
    </row>
    <row r="43219">
      <c r="B43219">
        <v>62</v>
      </c>
      <c r="C43219">
        <v>74</v>
      </c>
      <c r="D43219">
        <v>6</v>
      </c>
      <c r="E43219">
        <v>0</v>
      </c>
    </row>
    <row r="43220">
      <c r="B43220">
        <v>62</v>
      </c>
      <c r="C43220">
        <v>74</v>
      </c>
      <c r="D43220">
        <v>7</v>
      </c>
      <c r="E43220">
        <v>0</v>
      </c>
    </row>
    <row r="43221">
      <c r="B43221">
        <v>62</v>
      </c>
      <c r="C43221">
        <v>75</v>
      </c>
      <c r="D43221">
        <v>1</v>
      </c>
      <c r="E43221">
        <v>0</v>
      </c>
    </row>
    <row r="43222">
      <c r="B43222">
        <v>62</v>
      </c>
      <c r="C43222">
        <v>75</v>
      </c>
      <c r="D43222">
        <v>2</v>
      </c>
      <c r="E43222">
        <v>0</v>
      </c>
    </row>
    <row r="43223">
      <c r="B43223">
        <v>62</v>
      </c>
      <c r="C43223">
        <v>75</v>
      </c>
      <c r="D43223">
        <v>3</v>
      </c>
      <c r="E43223">
        <v>0</v>
      </c>
    </row>
    <row r="43224">
      <c r="B43224">
        <v>62</v>
      </c>
      <c r="C43224">
        <v>75</v>
      </c>
      <c r="D43224">
        <v>4</v>
      </c>
      <c r="E43224">
        <v>0</v>
      </c>
    </row>
    <row r="43225">
      <c r="B43225">
        <v>62</v>
      </c>
      <c r="C43225">
        <v>75</v>
      </c>
      <c r="D43225">
        <v>5</v>
      </c>
      <c r="E43225">
        <v>0</v>
      </c>
    </row>
    <row r="43226">
      <c r="B43226">
        <v>62</v>
      </c>
      <c r="C43226">
        <v>75</v>
      </c>
      <c r="D43226">
        <v>6</v>
      </c>
      <c r="E43226">
        <v>0</v>
      </c>
    </row>
    <row r="43227">
      <c r="B43227">
        <v>62</v>
      </c>
      <c r="C43227">
        <v>75</v>
      </c>
      <c r="D43227">
        <v>7</v>
      </c>
      <c r="E43227">
        <v>0</v>
      </c>
    </row>
    <row r="43228">
      <c r="B43228">
        <v>62</v>
      </c>
      <c r="C43228">
        <v>76</v>
      </c>
      <c r="D43228">
        <v>1</v>
      </c>
      <c r="E43228">
        <v>0</v>
      </c>
    </row>
    <row r="43229">
      <c r="B43229">
        <v>62</v>
      </c>
      <c r="C43229">
        <v>76</v>
      </c>
      <c r="D43229">
        <v>2</v>
      </c>
      <c r="E43229">
        <v>0</v>
      </c>
    </row>
    <row r="43230">
      <c r="B43230">
        <v>62</v>
      </c>
      <c r="C43230">
        <v>76</v>
      </c>
      <c r="D43230">
        <v>3</v>
      </c>
      <c r="E43230">
        <v>0</v>
      </c>
    </row>
    <row r="43231">
      <c r="B43231">
        <v>62</v>
      </c>
      <c r="C43231">
        <v>76</v>
      </c>
      <c r="D43231">
        <v>4</v>
      </c>
      <c r="E43231">
        <v>0</v>
      </c>
    </row>
    <row r="43232">
      <c r="B43232">
        <v>62</v>
      </c>
      <c r="C43232">
        <v>76</v>
      </c>
      <c r="D43232">
        <v>5</v>
      </c>
      <c r="E43232">
        <v>0</v>
      </c>
    </row>
    <row r="43233">
      <c r="B43233">
        <v>62</v>
      </c>
      <c r="C43233">
        <v>76</v>
      </c>
      <c r="D43233">
        <v>6</v>
      </c>
      <c r="E43233">
        <v>0</v>
      </c>
    </row>
    <row r="43234">
      <c r="B43234">
        <v>62</v>
      </c>
      <c r="C43234">
        <v>76</v>
      </c>
      <c r="D43234">
        <v>7</v>
      </c>
      <c r="E43234">
        <v>0</v>
      </c>
    </row>
    <row r="43235">
      <c r="B43235">
        <v>62</v>
      </c>
      <c r="C43235">
        <v>77</v>
      </c>
      <c r="D43235">
        <v>1</v>
      </c>
      <c r="E43235">
        <v>0</v>
      </c>
    </row>
    <row r="43236">
      <c r="B43236">
        <v>62</v>
      </c>
      <c r="C43236">
        <v>77</v>
      </c>
      <c r="D43236">
        <v>2</v>
      </c>
      <c r="E43236">
        <v>0</v>
      </c>
    </row>
    <row r="43237">
      <c r="B43237">
        <v>62</v>
      </c>
      <c r="C43237">
        <v>77</v>
      </c>
      <c r="D43237">
        <v>3</v>
      </c>
      <c r="E43237">
        <v>0</v>
      </c>
    </row>
    <row r="43238">
      <c r="B43238">
        <v>62</v>
      </c>
      <c r="C43238">
        <v>77</v>
      </c>
      <c r="D43238">
        <v>4</v>
      </c>
      <c r="E43238">
        <v>0</v>
      </c>
    </row>
    <row r="43239">
      <c r="B43239">
        <v>62</v>
      </c>
      <c r="C43239">
        <v>77</v>
      </c>
      <c r="D43239">
        <v>5</v>
      </c>
      <c r="E43239">
        <v>0</v>
      </c>
    </row>
    <row r="43240">
      <c r="B43240">
        <v>62</v>
      </c>
      <c r="C43240">
        <v>77</v>
      </c>
      <c r="D43240">
        <v>6</v>
      </c>
      <c r="E43240">
        <v>0</v>
      </c>
    </row>
    <row r="43241">
      <c r="B43241">
        <v>62</v>
      </c>
      <c r="C43241">
        <v>77</v>
      </c>
      <c r="D43241">
        <v>7</v>
      </c>
      <c r="E43241">
        <v>0</v>
      </c>
    </row>
    <row r="43242">
      <c r="B43242">
        <v>62</v>
      </c>
      <c r="C43242">
        <v>78</v>
      </c>
      <c r="D43242">
        <v>1</v>
      </c>
      <c r="E43242">
        <v>0</v>
      </c>
    </row>
    <row r="43243">
      <c r="B43243">
        <v>62</v>
      </c>
      <c r="C43243">
        <v>78</v>
      </c>
      <c r="D43243">
        <v>2</v>
      </c>
      <c r="E43243">
        <v>0</v>
      </c>
    </row>
    <row r="43244">
      <c r="B43244">
        <v>62</v>
      </c>
      <c r="C43244">
        <v>78</v>
      </c>
      <c r="D43244">
        <v>3</v>
      </c>
      <c r="E43244">
        <v>0</v>
      </c>
    </row>
    <row r="43245">
      <c r="B43245">
        <v>62</v>
      </c>
      <c r="C43245">
        <v>78</v>
      </c>
      <c r="D43245">
        <v>4</v>
      </c>
      <c r="E43245">
        <v>0</v>
      </c>
    </row>
    <row r="43246">
      <c r="B43246">
        <v>62</v>
      </c>
      <c r="C43246">
        <v>78</v>
      </c>
      <c r="D43246">
        <v>5</v>
      </c>
      <c r="E43246">
        <v>0</v>
      </c>
    </row>
    <row r="43247">
      <c r="B43247">
        <v>62</v>
      </c>
      <c r="C43247">
        <v>78</v>
      </c>
      <c r="D43247">
        <v>6</v>
      </c>
      <c r="E43247">
        <v>0</v>
      </c>
    </row>
    <row r="43248">
      <c r="B43248">
        <v>62</v>
      </c>
      <c r="C43248">
        <v>78</v>
      </c>
      <c r="D43248">
        <v>7</v>
      </c>
      <c r="E43248">
        <v>0</v>
      </c>
    </row>
    <row r="43249">
      <c r="B43249">
        <v>62</v>
      </c>
      <c r="C43249">
        <v>79</v>
      </c>
      <c r="D43249">
        <v>1</v>
      </c>
      <c r="E43249">
        <v>0</v>
      </c>
    </row>
    <row r="43250">
      <c r="B43250">
        <v>62</v>
      </c>
      <c r="C43250">
        <v>79</v>
      </c>
      <c r="D43250">
        <v>2</v>
      </c>
      <c r="E43250">
        <v>0</v>
      </c>
    </row>
    <row r="43251">
      <c r="B43251">
        <v>62</v>
      </c>
      <c r="C43251">
        <v>79</v>
      </c>
      <c r="D43251">
        <v>3</v>
      </c>
      <c r="E43251">
        <v>0</v>
      </c>
    </row>
    <row r="43252">
      <c r="B43252">
        <v>62</v>
      </c>
      <c r="C43252">
        <v>79</v>
      </c>
      <c r="D43252">
        <v>4</v>
      </c>
      <c r="E43252">
        <v>0</v>
      </c>
    </row>
    <row r="43253">
      <c r="B43253">
        <v>62</v>
      </c>
      <c r="C43253">
        <v>79</v>
      </c>
      <c r="D43253">
        <v>5</v>
      </c>
      <c r="E43253">
        <v>0</v>
      </c>
    </row>
    <row r="43254">
      <c r="B43254">
        <v>62</v>
      </c>
      <c r="C43254">
        <v>79</v>
      </c>
      <c r="D43254">
        <v>6</v>
      </c>
      <c r="E43254">
        <v>0</v>
      </c>
    </row>
    <row r="43255">
      <c r="B43255">
        <v>62</v>
      </c>
      <c r="C43255">
        <v>79</v>
      </c>
      <c r="D43255">
        <v>7</v>
      </c>
      <c r="E43255">
        <v>0</v>
      </c>
    </row>
    <row r="43256">
      <c r="B43256">
        <v>62</v>
      </c>
      <c r="C43256">
        <v>80</v>
      </c>
      <c r="D43256">
        <v>1</v>
      </c>
      <c r="E43256">
        <v>0</v>
      </c>
    </row>
    <row r="43257">
      <c r="B43257">
        <v>62</v>
      </c>
      <c r="C43257">
        <v>80</v>
      </c>
      <c r="D43257">
        <v>2</v>
      </c>
      <c r="E43257">
        <v>0</v>
      </c>
    </row>
    <row r="43258">
      <c r="B43258">
        <v>62</v>
      </c>
      <c r="C43258">
        <v>80</v>
      </c>
      <c r="D43258">
        <v>3</v>
      </c>
      <c r="E43258">
        <v>0</v>
      </c>
    </row>
    <row r="43259">
      <c r="B43259">
        <v>62</v>
      </c>
      <c r="C43259">
        <v>80</v>
      </c>
      <c r="D43259">
        <v>4</v>
      </c>
      <c r="E43259">
        <v>0</v>
      </c>
    </row>
    <row r="43260">
      <c r="B43260">
        <v>62</v>
      </c>
      <c r="C43260">
        <v>80</v>
      </c>
      <c r="D43260">
        <v>5</v>
      </c>
      <c r="E43260">
        <v>0</v>
      </c>
    </row>
    <row r="43261">
      <c r="B43261">
        <v>62</v>
      </c>
      <c r="C43261">
        <v>80</v>
      </c>
      <c r="D43261">
        <v>6</v>
      </c>
      <c r="E43261">
        <v>0</v>
      </c>
    </row>
    <row r="43262">
      <c r="B43262">
        <v>62</v>
      </c>
      <c r="C43262">
        <v>80</v>
      </c>
      <c r="D43262">
        <v>7</v>
      </c>
      <c r="E43262">
        <v>0</v>
      </c>
    </row>
    <row r="43263">
      <c r="B43263">
        <v>62</v>
      </c>
      <c r="C43263">
        <v>81</v>
      </c>
      <c r="D43263">
        <v>1</v>
      </c>
      <c r="E43263">
        <v>0</v>
      </c>
    </row>
    <row r="43264">
      <c r="B43264">
        <v>62</v>
      </c>
      <c r="C43264">
        <v>81</v>
      </c>
      <c r="D43264">
        <v>2</v>
      </c>
      <c r="E43264">
        <v>0</v>
      </c>
    </row>
    <row r="43265">
      <c r="B43265">
        <v>62</v>
      </c>
      <c r="C43265">
        <v>81</v>
      </c>
      <c r="D43265">
        <v>3</v>
      </c>
      <c r="E43265">
        <v>0</v>
      </c>
    </row>
    <row r="43266">
      <c r="B43266">
        <v>62</v>
      </c>
      <c r="C43266">
        <v>81</v>
      </c>
      <c r="D43266">
        <v>4</v>
      </c>
      <c r="E43266">
        <v>0</v>
      </c>
    </row>
    <row r="43267">
      <c r="B43267">
        <v>62</v>
      </c>
      <c r="C43267">
        <v>81</v>
      </c>
      <c r="D43267">
        <v>5</v>
      </c>
      <c r="E43267">
        <v>0</v>
      </c>
    </row>
    <row r="43268">
      <c r="B43268">
        <v>62</v>
      </c>
      <c r="C43268">
        <v>81</v>
      </c>
      <c r="D43268">
        <v>6</v>
      </c>
      <c r="E43268">
        <v>0</v>
      </c>
    </row>
    <row r="43269">
      <c r="B43269">
        <v>62</v>
      </c>
      <c r="C43269">
        <v>81</v>
      </c>
      <c r="D43269">
        <v>7</v>
      </c>
      <c r="E43269">
        <v>0</v>
      </c>
    </row>
    <row r="43270">
      <c r="B43270">
        <v>62</v>
      </c>
      <c r="C43270">
        <v>82</v>
      </c>
      <c r="D43270">
        <v>1</v>
      </c>
      <c r="E43270">
        <v>0</v>
      </c>
    </row>
    <row r="43271">
      <c r="B43271">
        <v>62</v>
      </c>
      <c r="C43271">
        <v>82</v>
      </c>
      <c r="D43271">
        <v>2</v>
      </c>
      <c r="E43271">
        <v>0</v>
      </c>
    </row>
    <row r="43272">
      <c r="B43272">
        <v>62</v>
      </c>
      <c r="C43272">
        <v>82</v>
      </c>
      <c r="D43272">
        <v>3</v>
      </c>
      <c r="E43272">
        <v>0</v>
      </c>
    </row>
    <row r="43273">
      <c r="B43273">
        <v>62</v>
      </c>
      <c r="C43273">
        <v>82</v>
      </c>
      <c r="D43273">
        <v>4</v>
      </c>
      <c r="E43273">
        <v>0</v>
      </c>
    </row>
    <row r="43274">
      <c r="B43274">
        <v>62</v>
      </c>
      <c r="C43274">
        <v>82</v>
      </c>
      <c r="D43274">
        <v>5</v>
      </c>
      <c r="E43274">
        <v>0</v>
      </c>
    </row>
    <row r="43275">
      <c r="B43275">
        <v>62</v>
      </c>
      <c r="C43275">
        <v>82</v>
      </c>
      <c r="D43275">
        <v>6</v>
      </c>
      <c r="E43275">
        <v>0</v>
      </c>
    </row>
    <row r="43276">
      <c r="B43276">
        <v>62</v>
      </c>
      <c r="C43276">
        <v>82</v>
      </c>
      <c r="D43276">
        <v>7</v>
      </c>
      <c r="E43276">
        <v>0</v>
      </c>
    </row>
    <row r="43277">
      <c r="B43277">
        <v>62</v>
      </c>
      <c r="C43277">
        <v>83</v>
      </c>
      <c r="D43277">
        <v>1</v>
      </c>
      <c r="E43277">
        <v>0</v>
      </c>
    </row>
    <row r="43278">
      <c r="B43278">
        <v>62</v>
      </c>
      <c r="C43278">
        <v>83</v>
      </c>
      <c r="D43278">
        <v>2</v>
      </c>
      <c r="E43278">
        <v>0</v>
      </c>
    </row>
    <row r="43279">
      <c r="B43279">
        <v>62</v>
      </c>
      <c r="C43279">
        <v>83</v>
      </c>
      <c r="D43279">
        <v>3</v>
      </c>
      <c r="E43279">
        <v>0</v>
      </c>
    </row>
    <row r="43280">
      <c r="B43280">
        <v>62</v>
      </c>
      <c r="C43280">
        <v>83</v>
      </c>
      <c r="D43280">
        <v>4</v>
      </c>
      <c r="E43280">
        <v>0</v>
      </c>
    </row>
    <row r="43281">
      <c r="B43281">
        <v>62</v>
      </c>
      <c r="C43281">
        <v>83</v>
      </c>
      <c r="D43281">
        <v>5</v>
      </c>
      <c r="E43281">
        <v>0</v>
      </c>
    </row>
    <row r="43282">
      <c r="B43282">
        <v>62</v>
      </c>
      <c r="C43282">
        <v>83</v>
      </c>
      <c r="D43282">
        <v>6</v>
      </c>
      <c r="E43282">
        <v>0</v>
      </c>
    </row>
    <row r="43283">
      <c r="B43283">
        <v>62</v>
      </c>
      <c r="C43283">
        <v>83</v>
      </c>
      <c r="D43283">
        <v>7</v>
      </c>
      <c r="E43283">
        <v>0</v>
      </c>
    </row>
    <row r="43284">
      <c r="B43284">
        <v>62</v>
      </c>
      <c r="C43284">
        <v>84</v>
      </c>
      <c r="D43284">
        <v>1</v>
      </c>
      <c r="E43284">
        <v>0</v>
      </c>
    </row>
    <row r="43285">
      <c r="B43285">
        <v>62</v>
      </c>
      <c r="C43285">
        <v>84</v>
      </c>
      <c r="D43285">
        <v>2</v>
      </c>
      <c r="E43285">
        <v>0</v>
      </c>
    </row>
    <row r="43286">
      <c r="B43286">
        <v>62</v>
      </c>
      <c r="C43286">
        <v>84</v>
      </c>
      <c r="D43286">
        <v>3</v>
      </c>
      <c r="E43286">
        <v>0</v>
      </c>
    </row>
    <row r="43287">
      <c r="B43287">
        <v>62</v>
      </c>
      <c r="C43287">
        <v>84</v>
      </c>
      <c r="D43287">
        <v>4</v>
      </c>
      <c r="E43287">
        <v>0</v>
      </c>
    </row>
    <row r="43288">
      <c r="B43288">
        <v>62</v>
      </c>
      <c r="C43288">
        <v>84</v>
      </c>
      <c r="D43288">
        <v>5</v>
      </c>
      <c r="E43288">
        <v>0</v>
      </c>
    </row>
    <row r="43289">
      <c r="B43289">
        <v>62</v>
      </c>
      <c r="C43289">
        <v>84</v>
      </c>
      <c r="D43289">
        <v>6</v>
      </c>
      <c r="E43289">
        <v>0</v>
      </c>
    </row>
    <row r="43290">
      <c r="B43290">
        <v>62</v>
      </c>
      <c r="C43290">
        <v>84</v>
      </c>
      <c r="D43290">
        <v>7</v>
      </c>
      <c r="E43290">
        <v>0</v>
      </c>
    </row>
    <row r="43291">
      <c r="B43291">
        <v>62</v>
      </c>
      <c r="C43291">
        <v>85</v>
      </c>
      <c r="D43291">
        <v>1</v>
      </c>
      <c r="E43291">
        <v>0</v>
      </c>
    </row>
    <row r="43292">
      <c r="B43292">
        <v>62</v>
      </c>
      <c r="C43292">
        <v>85</v>
      </c>
      <c r="D43292">
        <v>2</v>
      </c>
      <c r="E43292">
        <v>0</v>
      </c>
    </row>
    <row r="43293">
      <c r="B43293">
        <v>62</v>
      </c>
      <c r="C43293">
        <v>85</v>
      </c>
      <c r="D43293">
        <v>3</v>
      </c>
      <c r="E43293">
        <v>0</v>
      </c>
    </row>
    <row r="43294">
      <c r="B43294">
        <v>62</v>
      </c>
      <c r="C43294">
        <v>85</v>
      </c>
      <c r="D43294">
        <v>4</v>
      </c>
      <c r="E43294">
        <v>0</v>
      </c>
    </row>
    <row r="43295">
      <c r="B43295">
        <v>62</v>
      </c>
      <c r="C43295">
        <v>85</v>
      </c>
      <c r="D43295">
        <v>5</v>
      </c>
      <c r="E43295">
        <v>0</v>
      </c>
    </row>
    <row r="43296">
      <c r="B43296">
        <v>62</v>
      </c>
      <c r="C43296">
        <v>85</v>
      </c>
      <c r="D43296">
        <v>6</v>
      </c>
      <c r="E43296">
        <v>0</v>
      </c>
    </row>
    <row r="43297">
      <c r="B43297">
        <v>62</v>
      </c>
      <c r="C43297">
        <v>85</v>
      </c>
      <c r="D43297">
        <v>7</v>
      </c>
      <c r="E43297">
        <v>0</v>
      </c>
    </row>
    <row r="43298">
      <c r="B43298">
        <v>62</v>
      </c>
      <c r="C43298">
        <v>86</v>
      </c>
      <c r="D43298">
        <v>1</v>
      </c>
      <c r="E43298">
        <v>0</v>
      </c>
    </row>
    <row r="43299">
      <c r="B43299">
        <v>62</v>
      </c>
      <c r="C43299">
        <v>86</v>
      </c>
      <c r="D43299">
        <v>2</v>
      </c>
      <c r="E43299">
        <v>0</v>
      </c>
    </row>
    <row r="43300">
      <c r="B43300">
        <v>62</v>
      </c>
      <c r="C43300">
        <v>86</v>
      </c>
      <c r="D43300">
        <v>3</v>
      </c>
      <c r="E43300">
        <v>0</v>
      </c>
    </row>
    <row r="43301">
      <c r="B43301">
        <v>62</v>
      </c>
      <c r="C43301">
        <v>86</v>
      </c>
      <c r="D43301">
        <v>4</v>
      </c>
      <c r="E43301">
        <v>0</v>
      </c>
    </row>
    <row r="43302">
      <c r="B43302">
        <v>62</v>
      </c>
      <c r="C43302">
        <v>86</v>
      </c>
      <c r="D43302">
        <v>5</v>
      </c>
      <c r="E43302">
        <v>0</v>
      </c>
    </row>
    <row r="43303">
      <c r="B43303">
        <v>62</v>
      </c>
      <c r="C43303">
        <v>86</v>
      </c>
      <c r="D43303">
        <v>6</v>
      </c>
      <c r="E43303">
        <v>0</v>
      </c>
    </row>
    <row r="43304">
      <c r="B43304">
        <v>62</v>
      </c>
      <c r="C43304">
        <v>86</v>
      </c>
      <c r="D43304">
        <v>7</v>
      </c>
      <c r="E43304">
        <v>0</v>
      </c>
    </row>
    <row r="43305">
      <c r="B43305">
        <v>62</v>
      </c>
      <c r="C43305">
        <v>87</v>
      </c>
      <c r="D43305">
        <v>1</v>
      </c>
      <c r="E43305">
        <v>0</v>
      </c>
    </row>
    <row r="43306">
      <c r="B43306">
        <v>62</v>
      </c>
      <c r="C43306">
        <v>87</v>
      </c>
      <c r="D43306">
        <v>2</v>
      </c>
      <c r="E43306">
        <v>0</v>
      </c>
    </row>
    <row r="43307">
      <c r="B43307">
        <v>62</v>
      </c>
      <c r="C43307">
        <v>87</v>
      </c>
      <c r="D43307">
        <v>3</v>
      </c>
      <c r="E43307">
        <v>0</v>
      </c>
    </row>
    <row r="43308">
      <c r="B43308">
        <v>62</v>
      </c>
      <c r="C43308">
        <v>87</v>
      </c>
      <c r="D43308">
        <v>4</v>
      </c>
      <c r="E43308">
        <v>0</v>
      </c>
    </row>
    <row r="43309">
      <c r="B43309">
        <v>62</v>
      </c>
      <c r="C43309">
        <v>87</v>
      </c>
      <c r="D43309">
        <v>5</v>
      </c>
      <c r="E43309">
        <v>0</v>
      </c>
    </row>
    <row r="43310">
      <c r="B43310">
        <v>62</v>
      </c>
      <c r="C43310">
        <v>87</v>
      </c>
      <c r="D43310">
        <v>6</v>
      </c>
      <c r="E43310">
        <v>0</v>
      </c>
    </row>
    <row r="43311">
      <c r="B43311">
        <v>62</v>
      </c>
      <c r="C43311">
        <v>87</v>
      </c>
      <c r="D43311">
        <v>7</v>
      </c>
      <c r="E43311">
        <v>0</v>
      </c>
    </row>
    <row r="43312">
      <c r="B43312">
        <v>62</v>
      </c>
      <c r="C43312">
        <v>88</v>
      </c>
      <c r="D43312">
        <v>1</v>
      </c>
      <c r="E43312">
        <v>0</v>
      </c>
    </row>
    <row r="43313">
      <c r="B43313">
        <v>62</v>
      </c>
      <c r="C43313">
        <v>88</v>
      </c>
      <c r="D43313">
        <v>2</v>
      </c>
      <c r="E43313">
        <v>0</v>
      </c>
    </row>
    <row r="43314">
      <c r="B43314">
        <v>62</v>
      </c>
      <c r="C43314">
        <v>88</v>
      </c>
      <c r="D43314">
        <v>3</v>
      </c>
      <c r="E43314">
        <v>0</v>
      </c>
    </row>
    <row r="43315">
      <c r="B43315">
        <v>62</v>
      </c>
      <c r="C43315">
        <v>88</v>
      </c>
      <c r="D43315">
        <v>4</v>
      </c>
      <c r="E43315">
        <v>0</v>
      </c>
    </row>
    <row r="43316">
      <c r="B43316">
        <v>62</v>
      </c>
      <c r="C43316">
        <v>88</v>
      </c>
      <c r="D43316">
        <v>5</v>
      </c>
      <c r="E43316">
        <v>0</v>
      </c>
    </row>
    <row r="43317">
      <c r="B43317">
        <v>62</v>
      </c>
      <c r="C43317">
        <v>88</v>
      </c>
      <c r="D43317">
        <v>6</v>
      </c>
      <c r="E43317">
        <v>0</v>
      </c>
    </row>
    <row r="43318">
      <c r="B43318">
        <v>62</v>
      </c>
      <c r="C43318">
        <v>88</v>
      </c>
      <c r="D43318">
        <v>7</v>
      </c>
      <c r="E43318">
        <v>0</v>
      </c>
    </row>
    <row r="43319">
      <c r="B43319">
        <v>62</v>
      </c>
      <c r="C43319">
        <v>89</v>
      </c>
      <c r="D43319">
        <v>1</v>
      </c>
      <c r="E43319">
        <v>0</v>
      </c>
    </row>
    <row r="43320">
      <c r="B43320">
        <v>62</v>
      </c>
      <c r="C43320">
        <v>89</v>
      </c>
      <c r="D43320">
        <v>2</v>
      </c>
      <c r="E43320">
        <v>0</v>
      </c>
    </row>
    <row r="43321">
      <c r="B43321">
        <v>62</v>
      </c>
      <c r="C43321">
        <v>89</v>
      </c>
      <c r="D43321">
        <v>3</v>
      </c>
      <c r="E43321">
        <v>0</v>
      </c>
    </row>
    <row r="43322">
      <c r="B43322">
        <v>62</v>
      </c>
      <c r="C43322">
        <v>89</v>
      </c>
      <c r="D43322">
        <v>4</v>
      </c>
      <c r="E43322">
        <v>0</v>
      </c>
    </row>
    <row r="43323">
      <c r="B43323">
        <v>62</v>
      </c>
      <c r="C43323">
        <v>89</v>
      </c>
      <c r="D43323">
        <v>5</v>
      </c>
      <c r="E43323">
        <v>0</v>
      </c>
    </row>
    <row r="43324">
      <c r="B43324">
        <v>62</v>
      </c>
      <c r="C43324">
        <v>89</v>
      </c>
      <c r="D43324">
        <v>6</v>
      </c>
      <c r="E43324">
        <v>0</v>
      </c>
    </row>
    <row r="43325">
      <c r="B43325">
        <v>62</v>
      </c>
      <c r="C43325">
        <v>89</v>
      </c>
      <c r="D43325">
        <v>7</v>
      </c>
      <c r="E43325">
        <v>0</v>
      </c>
    </row>
    <row r="43326">
      <c r="B43326">
        <v>62</v>
      </c>
      <c r="C43326">
        <v>90</v>
      </c>
      <c r="D43326">
        <v>1</v>
      </c>
      <c r="E43326">
        <v>0</v>
      </c>
    </row>
    <row r="43327">
      <c r="B43327">
        <v>62</v>
      </c>
      <c r="C43327">
        <v>90</v>
      </c>
      <c r="D43327">
        <v>2</v>
      </c>
      <c r="E43327">
        <v>0</v>
      </c>
    </row>
    <row r="43328">
      <c r="B43328">
        <v>62</v>
      </c>
      <c r="C43328">
        <v>90</v>
      </c>
      <c r="D43328">
        <v>3</v>
      </c>
      <c r="E43328">
        <v>0</v>
      </c>
    </row>
    <row r="43329">
      <c r="B43329">
        <v>62</v>
      </c>
      <c r="C43329">
        <v>90</v>
      </c>
      <c r="D43329">
        <v>4</v>
      </c>
      <c r="E43329">
        <v>0</v>
      </c>
    </row>
    <row r="43330">
      <c r="B43330">
        <v>62</v>
      </c>
      <c r="C43330">
        <v>90</v>
      </c>
      <c r="D43330">
        <v>5</v>
      </c>
      <c r="E43330">
        <v>0</v>
      </c>
    </row>
    <row r="43331">
      <c r="B43331">
        <v>62</v>
      </c>
      <c r="C43331">
        <v>90</v>
      </c>
      <c r="D43331">
        <v>6</v>
      </c>
      <c r="E43331">
        <v>0</v>
      </c>
    </row>
    <row r="43332">
      <c r="B43332">
        <v>62</v>
      </c>
      <c r="C43332">
        <v>90</v>
      </c>
      <c r="D43332">
        <v>7</v>
      </c>
      <c r="E43332">
        <v>0</v>
      </c>
    </row>
    <row r="43333">
      <c r="B43333">
        <v>62</v>
      </c>
      <c r="C43333">
        <v>91</v>
      </c>
      <c r="D43333">
        <v>1</v>
      </c>
      <c r="E43333">
        <v>0</v>
      </c>
    </row>
    <row r="43334">
      <c r="B43334">
        <v>62</v>
      </c>
      <c r="C43334">
        <v>91</v>
      </c>
      <c r="D43334">
        <v>2</v>
      </c>
      <c r="E43334">
        <v>0</v>
      </c>
    </row>
    <row r="43335">
      <c r="B43335">
        <v>62</v>
      </c>
      <c r="C43335">
        <v>91</v>
      </c>
      <c r="D43335">
        <v>3</v>
      </c>
      <c r="E43335">
        <v>0</v>
      </c>
    </row>
    <row r="43336">
      <c r="B43336">
        <v>62</v>
      </c>
      <c r="C43336">
        <v>91</v>
      </c>
      <c r="D43336">
        <v>4</v>
      </c>
      <c r="E43336">
        <v>0</v>
      </c>
    </row>
    <row r="43337">
      <c r="B43337">
        <v>62</v>
      </c>
      <c r="C43337">
        <v>91</v>
      </c>
      <c r="D43337">
        <v>5</v>
      </c>
      <c r="E43337">
        <v>0</v>
      </c>
    </row>
    <row r="43338">
      <c r="B43338">
        <v>62</v>
      </c>
      <c r="C43338">
        <v>91</v>
      </c>
      <c r="D43338">
        <v>6</v>
      </c>
      <c r="E43338">
        <v>0</v>
      </c>
    </row>
    <row r="43339">
      <c r="B43339">
        <v>62</v>
      </c>
      <c r="C43339">
        <v>91</v>
      </c>
      <c r="D43339">
        <v>7</v>
      </c>
      <c r="E43339">
        <v>0</v>
      </c>
    </row>
    <row r="43340">
      <c r="B43340">
        <v>62</v>
      </c>
      <c r="C43340">
        <v>92</v>
      </c>
      <c r="D43340">
        <v>1</v>
      </c>
      <c r="E43340">
        <v>0</v>
      </c>
    </row>
    <row r="43341">
      <c r="B43341">
        <v>62</v>
      </c>
      <c r="C43341">
        <v>92</v>
      </c>
      <c r="D43341">
        <v>2</v>
      </c>
      <c r="E43341">
        <v>0</v>
      </c>
    </row>
    <row r="43342">
      <c r="B43342">
        <v>62</v>
      </c>
      <c r="C43342">
        <v>92</v>
      </c>
      <c r="D43342">
        <v>3</v>
      </c>
      <c r="E43342">
        <v>0</v>
      </c>
    </row>
    <row r="43343">
      <c r="B43343">
        <v>62</v>
      </c>
      <c r="C43343">
        <v>92</v>
      </c>
      <c r="D43343">
        <v>4</v>
      </c>
      <c r="E43343">
        <v>0</v>
      </c>
    </row>
    <row r="43344">
      <c r="B43344">
        <v>62</v>
      </c>
      <c r="C43344">
        <v>92</v>
      </c>
      <c r="D43344">
        <v>5</v>
      </c>
      <c r="E43344">
        <v>0</v>
      </c>
    </row>
    <row r="43345">
      <c r="B43345">
        <v>62</v>
      </c>
      <c r="C43345">
        <v>92</v>
      </c>
      <c r="D43345">
        <v>6</v>
      </c>
      <c r="E43345">
        <v>0</v>
      </c>
    </row>
    <row r="43346">
      <c r="B43346">
        <v>62</v>
      </c>
      <c r="C43346">
        <v>92</v>
      </c>
      <c r="D43346">
        <v>7</v>
      </c>
      <c r="E43346">
        <v>0</v>
      </c>
    </row>
    <row r="43347">
      <c r="B43347">
        <v>62</v>
      </c>
      <c r="C43347">
        <v>93</v>
      </c>
      <c r="D43347">
        <v>1</v>
      </c>
      <c r="E43347">
        <v>0</v>
      </c>
    </row>
    <row r="43348">
      <c r="B43348">
        <v>62</v>
      </c>
      <c r="C43348">
        <v>93</v>
      </c>
      <c r="D43348">
        <v>2</v>
      </c>
      <c r="E43348">
        <v>0</v>
      </c>
    </row>
    <row r="43349">
      <c r="B43349">
        <v>62</v>
      </c>
      <c r="C43349">
        <v>93</v>
      </c>
      <c r="D43349">
        <v>3</v>
      </c>
      <c r="E43349">
        <v>0</v>
      </c>
    </row>
    <row r="43350">
      <c r="B43350">
        <v>62</v>
      </c>
      <c r="C43350">
        <v>93</v>
      </c>
      <c r="D43350">
        <v>4</v>
      </c>
      <c r="E43350">
        <v>0</v>
      </c>
    </row>
    <row r="43351">
      <c r="B43351">
        <v>62</v>
      </c>
      <c r="C43351">
        <v>93</v>
      </c>
      <c r="D43351">
        <v>5</v>
      </c>
      <c r="E43351">
        <v>0</v>
      </c>
    </row>
    <row r="43352">
      <c r="B43352">
        <v>62</v>
      </c>
      <c r="C43352">
        <v>93</v>
      </c>
      <c r="D43352">
        <v>6</v>
      </c>
      <c r="E43352">
        <v>0</v>
      </c>
    </row>
    <row r="43353">
      <c r="B43353">
        <v>62</v>
      </c>
      <c r="C43353">
        <v>93</v>
      </c>
      <c r="D43353">
        <v>7</v>
      </c>
      <c r="E43353">
        <v>0</v>
      </c>
    </row>
    <row r="43354">
      <c r="B43354">
        <v>62</v>
      </c>
      <c r="C43354">
        <v>94</v>
      </c>
      <c r="D43354">
        <v>1</v>
      </c>
      <c r="E43354">
        <v>0</v>
      </c>
    </row>
    <row r="43355">
      <c r="B43355">
        <v>62</v>
      </c>
      <c r="C43355">
        <v>94</v>
      </c>
      <c r="D43355">
        <v>2</v>
      </c>
      <c r="E43355">
        <v>0</v>
      </c>
    </row>
    <row r="43356">
      <c r="B43356">
        <v>62</v>
      </c>
      <c r="C43356">
        <v>94</v>
      </c>
      <c r="D43356">
        <v>3</v>
      </c>
      <c r="E43356">
        <v>0</v>
      </c>
    </row>
    <row r="43357">
      <c r="B43357">
        <v>62</v>
      </c>
      <c r="C43357">
        <v>94</v>
      </c>
      <c r="D43357">
        <v>4</v>
      </c>
      <c r="E43357">
        <v>0</v>
      </c>
    </row>
    <row r="43358">
      <c r="B43358">
        <v>62</v>
      </c>
      <c r="C43358">
        <v>94</v>
      </c>
      <c r="D43358">
        <v>5</v>
      </c>
      <c r="E43358">
        <v>0</v>
      </c>
    </row>
    <row r="43359">
      <c r="B43359">
        <v>62</v>
      </c>
      <c r="C43359">
        <v>94</v>
      </c>
      <c r="D43359">
        <v>6</v>
      </c>
      <c r="E43359">
        <v>0</v>
      </c>
    </row>
    <row r="43360">
      <c r="B43360">
        <v>62</v>
      </c>
      <c r="C43360">
        <v>94</v>
      </c>
      <c r="D43360">
        <v>7</v>
      </c>
      <c r="E43360">
        <v>0</v>
      </c>
    </row>
    <row r="43361">
      <c r="B43361">
        <v>62</v>
      </c>
      <c r="C43361">
        <v>95</v>
      </c>
      <c r="D43361">
        <v>1</v>
      </c>
      <c r="E43361">
        <v>0</v>
      </c>
    </row>
    <row r="43362">
      <c r="B43362">
        <v>62</v>
      </c>
      <c r="C43362">
        <v>95</v>
      </c>
      <c r="D43362">
        <v>2</v>
      </c>
      <c r="E43362">
        <v>0</v>
      </c>
    </row>
    <row r="43363">
      <c r="B43363">
        <v>62</v>
      </c>
      <c r="C43363">
        <v>95</v>
      </c>
      <c r="D43363">
        <v>3</v>
      </c>
      <c r="E43363">
        <v>0</v>
      </c>
    </row>
    <row r="43364">
      <c r="B43364">
        <v>62</v>
      </c>
      <c r="C43364">
        <v>95</v>
      </c>
      <c r="D43364">
        <v>4</v>
      </c>
      <c r="E43364">
        <v>0</v>
      </c>
    </row>
    <row r="43365">
      <c r="B43365">
        <v>62</v>
      </c>
      <c r="C43365">
        <v>95</v>
      </c>
      <c r="D43365">
        <v>5</v>
      </c>
      <c r="E43365">
        <v>0</v>
      </c>
    </row>
    <row r="43366">
      <c r="B43366">
        <v>62</v>
      </c>
      <c r="C43366">
        <v>95</v>
      </c>
      <c r="D43366">
        <v>6</v>
      </c>
      <c r="E43366">
        <v>0</v>
      </c>
    </row>
    <row r="43367">
      <c r="B43367">
        <v>62</v>
      </c>
      <c r="C43367">
        <v>95</v>
      </c>
      <c r="D43367">
        <v>7</v>
      </c>
      <c r="E43367">
        <v>0</v>
      </c>
    </row>
    <row r="43368">
      <c r="B43368">
        <v>62</v>
      </c>
      <c r="C43368">
        <v>96</v>
      </c>
      <c r="D43368">
        <v>1</v>
      </c>
      <c r="E43368">
        <v>0</v>
      </c>
    </row>
    <row r="43369">
      <c r="B43369">
        <v>62</v>
      </c>
      <c r="C43369">
        <v>96</v>
      </c>
      <c r="D43369">
        <v>2</v>
      </c>
      <c r="E43369">
        <v>0</v>
      </c>
    </row>
    <row r="43370">
      <c r="B43370">
        <v>62</v>
      </c>
      <c r="C43370">
        <v>96</v>
      </c>
      <c r="D43370">
        <v>3</v>
      </c>
      <c r="E43370">
        <v>0</v>
      </c>
    </row>
    <row r="43371">
      <c r="B43371">
        <v>62</v>
      </c>
      <c r="C43371">
        <v>96</v>
      </c>
      <c r="D43371">
        <v>4</v>
      </c>
      <c r="E43371">
        <v>0</v>
      </c>
    </row>
    <row r="43372">
      <c r="B43372">
        <v>62</v>
      </c>
      <c r="C43372">
        <v>96</v>
      </c>
      <c r="D43372">
        <v>5</v>
      </c>
      <c r="E43372">
        <v>0</v>
      </c>
    </row>
    <row r="43373">
      <c r="B43373">
        <v>62</v>
      </c>
      <c r="C43373">
        <v>96</v>
      </c>
      <c r="D43373">
        <v>6</v>
      </c>
      <c r="E43373">
        <v>0</v>
      </c>
    </row>
    <row r="43374">
      <c r="B43374">
        <v>62</v>
      </c>
      <c r="C43374">
        <v>96</v>
      </c>
      <c r="D43374">
        <v>7</v>
      </c>
      <c r="E43374">
        <v>0</v>
      </c>
    </row>
    <row r="43375">
      <c r="B43375">
        <v>62</v>
      </c>
      <c r="C43375">
        <v>97</v>
      </c>
      <c r="D43375">
        <v>1</v>
      </c>
      <c r="E43375">
        <v>0</v>
      </c>
    </row>
    <row r="43376">
      <c r="B43376">
        <v>62</v>
      </c>
      <c r="C43376">
        <v>97</v>
      </c>
      <c r="D43376">
        <v>2</v>
      </c>
      <c r="E43376">
        <v>0</v>
      </c>
    </row>
    <row r="43377">
      <c r="B43377">
        <v>62</v>
      </c>
      <c r="C43377">
        <v>97</v>
      </c>
      <c r="D43377">
        <v>3</v>
      </c>
      <c r="E43377">
        <v>0</v>
      </c>
    </row>
    <row r="43378">
      <c r="B43378">
        <v>62</v>
      </c>
      <c r="C43378">
        <v>97</v>
      </c>
      <c r="D43378">
        <v>4</v>
      </c>
      <c r="E43378">
        <v>0</v>
      </c>
    </row>
    <row r="43379">
      <c r="B43379">
        <v>62</v>
      </c>
      <c r="C43379">
        <v>97</v>
      </c>
      <c r="D43379">
        <v>5</v>
      </c>
      <c r="E43379">
        <v>0</v>
      </c>
    </row>
    <row r="43380">
      <c r="B43380">
        <v>62</v>
      </c>
      <c r="C43380">
        <v>97</v>
      </c>
      <c r="D43380">
        <v>6</v>
      </c>
      <c r="E43380">
        <v>0</v>
      </c>
    </row>
    <row r="43381">
      <c r="B43381">
        <v>62</v>
      </c>
      <c r="C43381">
        <v>97</v>
      </c>
      <c r="D43381">
        <v>7</v>
      </c>
      <c r="E43381">
        <v>0</v>
      </c>
    </row>
    <row r="43382">
      <c r="B43382">
        <v>62</v>
      </c>
      <c r="C43382">
        <v>98</v>
      </c>
      <c r="D43382">
        <v>1</v>
      </c>
      <c r="E43382">
        <v>0</v>
      </c>
    </row>
    <row r="43383">
      <c r="B43383">
        <v>62</v>
      </c>
      <c r="C43383">
        <v>98</v>
      </c>
      <c r="D43383">
        <v>2</v>
      </c>
      <c r="E43383">
        <v>0</v>
      </c>
    </row>
    <row r="43384">
      <c r="B43384">
        <v>62</v>
      </c>
      <c r="C43384">
        <v>98</v>
      </c>
      <c r="D43384">
        <v>3</v>
      </c>
      <c r="E43384">
        <v>0</v>
      </c>
    </row>
    <row r="43385">
      <c r="B43385">
        <v>62</v>
      </c>
      <c r="C43385">
        <v>98</v>
      </c>
      <c r="D43385">
        <v>4</v>
      </c>
      <c r="E43385">
        <v>0</v>
      </c>
    </row>
    <row r="43386">
      <c r="B43386">
        <v>62</v>
      </c>
      <c r="C43386">
        <v>98</v>
      </c>
      <c r="D43386">
        <v>5</v>
      </c>
      <c r="E43386">
        <v>0</v>
      </c>
    </row>
    <row r="43387">
      <c r="B43387">
        <v>62</v>
      </c>
      <c r="C43387">
        <v>98</v>
      </c>
      <c r="D43387">
        <v>6</v>
      </c>
      <c r="E43387">
        <v>0</v>
      </c>
    </row>
    <row r="43388">
      <c r="B43388">
        <v>62</v>
      </c>
      <c r="C43388">
        <v>98</v>
      </c>
      <c r="D43388">
        <v>7</v>
      </c>
      <c r="E43388">
        <v>0</v>
      </c>
    </row>
    <row r="43389">
      <c r="B43389">
        <v>62</v>
      </c>
      <c r="C43389">
        <v>99</v>
      </c>
      <c r="D43389">
        <v>1</v>
      </c>
      <c r="E43389">
        <v>0</v>
      </c>
    </row>
    <row r="43390">
      <c r="B43390">
        <v>62</v>
      </c>
      <c r="C43390">
        <v>99</v>
      </c>
      <c r="D43390">
        <v>2</v>
      </c>
      <c r="E43390">
        <v>0</v>
      </c>
    </row>
    <row r="43391">
      <c r="B43391">
        <v>62</v>
      </c>
      <c r="C43391">
        <v>99</v>
      </c>
      <c r="D43391">
        <v>3</v>
      </c>
      <c r="E43391">
        <v>0</v>
      </c>
    </row>
    <row r="43392">
      <c r="B43392">
        <v>62</v>
      </c>
      <c r="C43392">
        <v>99</v>
      </c>
      <c r="D43392">
        <v>4</v>
      </c>
      <c r="E43392">
        <v>0</v>
      </c>
    </row>
    <row r="43393">
      <c r="B43393">
        <v>62</v>
      </c>
      <c r="C43393">
        <v>99</v>
      </c>
      <c r="D43393">
        <v>5</v>
      </c>
      <c r="E43393">
        <v>0</v>
      </c>
    </row>
    <row r="43394">
      <c r="B43394">
        <v>62</v>
      </c>
      <c r="C43394">
        <v>99</v>
      </c>
      <c r="D43394">
        <v>6</v>
      </c>
      <c r="E43394">
        <v>0</v>
      </c>
    </row>
    <row r="43395">
      <c r="B43395">
        <v>62</v>
      </c>
      <c r="C43395">
        <v>99</v>
      </c>
      <c r="D43395">
        <v>7</v>
      </c>
      <c r="E43395">
        <v>0</v>
      </c>
    </row>
    <row r="43396">
      <c r="B43396">
        <v>62</v>
      </c>
      <c r="C43396">
        <v>100</v>
      </c>
      <c r="D43396">
        <v>1</v>
      </c>
      <c r="E43396">
        <v>0</v>
      </c>
    </row>
    <row r="43397">
      <c r="B43397">
        <v>62</v>
      </c>
      <c r="C43397">
        <v>100</v>
      </c>
      <c r="D43397">
        <v>2</v>
      </c>
      <c r="E43397">
        <v>0</v>
      </c>
    </row>
    <row r="43398">
      <c r="B43398">
        <v>62</v>
      </c>
      <c r="C43398">
        <v>100</v>
      </c>
      <c r="D43398">
        <v>3</v>
      </c>
      <c r="E43398">
        <v>0</v>
      </c>
    </row>
    <row r="43399">
      <c r="B43399">
        <v>62</v>
      </c>
      <c r="C43399">
        <v>100</v>
      </c>
      <c r="D43399">
        <v>4</v>
      </c>
      <c r="E43399">
        <v>0</v>
      </c>
    </row>
    <row r="43400">
      <c r="B43400">
        <v>62</v>
      </c>
      <c r="C43400">
        <v>100</v>
      </c>
      <c r="D43400">
        <v>5</v>
      </c>
      <c r="E43400">
        <v>0</v>
      </c>
    </row>
    <row r="43401">
      <c r="B43401">
        <v>62</v>
      </c>
      <c r="C43401">
        <v>100</v>
      </c>
      <c r="D43401">
        <v>6</v>
      </c>
      <c r="E43401">
        <v>0</v>
      </c>
    </row>
    <row r="43402">
      <c r="B43402">
        <v>62</v>
      </c>
      <c r="C43402">
        <v>100</v>
      </c>
      <c r="D43402">
        <v>7</v>
      </c>
      <c r="E43402">
        <v>0</v>
      </c>
    </row>
    <row r="43403">
      <c r="B43403">
        <v>63</v>
      </c>
      <c r="C43403">
        <v>1</v>
      </c>
      <c r="D43403">
        <v>1</v>
      </c>
      <c r="E43403">
        <v>0</v>
      </c>
    </row>
    <row r="43404">
      <c r="B43404">
        <v>63</v>
      </c>
      <c r="C43404">
        <v>1</v>
      </c>
      <c r="D43404">
        <v>2</v>
      </c>
      <c r="E43404">
        <v>0</v>
      </c>
    </row>
    <row r="43405">
      <c r="B43405">
        <v>63</v>
      </c>
      <c r="C43405">
        <v>1</v>
      </c>
      <c r="D43405">
        <v>3</v>
      </c>
      <c r="E43405">
        <v>0</v>
      </c>
    </row>
    <row r="43406">
      <c r="B43406">
        <v>63</v>
      </c>
      <c r="C43406">
        <v>1</v>
      </c>
      <c r="D43406">
        <v>4</v>
      </c>
      <c r="E43406">
        <v>0</v>
      </c>
    </row>
    <row r="43407">
      <c r="B43407">
        <v>63</v>
      </c>
      <c r="C43407">
        <v>1</v>
      </c>
      <c r="D43407">
        <v>5</v>
      </c>
      <c r="E43407">
        <v>0</v>
      </c>
    </row>
    <row r="43408">
      <c r="B43408">
        <v>63</v>
      </c>
      <c r="C43408">
        <v>1</v>
      </c>
      <c r="D43408">
        <v>6</v>
      </c>
      <c r="E43408">
        <v>0</v>
      </c>
    </row>
    <row r="43409">
      <c r="B43409">
        <v>63</v>
      </c>
      <c r="C43409">
        <v>1</v>
      </c>
      <c r="D43409">
        <v>7</v>
      </c>
      <c r="E43409">
        <v>0</v>
      </c>
    </row>
    <row r="43410">
      <c r="B43410">
        <v>63</v>
      </c>
      <c r="C43410">
        <v>2</v>
      </c>
      <c r="D43410">
        <v>1</v>
      </c>
      <c r="E43410">
        <v>0</v>
      </c>
    </row>
    <row r="43411">
      <c r="B43411">
        <v>63</v>
      </c>
      <c r="C43411">
        <v>2</v>
      </c>
      <c r="D43411">
        <v>2</v>
      </c>
      <c r="E43411">
        <v>0</v>
      </c>
    </row>
    <row r="43412">
      <c r="B43412">
        <v>63</v>
      </c>
      <c r="C43412">
        <v>2</v>
      </c>
      <c r="D43412">
        <v>3</v>
      </c>
      <c r="E43412">
        <v>0</v>
      </c>
    </row>
    <row r="43413">
      <c r="B43413">
        <v>63</v>
      </c>
      <c r="C43413">
        <v>2</v>
      </c>
      <c r="D43413">
        <v>4</v>
      </c>
      <c r="E43413">
        <v>0</v>
      </c>
    </row>
    <row r="43414">
      <c r="B43414">
        <v>63</v>
      </c>
      <c r="C43414">
        <v>2</v>
      </c>
      <c r="D43414">
        <v>5</v>
      </c>
      <c r="E43414">
        <v>0</v>
      </c>
    </row>
    <row r="43415">
      <c r="B43415">
        <v>63</v>
      </c>
      <c r="C43415">
        <v>2</v>
      </c>
      <c r="D43415">
        <v>6</v>
      </c>
      <c r="E43415">
        <v>0</v>
      </c>
    </row>
    <row r="43416">
      <c r="B43416">
        <v>63</v>
      </c>
      <c r="C43416">
        <v>2</v>
      </c>
      <c r="D43416">
        <v>7</v>
      </c>
      <c r="E43416">
        <v>0</v>
      </c>
    </row>
    <row r="43417">
      <c r="B43417">
        <v>63</v>
      </c>
      <c r="C43417">
        <v>3</v>
      </c>
      <c r="D43417">
        <v>1</v>
      </c>
      <c r="E43417">
        <v>0</v>
      </c>
    </row>
    <row r="43418">
      <c r="B43418">
        <v>63</v>
      </c>
      <c r="C43418">
        <v>3</v>
      </c>
      <c r="D43418">
        <v>2</v>
      </c>
      <c r="E43418">
        <v>0</v>
      </c>
    </row>
    <row r="43419">
      <c r="B43419">
        <v>63</v>
      </c>
      <c r="C43419">
        <v>3</v>
      </c>
      <c r="D43419">
        <v>3</v>
      </c>
      <c r="E43419">
        <v>0</v>
      </c>
    </row>
    <row r="43420">
      <c r="B43420">
        <v>63</v>
      </c>
      <c r="C43420">
        <v>3</v>
      </c>
      <c r="D43420">
        <v>4</v>
      </c>
      <c r="E43420">
        <v>0</v>
      </c>
    </row>
    <row r="43421">
      <c r="B43421">
        <v>63</v>
      </c>
      <c r="C43421">
        <v>3</v>
      </c>
      <c r="D43421">
        <v>5</v>
      </c>
      <c r="E43421">
        <v>0</v>
      </c>
    </row>
    <row r="43422">
      <c r="B43422">
        <v>63</v>
      </c>
      <c r="C43422">
        <v>3</v>
      </c>
      <c r="D43422">
        <v>6</v>
      </c>
      <c r="E43422">
        <v>0</v>
      </c>
    </row>
    <row r="43423">
      <c r="B43423">
        <v>63</v>
      </c>
      <c r="C43423">
        <v>3</v>
      </c>
      <c r="D43423">
        <v>7</v>
      </c>
      <c r="E43423">
        <v>0</v>
      </c>
    </row>
    <row r="43424">
      <c r="B43424">
        <v>63</v>
      </c>
      <c r="C43424">
        <v>4</v>
      </c>
      <c r="D43424">
        <v>1</v>
      </c>
      <c r="E43424">
        <v>0</v>
      </c>
    </row>
    <row r="43425">
      <c r="B43425">
        <v>63</v>
      </c>
      <c r="C43425">
        <v>4</v>
      </c>
      <c r="D43425">
        <v>2</v>
      </c>
      <c r="E43425">
        <v>0</v>
      </c>
    </row>
    <row r="43426">
      <c r="B43426">
        <v>63</v>
      </c>
      <c r="C43426">
        <v>4</v>
      </c>
      <c r="D43426">
        <v>3</v>
      </c>
      <c r="E43426">
        <v>0</v>
      </c>
    </row>
    <row r="43427">
      <c r="B43427">
        <v>63</v>
      </c>
      <c r="C43427">
        <v>4</v>
      </c>
      <c r="D43427">
        <v>4</v>
      </c>
      <c r="E43427">
        <v>0</v>
      </c>
    </row>
    <row r="43428">
      <c r="B43428">
        <v>63</v>
      </c>
      <c r="C43428">
        <v>4</v>
      </c>
      <c r="D43428">
        <v>5</v>
      </c>
      <c r="E43428">
        <v>0</v>
      </c>
    </row>
    <row r="43429">
      <c r="B43429">
        <v>63</v>
      </c>
      <c r="C43429">
        <v>4</v>
      </c>
      <c r="D43429">
        <v>6</v>
      </c>
      <c r="E43429">
        <v>0</v>
      </c>
    </row>
    <row r="43430">
      <c r="B43430">
        <v>63</v>
      </c>
      <c r="C43430">
        <v>4</v>
      </c>
      <c r="D43430">
        <v>7</v>
      </c>
      <c r="E43430">
        <v>0</v>
      </c>
    </row>
    <row r="43431">
      <c r="B43431">
        <v>63</v>
      </c>
      <c r="C43431">
        <v>5</v>
      </c>
      <c r="D43431">
        <v>1</v>
      </c>
      <c r="E43431">
        <v>0</v>
      </c>
    </row>
    <row r="43432">
      <c r="B43432">
        <v>63</v>
      </c>
      <c r="C43432">
        <v>5</v>
      </c>
      <c r="D43432">
        <v>2</v>
      </c>
      <c r="E43432">
        <v>0</v>
      </c>
    </row>
    <row r="43433">
      <c r="B43433">
        <v>63</v>
      </c>
      <c r="C43433">
        <v>5</v>
      </c>
      <c r="D43433">
        <v>3</v>
      </c>
      <c r="E43433">
        <v>0</v>
      </c>
    </row>
    <row r="43434">
      <c r="B43434">
        <v>63</v>
      </c>
      <c r="C43434">
        <v>5</v>
      </c>
      <c r="D43434">
        <v>4</v>
      </c>
      <c r="E43434">
        <v>0</v>
      </c>
    </row>
    <row r="43435">
      <c r="B43435">
        <v>63</v>
      </c>
      <c r="C43435">
        <v>5</v>
      </c>
      <c r="D43435">
        <v>5</v>
      </c>
      <c r="E43435">
        <v>0</v>
      </c>
    </row>
    <row r="43436">
      <c r="B43436">
        <v>63</v>
      </c>
      <c r="C43436">
        <v>5</v>
      </c>
      <c r="D43436">
        <v>6</v>
      </c>
      <c r="E43436">
        <v>0</v>
      </c>
    </row>
    <row r="43437">
      <c r="B43437">
        <v>63</v>
      </c>
      <c r="C43437">
        <v>5</v>
      </c>
      <c r="D43437">
        <v>7</v>
      </c>
      <c r="E43437">
        <v>0</v>
      </c>
    </row>
    <row r="43438">
      <c r="B43438">
        <v>63</v>
      </c>
      <c r="C43438">
        <v>6</v>
      </c>
      <c r="D43438">
        <v>1</v>
      </c>
      <c r="E43438">
        <v>0</v>
      </c>
    </row>
    <row r="43439">
      <c r="B43439">
        <v>63</v>
      </c>
      <c r="C43439">
        <v>6</v>
      </c>
      <c r="D43439">
        <v>2</v>
      </c>
      <c r="E43439">
        <v>0</v>
      </c>
    </row>
    <row r="43440">
      <c r="B43440">
        <v>63</v>
      </c>
      <c r="C43440">
        <v>6</v>
      </c>
      <c r="D43440">
        <v>3</v>
      </c>
      <c r="E43440">
        <v>0</v>
      </c>
    </row>
    <row r="43441">
      <c r="B43441">
        <v>63</v>
      </c>
      <c r="C43441">
        <v>6</v>
      </c>
      <c r="D43441">
        <v>4</v>
      </c>
      <c r="E43441">
        <v>0</v>
      </c>
    </row>
    <row r="43442">
      <c r="B43442">
        <v>63</v>
      </c>
      <c r="C43442">
        <v>6</v>
      </c>
      <c r="D43442">
        <v>5</v>
      </c>
      <c r="E43442">
        <v>0</v>
      </c>
    </row>
    <row r="43443">
      <c r="B43443">
        <v>63</v>
      </c>
      <c r="C43443">
        <v>6</v>
      </c>
      <c r="D43443">
        <v>6</v>
      </c>
      <c r="E43443">
        <v>0</v>
      </c>
    </row>
    <row r="43444">
      <c r="B43444">
        <v>63</v>
      </c>
      <c r="C43444">
        <v>6</v>
      </c>
      <c r="D43444">
        <v>7</v>
      </c>
      <c r="E43444">
        <v>0</v>
      </c>
    </row>
    <row r="43445">
      <c r="B43445">
        <v>63</v>
      </c>
      <c r="C43445">
        <v>7</v>
      </c>
      <c r="D43445">
        <v>1</v>
      </c>
      <c r="E43445">
        <v>0</v>
      </c>
    </row>
    <row r="43446">
      <c r="B43446">
        <v>63</v>
      </c>
      <c r="C43446">
        <v>7</v>
      </c>
      <c r="D43446">
        <v>2</v>
      </c>
      <c r="E43446">
        <v>0</v>
      </c>
    </row>
    <row r="43447">
      <c r="B43447">
        <v>63</v>
      </c>
      <c r="C43447">
        <v>7</v>
      </c>
      <c r="D43447">
        <v>3</v>
      </c>
      <c r="E43447">
        <v>0</v>
      </c>
    </row>
    <row r="43448">
      <c r="B43448">
        <v>63</v>
      </c>
      <c r="C43448">
        <v>7</v>
      </c>
      <c r="D43448">
        <v>4</v>
      </c>
      <c r="E43448">
        <v>0</v>
      </c>
    </row>
    <row r="43449">
      <c r="B43449">
        <v>63</v>
      </c>
      <c r="C43449">
        <v>7</v>
      </c>
      <c r="D43449">
        <v>5</v>
      </c>
      <c r="E43449">
        <v>0</v>
      </c>
    </row>
    <row r="43450">
      <c r="B43450">
        <v>63</v>
      </c>
      <c r="C43450">
        <v>7</v>
      </c>
      <c r="D43450">
        <v>6</v>
      </c>
      <c r="E43450">
        <v>0</v>
      </c>
    </row>
    <row r="43451">
      <c r="B43451">
        <v>63</v>
      </c>
      <c r="C43451">
        <v>7</v>
      </c>
      <c r="D43451">
        <v>7</v>
      </c>
      <c r="E43451">
        <v>0</v>
      </c>
    </row>
    <row r="43452">
      <c r="B43452">
        <v>63</v>
      </c>
      <c r="C43452">
        <v>8</v>
      </c>
      <c r="D43452">
        <v>1</v>
      </c>
      <c r="E43452">
        <v>0</v>
      </c>
    </row>
    <row r="43453">
      <c r="B43453">
        <v>63</v>
      </c>
      <c r="C43453">
        <v>8</v>
      </c>
      <c r="D43453">
        <v>2</v>
      </c>
      <c r="E43453">
        <v>0</v>
      </c>
    </row>
    <row r="43454">
      <c r="B43454">
        <v>63</v>
      </c>
      <c r="C43454">
        <v>8</v>
      </c>
      <c r="D43454">
        <v>3</v>
      </c>
      <c r="E43454">
        <v>0</v>
      </c>
    </row>
    <row r="43455">
      <c r="B43455">
        <v>63</v>
      </c>
      <c r="C43455">
        <v>8</v>
      </c>
      <c r="D43455">
        <v>4</v>
      </c>
      <c r="E43455">
        <v>0</v>
      </c>
    </row>
    <row r="43456">
      <c r="B43456">
        <v>63</v>
      </c>
      <c r="C43456">
        <v>8</v>
      </c>
      <c r="D43456">
        <v>5</v>
      </c>
      <c r="E43456">
        <v>0</v>
      </c>
    </row>
    <row r="43457">
      <c r="B43457">
        <v>63</v>
      </c>
      <c r="C43457">
        <v>8</v>
      </c>
      <c r="D43457">
        <v>6</v>
      </c>
      <c r="E43457">
        <v>0</v>
      </c>
    </row>
    <row r="43458">
      <c r="B43458">
        <v>63</v>
      </c>
      <c r="C43458">
        <v>8</v>
      </c>
      <c r="D43458">
        <v>7</v>
      </c>
      <c r="E43458">
        <v>0</v>
      </c>
    </row>
    <row r="43459">
      <c r="B43459">
        <v>63</v>
      </c>
      <c r="C43459">
        <v>9</v>
      </c>
      <c r="D43459">
        <v>1</v>
      </c>
      <c r="E43459">
        <v>0</v>
      </c>
    </row>
    <row r="43460">
      <c r="B43460">
        <v>63</v>
      </c>
      <c r="C43460">
        <v>9</v>
      </c>
      <c r="D43460">
        <v>2</v>
      </c>
      <c r="E43460">
        <v>0</v>
      </c>
    </row>
    <row r="43461">
      <c r="B43461">
        <v>63</v>
      </c>
      <c r="C43461">
        <v>9</v>
      </c>
      <c r="D43461">
        <v>3</v>
      </c>
      <c r="E43461">
        <v>0</v>
      </c>
    </row>
    <row r="43462">
      <c r="B43462">
        <v>63</v>
      </c>
      <c r="C43462">
        <v>9</v>
      </c>
      <c r="D43462">
        <v>4</v>
      </c>
      <c r="E43462">
        <v>0</v>
      </c>
    </row>
    <row r="43463">
      <c r="B43463">
        <v>63</v>
      </c>
      <c r="C43463">
        <v>9</v>
      </c>
      <c r="D43463">
        <v>5</v>
      </c>
      <c r="E43463">
        <v>0</v>
      </c>
    </row>
    <row r="43464">
      <c r="B43464">
        <v>63</v>
      </c>
      <c r="C43464">
        <v>9</v>
      </c>
      <c r="D43464">
        <v>6</v>
      </c>
      <c r="E43464">
        <v>0</v>
      </c>
    </row>
    <row r="43465">
      <c r="B43465">
        <v>63</v>
      </c>
      <c r="C43465">
        <v>9</v>
      </c>
      <c r="D43465">
        <v>7</v>
      </c>
      <c r="E43465">
        <v>0</v>
      </c>
    </row>
    <row r="43466">
      <c r="B43466">
        <v>63</v>
      </c>
      <c r="C43466">
        <v>10</v>
      </c>
      <c r="D43466">
        <v>1</v>
      </c>
      <c r="E43466">
        <v>0</v>
      </c>
    </row>
    <row r="43467">
      <c r="B43467">
        <v>63</v>
      </c>
      <c r="C43467">
        <v>10</v>
      </c>
      <c r="D43467">
        <v>2</v>
      </c>
      <c r="E43467">
        <v>0</v>
      </c>
    </row>
    <row r="43468">
      <c r="B43468">
        <v>63</v>
      </c>
      <c r="C43468">
        <v>10</v>
      </c>
      <c r="D43468">
        <v>3</v>
      </c>
      <c r="E43468">
        <v>0</v>
      </c>
    </row>
    <row r="43469">
      <c r="B43469">
        <v>63</v>
      </c>
      <c r="C43469">
        <v>10</v>
      </c>
      <c r="D43469">
        <v>4</v>
      </c>
      <c r="E43469">
        <v>0</v>
      </c>
    </row>
    <row r="43470">
      <c r="B43470">
        <v>63</v>
      </c>
      <c r="C43470">
        <v>10</v>
      </c>
      <c r="D43470">
        <v>5</v>
      </c>
      <c r="E43470">
        <v>0</v>
      </c>
    </row>
    <row r="43471">
      <c r="B43471">
        <v>63</v>
      </c>
      <c r="C43471">
        <v>10</v>
      </c>
      <c r="D43471">
        <v>6</v>
      </c>
      <c r="E43471">
        <v>0</v>
      </c>
    </row>
    <row r="43472">
      <c r="B43472">
        <v>63</v>
      </c>
      <c r="C43472">
        <v>10</v>
      </c>
      <c r="D43472">
        <v>7</v>
      </c>
      <c r="E43472">
        <v>0</v>
      </c>
    </row>
    <row r="43473">
      <c r="B43473">
        <v>63</v>
      </c>
      <c r="C43473">
        <v>11</v>
      </c>
      <c r="D43473">
        <v>1</v>
      </c>
      <c r="E43473">
        <v>0</v>
      </c>
    </row>
    <row r="43474">
      <c r="B43474">
        <v>63</v>
      </c>
      <c r="C43474">
        <v>11</v>
      </c>
      <c r="D43474">
        <v>2</v>
      </c>
      <c r="E43474">
        <v>0</v>
      </c>
    </row>
    <row r="43475">
      <c r="B43475">
        <v>63</v>
      </c>
      <c r="C43475">
        <v>11</v>
      </c>
      <c r="D43475">
        <v>3</v>
      </c>
      <c r="E43475">
        <v>0</v>
      </c>
    </row>
    <row r="43476">
      <c r="B43476">
        <v>63</v>
      </c>
      <c r="C43476">
        <v>11</v>
      </c>
      <c r="D43476">
        <v>4</v>
      </c>
      <c r="E43476">
        <v>0</v>
      </c>
    </row>
    <row r="43477">
      <c r="B43477">
        <v>63</v>
      </c>
      <c r="C43477">
        <v>11</v>
      </c>
      <c r="D43477">
        <v>5</v>
      </c>
      <c r="E43477">
        <v>0</v>
      </c>
    </row>
    <row r="43478">
      <c r="B43478">
        <v>63</v>
      </c>
      <c r="C43478">
        <v>11</v>
      </c>
      <c r="D43478">
        <v>6</v>
      </c>
      <c r="E43478">
        <v>0</v>
      </c>
    </row>
    <row r="43479">
      <c r="B43479">
        <v>63</v>
      </c>
      <c r="C43479">
        <v>11</v>
      </c>
      <c r="D43479">
        <v>7</v>
      </c>
      <c r="E43479">
        <v>0</v>
      </c>
    </row>
    <row r="43480">
      <c r="B43480">
        <v>63</v>
      </c>
      <c r="C43480">
        <v>12</v>
      </c>
      <c r="D43480">
        <v>1</v>
      </c>
      <c r="E43480">
        <v>0</v>
      </c>
    </row>
    <row r="43481">
      <c r="B43481">
        <v>63</v>
      </c>
      <c r="C43481">
        <v>12</v>
      </c>
      <c r="D43481">
        <v>2</v>
      </c>
      <c r="E43481">
        <v>0</v>
      </c>
    </row>
    <row r="43482">
      <c r="B43482">
        <v>63</v>
      </c>
      <c r="C43482">
        <v>12</v>
      </c>
      <c r="D43482">
        <v>3</v>
      </c>
      <c r="E43482">
        <v>0</v>
      </c>
    </row>
    <row r="43483">
      <c r="B43483">
        <v>63</v>
      </c>
      <c r="C43483">
        <v>12</v>
      </c>
      <c r="D43483">
        <v>4</v>
      </c>
      <c r="E43483">
        <v>0</v>
      </c>
    </row>
    <row r="43484">
      <c r="B43484">
        <v>63</v>
      </c>
      <c r="C43484">
        <v>12</v>
      </c>
      <c r="D43484">
        <v>5</v>
      </c>
      <c r="E43484">
        <v>0</v>
      </c>
    </row>
    <row r="43485">
      <c r="B43485">
        <v>63</v>
      </c>
      <c r="C43485">
        <v>12</v>
      </c>
      <c r="D43485">
        <v>6</v>
      </c>
      <c r="E43485">
        <v>0</v>
      </c>
    </row>
    <row r="43486">
      <c r="B43486">
        <v>63</v>
      </c>
      <c r="C43486">
        <v>12</v>
      </c>
      <c r="D43486">
        <v>7</v>
      </c>
      <c r="E43486">
        <v>0</v>
      </c>
    </row>
    <row r="43487">
      <c r="B43487">
        <v>63</v>
      </c>
      <c r="C43487">
        <v>13</v>
      </c>
      <c r="D43487">
        <v>1</v>
      </c>
      <c r="E43487">
        <v>0</v>
      </c>
    </row>
    <row r="43488">
      <c r="B43488">
        <v>63</v>
      </c>
      <c r="C43488">
        <v>13</v>
      </c>
      <c r="D43488">
        <v>2</v>
      </c>
      <c r="E43488">
        <v>0</v>
      </c>
    </row>
    <row r="43489">
      <c r="B43489">
        <v>63</v>
      </c>
      <c r="C43489">
        <v>13</v>
      </c>
      <c r="D43489">
        <v>3</v>
      </c>
      <c r="E43489">
        <v>0</v>
      </c>
    </row>
    <row r="43490">
      <c r="B43490">
        <v>63</v>
      </c>
      <c r="C43490">
        <v>13</v>
      </c>
      <c r="D43490">
        <v>4</v>
      </c>
      <c r="E43490">
        <v>0</v>
      </c>
    </row>
    <row r="43491">
      <c r="B43491">
        <v>63</v>
      </c>
      <c r="C43491">
        <v>13</v>
      </c>
      <c r="D43491">
        <v>5</v>
      </c>
      <c r="E43491">
        <v>0</v>
      </c>
    </row>
    <row r="43492">
      <c r="B43492">
        <v>63</v>
      </c>
      <c r="C43492">
        <v>13</v>
      </c>
      <c r="D43492">
        <v>6</v>
      </c>
      <c r="E43492">
        <v>0</v>
      </c>
    </row>
    <row r="43493">
      <c r="B43493">
        <v>63</v>
      </c>
      <c r="C43493">
        <v>13</v>
      </c>
      <c r="D43493">
        <v>7</v>
      </c>
      <c r="E43493">
        <v>0</v>
      </c>
    </row>
    <row r="43494">
      <c r="B43494">
        <v>63</v>
      </c>
      <c r="C43494">
        <v>14</v>
      </c>
      <c r="D43494">
        <v>1</v>
      </c>
      <c r="E43494">
        <v>0</v>
      </c>
    </row>
    <row r="43495">
      <c r="B43495">
        <v>63</v>
      </c>
      <c r="C43495">
        <v>14</v>
      </c>
      <c r="D43495">
        <v>2</v>
      </c>
      <c r="E43495">
        <v>0</v>
      </c>
    </row>
    <row r="43496">
      <c r="B43496">
        <v>63</v>
      </c>
      <c r="C43496">
        <v>14</v>
      </c>
      <c r="D43496">
        <v>3</v>
      </c>
      <c r="E43496">
        <v>0</v>
      </c>
    </row>
    <row r="43497">
      <c r="B43497">
        <v>63</v>
      </c>
      <c r="C43497">
        <v>14</v>
      </c>
      <c r="D43497">
        <v>4</v>
      </c>
      <c r="E43497">
        <v>0</v>
      </c>
    </row>
    <row r="43498">
      <c r="B43498">
        <v>63</v>
      </c>
      <c r="C43498">
        <v>14</v>
      </c>
      <c r="D43498">
        <v>5</v>
      </c>
      <c r="E43498">
        <v>0</v>
      </c>
    </row>
    <row r="43499">
      <c r="B43499">
        <v>63</v>
      </c>
      <c r="C43499">
        <v>14</v>
      </c>
      <c r="D43499">
        <v>6</v>
      </c>
      <c r="E43499">
        <v>0</v>
      </c>
    </row>
    <row r="43500">
      <c r="B43500">
        <v>63</v>
      </c>
      <c r="C43500">
        <v>14</v>
      </c>
      <c r="D43500">
        <v>7</v>
      </c>
      <c r="E43500">
        <v>0</v>
      </c>
    </row>
    <row r="43501">
      <c r="B43501">
        <v>63</v>
      </c>
      <c r="C43501">
        <v>15</v>
      </c>
      <c r="D43501">
        <v>1</v>
      </c>
      <c r="E43501">
        <v>0</v>
      </c>
    </row>
    <row r="43502">
      <c r="B43502">
        <v>63</v>
      </c>
      <c r="C43502">
        <v>15</v>
      </c>
      <c r="D43502">
        <v>2</v>
      </c>
      <c r="E43502">
        <v>0</v>
      </c>
    </row>
    <row r="43503">
      <c r="B43503">
        <v>63</v>
      </c>
      <c r="C43503">
        <v>15</v>
      </c>
      <c r="D43503">
        <v>3</v>
      </c>
      <c r="E43503">
        <v>0</v>
      </c>
    </row>
    <row r="43504">
      <c r="B43504">
        <v>63</v>
      </c>
      <c r="C43504">
        <v>15</v>
      </c>
      <c r="D43504">
        <v>4</v>
      </c>
      <c r="E43504">
        <v>0</v>
      </c>
    </row>
    <row r="43505">
      <c r="B43505">
        <v>63</v>
      </c>
      <c r="C43505">
        <v>15</v>
      </c>
      <c r="D43505">
        <v>5</v>
      </c>
      <c r="E43505">
        <v>0</v>
      </c>
    </row>
    <row r="43506">
      <c r="B43506">
        <v>63</v>
      </c>
      <c r="C43506">
        <v>15</v>
      </c>
      <c r="D43506">
        <v>6</v>
      </c>
      <c r="E43506">
        <v>0</v>
      </c>
    </row>
    <row r="43507">
      <c r="B43507">
        <v>63</v>
      </c>
      <c r="C43507">
        <v>15</v>
      </c>
      <c r="D43507">
        <v>7</v>
      </c>
      <c r="E43507">
        <v>0</v>
      </c>
    </row>
    <row r="43508">
      <c r="B43508">
        <v>63</v>
      </c>
      <c r="C43508">
        <v>16</v>
      </c>
      <c r="D43508">
        <v>1</v>
      </c>
      <c r="E43508">
        <v>0</v>
      </c>
    </row>
    <row r="43509">
      <c r="B43509">
        <v>63</v>
      </c>
      <c r="C43509">
        <v>16</v>
      </c>
      <c r="D43509">
        <v>2</v>
      </c>
      <c r="E43509">
        <v>0</v>
      </c>
    </row>
    <row r="43510">
      <c r="B43510">
        <v>63</v>
      </c>
      <c r="C43510">
        <v>16</v>
      </c>
      <c r="D43510">
        <v>3</v>
      </c>
      <c r="E43510">
        <v>0</v>
      </c>
    </row>
    <row r="43511">
      <c r="B43511">
        <v>63</v>
      </c>
      <c r="C43511">
        <v>16</v>
      </c>
      <c r="D43511">
        <v>4</v>
      </c>
      <c r="E43511">
        <v>0</v>
      </c>
    </row>
    <row r="43512">
      <c r="B43512">
        <v>63</v>
      </c>
      <c r="C43512">
        <v>16</v>
      </c>
      <c r="D43512">
        <v>5</v>
      </c>
      <c r="E43512">
        <v>0</v>
      </c>
    </row>
    <row r="43513">
      <c r="B43513">
        <v>63</v>
      </c>
      <c r="C43513">
        <v>16</v>
      </c>
      <c r="D43513">
        <v>6</v>
      </c>
      <c r="E43513">
        <v>0</v>
      </c>
    </row>
    <row r="43514">
      <c r="B43514">
        <v>63</v>
      </c>
      <c r="C43514">
        <v>16</v>
      </c>
      <c r="D43514">
        <v>7</v>
      </c>
      <c r="E43514">
        <v>0</v>
      </c>
    </row>
    <row r="43515">
      <c r="B43515">
        <v>63</v>
      </c>
      <c r="C43515">
        <v>17</v>
      </c>
      <c r="D43515">
        <v>1</v>
      </c>
      <c r="E43515">
        <v>0</v>
      </c>
    </row>
    <row r="43516">
      <c r="B43516">
        <v>63</v>
      </c>
      <c r="C43516">
        <v>17</v>
      </c>
      <c r="D43516">
        <v>2</v>
      </c>
      <c r="E43516">
        <v>0</v>
      </c>
    </row>
    <row r="43517">
      <c r="B43517">
        <v>63</v>
      </c>
      <c r="C43517">
        <v>17</v>
      </c>
      <c r="D43517">
        <v>3</v>
      </c>
      <c r="E43517">
        <v>0</v>
      </c>
    </row>
    <row r="43518">
      <c r="B43518">
        <v>63</v>
      </c>
      <c r="C43518">
        <v>17</v>
      </c>
      <c r="D43518">
        <v>4</v>
      </c>
      <c r="E43518">
        <v>0</v>
      </c>
    </row>
    <row r="43519">
      <c r="B43519">
        <v>63</v>
      </c>
      <c r="C43519">
        <v>17</v>
      </c>
      <c r="D43519">
        <v>5</v>
      </c>
      <c r="E43519">
        <v>0</v>
      </c>
    </row>
    <row r="43520">
      <c r="B43520">
        <v>63</v>
      </c>
      <c r="C43520">
        <v>17</v>
      </c>
      <c r="D43520">
        <v>6</v>
      </c>
      <c r="E43520">
        <v>0</v>
      </c>
    </row>
    <row r="43521">
      <c r="B43521">
        <v>63</v>
      </c>
      <c r="C43521">
        <v>17</v>
      </c>
      <c r="D43521">
        <v>7</v>
      </c>
      <c r="E43521">
        <v>0</v>
      </c>
    </row>
    <row r="43522">
      <c r="B43522">
        <v>63</v>
      </c>
      <c r="C43522">
        <v>18</v>
      </c>
      <c r="D43522">
        <v>1</v>
      </c>
      <c r="E43522">
        <v>0</v>
      </c>
    </row>
    <row r="43523">
      <c r="B43523">
        <v>63</v>
      </c>
      <c r="C43523">
        <v>18</v>
      </c>
      <c r="D43523">
        <v>2</v>
      </c>
      <c r="E43523">
        <v>0</v>
      </c>
    </row>
    <row r="43524">
      <c r="B43524">
        <v>63</v>
      </c>
      <c r="C43524">
        <v>18</v>
      </c>
      <c r="D43524">
        <v>3</v>
      </c>
      <c r="E43524">
        <v>0</v>
      </c>
    </row>
    <row r="43525">
      <c r="B43525">
        <v>63</v>
      </c>
      <c r="C43525">
        <v>18</v>
      </c>
      <c r="D43525">
        <v>4</v>
      </c>
      <c r="E43525">
        <v>0</v>
      </c>
    </row>
    <row r="43526">
      <c r="B43526">
        <v>63</v>
      </c>
      <c r="C43526">
        <v>18</v>
      </c>
      <c r="D43526">
        <v>5</v>
      </c>
      <c r="E43526">
        <v>0</v>
      </c>
    </row>
    <row r="43527">
      <c r="B43527">
        <v>63</v>
      </c>
      <c r="C43527">
        <v>18</v>
      </c>
      <c r="D43527">
        <v>6</v>
      </c>
      <c r="E43527">
        <v>0</v>
      </c>
    </row>
    <row r="43528">
      <c r="B43528">
        <v>63</v>
      </c>
      <c r="C43528">
        <v>18</v>
      </c>
      <c r="D43528">
        <v>7</v>
      </c>
      <c r="E43528">
        <v>0</v>
      </c>
    </row>
    <row r="43529">
      <c r="B43529">
        <v>63</v>
      </c>
      <c r="C43529">
        <v>19</v>
      </c>
      <c r="D43529">
        <v>1</v>
      </c>
      <c r="E43529">
        <v>0</v>
      </c>
    </row>
    <row r="43530">
      <c r="B43530">
        <v>63</v>
      </c>
      <c r="C43530">
        <v>19</v>
      </c>
      <c r="D43530">
        <v>2</v>
      </c>
      <c r="E43530">
        <v>0</v>
      </c>
    </row>
    <row r="43531">
      <c r="B43531">
        <v>63</v>
      </c>
      <c r="C43531">
        <v>19</v>
      </c>
      <c r="D43531">
        <v>3</v>
      </c>
      <c r="E43531">
        <v>0</v>
      </c>
    </row>
    <row r="43532">
      <c r="B43532">
        <v>63</v>
      </c>
      <c r="C43532">
        <v>19</v>
      </c>
      <c r="D43532">
        <v>4</v>
      </c>
      <c r="E43532">
        <v>0</v>
      </c>
    </row>
    <row r="43533">
      <c r="B43533">
        <v>63</v>
      </c>
      <c r="C43533">
        <v>19</v>
      </c>
      <c r="D43533">
        <v>5</v>
      </c>
      <c r="E43533">
        <v>0</v>
      </c>
    </row>
    <row r="43534">
      <c r="B43534">
        <v>63</v>
      </c>
      <c r="C43534">
        <v>19</v>
      </c>
      <c r="D43534">
        <v>6</v>
      </c>
      <c r="E43534">
        <v>0</v>
      </c>
    </row>
    <row r="43535">
      <c r="B43535">
        <v>63</v>
      </c>
      <c r="C43535">
        <v>19</v>
      </c>
      <c r="D43535">
        <v>7</v>
      </c>
      <c r="E43535">
        <v>0</v>
      </c>
    </row>
    <row r="43536">
      <c r="B43536">
        <v>63</v>
      </c>
      <c r="C43536">
        <v>20</v>
      </c>
      <c r="D43536">
        <v>1</v>
      </c>
      <c r="E43536">
        <v>0</v>
      </c>
    </row>
    <row r="43537">
      <c r="B43537">
        <v>63</v>
      </c>
      <c r="C43537">
        <v>20</v>
      </c>
      <c r="D43537">
        <v>2</v>
      </c>
      <c r="E43537">
        <v>0</v>
      </c>
    </row>
    <row r="43538">
      <c r="B43538">
        <v>63</v>
      </c>
      <c r="C43538">
        <v>20</v>
      </c>
      <c r="D43538">
        <v>3</v>
      </c>
      <c r="E43538">
        <v>0</v>
      </c>
    </row>
    <row r="43539">
      <c r="B43539">
        <v>63</v>
      </c>
      <c r="C43539">
        <v>20</v>
      </c>
      <c r="D43539">
        <v>4</v>
      </c>
      <c r="E43539">
        <v>0</v>
      </c>
    </row>
    <row r="43540">
      <c r="B43540">
        <v>63</v>
      </c>
      <c r="C43540">
        <v>20</v>
      </c>
      <c r="D43540">
        <v>5</v>
      </c>
      <c r="E43540">
        <v>0</v>
      </c>
    </row>
    <row r="43541">
      <c r="B43541">
        <v>63</v>
      </c>
      <c r="C43541">
        <v>20</v>
      </c>
      <c r="D43541">
        <v>6</v>
      </c>
      <c r="E43541">
        <v>0</v>
      </c>
    </row>
    <row r="43542">
      <c r="B43542">
        <v>63</v>
      </c>
      <c r="C43542">
        <v>20</v>
      </c>
      <c r="D43542">
        <v>7</v>
      </c>
      <c r="E43542">
        <v>0</v>
      </c>
    </row>
    <row r="43543">
      <c r="B43543">
        <v>63</v>
      </c>
      <c r="C43543">
        <v>21</v>
      </c>
      <c r="D43543">
        <v>1</v>
      </c>
      <c r="E43543">
        <v>0</v>
      </c>
    </row>
    <row r="43544">
      <c r="B43544">
        <v>63</v>
      </c>
      <c r="C43544">
        <v>21</v>
      </c>
      <c r="D43544">
        <v>2</v>
      </c>
      <c r="E43544">
        <v>0</v>
      </c>
    </row>
    <row r="43545">
      <c r="B43545">
        <v>63</v>
      </c>
      <c r="C43545">
        <v>21</v>
      </c>
      <c r="D43545">
        <v>3</v>
      </c>
      <c r="E43545">
        <v>0</v>
      </c>
    </row>
    <row r="43546">
      <c r="B43546">
        <v>63</v>
      </c>
      <c r="C43546">
        <v>21</v>
      </c>
      <c r="D43546">
        <v>4</v>
      </c>
      <c r="E43546">
        <v>0</v>
      </c>
    </row>
    <row r="43547">
      <c r="B43547">
        <v>63</v>
      </c>
      <c r="C43547">
        <v>21</v>
      </c>
      <c r="D43547">
        <v>5</v>
      </c>
      <c r="E43547">
        <v>0</v>
      </c>
    </row>
    <row r="43548">
      <c r="B43548">
        <v>63</v>
      </c>
      <c r="C43548">
        <v>21</v>
      </c>
      <c r="D43548">
        <v>6</v>
      </c>
      <c r="E43548">
        <v>0</v>
      </c>
    </row>
    <row r="43549">
      <c r="B43549">
        <v>63</v>
      </c>
      <c r="C43549">
        <v>21</v>
      </c>
      <c r="D43549">
        <v>7</v>
      </c>
      <c r="E43549">
        <v>0</v>
      </c>
    </row>
    <row r="43550">
      <c r="B43550">
        <v>63</v>
      </c>
      <c r="C43550">
        <v>22</v>
      </c>
      <c r="D43550">
        <v>1</v>
      </c>
      <c r="E43550">
        <v>0</v>
      </c>
    </row>
    <row r="43551">
      <c r="B43551">
        <v>63</v>
      </c>
      <c r="C43551">
        <v>22</v>
      </c>
      <c r="D43551">
        <v>2</v>
      </c>
      <c r="E43551">
        <v>0</v>
      </c>
    </row>
    <row r="43552">
      <c r="B43552">
        <v>63</v>
      </c>
      <c r="C43552">
        <v>22</v>
      </c>
      <c r="D43552">
        <v>3</v>
      </c>
      <c r="E43552">
        <v>0</v>
      </c>
    </row>
    <row r="43553">
      <c r="B43553">
        <v>63</v>
      </c>
      <c r="C43553">
        <v>22</v>
      </c>
      <c r="D43553">
        <v>4</v>
      </c>
      <c r="E43553">
        <v>0</v>
      </c>
    </row>
    <row r="43554">
      <c r="B43554">
        <v>63</v>
      </c>
      <c r="C43554">
        <v>22</v>
      </c>
      <c r="D43554">
        <v>5</v>
      </c>
      <c r="E43554">
        <v>0</v>
      </c>
    </row>
    <row r="43555">
      <c r="B43555">
        <v>63</v>
      </c>
      <c r="C43555">
        <v>22</v>
      </c>
      <c r="D43555">
        <v>6</v>
      </c>
      <c r="E43555">
        <v>0</v>
      </c>
    </row>
    <row r="43556">
      <c r="B43556">
        <v>63</v>
      </c>
      <c r="C43556">
        <v>22</v>
      </c>
      <c r="D43556">
        <v>7</v>
      </c>
      <c r="E43556">
        <v>0</v>
      </c>
    </row>
    <row r="43557">
      <c r="B43557">
        <v>63</v>
      </c>
      <c r="C43557">
        <v>23</v>
      </c>
      <c r="D43557">
        <v>1</v>
      </c>
      <c r="E43557">
        <v>0</v>
      </c>
    </row>
    <row r="43558">
      <c r="B43558">
        <v>63</v>
      </c>
      <c r="C43558">
        <v>23</v>
      </c>
      <c r="D43558">
        <v>2</v>
      </c>
      <c r="E43558">
        <v>0</v>
      </c>
    </row>
    <row r="43559">
      <c r="B43559">
        <v>63</v>
      </c>
      <c r="C43559">
        <v>23</v>
      </c>
      <c r="D43559">
        <v>3</v>
      </c>
      <c r="E43559">
        <v>0</v>
      </c>
    </row>
    <row r="43560">
      <c r="B43560">
        <v>63</v>
      </c>
      <c r="C43560">
        <v>23</v>
      </c>
      <c r="D43560">
        <v>4</v>
      </c>
      <c r="E43560">
        <v>0</v>
      </c>
    </row>
    <row r="43561">
      <c r="B43561">
        <v>63</v>
      </c>
      <c r="C43561">
        <v>23</v>
      </c>
      <c r="D43561">
        <v>5</v>
      </c>
      <c r="E43561">
        <v>0</v>
      </c>
    </row>
    <row r="43562">
      <c r="B43562">
        <v>63</v>
      </c>
      <c r="C43562">
        <v>23</v>
      </c>
      <c r="D43562">
        <v>6</v>
      </c>
      <c r="E43562">
        <v>0</v>
      </c>
    </row>
    <row r="43563">
      <c r="B43563">
        <v>63</v>
      </c>
      <c r="C43563">
        <v>23</v>
      </c>
      <c r="D43563">
        <v>7</v>
      </c>
      <c r="E43563">
        <v>0</v>
      </c>
    </row>
    <row r="43564">
      <c r="B43564">
        <v>63</v>
      </c>
      <c r="C43564">
        <v>24</v>
      </c>
      <c r="D43564">
        <v>1</v>
      </c>
      <c r="E43564">
        <v>0</v>
      </c>
    </row>
    <row r="43565">
      <c r="B43565">
        <v>63</v>
      </c>
      <c r="C43565">
        <v>24</v>
      </c>
      <c r="D43565">
        <v>2</v>
      </c>
      <c r="E43565">
        <v>0</v>
      </c>
    </row>
    <row r="43566">
      <c r="B43566">
        <v>63</v>
      </c>
      <c r="C43566">
        <v>24</v>
      </c>
      <c r="D43566">
        <v>3</v>
      </c>
      <c r="E43566">
        <v>0</v>
      </c>
    </row>
    <row r="43567">
      <c r="B43567">
        <v>63</v>
      </c>
      <c r="C43567">
        <v>24</v>
      </c>
      <c r="D43567">
        <v>4</v>
      </c>
      <c r="E43567">
        <v>0</v>
      </c>
    </row>
    <row r="43568">
      <c r="B43568">
        <v>63</v>
      </c>
      <c r="C43568">
        <v>24</v>
      </c>
      <c r="D43568">
        <v>5</v>
      </c>
      <c r="E43568">
        <v>0</v>
      </c>
    </row>
    <row r="43569">
      <c r="B43569">
        <v>63</v>
      </c>
      <c r="C43569">
        <v>24</v>
      </c>
      <c r="D43569">
        <v>6</v>
      </c>
      <c r="E43569">
        <v>0</v>
      </c>
    </row>
    <row r="43570">
      <c r="B43570">
        <v>63</v>
      </c>
      <c r="C43570">
        <v>24</v>
      </c>
      <c r="D43570">
        <v>7</v>
      </c>
      <c r="E43570">
        <v>0</v>
      </c>
    </row>
    <row r="43571">
      <c r="B43571">
        <v>63</v>
      </c>
      <c r="C43571">
        <v>25</v>
      </c>
      <c r="D43571">
        <v>1</v>
      </c>
      <c r="E43571">
        <v>0</v>
      </c>
    </row>
    <row r="43572">
      <c r="B43572">
        <v>63</v>
      </c>
      <c r="C43572">
        <v>25</v>
      </c>
      <c r="D43572">
        <v>2</v>
      </c>
      <c r="E43572">
        <v>0</v>
      </c>
    </row>
    <row r="43573">
      <c r="B43573">
        <v>63</v>
      </c>
      <c r="C43573">
        <v>25</v>
      </c>
      <c r="D43573">
        <v>3</v>
      </c>
      <c r="E43573">
        <v>0</v>
      </c>
    </row>
    <row r="43574">
      <c r="B43574">
        <v>63</v>
      </c>
      <c r="C43574">
        <v>25</v>
      </c>
      <c r="D43574">
        <v>4</v>
      </c>
      <c r="E43574">
        <v>0</v>
      </c>
    </row>
    <row r="43575">
      <c r="B43575">
        <v>63</v>
      </c>
      <c r="C43575">
        <v>25</v>
      </c>
      <c r="D43575">
        <v>5</v>
      </c>
      <c r="E43575">
        <v>0</v>
      </c>
    </row>
    <row r="43576">
      <c r="B43576">
        <v>63</v>
      </c>
      <c r="C43576">
        <v>25</v>
      </c>
      <c r="D43576">
        <v>6</v>
      </c>
      <c r="E43576">
        <v>0</v>
      </c>
    </row>
    <row r="43577">
      <c r="B43577">
        <v>63</v>
      </c>
      <c r="C43577">
        <v>25</v>
      </c>
      <c r="D43577">
        <v>7</v>
      </c>
      <c r="E43577">
        <v>0</v>
      </c>
    </row>
    <row r="43578">
      <c r="B43578">
        <v>63</v>
      </c>
      <c r="C43578">
        <v>26</v>
      </c>
      <c r="D43578">
        <v>1</v>
      </c>
      <c r="E43578">
        <v>0</v>
      </c>
    </row>
    <row r="43579">
      <c r="B43579">
        <v>63</v>
      </c>
      <c r="C43579">
        <v>26</v>
      </c>
      <c r="D43579">
        <v>2</v>
      </c>
      <c r="E43579">
        <v>0</v>
      </c>
    </row>
    <row r="43580">
      <c r="B43580">
        <v>63</v>
      </c>
      <c r="C43580">
        <v>26</v>
      </c>
      <c r="D43580">
        <v>3</v>
      </c>
      <c r="E43580">
        <v>0</v>
      </c>
    </row>
    <row r="43581">
      <c r="B43581">
        <v>63</v>
      </c>
      <c r="C43581">
        <v>26</v>
      </c>
      <c r="D43581">
        <v>4</v>
      </c>
      <c r="E43581">
        <v>0</v>
      </c>
    </row>
    <row r="43582">
      <c r="B43582">
        <v>63</v>
      </c>
      <c r="C43582">
        <v>26</v>
      </c>
      <c r="D43582">
        <v>5</v>
      </c>
      <c r="E43582">
        <v>0</v>
      </c>
    </row>
    <row r="43583">
      <c r="B43583">
        <v>63</v>
      </c>
      <c r="C43583">
        <v>26</v>
      </c>
      <c r="D43583">
        <v>6</v>
      </c>
      <c r="E43583">
        <v>0</v>
      </c>
    </row>
    <row r="43584">
      <c r="B43584">
        <v>63</v>
      </c>
      <c r="C43584">
        <v>26</v>
      </c>
      <c r="D43584">
        <v>7</v>
      </c>
      <c r="E43584">
        <v>0</v>
      </c>
    </row>
    <row r="43585">
      <c r="B43585">
        <v>63</v>
      </c>
      <c r="C43585">
        <v>27</v>
      </c>
      <c r="D43585">
        <v>1</v>
      </c>
      <c r="E43585">
        <v>0</v>
      </c>
    </row>
    <row r="43586">
      <c r="B43586">
        <v>63</v>
      </c>
      <c r="C43586">
        <v>27</v>
      </c>
      <c r="D43586">
        <v>2</v>
      </c>
      <c r="E43586">
        <v>0</v>
      </c>
    </row>
    <row r="43587">
      <c r="B43587">
        <v>63</v>
      </c>
      <c r="C43587">
        <v>27</v>
      </c>
      <c r="D43587">
        <v>3</v>
      </c>
      <c r="E43587">
        <v>0</v>
      </c>
    </row>
    <row r="43588">
      <c r="B43588">
        <v>63</v>
      </c>
      <c r="C43588">
        <v>27</v>
      </c>
      <c r="D43588">
        <v>4</v>
      </c>
      <c r="E43588">
        <v>0</v>
      </c>
    </row>
    <row r="43589">
      <c r="B43589">
        <v>63</v>
      </c>
      <c r="C43589">
        <v>27</v>
      </c>
      <c r="D43589">
        <v>5</v>
      </c>
      <c r="E43589">
        <v>0</v>
      </c>
    </row>
    <row r="43590">
      <c r="B43590">
        <v>63</v>
      </c>
      <c r="C43590">
        <v>27</v>
      </c>
      <c r="D43590">
        <v>6</v>
      </c>
      <c r="E43590">
        <v>0</v>
      </c>
    </row>
    <row r="43591">
      <c r="B43591">
        <v>63</v>
      </c>
      <c r="C43591">
        <v>27</v>
      </c>
      <c r="D43591">
        <v>7</v>
      </c>
      <c r="E43591">
        <v>0</v>
      </c>
    </row>
    <row r="43592">
      <c r="B43592">
        <v>63</v>
      </c>
      <c r="C43592">
        <v>28</v>
      </c>
      <c r="D43592">
        <v>1</v>
      </c>
      <c r="E43592">
        <v>0</v>
      </c>
    </row>
    <row r="43593">
      <c r="B43593">
        <v>63</v>
      </c>
      <c r="C43593">
        <v>28</v>
      </c>
      <c r="D43593">
        <v>2</v>
      </c>
      <c r="E43593">
        <v>0</v>
      </c>
    </row>
    <row r="43594">
      <c r="B43594">
        <v>63</v>
      </c>
      <c r="C43594">
        <v>28</v>
      </c>
      <c r="D43594">
        <v>3</v>
      </c>
      <c r="E43594">
        <v>0</v>
      </c>
    </row>
    <row r="43595">
      <c r="B43595">
        <v>63</v>
      </c>
      <c r="C43595">
        <v>28</v>
      </c>
      <c r="D43595">
        <v>4</v>
      </c>
      <c r="E43595">
        <v>0</v>
      </c>
    </row>
    <row r="43596">
      <c r="B43596">
        <v>63</v>
      </c>
      <c r="C43596">
        <v>28</v>
      </c>
      <c r="D43596">
        <v>5</v>
      </c>
      <c r="E43596">
        <v>0</v>
      </c>
    </row>
    <row r="43597">
      <c r="B43597">
        <v>63</v>
      </c>
      <c r="C43597">
        <v>28</v>
      </c>
      <c r="D43597">
        <v>6</v>
      </c>
      <c r="E43597">
        <v>0</v>
      </c>
    </row>
    <row r="43598">
      <c r="B43598">
        <v>63</v>
      </c>
      <c r="C43598">
        <v>28</v>
      </c>
      <c r="D43598">
        <v>7</v>
      </c>
      <c r="E43598">
        <v>0</v>
      </c>
    </row>
    <row r="43599">
      <c r="B43599">
        <v>63</v>
      </c>
      <c r="C43599">
        <v>29</v>
      </c>
      <c r="D43599">
        <v>1</v>
      </c>
      <c r="E43599">
        <v>0</v>
      </c>
    </row>
    <row r="43600">
      <c r="B43600">
        <v>63</v>
      </c>
      <c r="C43600">
        <v>29</v>
      </c>
      <c r="D43600">
        <v>2</v>
      </c>
      <c r="E43600">
        <v>0</v>
      </c>
    </row>
    <row r="43601">
      <c r="B43601">
        <v>63</v>
      </c>
      <c r="C43601">
        <v>29</v>
      </c>
      <c r="D43601">
        <v>3</v>
      </c>
      <c r="E43601">
        <v>0</v>
      </c>
    </row>
    <row r="43602">
      <c r="B43602">
        <v>63</v>
      </c>
      <c r="C43602">
        <v>29</v>
      </c>
      <c r="D43602">
        <v>4</v>
      </c>
      <c r="E43602">
        <v>0</v>
      </c>
    </row>
    <row r="43603">
      <c r="B43603">
        <v>63</v>
      </c>
      <c r="C43603">
        <v>29</v>
      </c>
      <c r="D43603">
        <v>5</v>
      </c>
      <c r="E43603">
        <v>0</v>
      </c>
    </row>
    <row r="43604">
      <c r="B43604">
        <v>63</v>
      </c>
      <c r="C43604">
        <v>29</v>
      </c>
      <c r="D43604">
        <v>6</v>
      </c>
      <c r="E43604">
        <v>0</v>
      </c>
    </row>
    <row r="43605">
      <c r="B43605">
        <v>63</v>
      </c>
      <c r="C43605">
        <v>29</v>
      </c>
      <c r="D43605">
        <v>7</v>
      </c>
      <c r="E43605">
        <v>0</v>
      </c>
    </row>
    <row r="43606">
      <c r="B43606">
        <v>63</v>
      </c>
      <c r="C43606">
        <v>30</v>
      </c>
      <c r="D43606">
        <v>1</v>
      </c>
      <c r="E43606">
        <v>0</v>
      </c>
    </row>
    <row r="43607">
      <c r="B43607">
        <v>63</v>
      </c>
      <c r="C43607">
        <v>30</v>
      </c>
      <c r="D43607">
        <v>2</v>
      </c>
      <c r="E43607">
        <v>0</v>
      </c>
    </row>
    <row r="43608">
      <c r="B43608">
        <v>63</v>
      </c>
      <c r="C43608">
        <v>30</v>
      </c>
      <c r="D43608">
        <v>3</v>
      </c>
      <c r="E43608">
        <v>0</v>
      </c>
    </row>
    <row r="43609">
      <c r="B43609">
        <v>63</v>
      </c>
      <c r="C43609">
        <v>30</v>
      </c>
      <c r="D43609">
        <v>4</v>
      </c>
      <c r="E43609">
        <v>0</v>
      </c>
    </row>
    <row r="43610">
      <c r="B43610">
        <v>63</v>
      </c>
      <c r="C43610">
        <v>30</v>
      </c>
      <c r="D43610">
        <v>5</v>
      </c>
      <c r="E43610">
        <v>0</v>
      </c>
    </row>
    <row r="43611">
      <c r="B43611">
        <v>63</v>
      </c>
      <c r="C43611">
        <v>30</v>
      </c>
      <c r="D43611">
        <v>6</v>
      </c>
      <c r="E43611">
        <v>0</v>
      </c>
    </row>
    <row r="43612">
      <c r="B43612">
        <v>63</v>
      </c>
      <c r="C43612">
        <v>30</v>
      </c>
      <c r="D43612">
        <v>7</v>
      </c>
      <c r="E43612">
        <v>0</v>
      </c>
    </row>
    <row r="43613">
      <c r="B43613">
        <v>63</v>
      </c>
      <c r="C43613">
        <v>31</v>
      </c>
      <c r="D43613">
        <v>1</v>
      </c>
      <c r="E43613">
        <v>0</v>
      </c>
    </row>
    <row r="43614">
      <c r="B43614">
        <v>63</v>
      </c>
      <c r="C43614">
        <v>31</v>
      </c>
      <c r="D43614">
        <v>2</v>
      </c>
      <c r="E43614">
        <v>0</v>
      </c>
    </row>
    <row r="43615">
      <c r="B43615">
        <v>63</v>
      </c>
      <c r="C43615">
        <v>31</v>
      </c>
      <c r="D43615">
        <v>3</v>
      </c>
      <c r="E43615">
        <v>0</v>
      </c>
    </row>
    <row r="43616">
      <c r="B43616">
        <v>63</v>
      </c>
      <c r="C43616">
        <v>31</v>
      </c>
      <c r="D43616">
        <v>4</v>
      </c>
      <c r="E43616">
        <v>0</v>
      </c>
    </row>
    <row r="43617">
      <c r="B43617">
        <v>63</v>
      </c>
      <c r="C43617">
        <v>31</v>
      </c>
      <c r="D43617">
        <v>5</v>
      </c>
      <c r="E43617">
        <v>0</v>
      </c>
    </row>
    <row r="43618">
      <c r="B43618">
        <v>63</v>
      </c>
      <c r="C43618">
        <v>31</v>
      </c>
      <c r="D43618">
        <v>6</v>
      </c>
      <c r="E43618">
        <v>0</v>
      </c>
    </row>
    <row r="43619">
      <c r="B43619">
        <v>63</v>
      </c>
      <c r="C43619">
        <v>31</v>
      </c>
      <c r="D43619">
        <v>7</v>
      </c>
      <c r="E43619">
        <v>0</v>
      </c>
    </row>
    <row r="43620">
      <c r="B43620">
        <v>63</v>
      </c>
      <c r="C43620">
        <v>32</v>
      </c>
      <c r="D43620">
        <v>1</v>
      </c>
      <c r="E43620">
        <v>0</v>
      </c>
    </row>
    <row r="43621">
      <c r="B43621">
        <v>63</v>
      </c>
      <c r="C43621">
        <v>32</v>
      </c>
      <c r="D43621">
        <v>2</v>
      </c>
      <c r="E43621">
        <v>0</v>
      </c>
    </row>
    <row r="43622">
      <c r="B43622">
        <v>63</v>
      </c>
      <c r="C43622">
        <v>32</v>
      </c>
      <c r="D43622">
        <v>3</v>
      </c>
      <c r="E43622">
        <v>0</v>
      </c>
    </row>
    <row r="43623">
      <c r="B43623">
        <v>63</v>
      </c>
      <c r="C43623">
        <v>32</v>
      </c>
      <c r="D43623">
        <v>4</v>
      </c>
      <c r="E43623">
        <v>0</v>
      </c>
    </row>
    <row r="43624">
      <c r="B43624">
        <v>63</v>
      </c>
      <c r="C43624">
        <v>32</v>
      </c>
      <c r="D43624">
        <v>5</v>
      </c>
      <c r="E43624">
        <v>0</v>
      </c>
    </row>
    <row r="43625">
      <c r="B43625">
        <v>63</v>
      </c>
      <c r="C43625">
        <v>32</v>
      </c>
      <c r="D43625">
        <v>6</v>
      </c>
      <c r="E43625">
        <v>0</v>
      </c>
    </row>
    <row r="43626">
      <c r="B43626">
        <v>63</v>
      </c>
      <c r="C43626">
        <v>32</v>
      </c>
      <c r="D43626">
        <v>7</v>
      </c>
      <c r="E43626">
        <v>0</v>
      </c>
    </row>
    <row r="43627">
      <c r="B43627">
        <v>63</v>
      </c>
      <c r="C43627">
        <v>33</v>
      </c>
      <c r="D43627">
        <v>1</v>
      </c>
      <c r="E43627">
        <v>0</v>
      </c>
    </row>
    <row r="43628">
      <c r="B43628">
        <v>63</v>
      </c>
      <c r="C43628">
        <v>33</v>
      </c>
      <c r="D43628">
        <v>2</v>
      </c>
      <c r="E43628">
        <v>0</v>
      </c>
    </row>
    <row r="43629">
      <c r="B43629">
        <v>63</v>
      </c>
      <c r="C43629">
        <v>33</v>
      </c>
      <c r="D43629">
        <v>3</v>
      </c>
      <c r="E43629">
        <v>0</v>
      </c>
    </row>
    <row r="43630">
      <c r="B43630">
        <v>63</v>
      </c>
      <c r="C43630">
        <v>33</v>
      </c>
      <c r="D43630">
        <v>4</v>
      </c>
      <c r="E43630">
        <v>0</v>
      </c>
    </row>
    <row r="43631">
      <c r="B43631">
        <v>63</v>
      </c>
      <c r="C43631">
        <v>33</v>
      </c>
      <c r="D43631">
        <v>5</v>
      </c>
      <c r="E43631">
        <v>0</v>
      </c>
    </row>
    <row r="43632">
      <c r="B43632">
        <v>63</v>
      </c>
      <c r="C43632">
        <v>33</v>
      </c>
      <c r="D43632">
        <v>6</v>
      </c>
      <c r="E43632">
        <v>0</v>
      </c>
    </row>
    <row r="43633">
      <c r="B43633">
        <v>63</v>
      </c>
      <c r="C43633">
        <v>33</v>
      </c>
      <c r="D43633">
        <v>7</v>
      </c>
      <c r="E43633">
        <v>0</v>
      </c>
    </row>
    <row r="43634">
      <c r="B43634">
        <v>63</v>
      </c>
      <c r="C43634">
        <v>34</v>
      </c>
      <c r="D43634">
        <v>1</v>
      </c>
      <c r="E43634">
        <v>0</v>
      </c>
    </row>
    <row r="43635">
      <c r="B43635">
        <v>63</v>
      </c>
      <c r="C43635">
        <v>34</v>
      </c>
      <c r="D43635">
        <v>2</v>
      </c>
      <c r="E43635">
        <v>0</v>
      </c>
    </row>
    <row r="43636">
      <c r="B43636">
        <v>63</v>
      </c>
      <c r="C43636">
        <v>34</v>
      </c>
      <c r="D43636">
        <v>3</v>
      </c>
      <c r="E43636">
        <v>0</v>
      </c>
    </row>
    <row r="43637">
      <c r="B43637">
        <v>63</v>
      </c>
      <c r="C43637">
        <v>34</v>
      </c>
      <c r="D43637">
        <v>4</v>
      </c>
      <c r="E43637">
        <v>0</v>
      </c>
    </row>
    <row r="43638">
      <c r="B43638">
        <v>63</v>
      </c>
      <c r="C43638">
        <v>34</v>
      </c>
      <c r="D43638">
        <v>5</v>
      </c>
      <c r="E43638">
        <v>0</v>
      </c>
    </row>
    <row r="43639">
      <c r="B43639">
        <v>63</v>
      </c>
      <c r="C43639">
        <v>34</v>
      </c>
      <c r="D43639">
        <v>6</v>
      </c>
      <c r="E43639">
        <v>0</v>
      </c>
    </row>
    <row r="43640">
      <c r="B43640">
        <v>63</v>
      </c>
      <c r="C43640">
        <v>34</v>
      </c>
      <c r="D43640">
        <v>7</v>
      </c>
      <c r="E43640">
        <v>0</v>
      </c>
    </row>
    <row r="43641">
      <c r="B43641">
        <v>63</v>
      </c>
      <c r="C43641">
        <v>35</v>
      </c>
      <c r="D43641">
        <v>1</v>
      </c>
      <c r="E43641">
        <v>0</v>
      </c>
    </row>
    <row r="43642">
      <c r="B43642">
        <v>63</v>
      </c>
      <c r="C43642">
        <v>35</v>
      </c>
      <c r="D43642">
        <v>2</v>
      </c>
      <c r="E43642">
        <v>0</v>
      </c>
    </row>
    <row r="43643">
      <c r="B43643">
        <v>63</v>
      </c>
      <c r="C43643">
        <v>35</v>
      </c>
      <c r="D43643">
        <v>3</v>
      </c>
      <c r="E43643">
        <v>0</v>
      </c>
    </row>
    <row r="43644">
      <c r="B43644">
        <v>63</v>
      </c>
      <c r="C43644">
        <v>35</v>
      </c>
      <c r="D43644">
        <v>4</v>
      </c>
      <c r="E43644">
        <v>0</v>
      </c>
    </row>
    <row r="43645">
      <c r="B43645">
        <v>63</v>
      </c>
      <c r="C43645">
        <v>35</v>
      </c>
      <c r="D43645">
        <v>5</v>
      </c>
      <c r="E43645">
        <v>0</v>
      </c>
    </row>
    <row r="43646">
      <c r="B43646">
        <v>63</v>
      </c>
      <c r="C43646">
        <v>35</v>
      </c>
      <c r="D43646">
        <v>6</v>
      </c>
      <c r="E43646">
        <v>0</v>
      </c>
    </row>
    <row r="43647">
      <c r="B43647">
        <v>63</v>
      </c>
      <c r="C43647">
        <v>35</v>
      </c>
      <c r="D43647">
        <v>7</v>
      </c>
      <c r="E43647">
        <v>0</v>
      </c>
    </row>
    <row r="43648">
      <c r="B43648">
        <v>63</v>
      </c>
      <c r="C43648">
        <v>36</v>
      </c>
      <c r="D43648">
        <v>1</v>
      </c>
      <c r="E43648">
        <v>0</v>
      </c>
    </row>
    <row r="43649">
      <c r="B43649">
        <v>63</v>
      </c>
      <c r="C43649">
        <v>36</v>
      </c>
      <c r="D43649">
        <v>2</v>
      </c>
      <c r="E43649">
        <v>0</v>
      </c>
    </row>
    <row r="43650">
      <c r="B43650">
        <v>63</v>
      </c>
      <c r="C43650">
        <v>36</v>
      </c>
      <c r="D43650">
        <v>3</v>
      </c>
      <c r="E43650">
        <v>0</v>
      </c>
    </row>
    <row r="43651">
      <c r="B43651">
        <v>63</v>
      </c>
      <c r="C43651">
        <v>36</v>
      </c>
      <c r="D43651">
        <v>4</v>
      </c>
      <c r="E43651">
        <v>0</v>
      </c>
    </row>
    <row r="43652">
      <c r="B43652">
        <v>63</v>
      </c>
      <c r="C43652">
        <v>36</v>
      </c>
      <c r="D43652">
        <v>5</v>
      </c>
      <c r="E43652">
        <v>0</v>
      </c>
    </row>
    <row r="43653">
      <c r="B43653">
        <v>63</v>
      </c>
      <c r="C43653">
        <v>36</v>
      </c>
      <c r="D43653">
        <v>6</v>
      </c>
      <c r="E43653">
        <v>0</v>
      </c>
    </row>
    <row r="43654">
      <c r="B43654">
        <v>63</v>
      </c>
      <c r="C43654">
        <v>36</v>
      </c>
      <c r="D43654">
        <v>7</v>
      </c>
      <c r="E43654">
        <v>0</v>
      </c>
    </row>
    <row r="43655">
      <c r="B43655">
        <v>63</v>
      </c>
      <c r="C43655">
        <v>37</v>
      </c>
      <c r="D43655">
        <v>1</v>
      </c>
      <c r="E43655">
        <v>0</v>
      </c>
    </row>
    <row r="43656">
      <c r="B43656">
        <v>63</v>
      </c>
      <c r="C43656">
        <v>37</v>
      </c>
      <c r="D43656">
        <v>2</v>
      </c>
      <c r="E43656">
        <v>0</v>
      </c>
    </row>
    <row r="43657">
      <c r="B43657">
        <v>63</v>
      </c>
      <c r="C43657">
        <v>37</v>
      </c>
      <c r="D43657">
        <v>3</v>
      </c>
      <c r="E43657">
        <v>0</v>
      </c>
    </row>
    <row r="43658">
      <c r="B43658">
        <v>63</v>
      </c>
      <c r="C43658">
        <v>37</v>
      </c>
      <c r="D43658">
        <v>4</v>
      </c>
      <c r="E43658">
        <v>0</v>
      </c>
    </row>
    <row r="43659">
      <c r="B43659">
        <v>63</v>
      </c>
      <c r="C43659">
        <v>37</v>
      </c>
      <c r="D43659">
        <v>5</v>
      </c>
      <c r="E43659">
        <v>0</v>
      </c>
    </row>
    <row r="43660">
      <c r="B43660">
        <v>63</v>
      </c>
      <c r="C43660">
        <v>37</v>
      </c>
      <c r="D43660">
        <v>6</v>
      </c>
      <c r="E43660">
        <v>0</v>
      </c>
    </row>
    <row r="43661">
      <c r="B43661">
        <v>63</v>
      </c>
      <c r="C43661">
        <v>37</v>
      </c>
      <c r="D43661">
        <v>7</v>
      </c>
      <c r="E43661">
        <v>0</v>
      </c>
    </row>
    <row r="43662">
      <c r="B43662">
        <v>63</v>
      </c>
      <c r="C43662">
        <v>38</v>
      </c>
      <c r="D43662">
        <v>1</v>
      </c>
      <c r="E43662">
        <v>0</v>
      </c>
    </row>
    <row r="43663">
      <c r="B43663">
        <v>63</v>
      </c>
      <c r="C43663">
        <v>38</v>
      </c>
      <c r="D43663">
        <v>2</v>
      </c>
      <c r="E43663">
        <v>0</v>
      </c>
    </row>
    <row r="43664">
      <c r="B43664">
        <v>63</v>
      </c>
      <c r="C43664">
        <v>38</v>
      </c>
      <c r="D43664">
        <v>3</v>
      </c>
      <c r="E43664">
        <v>0</v>
      </c>
    </row>
    <row r="43665">
      <c r="B43665">
        <v>63</v>
      </c>
      <c r="C43665">
        <v>38</v>
      </c>
      <c r="D43665">
        <v>4</v>
      </c>
      <c r="E43665">
        <v>0</v>
      </c>
    </row>
    <row r="43666">
      <c r="B43666">
        <v>63</v>
      </c>
      <c r="C43666">
        <v>38</v>
      </c>
      <c r="D43666">
        <v>5</v>
      </c>
      <c r="E43666">
        <v>0</v>
      </c>
    </row>
    <row r="43667">
      <c r="B43667">
        <v>63</v>
      </c>
      <c r="C43667">
        <v>38</v>
      </c>
      <c r="D43667">
        <v>6</v>
      </c>
      <c r="E43667">
        <v>0</v>
      </c>
    </row>
    <row r="43668">
      <c r="B43668">
        <v>63</v>
      </c>
      <c r="C43668">
        <v>38</v>
      </c>
      <c r="D43668">
        <v>7</v>
      </c>
      <c r="E43668">
        <v>0</v>
      </c>
    </row>
    <row r="43669">
      <c r="B43669">
        <v>63</v>
      </c>
      <c r="C43669">
        <v>39</v>
      </c>
      <c r="D43669">
        <v>1</v>
      </c>
      <c r="E43669">
        <v>0</v>
      </c>
    </row>
    <row r="43670">
      <c r="B43670">
        <v>63</v>
      </c>
      <c r="C43670">
        <v>39</v>
      </c>
      <c r="D43670">
        <v>2</v>
      </c>
      <c r="E43670">
        <v>0</v>
      </c>
    </row>
    <row r="43671">
      <c r="B43671">
        <v>63</v>
      </c>
      <c r="C43671">
        <v>39</v>
      </c>
      <c r="D43671">
        <v>3</v>
      </c>
      <c r="E43671">
        <v>0</v>
      </c>
    </row>
    <row r="43672">
      <c r="B43672">
        <v>63</v>
      </c>
      <c r="C43672">
        <v>39</v>
      </c>
      <c r="D43672">
        <v>4</v>
      </c>
      <c r="E43672">
        <v>0</v>
      </c>
    </row>
    <row r="43673">
      <c r="B43673">
        <v>63</v>
      </c>
      <c r="C43673">
        <v>39</v>
      </c>
      <c r="D43673">
        <v>5</v>
      </c>
      <c r="E43673">
        <v>0</v>
      </c>
    </row>
    <row r="43674">
      <c r="B43674">
        <v>63</v>
      </c>
      <c r="C43674">
        <v>39</v>
      </c>
      <c r="D43674">
        <v>6</v>
      </c>
      <c r="E43674">
        <v>0</v>
      </c>
    </row>
    <row r="43675">
      <c r="B43675">
        <v>63</v>
      </c>
      <c r="C43675">
        <v>39</v>
      </c>
      <c r="D43675">
        <v>7</v>
      </c>
      <c r="E43675">
        <v>0</v>
      </c>
    </row>
    <row r="43676">
      <c r="B43676">
        <v>63</v>
      </c>
      <c r="C43676">
        <v>40</v>
      </c>
      <c r="D43676">
        <v>1</v>
      </c>
      <c r="E43676">
        <v>0</v>
      </c>
    </row>
    <row r="43677">
      <c r="B43677">
        <v>63</v>
      </c>
      <c r="C43677">
        <v>40</v>
      </c>
      <c r="D43677">
        <v>2</v>
      </c>
      <c r="E43677">
        <v>0</v>
      </c>
    </row>
    <row r="43678">
      <c r="B43678">
        <v>63</v>
      </c>
      <c r="C43678">
        <v>40</v>
      </c>
      <c r="D43678">
        <v>3</v>
      </c>
      <c r="E43678">
        <v>0</v>
      </c>
    </row>
    <row r="43679">
      <c r="B43679">
        <v>63</v>
      </c>
      <c r="C43679">
        <v>40</v>
      </c>
      <c r="D43679">
        <v>4</v>
      </c>
      <c r="E43679">
        <v>0</v>
      </c>
    </row>
    <row r="43680">
      <c r="B43680">
        <v>63</v>
      </c>
      <c r="C43680">
        <v>40</v>
      </c>
      <c r="D43680">
        <v>5</v>
      </c>
      <c r="E43680">
        <v>0</v>
      </c>
    </row>
    <row r="43681">
      <c r="B43681">
        <v>63</v>
      </c>
      <c r="C43681">
        <v>40</v>
      </c>
      <c r="D43681">
        <v>6</v>
      </c>
      <c r="E43681">
        <v>0</v>
      </c>
    </row>
    <row r="43682">
      <c r="B43682">
        <v>63</v>
      </c>
      <c r="C43682">
        <v>40</v>
      </c>
      <c r="D43682">
        <v>7</v>
      </c>
      <c r="E43682">
        <v>0</v>
      </c>
    </row>
    <row r="43683">
      <c r="B43683">
        <v>63</v>
      </c>
      <c r="C43683">
        <v>41</v>
      </c>
      <c r="D43683">
        <v>1</v>
      </c>
      <c r="E43683">
        <v>0</v>
      </c>
    </row>
    <row r="43684">
      <c r="B43684">
        <v>63</v>
      </c>
      <c r="C43684">
        <v>41</v>
      </c>
      <c r="D43684">
        <v>2</v>
      </c>
      <c r="E43684">
        <v>0</v>
      </c>
    </row>
    <row r="43685">
      <c r="B43685">
        <v>63</v>
      </c>
      <c r="C43685">
        <v>41</v>
      </c>
      <c r="D43685">
        <v>3</v>
      </c>
      <c r="E43685">
        <v>0</v>
      </c>
    </row>
    <row r="43686">
      <c r="B43686">
        <v>63</v>
      </c>
      <c r="C43686">
        <v>41</v>
      </c>
      <c r="D43686">
        <v>4</v>
      </c>
      <c r="E43686">
        <v>0</v>
      </c>
    </row>
    <row r="43687">
      <c r="B43687">
        <v>63</v>
      </c>
      <c r="C43687">
        <v>41</v>
      </c>
      <c r="D43687">
        <v>5</v>
      </c>
      <c r="E43687">
        <v>0</v>
      </c>
    </row>
    <row r="43688">
      <c r="B43688">
        <v>63</v>
      </c>
      <c r="C43688">
        <v>41</v>
      </c>
      <c r="D43688">
        <v>6</v>
      </c>
      <c r="E43688">
        <v>0</v>
      </c>
    </row>
    <row r="43689">
      <c r="B43689">
        <v>63</v>
      </c>
      <c r="C43689">
        <v>41</v>
      </c>
      <c r="D43689">
        <v>7</v>
      </c>
      <c r="E43689">
        <v>0</v>
      </c>
    </row>
    <row r="43690">
      <c r="B43690">
        <v>63</v>
      </c>
      <c r="C43690">
        <v>42</v>
      </c>
      <c r="D43690">
        <v>1</v>
      </c>
      <c r="E43690">
        <v>0</v>
      </c>
    </row>
    <row r="43691">
      <c r="B43691">
        <v>63</v>
      </c>
      <c r="C43691">
        <v>42</v>
      </c>
      <c r="D43691">
        <v>2</v>
      </c>
      <c r="E43691">
        <v>0</v>
      </c>
    </row>
    <row r="43692">
      <c r="B43692">
        <v>63</v>
      </c>
      <c r="C43692">
        <v>42</v>
      </c>
      <c r="D43692">
        <v>3</v>
      </c>
      <c r="E43692">
        <v>0</v>
      </c>
    </row>
    <row r="43693">
      <c r="B43693">
        <v>63</v>
      </c>
      <c r="C43693">
        <v>42</v>
      </c>
      <c r="D43693">
        <v>4</v>
      </c>
      <c r="E43693">
        <v>0</v>
      </c>
    </row>
    <row r="43694">
      <c r="B43694">
        <v>63</v>
      </c>
      <c r="C43694">
        <v>42</v>
      </c>
      <c r="D43694">
        <v>5</v>
      </c>
      <c r="E43694">
        <v>0</v>
      </c>
    </row>
    <row r="43695">
      <c r="B43695">
        <v>63</v>
      </c>
      <c r="C43695">
        <v>42</v>
      </c>
      <c r="D43695">
        <v>6</v>
      </c>
      <c r="E43695">
        <v>0</v>
      </c>
    </row>
    <row r="43696">
      <c r="B43696">
        <v>63</v>
      </c>
      <c r="C43696">
        <v>42</v>
      </c>
      <c r="D43696">
        <v>7</v>
      </c>
      <c r="E43696">
        <v>0</v>
      </c>
    </row>
    <row r="43697">
      <c r="B43697">
        <v>63</v>
      </c>
      <c r="C43697">
        <v>43</v>
      </c>
      <c r="D43697">
        <v>1</v>
      </c>
      <c r="E43697">
        <v>0</v>
      </c>
    </row>
    <row r="43698">
      <c r="B43698">
        <v>63</v>
      </c>
      <c r="C43698">
        <v>43</v>
      </c>
      <c r="D43698">
        <v>2</v>
      </c>
      <c r="E43698">
        <v>0</v>
      </c>
    </row>
    <row r="43699">
      <c r="B43699">
        <v>63</v>
      </c>
      <c r="C43699">
        <v>43</v>
      </c>
      <c r="D43699">
        <v>3</v>
      </c>
      <c r="E43699">
        <v>0</v>
      </c>
    </row>
    <row r="43700">
      <c r="B43700">
        <v>63</v>
      </c>
      <c r="C43700">
        <v>43</v>
      </c>
      <c r="D43700">
        <v>4</v>
      </c>
      <c r="E43700">
        <v>0</v>
      </c>
    </row>
    <row r="43701">
      <c r="B43701">
        <v>63</v>
      </c>
      <c r="C43701">
        <v>43</v>
      </c>
      <c r="D43701">
        <v>5</v>
      </c>
      <c r="E43701">
        <v>0</v>
      </c>
    </row>
    <row r="43702">
      <c r="B43702">
        <v>63</v>
      </c>
      <c r="C43702">
        <v>43</v>
      </c>
      <c r="D43702">
        <v>6</v>
      </c>
      <c r="E43702">
        <v>0</v>
      </c>
    </row>
    <row r="43703">
      <c r="B43703">
        <v>63</v>
      </c>
      <c r="C43703">
        <v>43</v>
      </c>
      <c r="D43703">
        <v>7</v>
      </c>
      <c r="E43703">
        <v>0</v>
      </c>
    </row>
    <row r="43704">
      <c r="B43704">
        <v>63</v>
      </c>
      <c r="C43704">
        <v>44</v>
      </c>
      <c r="D43704">
        <v>1</v>
      </c>
      <c r="E43704">
        <v>0</v>
      </c>
    </row>
    <row r="43705">
      <c r="B43705">
        <v>63</v>
      </c>
      <c r="C43705">
        <v>44</v>
      </c>
      <c r="D43705">
        <v>2</v>
      </c>
      <c r="E43705">
        <v>0</v>
      </c>
    </row>
    <row r="43706">
      <c r="B43706">
        <v>63</v>
      </c>
      <c r="C43706">
        <v>44</v>
      </c>
      <c r="D43706">
        <v>3</v>
      </c>
      <c r="E43706">
        <v>0</v>
      </c>
    </row>
    <row r="43707">
      <c r="B43707">
        <v>63</v>
      </c>
      <c r="C43707">
        <v>44</v>
      </c>
      <c r="D43707">
        <v>4</v>
      </c>
      <c r="E43707">
        <v>0</v>
      </c>
    </row>
    <row r="43708">
      <c r="B43708">
        <v>63</v>
      </c>
      <c r="C43708">
        <v>44</v>
      </c>
      <c r="D43708">
        <v>5</v>
      </c>
      <c r="E43708">
        <v>0</v>
      </c>
    </row>
    <row r="43709">
      <c r="B43709">
        <v>63</v>
      </c>
      <c r="C43709">
        <v>44</v>
      </c>
      <c r="D43709">
        <v>6</v>
      </c>
      <c r="E43709">
        <v>0</v>
      </c>
    </row>
    <row r="43710">
      <c r="B43710">
        <v>63</v>
      </c>
      <c r="C43710">
        <v>44</v>
      </c>
      <c r="D43710">
        <v>7</v>
      </c>
      <c r="E43710">
        <v>0</v>
      </c>
    </row>
    <row r="43711">
      <c r="B43711">
        <v>63</v>
      </c>
      <c r="C43711">
        <v>45</v>
      </c>
      <c r="D43711">
        <v>1</v>
      </c>
      <c r="E43711">
        <v>0</v>
      </c>
    </row>
    <row r="43712">
      <c r="B43712">
        <v>63</v>
      </c>
      <c r="C43712">
        <v>45</v>
      </c>
      <c r="D43712">
        <v>2</v>
      </c>
      <c r="E43712">
        <v>0</v>
      </c>
    </row>
    <row r="43713">
      <c r="B43713">
        <v>63</v>
      </c>
      <c r="C43713">
        <v>45</v>
      </c>
      <c r="D43713">
        <v>3</v>
      </c>
      <c r="E43713">
        <v>0</v>
      </c>
    </row>
    <row r="43714">
      <c r="B43714">
        <v>63</v>
      </c>
      <c r="C43714">
        <v>45</v>
      </c>
      <c r="D43714">
        <v>4</v>
      </c>
      <c r="E43714">
        <v>0</v>
      </c>
    </row>
    <row r="43715">
      <c r="B43715">
        <v>63</v>
      </c>
      <c r="C43715">
        <v>45</v>
      </c>
      <c r="D43715">
        <v>5</v>
      </c>
      <c r="E43715">
        <v>0</v>
      </c>
    </row>
    <row r="43716">
      <c r="B43716">
        <v>63</v>
      </c>
      <c r="C43716">
        <v>45</v>
      </c>
      <c r="D43716">
        <v>6</v>
      </c>
      <c r="E43716">
        <v>0</v>
      </c>
    </row>
    <row r="43717">
      <c r="B43717">
        <v>63</v>
      </c>
      <c r="C43717">
        <v>45</v>
      </c>
      <c r="D43717">
        <v>7</v>
      </c>
      <c r="E43717">
        <v>0</v>
      </c>
    </row>
    <row r="43718">
      <c r="B43718">
        <v>63</v>
      </c>
      <c r="C43718">
        <v>46</v>
      </c>
      <c r="D43718">
        <v>1</v>
      </c>
      <c r="E43718">
        <v>0</v>
      </c>
    </row>
    <row r="43719">
      <c r="B43719">
        <v>63</v>
      </c>
      <c r="C43719">
        <v>46</v>
      </c>
      <c r="D43719">
        <v>2</v>
      </c>
      <c r="E43719">
        <v>0</v>
      </c>
    </row>
    <row r="43720">
      <c r="B43720">
        <v>63</v>
      </c>
      <c r="C43720">
        <v>46</v>
      </c>
      <c r="D43720">
        <v>3</v>
      </c>
      <c r="E43720">
        <v>0</v>
      </c>
    </row>
    <row r="43721">
      <c r="B43721">
        <v>63</v>
      </c>
      <c r="C43721">
        <v>46</v>
      </c>
      <c r="D43721">
        <v>4</v>
      </c>
      <c r="E43721">
        <v>0</v>
      </c>
    </row>
    <row r="43722">
      <c r="B43722">
        <v>63</v>
      </c>
      <c r="C43722">
        <v>46</v>
      </c>
      <c r="D43722">
        <v>5</v>
      </c>
      <c r="E43722">
        <v>0</v>
      </c>
    </row>
    <row r="43723">
      <c r="B43723">
        <v>63</v>
      </c>
      <c r="C43723">
        <v>46</v>
      </c>
      <c r="D43723">
        <v>6</v>
      </c>
      <c r="E43723">
        <v>0</v>
      </c>
    </row>
    <row r="43724">
      <c r="B43724">
        <v>63</v>
      </c>
      <c r="C43724">
        <v>46</v>
      </c>
      <c r="D43724">
        <v>7</v>
      </c>
      <c r="E43724">
        <v>0</v>
      </c>
    </row>
    <row r="43725">
      <c r="B43725">
        <v>63</v>
      </c>
      <c r="C43725">
        <v>47</v>
      </c>
      <c r="D43725">
        <v>1</v>
      </c>
      <c r="E43725">
        <v>0</v>
      </c>
    </row>
    <row r="43726">
      <c r="B43726">
        <v>63</v>
      </c>
      <c r="C43726">
        <v>47</v>
      </c>
      <c r="D43726">
        <v>2</v>
      </c>
      <c r="E43726">
        <v>0</v>
      </c>
    </row>
    <row r="43727">
      <c r="B43727">
        <v>63</v>
      </c>
      <c r="C43727">
        <v>47</v>
      </c>
      <c r="D43727">
        <v>3</v>
      </c>
      <c r="E43727">
        <v>0</v>
      </c>
    </row>
    <row r="43728">
      <c r="B43728">
        <v>63</v>
      </c>
      <c r="C43728">
        <v>47</v>
      </c>
      <c r="D43728">
        <v>4</v>
      </c>
      <c r="E43728">
        <v>0</v>
      </c>
    </row>
    <row r="43729">
      <c r="B43729">
        <v>63</v>
      </c>
      <c r="C43729">
        <v>47</v>
      </c>
      <c r="D43729">
        <v>5</v>
      </c>
      <c r="E43729">
        <v>0</v>
      </c>
    </row>
    <row r="43730">
      <c r="B43730">
        <v>63</v>
      </c>
      <c r="C43730">
        <v>47</v>
      </c>
      <c r="D43730">
        <v>6</v>
      </c>
      <c r="E43730">
        <v>0</v>
      </c>
    </row>
    <row r="43731">
      <c r="B43731">
        <v>63</v>
      </c>
      <c r="C43731">
        <v>47</v>
      </c>
      <c r="D43731">
        <v>7</v>
      </c>
      <c r="E43731">
        <v>0</v>
      </c>
    </row>
    <row r="43732">
      <c r="B43732">
        <v>63</v>
      </c>
      <c r="C43732">
        <v>48</v>
      </c>
      <c r="D43732">
        <v>1</v>
      </c>
      <c r="E43732">
        <v>0</v>
      </c>
    </row>
    <row r="43733">
      <c r="B43733">
        <v>63</v>
      </c>
      <c r="C43733">
        <v>48</v>
      </c>
      <c r="D43733">
        <v>2</v>
      </c>
      <c r="E43733">
        <v>0</v>
      </c>
    </row>
    <row r="43734">
      <c r="B43734">
        <v>63</v>
      </c>
      <c r="C43734">
        <v>48</v>
      </c>
      <c r="D43734">
        <v>3</v>
      </c>
      <c r="E43734">
        <v>0</v>
      </c>
    </row>
    <row r="43735">
      <c r="B43735">
        <v>63</v>
      </c>
      <c r="C43735">
        <v>48</v>
      </c>
      <c r="D43735">
        <v>4</v>
      </c>
      <c r="E43735">
        <v>0</v>
      </c>
    </row>
    <row r="43736">
      <c r="B43736">
        <v>63</v>
      </c>
      <c r="C43736">
        <v>48</v>
      </c>
      <c r="D43736">
        <v>5</v>
      </c>
      <c r="E43736">
        <v>0</v>
      </c>
    </row>
    <row r="43737">
      <c r="B43737">
        <v>63</v>
      </c>
      <c r="C43737">
        <v>48</v>
      </c>
      <c r="D43737">
        <v>6</v>
      </c>
      <c r="E43737">
        <v>0</v>
      </c>
    </row>
    <row r="43738">
      <c r="B43738">
        <v>63</v>
      </c>
      <c r="C43738">
        <v>48</v>
      </c>
      <c r="D43738">
        <v>7</v>
      </c>
      <c r="E43738">
        <v>0</v>
      </c>
    </row>
    <row r="43739">
      <c r="B43739">
        <v>63</v>
      </c>
      <c r="C43739">
        <v>49</v>
      </c>
      <c r="D43739">
        <v>1</v>
      </c>
      <c r="E43739">
        <v>0</v>
      </c>
    </row>
    <row r="43740">
      <c r="B43740">
        <v>63</v>
      </c>
      <c r="C43740">
        <v>49</v>
      </c>
      <c r="D43740">
        <v>2</v>
      </c>
      <c r="E43740">
        <v>0</v>
      </c>
    </row>
    <row r="43741">
      <c r="B43741">
        <v>63</v>
      </c>
      <c r="C43741">
        <v>49</v>
      </c>
      <c r="D43741">
        <v>3</v>
      </c>
      <c r="E43741">
        <v>0</v>
      </c>
    </row>
    <row r="43742">
      <c r="B43742">
        <v>63</v>
      </c>
      <c r="C43742">
        <v>49</v>
      </c>
      <c r="D43742">
        <v>4</v>
      </c>
      <c r="E43742">
        <v>0</v>
      </c>
    </row>
    <row r="43743">
      <c r="B43743">
        <v>63</v>
      </c>
      <c r="C43743">
        <v>49</v>
      </c>
      <c r="D43743">
        <v>5</v>
      </c>
      <c r="E43743">
        <v>0</v>
      </c>
    </row>
    <row r="43744">
      <c r="B43744">
        <v>63</v>
      </c>
      <c r="C43744">
        <v>49</v>
      </c>
      <c r="D43744">
        <v>6</v>
      </c>
      <c r="E43744">
        <v>0</v>
      </c>
    </row>
    <row r="43745">
      <c r="B43745">
        <v>63</v>
      </c>
      <c r="C43745">
        <v>49</v>
      </c>
      <c r="D43745">
        <v>7</v>
      </c>
      <c r="E43745">
        <v>0</v>
      </c>
    </row>
    <row r="43746">
      <c r="B43746">
        <v>63</v>
      </c>
      <c r="C43746">
        <v>50</v>
      </c>
      <c r="D43746">
        <v>1</v>
      </c>
      <c r="E43746">
        <v>0</v>
      </c>
    </row>
    <row r="43747">
      <c r="B43747">
        <v>63</v>
      </c>
      <c r="C43747">
        <v>50</v>
      </c>
      <c r="D43747">
        <v>2</v>
      </c>
      <c r="E43747">
        <v>0</v>
      </c>
    </row>
    <row r="43748">
      <c r="B43748">
        <v>63</v>
      </c>
      <c r="C43748">
        <v>50</v>
      </c>
      <c r="D43748">
        <v>3</v>
      </c>
      <c r="E43748">
        <v>0</v>
      </c>
    </row>
    <row r="43749">
      <c r="B43749">
        <v>63</v>
      </c>
      <c r="C43749">
        <v>50</v>
      </c>
      <c r="D43749">
        <v>4</v>
      </c>
      <c r="E43749">
        <v>0</v>
      </c>
    </row>
    <row r="43750">
      <c r="B43750">
        <v>63</v>
      </c>
      <c r="C43750">
        <v>50</v>
      </c>
      <c r="D43750">
        <v>5</v>
      </c>
      <c r="E43750">
        <v>0</v>
      </c>
    </row>
    <row r="43751">
      <c r="B43751">
        <v>63</v>
      </c>
      <c r="C43751">
        <v>50</v>
      </c>
      <c r="D43751">
        <v>6</v>
      </c>
      <c r="E43751">
        <v>0</v>
      </c>
    </row>
    <row r="43752">
      <c r="B43752">
        <v>63</v>
      </c>
      <c r="C43752">
        <v>50</v>
      </c>
      <c r="D43752">
        <v>7</v>
      </c>
      <c r="E43752">
        <v>0</v>
      </c>
    </row>
    <row r="43753">
      <c r="B43753">
        <v>63</v>
      </c>
      <c r="C43753">
        <v>51</v>
      </c>
      <c r="D43753">
        <v>1</v>
      </c>
      <c r="E43753">
        <v>0</v>
      </c>
    </row>
    <row r="43754">
      <c r="B43754">
        <v>63</v>
      </c>
      <c r="C43754">
        <v>51</v>
      </c>
      <c r="D43754">
        <v>2</v>
      </c>
      <c r="E43754">
        <v>0</v>
      </c>
    </row>
    <row r="43755">
      <c r="B43755">
        <v>63</v>
      </c>
      <c r="C43755">
        <v>51</v>
      </c>
      <c r="D43755">
        <v>3</v>
      </c>
      <c r="E43755">
        <v>0</v>
      </c>
    </row>
    <row r="43756">
      <c r="B43756">
        <v>63</v>
      </c>
      <c r="C43756">
        <v>51</v>
      </c>
      <c r="D43756">
        <v>4</v>
      </c>
      <c r="E43756">
        <v>0</v>
      </c>
    </row>
    <row r="43757">
      <c r="B43757">
        <v>63</v>
      </c>
      <c r="C43757">
        <v>51</v>
      </c>
      <c r="D43757">
        <v>5</v>
      </c>
      <c r="E43757">
        <v>0</v>
      </c>
    </row>
    <row r="43758">
      <c r="B43758">
        <v>63</v>
      </c>
      <c r="C43758">
        <v>51</v>
      </c>
      <c r="D43758">
        <v>6</v>
      </c>
      <c r="E43758">
        <v>0</v>
      </c>
    </row>
    <row r="43759">
      <c r="B43759">
        <v>63</v>
      </c>
      <c r="C43759">
        <v>51</v>
      </c>
      <c r="D43759">
        <v>7</v>
      </c>
      <c r="E43759">
        <v>0</v>
      </c>
    </row>
    <row r="43760">
      <c r="B43760">
        <v>63</v>
      </c>
      <c r="C43760">
        <v>52</v>
      </c>
      <c r="D43760">
        <v>1</v>
      </c>
      <c r="E43760">
        <v>0</v>
      </c>
    </row>
    <row r="43761">
      <c r="B43761">
        <v>63</v>
      </c>
      <c r="C43761">
        <v>52</v>
      </c>
      <c r="D43761">
        <v>2</v>
      </c>
      <c r="E43761">
        <v>0</v>
      </c>
    </row>
    <row r="43762">
      <c r="B43762">
        <v>63</v>
      </c>
      <c r="C43762">
        <v>52</v>
      </c>
      <c r="D43762">
        <v>3</v>
      </c>
      <c r="E43762">
        <v>0</v>
      </c>
    </row>
    <row r="43763">
      <c r="B43763">
        <v>63</v>
      </c>
      <c r="C43763">
        <v>52</v>
      </c>
      <c r="D43763">
        <v>4</v>
      </c>
      <c r="E43763">
        <v>0</v>
      </c>
    </row>
    <row r="43764">
      <c r="B43764">
        <v>63</v>
      </c>
      <c r="C43764">
        <v>52</v>
      </c>
      <c r="D43764">
        <v>5</v>
      </c>
      <c r="E43764">
        <v>0</v>
      </c>
    </row>
    <row r="43765">
      <c r="B43765">
        <v>63</v>
      </c>
      <c r="C43765">
        <v>52</v>
      </c>
      <c r="D43765">
        <v>6</v>
      </c>
      <c r="E43765">
        <v>0</v>
      </c>
    </row>
    <row r="43766">
      <c r="B43766">
        <v>63</v>
      </c>
      <c r="C43766">
        <v>52</v>
      </c>
      <c r="D43766">
        <v>7</v>
      </c>
      <c r="E43766">
        <v>0</v>
      </c>
    </row>
    <row r="43767">
      <c r="B43767">
        <v>63</v>
      </c>
      <c r="C43767">
        <v>53</v>
      </c>
      <c r="D43767">
        <v>1</v>
      </c>
      <c r="E43767">
        <v>0</v>
      </c>
    </row>
    <row r="43768">
      <c r="B43768">
        <v>63</v>
      </c>
      <c r="C43768">
        <v>53</v>
      </c>
      <c r="D43768">
        <v>2</v>
      </c>
      <c r="E43768">
        <v>0</v>
      </c>
    </row>
    <row r="43769">
      <c r="B43769">
        <v>63</v>
      </c>
      <c r="C43769">
        <v>53</v>
      </c>
      <c r="D43769">
        <v>3</v>
      </c>
      <c r="E43769">
        <v>0</v>
      </c>
    </row>
    <row r="43770">
      <c r="B43770">
        <v>63</v>
      </c>
      <c r="C43770">
        <v>53</v>
      </c>
      <c r="D43770">
        <v>4</v>
      </c>
      <c r="E43770">
        <v>0</v>
      </c>
    </row>
    <row r="43771">
      <c r="B43771">
        <v>63</v>
      </c>
      <c r="C43771">
        <v>53</v>
      </c>
      <c r="D43771">
        <v>5</v>
      </c>
      <c r="E43771">
        <v>0</v>
      </c>
    </row>
    <row r="43772">
      <c r="B43772">
        <v>63</v>
      </c>
      <c r="C43772">
        <v>53</v>
      </c>
      <c r="D43772">
        <v>6</v>
      </c>
      <c r="E43772">
        <v>0</v>
      </c>
    </row>
    <row r="43773">
      <c r="B43773">
        <v>63</v>
      </c>
      <c r="C43773">
        <v>53</v>
      </c>
      <c r="D43773">
        <v>7</v>
      </c>
      <c r="E43773">
        <v>0</v>
      </c>
    </row>
    <row r="43774">
      <c r="B43774">
        <v>63</v>
      </c>
      <c r="C43774">
        <v>54</v>
      </c>
      <c r="D43774">
        <v>1</v>
      </c>
      <c r="E43774">
        <v>0</v>
      </c>
    </row>
    <row r="43775">
      <c r="B43775">
        <v>63</v>
      </c>
      <c r="C43775">
        <v>54</v>
      </c>
      <c r="D43775">
        <v>2</v>
      </c>
      <c r="E43775">
        <v>0</v>
      </c>
    </row>
    <row r="43776">
      <c r="B43776">
        <v>63</v>
      </c>
      <c r="C43776">
        <v>54</v>
      </c>
      <c r="D43776">
        <v>3</v>
      </c>
      <c r="E43776">
        <v>0</v>
      </c>
    </row>
    <row r="43777">
      <c r="B43777">
        <v>63</v>
      </c>
      <c r="C43777">
        <v>54</v>
      </c>
      <c r="D43777">
        <v>4</v>
      </c>
      <c r="E43777">
        <v>0</v>
      </c>
    </row>
    <row r="43778">
      <c r="B43778">
        <v>63</v>
      </c>
      <c r="C43778">
        <v>54</v>
      </c>
      <c r="D43778">
        <v>5</v>
      </c>
      <c r="E43778">
        <v>0</v>
      </c>
    </row>
    <row r="43779">
      <c r="B43779">
        <v>63</v>
      </c>
      <c r="C43779">
        <v>54</v>
      </c>
      <c r="D43779">
        <v>6</v>
      </c>
      <c r="E43779">
        <v>0</v>
      </c>
    </row>
    <row r="43780">
      <c r="B43780">
        <v>63</v>
      </c>
      <c r="C43780">
        <v>54</v>
      </c>
      <c r="D43780">
        <v>7</v>
      </c>
      <c r="E43780">
        <v>0</v>
      </c>
    </row>
    <row r="43781">
      <c r="B43781">
        <v>63</v>
      </c>
      <c r="C43781">
        <v>55</v>
      </c>
      <c r="D43781">
        <v>1</v>
      </c>
      <c r="E43781">
        <v>0</v>
      </c>
    </row>
    <row r="43782">
      <c r="B43782">
        <v>63</v>
      </c>
      <c r="C43782">
        <v>55</v>
      </c>
      <c r="D43782">
        <v>2</v>
      </c>
      <c r="E43782">
        <v>0</v>
      </c>
    </row>
    <row r="43783">
      <c r="B43783">
        <v>63</v>
      </c>
      <c r="C43783">
        <v>55</v>
      </c>
      <c r="D43783">
        <v>3</v>
      </c>
      <c r="E43783">
        <v>0</v>
      </c>
    </row>
    <row r="43784">
      <c r="B43784">
        <v>63</v>
      </c>
      <c r="C43784">
        <v>55</v>
      </c>
      <c r="D43784">
        <v>4</v>
      </c>
      <c r="E43784">
        <v>0</v>
      </c>
    </row>
    <row r="43785">
      <c r="B43785">
        <v>63</v>
      </c>
      <c r="C43785">
        <v>55</v>
      </c>
      <c r="D43785">
        <v>5</v>
      </c>
      <c r="E43785">
        <v>0</v>
      </c>
    </row>
    <row r="43786">
      <c r="B43786">
        <v>63</v>
      </c>
      <c r="C43786">
        <v>55</v>
      </c>
      <c r="D43786">
        <v>6</v>
      </c>
      <c r="E43786">
        <v>0</v>
      </c>
    </row>
    <row r="43787">
      <c r="B43787">
        <v>63</v>
      </c>
      <c r="C43787">
        <v>55</v>
      </c>
      <c r="D43787">
        <v>7</v>
      </c>
      <c r="E43787">
        <v>0</v>
      </c>
    </row>
    <row r="43788">
      <c r="B43788">
        <v>63</v>
      </c>
      <c r="C43788">
        <v>56</v>
      </c>
      <c r="D43788">
        <v>1</v>
      </c>
      <c r="E43788">
        <v>0</v>
      </c>
    </row>
    <row r="43789">
      <c r="B43789">
        <v>63</v>
      </c>
      <c r="C43789">
        <v>56</v>
      </c>
      <c r="D43789">
        <v>2</v>
      </c>
      <c r="E43789">
        <v>0</v>
      </c>
    </row>
    <row r="43790">
      <c r="B43790">
        <v>63</v>
      </c>
      <c r="C43790">
        <v>56</v>
      </c>
      <c r="D43790">
        <v>3</v>
      </c>
      <c r="E43790">
        <v>0</v>
      </c>
    </row>
    <row r="43791">
      <c r="B43791">
        <v>63</v>
      </c>
      <c r="C43791">
        <v>56</v>
      </c>
      <c r="D43791">
        <v>4</v>
      </c>
      <c r="E43791">
        <v>0</v>
      </c>
    </row>
    <row r="43792">
      <c r="B43792">
        <v>63</v>
      </c>
      <c r="C43792">
        <v>56</v>
      </c>
      <c r="D43792">
        <v>5</v>
      </c>
      <c r="E43792">
        <v>0</v>
      </c>
    </row>
    <row r="43793">
      <c r="B43793">
        <v>63</v>
      </c>
      <c r="C43793">
        <v>56</v>
      </c>
      <c r="D43793">
        <v>6</v>
      </c>
      <c r="E43793">
        <v>0</v>
      </c>
    </row>
    <row r="43794">
      <c r="B43794">
        <v>63</v>
      </c>
      <c r="C43794">
        <v>56</v>
      </c>
      <c r="D43794">
        <v>7</v>
      </c>
      <c r="E43794">
        <v>0</v>
      </c>
    </row>
    <row r="43795">
      <c r="B43795">
        <v>63</v>
      </c>
      <c r="C43795">
        <v>57</v>
      </c>
      <c r="D43795">
        <v>1</v>
      </c>
      <c r="E43795">
        <v>0</v>
      </c>
    </row>
    <row r="43796">
      <c r="B43796">
        <v>63</v>
      </c>
      <c r="C43796">
        <v>57</v>
      </c>
      <c r="D43796">
        <v>2</v>
      </c>
      <c r="E43796">
        <v>0</v>
      </c>
    </row>
    <row r="43797">
      <c r="B43797">
        <v>63</v>
      </c>
      <c r="C43797">
        <v>57</v>
      </c>
      <c r="D43797">
        <v>3</v>
      </c>
      <c r="E43797">
        <v>0</v>
      </c>
    </row>
    <row r="43798">
      <c r="B43798">
        <v>63</v>
      </c>
      <c r="C43798">
        <v>57</v>
      </c>
      <c r="D43798">
        <v>4</v>
      </c>
      <c r="E43798">
        <v>0</v>
      </c>
    </row>
    <row r="43799">
      <c r="B43799">
        <v>63</v>
      </c>
      <c r="C43799">
        <v>57</v>
      </c>
      <c r="D43799">
        <v>5</v>
      </c>
      <c r="E43799">
        <v>0</v>
      </c>
    </row>
    <row r="43800">
      <c r="B43800">
        <v>63</v>
      </c>
      <c r="C43800">
        <v>57</v>
      </c>
      <c r="D43800">
        <v>6</v>
      </c>
      <c r="E43800">
        <v>0</v>
      </c>
    </row>
    <row r="43801">
      <c r="B43801">
        <v>63</v>
      </c>
      <c r="C43801">
        <v>57</v>
      </c>
      <c r="D43801">
        <v>7</v>
      </c>
      <c r="E43801">
        <v>0</v>
      </c>
    </row>
    <row r="43802">
      <c r="B43802">
        <v>63</v>
      </c>
      <c r="C43802">
        <v>58</v>
      </c>
      <c r="D43802">
        <v>1</v>
      </c>
      <c r="E43802">
        <v>0</v>
      </c>
    </row>
    <row r="43803">
      <c r="B43803">
        <v>63</v>
      </c>
      <c r="C43803">
        <v>58</v>
      </c>
      <c r="D43803">
        <v>2</v>
      </c>
      <c r="E43803">
        <v>0</v>
      </c>
    </row>
    <row r="43804">
      <c r="B43804">
        <v>63</v>
      </c>
      <c r="C43804">
        <v>58</v>
      </c>
      <c r="D43804">
        <v>3</v>
      </c>
      <c r="E43804">
        <v>0</v>
      </c>
    </row>
    <row r="43805">
      <c r="B43805">
        <v>63</v>
      </c>
      <c r="C43805">
        <v>58</v>
      </c>
      <c r="D43805">
        <v>4</v>
      </c>
      <c r="E43805">
        <v>0</v>
      </c>
    </row>
    <row r="43806">
      <c r="B43806">
        <v>63</v>
      </c>
      <c r="C43806">
        <v>58</v>
      </c>
      <c r="D43806">
        <v>5</v>
      </c>
      <c r="E43806">
        <v>0</v>
      </c>
    </row>
    <row r="43807">
      <c r="B43807">
        <v>63</v>
      </c>
      <c r="C43807">
        <v>58</v>
      </c>
      <c r="D43807">
        <v>6</v>
      </c>
      <c r="E43807">
        <v>0</v>
      </c>
    </row>
    <row r="43808">
      <c r="B43808">
        <v>63</v>
      </c>
      <c r="C43808">
        <v>58</v>
      </c>
      <c r="D43808">
        <v>7</v>
      </c>
      <c r="E43808">
        <v>0</v>
      </c>
    </row>
    <row r="43809">
      <c r="B43809">
        <v>63</v>
      </c>
      <c r="C43809">
        <v>59</v>
      </c>
      <c r="D43809">
        <v>1</v>
      </c>
      <c r="E43809">
        <v>0</v>
      </c>
    </row>
    <row r="43810">
      <c r="B43810">
        <v>63</v>
      </c>
      <c r="C43810">
        <v>59</v>
      </c>
      <c r="D43810">
        <v>2</v>
      </c>
      <c r="E43810">
        <v>0</v>
      </c>
    </row>
    <row r="43811">
      <c r="B43811">
        <v>63</v>
      </c>
      <c r="C43811">
        <v>59</v>
      </c>
      <c r="D43811">
        <v>3</v>
      </c>
      <c r="E43811">
        <v>0</v>
      </c>
    </row>
    <row r="43812">
      <c r="B43812">
        <v>63</v>
      </c>
      <c r="C43812">
        <v>59</v>
      </c>
      <c r="D43812">
        <v>4</v>
      </c>
      <c r="E43812">
        <v>0</v>
      </c>
    </row>
    <row r="43813">
      <c r="B43813">
        <v>63</v>
      </c>
      <c r="C43813">
        <v>59</v>
      </c>
      <c r="D43813">
        <v>5</v>
      </c>
      <c r="E43813">
        <v>0</v>
      </c>
    </row>
    <row r="43814">
      <c r="B43814">
        <v>63</v>
      </c>
      <c r="C43814">
        <v>59</v>
      </c>
      <c r="D43814">
        <v>6</v>
      </c>
      <c r="E43814">
        <v>0</v>
      </c>
    </row>
    <row r="43815">
      <c r="B43815">
        <v>63</v>
      </c>
      <c r="C43815">
        <v>59</v>
      </c>
      <c r="D43815">
        <v>7</v>
      </c>
      <c r="E43815">
        <v>0</v>
      </c>
    </row>
    <row r="43816">
      <c r="B43816">
        <v>63</v>
      </c>
      <c r="C43816">
        <v>60</v>
      </c>
      <c r="D43816">
        <v>1</v>
      </c>
      <c r="E43816">
        <v>0</v>
      </c>
    </row>
    <row r="43817">
      <c r="B43817">
        <v>63</v>
      </c>
      <c r="C43817">
        <v>60</v>
      </c>
      <c r="D43817">
        <v>2</v>
      </c>
      <c r="E43817">
        <v>0</v>
      </c>
    </row>
    <row r="43818">
      <c r="B43818">
        <v>63</v>
      </c>
      <c r="C43818">
        <v>60</v>
      </c>
      <c r="D43818">
        <v>3</v>
      </c>
      <c r="E43818">
        <v>0</v>
      </c>
    </row>
    <row r="43819">
      <c r="B43819">
        <v>63</v>
      </c>
      <c r="C43819">
        <v>60</v>
      </c>
      <c r="D43819">
        <v>4</v>
      </c>
      <c r="E43819">
        <v>0</v>
      </c>
    </row>
    <row r="43820">
      <c r="B43820">
        <v>63</v>
      </c>
      <c r="C43820">
        <v>60</v>
      </c>
      <c r="D43820">
        <v>5</v>
      </c>
      <c r="E43820">
        <v>0</v>
      </c>
    </row>
    <row r="43821">
      <c r="B43821">
        <v>63</v>
      </c>
      <c r="C43821">
        <v>60</v>
      </c>
      <c r="D43821">
        <v>6</v>
      </c>
      <c r="E43821">
        <v>0</v>
      </c>
    </row>
    <row r="43822">
      <c r="B43822">
        <v>63</v>
      </c>
      <c r="C43822">
        <v>60</v>
      </c>
      <c r="D43822">
        <v>7</v>
      </c>
      <c r="E43822">
        <v>0</v>
      </c>
    </row>
    <row r="43823">
      <c r="B43823">
        <v>63</v>
      </c>
      <c r="C43823">
        <v>61</v>
      </c>
      <c r="D43823">
        <v>1</v>
      </c>
      <c r="E43823">
        <v>0</v>
      </c>
    </row>
    <row r="43824">
      <c r="B43824">
        <v>63</v>
      </c>
      <c r="C43824">
        <v>61</v>
      </c>
      <c r="D43824">
        <v>2</v>
      </c>
      <c r="E43824">
        <v>0</v>
      </c>
    </row>
    <row r="43825">
      <c r="B43825">
        <v>63</v>
      </c>
      <c r="C43825">
        <v>61</v>
      </c>
      <c r="D43825">
        <v>3</v>
      </c>
      <c r="E43825">
        <v>0</v>
      </c>
    </row>
    <row r="43826">
      <c r="B43826">
        <v>63</v>
      </c>
      <c r="C43826">
        <v>61</v>
      </c>
      <c r="D43826">
        <v>4</v>
      </c>
      <c r="E43826">
        <v>0</v>
      </c>
    </row>
    <row r="43827">
      <c r="B43827">
        <v>63</v>
      </c>
      <c r="C43827">
        <v>61</v>
      </c>
      <c r="D43827">
        <v>5</v>
      </c>
      <c r="E43827">
        <v>0</v>
      </c>
    </row>
    <row r="43828">
      <c r="B43828">
        <v>63</v>
      </c>
      <c r="C43828">
        <v>61</v>
      </c>
      <c r="D43828">
        <v>6</v>
      </c>
      <c r="E43828">
        <v>0</v>
      </c>
    </row>
    <row r="43829">
      <c r="B43829">
        <v>63</v>
      </c>
      <c r="C43829">
        <v>61</v>
      </c>
      <c r="D43829">
        <v>7</v>
      </c>
      <c r="E43829">
        <v>0</v>
      </c>
    </row>
    <row r="43830">
      <c r="B43830">
        <v>63</v>
      </c>
      <c r="C43830">
        <v>62</v>
      </c>
      <c r="D43830">
        <v>1</v>
      </c>
      <c r="E43830">
        <v>0</v>
      </c>
    </row>
    <row r="43831">
      <c r="B43831">
        <v>63</v>
      </c>
      <c r="C43831">
        <v>62</v>
      </c>
      <c r="D43831">
        <v>2</v>
      </c>
      <c r="E43831">
        <v>0</v>
      </c>
    </row>
    <row r="43832">
      <c r="B43832">
        <v>63</v>
      </c>
      <c r="C43832">
        <v>62</v>
      </c>
      <c r="D43832">
        <v>3</v>
      </c>
      <c r="E43832">
        <v>0</v>
      </c>
    </row>
    <row r="43833">
      <c r="B43833">
        <v>63</v>
      </c>
      <c r="C43833">
        <v>62</v>
      </c>
      <c r="D43833">
        <v>4</v>
      </c>
      <c r="E43833">
        <v>0</v>
      </c>
    </row>
    <row r="43834">
      <c r="B43834">
        <v>63</v>
      </c>
      <c r="C43834">
        <v>62</v>
      </c>
      <c r="D43834">
        <v>5</v>
      </c>
      <c r="E43834">
        <v>0</v>
      </c>
    </row>
    <row r="43835">
      <c r="B43835">
        <v>63</v>
      </c>
      <c r="C43835">
        <v>62</v>
      </c>
      <c r="D43835">
        <v>6</v>
      </c>
      <c r="E43835">
        <v>0</v>
      </c>
    </row>
    <row r="43836">
      <c r="B43836">
        <v>63</v>
      </c>
      <c r="C43836">
        <v>62</v>
      </c>
      <c r="D43836">
        <v>7</v>
      </c>
      <c r="E43836">
        <v>0</v>
      </c>
    </row>
    <row r="43837">
      <c r="B43837">
        <v>63</v>
      </c>
      <c r="C43837">
        <v>63</v>
      </c>
      <c r="D43837">
        <v>1</v>
      </c>
      <c r="E43837">
        <v>0</v>
      </c>
    </row>
    <row r="43838">
      <c r="B43838">
        <v>63</v>
      </c>
      <c r="C43838">
        <v>63</v>
      </c>
      <c r="D43838">
        <v>2</v>
      </c>
      <c r="E43838">
        <v>0</v>
      </c>
    </row>
    <row r="43839">
      <c r="B43839">
        <v>63</v>
      </c>
      <c r="C43839">
        <v>63</v>
      </c>
      <c r="D43839">
        <v>3</v>
      </c>
      <c r="E43839">
        <v>0</v>
      </c>
    </row>
    <row r="43840">
      <c r="B43840">
        <v>63</v>
      </c>
      <c r="C43840">
        <v>63</v>
      </c>
      <c r="D43840">
        <v>4</v>
      </c>
      <c r="E43840">
        <v>0</v>
      </c>
    </row>
    <row r="43841">
      <c r="B43841">
        <v>63</v>
      </c>
      <c r="C43841">
        <v>63</v>
      </c>
      <c r="D43841">
        <v>5</v>
      </c>
      <c r="E43841">
        <v>0</v>
      </c>
    </row>
    <row r="43842">
      <c r="B43842">
        <v>63</v>
      </c>
      <c r="C43842">
        <v>63</v>
      </c>
      <c r="D43842">
        <v>6</v>
      </c>
      <c r="E43842">
        <v>0</v>
      </c>
    </row>
    <row r="43843">
      <c r="B43843">
        <v>63</v>
      </c>
      <c r="C43843">
        <v>63</v>
      </c>
      <c r="D43843">
        <v>7</v>
      </c>
      <c r="E43843">
        <v>0</v>
      </c>
    </row>
    <row r="43844">
      <c r="B43844">
        <v>63</v>
      </c>
      <c r="C43844">
        <v>64</v>
      </c>
      <c r="D43844">
        <v>1</v>
      </c>
      <c r="E43844">
        <v>0</v>
      </c>
    </row>
    <row r="43845">
      <c r="B43845">
        <v>63</v>
      </c>
      <c r="C43845">
        <v>64</v>
      </c>
      <c r="D43845">
        <v>2</v>
      </c>
      <c r="E43845">
        <v>0</v>
      </c>
    </row>
    <row r="43846">
      <c r="B43846">
        <v>63</v>
      </c>
      <c r="C43846">
        <v>64</v>
      </c>
      <c r="D43846">
        <v>3</v>
      </c>
      <c r="E43846">
        <v>0</v>
      </c>
    </row>
    <row r="43847">
      <c r="B43847">
        <v>63</v>
      </c>
      <c r="C43847">
        <v>64</v>
      </c>
      <c r="D43847">
        <v>4</v>
      </c>
      <c r="E43847">
        <v>0</v>
      </c>
    </row>
    <row r="43848">
      <c r="B43848">
        <v>63</v>
      </c>
      <c r="C43848">
        <v>64</v>
      </c>
      <c r="D43848">
        <v>5</v>
      </c>
      <c r="E43848">
        <v>0</v>
      </c>
    </row>
    <row r="43849">
      <c r="B43849">
        <v>63</v>
      </c>
      <c r="C43849">
        <v>64</v>
      </c>
      <c r="D43849">
        <v>6</v>
      </c>
      <c r="E43849">
        <v>0</v>
      </c>
    </row>
    <row r="43850">
      <c r="B43850">
        <v>63</v>
      </c>
      <c r="C43850">
        <v>64</v>
      </c>
      <c r="D43850">
        <v>7</v>
      </c>
      <c r="E43850">
        <v>0</v>
      </c>
    </row>
    <row r="43851">
      <c r="B43851">
        <v>63</v>
      </c>
      <c r="C43851">
        <v>65</v>
      </c>
      <c r="D43851">
        <v>1</v>
      </c>
      <c r="E43851">
        <v>0</v>
      </c>
    </row>
    <row r="43852">
      <c r="B43852">
        <v>63</v>
      </c>
      <c r="C43852">
        <v>65</v>
      </c>
      <c r="D43852">
        <v>2</v>
      </c>
      <c r="E43852">
        <v>0</v>
      </c>
    </row>
    <row r="43853">
      <c r="B43853">
        <v>63</v>
      </c>
      <c r="C43853">
        <v>65</v>
      </c>
      <c r="D43853">
        <v>3</v>
      </c>
      <c r="E43853">
        <v>0</v>
      </c>
    </row>
    <row r="43854">
      <c r="B43854">
        <v>63</v>
      </c>
      <c r="C43854">
        <v>65</v>
      </c>
      <c r="D43854">
        <v>4</v>
      </c>
      <c r="E43854">
        <v>0</v>
      </c>
    </row>
    <row r="43855">
      <c r="B43855">
        <v>63</v>
      </c>
      <c r="C43855">
        <v>65</v>
      </c>
      <c r="D43855">
        <v>5</v>
      </c>
      <c r="E43855">
        <v>0</v>
      </c>
    </row>
    <row r="43856">
      <c r="B43856">
        <v>63</v>
      </c>
      <c r="C43856">
        <v>65</v>
      </c>
      <c r="D43856">
        <v>6</v>
      </c>
      <c r="E43856">
        <v>0</v>
      </c>
    </row>
    <row r="43857">
      <c r="B43857">
        <v>63</v>
      </c>
      <c r="C43857">
        <v>65</v>
      </c>
      <c r="D43857">
        <v>7</v>
      </c>
      <c r="E43857">
        <v>0</v>
      </c>
    </row>
    <row r="43858">
      <c r="B43858">
        <v>63</v>
      </c>
      <c r="C43858">
        <v>66</v>
      </c>
      <c r="D43858">
        <v>1</v>
      </c>
      <c r="E43858">
        <v>0</v>
      </c>
    </row>
    <row r="43859">
      <c r="B43859">
        <v>63</v>
      </c>
      <c r="C43859">
        <v>66</v>
      </c>
      <c r="D43859">
        <v>2</v>
      </c>
      <c r="E43859">
        <v>0</v>
      </c>
    </row>
    <row r="43860">
      <c r="B43860">
        <v>63</v>
      </c>
      <c r="C43860">
        <v>66</v>
      </c>
      <c r="D43860">
        <v>3</v>
      </c>
      <c r="E43860">
        <v>0</v>
      </c>
    </row>
    <row r="43861">
      <c r="B43861">
        <v>63</v>
      </c>
      <c r="C43861">
        <v>66</v>
      </c>
      <c r="D43861">
        <v>4</v>
      </c>
      <c r="E43861">
        <v>0</v>
      </c>
    </row>
    <row r="43862">
      <c r="B43862">
        <v>63</v>
      </c>
      <c r="C43862">
        <v>66</v>
      </c>
      <c r="D43862">
        <v>5</v>
      </c>
      <c r="E43862">
        <v>0</v>
      </c>
    </row>
    <row r="43863">
      <c r="B43863">
        <v>63</v>
      </c>
      <c r="C43863">
        <v>66</v>
      </c>
      <c r="D43863">
        <v>6</v>
      </c>
      <c r="E43863">
        <v>0</v>
      </c>
    </row>
    <row r="43864">
      <c r="B43864">
        <v>63</v>
      </c>
      <c r="C43864">
        <v>66</v>
      </c>
      <c r="D43864">
        <v>7</v>
      </c>
      <c r="E43864">
        <v>0</v>
      </c>
    </row>
    <row r="43865">
      <c r="B43865">
        <v>63</v>
      </c>
      <c r="C43865">
        <v>67</v>
      </c>
      <c r="D43865">
        <v>1</v>
      </c>
      <c r="E43865">
        <v>0</v>
      </c>
    </row>
    <row r="43866">
      <c r="B43866">
        <v>63</v>
      </c>
      <c r="C43866">
        <v>67</v>
      </c>
      <c r="D43866">
        <v>2</v>
      </c>
      <c r="E43866">
        <v>0</v>
      </c>
    </row>
    <row r="43867">
      <c r="B43867">
        <v>63</v>
      </c>
      <c r="C43867">
        <v>67</v>
      </c>
      <c r="D43867">
        <v>3</v>
      </c>
      <c r="E43867">
        <v>0</v>
      </c>
    </row>
    <row r="43868">
      <c r="B43868">
        <v>63</v>
      </c>
      <c r="C43868">
        <v>67</v>
      </c>
      <c r="D43868">
        <v>4</v>
      </c>
      <c r="E43868">
        <v>0</v>
      </c>
    </row>
    <row r="43869">
      <c r="B43869">
        <v>63</v>
      </c>
      <c r="C43869">
        <v>67</v>
      </c>
      <c r="D43869">
        <v>5</v>
      </c>
      <c r="E43869">
        <v>0</v>
      </c>
    </row>
    <row r="43870">
      <c r="B43870">
        <v>63</v>
      </c>
      <c r="C43870">
        <v>67</v>
      </c>
      <c r="D43870">
        <v>6</v>
      </c>
      <c r="E43870">
        <v>0</v>
      </c>
    </row>
    <row r="43871">
      <c r="B43871">
        <v>63</v>
      </c>
      <c r="C43871">
        <v>67</v>
      </c>
      <c r="D43871">
        <v>7</v>
      </c>
      <c r="E43871">
        <v>0</v>
      </c>
    </row>
    <row r="43872">
      <c r="B43872">
        <v>63</v>
      </c>
      <c r="C43872">
        <v>68</v>
      </c>
      <c r="D43872">
        <v>1</v>
      </c>
      <c r="E43872">
        <v>0</v>
      </c>
    </row>
    <row r="43873">
      <c r="B43873">
        <v>63</v>
      </c>
      <c r="C43873">
        <v>68</v>
      </c>
      <c r="D43873">
        <v>2</v>
      </c>
      <c r="E43873">
        <v>0</v>
      </c>
    </row>
    <row r="43874">
      <c r="B43874">
        <v>63</v>
      </c>
      <c r="C43874">
        <v>68</v>
      </c>
      <c r="D43874">
        <v>3</v>
      </c>
      <c r="E43874">
        <v>0</v>
      </c>
    </row>
    <row r="43875">
      <c r="B43875">
        <v>63</v>
      </c>
      <c r="C43875">
        <v>68</v>
      </c>
      <c r="D43875">
        <v>4</v>
      </c>
      <c r="E43875">
        <v>0</v>
      </c>
    </row>
    <row r="43876">
      <c r="B43876">
        <v>63</v>
      </c>
      <c r="C43876">
        <v>68</v>
      </c>
      <c r="D43876">
        <v>5</v>
      </c>
      <c r="E43876">
        <v>0</v>
      </c>
    </row>
    <row r="43877">
      <c r="B43877">
        <v>63</v>
      </c>
      <c r="C43877">
        <v>68</v>
      </c>
      <c r="D43877">
        <v>6</v>
      </c>
      <c r="E43877">
        <v>0</v>
      </c>
    </row>
    <row r="43878">
      <c r="B43878">
        <v>63</v>
      </c>
      <c r="C43878">
        <v>68</v>
      </c>
      <c r="D43878">
        <v>7</v>
      </c>
      <c r="E43878">
        <v>0</v>
      </c>
    </row>
    <row r="43879">
      <c r="B43879">
        <v>63</v>
      </c>
      <c r="C43879">
        <v>69</v>
      </c>
      <c r="D43879">
        <v>1</v>
      </c>
      <c r="E43879">
        <v>0</v>
      </c>
    </row>
    <row r="43880">
      <c r="B43880">
        <v>63</v>
      </c>
      <c r="C43880">
        <v>69</v>
      </c>
      <c r="D43880">
        <v>2</v>
      </c>
      <c r="E43880">
        <v>0</v>
      </c>
    </row>
    <row r="43881">
      <c r="B43881">
        <v>63</v>
      </c>
      <c r="C43881">
        <v>69</v>
      </c>
      <c r="D43881">
        <v>3</v>
      </c>
      <c r="E43881">
        <v>0</v>
      </c>
    </row>
    <row r="43882">
      <c r="B43882">
        <v>63</v>
      </c>
      <c r="C43882">
        <v>69</v>
      </c>
      <c r="D43882">
        <v>4</v>
      </c>
      <c r="E43882">
        <v>0</v>
      </c>
    </row>
    <row r="43883">
      <c r="B43883">
        <v>63</v>
      </c>
      <c r="C43883">
        <v>69</v>
      </c>
      <c r="D43883">
        <v>5</v>
      </c>
      <c r="E43883">
        <v>0</v>
      </c>
    </row>
    <row r="43884">
      <c r="B43884">
        <v>63</v>
      </c>
      <c r="C43884">
        <v>69</v>
      </c>
      <c r="D43884">
        <v>6</v>
      </c>
      <c r="E43884">
        <v>0</v>
      </c>
    </row>
    <row r="43885">
      <c r="B43885">
        <v>63</v>
      </c>
      <c r="C43885">
        <v>69</v>
      </c>
      <c r="D43885">
        <v>7</v>
      </c>
      <c r="E43885">
        <v>0</v>
      </c>
    </row>
    <row r="43886">
      <c r="B43886">
        <v>63</v>
      </c>
      <c r="C43886">
        <v>70</v>
      </c>
      <c r="D43886">
        <v>1</v>
      </c>
      <c r="E43886">
        <v>0</v>
      </c>
    </row>
    <row r="43887">
      <c r="B43887">
        <v>63</v>
      </c>
      <c r="C43887">
        <v>70</v>
      </c>
      <c r="D43887">
        <v>2</v>
      </c>
      <c r="E43887">
        <v>0</v>
      </c>
    </row>
    <row r="43888">
      <c r="B43888">
        <v>63</v>
      </c>
      <c r="C43888">
        <v>70</v>
      </c>
      <c r="D43888">
        <v>3</v>
      </c>
      <c r="E43888">
        <v>0</v>
      </c>
    </row>
    <row r="43889">
      <c r="B43889">
        <v>63</v>
      </c>
      <c r="C43889">
        <v>70</v>
      </c>
      <c r="D43889">
        <v>4</v>
      </c>
      <c r="E43889">
        <v>0</v>
      </c>
    </row>
    <row r="43890">
      <c r="B43890">
        <v>63</v>
      </c>
      <c r="C43890">
        <v>70</v>
      </c>
      <c r="D43890">
        <v>5</v>
      </c>
      <c r="E43890">
        <v>0</v>
      </c>
    </row>
    <row r="43891">
      <c r="B43891">
        <v>63</v>
      </c>
      <c r="C43891">
        <v>70</v>
      </c>
      <c r="D43891">
        <v>6</v>
      </c>
      <c r="E43891">
        <v>0</v>
      </c>
    </row>
    <row r="43892">
      <c r="B43892">
        <v>63</v>
      </c>
      <c r="C43892">
        <v>70</v>
      </c>
      <c r="D43892">
        <v>7</v>
      </c>
      <c r="E43892">
        <v>0</v>
      </c>
    </row>
    <row r="43893">
      <c r="B43893">
        <v>63</v>
      </c>
      <c r="C43893">
        <v>71</v>
      </c>
      <c r="D43893">
        <v>1</v>
      </c>
      <c r="E43893">
        <v>0</v>
      </c>
    </row>
    <row r="43894">
      <c r="B43894">
        <v>63</v>
      </c>
      <c r="C43894">
        <v>71</v>
      </c>
      <c r="D43894">
        <v>2</v>
      </c>
      <c r="E43894">
        <v>0</v>
      </c>
    </row>
    <row r="43895">
      <c r="B43895">
        <v>63</v>
      </c>
      <c r="C43895">
        <v>71</v>
      </c>
      <c r="D43895">
        <v>3</v>
      </c>
      <c r="E43895">
        <v>0</v>
      </c>
    </row>
    <row r="43896">
      <c r="B43896">
        <v>63</v>
      </c>
      <c r="C43896">
        <v>71</v>
      </c>
      <c r="D43896">
        <v>4</v>
      </c>
      <c r="E43896">
        <v>0</v>
      </c>
    </row>
    <row r="43897">
      <c r="B43897">
        <v>63</v>
      </c>
      <c r="C43897">
        <v>71</v>
      </c>
      <c r="D43897">
        <v>5</v>
      </c>
      <c r="E43897">
        <v>0</v>
      </c>
    </row>
    <row r="43898">
      <c r="B43898">
        <v>63</v>
      </c>
      <c r="C43898">
        <v>71</v>
      </c>
      <c r="D43898">
        <v>6</v>
      </c>
      <c r="E43898">
        <v>0</v>
      </c>
    </row>
    <row r="43899">
      <c r="B43899">
        <v>63</v>
      </c>
      <c r="C43899">
        <v>71</v>
      </c>
      <c r="D43899">
        <v>7</v>
      </c>
      <c r="E43899">
        <v>0</v>
      </c>
    </row>
    <row r="43900">
      <c r="B43900">
        <v>63</v>
      </c>
      <c r="C43900">
        <v>72</v>
      </c>
      <c r="D43900">
        <v>1</v>
      </c>
      <c r="E43900">
        <v>0</v>
      </c>
    </row>
    <row r="43901">
      <c r="B43901">
        <v>63</v>
      </c>
      <c r="C43901">
        <v>72</v>
      </c>
      <c r="D43901">
        <v>2</v>
      </c>
      <c r="E43901">
        <v>0</v>
      </c>
    </row>
    <row r="43902">
      <c r="B43902">
        <v>63</v>
      </c>
      <c r="C43902">
        <v>72</v>
      </c>
      <c r="D43902">
        <v>3</v>
      </c>
      <c r="E43902">
        <v>0</v>
      </c>
    </row>
    <row r="43903">
      <c r="B43903">
        <v>63</v>
      </c>
      <c r="C43903">
        <v>72</v>
      </c>
      <c r="D43903">
        <v>4</v>
      </c>
      <c r="E43903">
        <v>0</v>
      </c>
    </row>
    <row r="43904">
      <c r="B43904">
        <v>63</v>
      </c>
      <c r="C43904">
        <v>72</v>
      </c>
      <c r="D43904">
        <v>5</v>
      </c>
      <c r="E43904">
        <v>0</v>
      </c>
    </row>
    <row r="43905">
      <c r="B43905">
        <v>63</v>
      </c>
      <c r="C43905">
        <v>72</v>
      </c>
      <c r="D43905">
        <v>6</v>
      </c>
      <c r="E43905">
        <v>0</v>
      </c>
    </row>
    <row r="43906">
      <c r="B43906">
        <v>63</v>
      </c>
      <c r="C43906">
        <v>72</v>
      </c>
      <c r="D43906">
        <v>7</v>
      </c>
      <c r="E43906">
        <v>0</v>
      </c>
    </row>
    <row r="43907">
      <c r="B43907">
        <v>63</v>
      </c>
      <c r="C43907">
        <v>73</v>
      </c>
      <c r="D43907">
        <v>1</v>
      </c>
      <c r="E43907">
        <v>0</v>
      </c>
    </row>
    <row r="43908">
      <c r="B43908">
        <v>63</v>
      </c>
      <c r="C43908">
        <v>73</v>
      </c>
      <c r="D43908">
        <v>2</v>
      </c>
      <c r="E43908">
        <v>0</v>
      </c>
    </row>
    <row r="43909">
      <c r="B43909">
        <v>63</v>
      </c>
      <c r="C43909">
        <v>73</v>
      </c>
      <c r="D43909">
        <v>3</v>
      </c>
      <c r="E43909">
        <v>0</v>
      </c>
    </row>
    <row r="43910">
      <c r="B43910">
        <v>63</v>
      </c>
      <c r="C43910">
        <v>73</v>
      </c>
      <c r="D43910">
        <v>4</v>
      </c>
      <c r="E43910">
        <v>0</v>
      </c>
    </row>
    <row r="43911">
      <c r="B43911">
        <v>63</v>
      </c>
      <c r="C43911">
        <v>73</v>
      </c>
      <c r="D43911">
        <v>5</v>
      </c>
      <c r="E43911">
        <v>0</v>
      </c>
    </row>
    <row r="43912">
      <c r="B43912">
        <v>63</v>
      </c>
      <c r="C43912">
        <v>73</v>
      </c>
      <c r="D43912">
        <v>6</v>
      </c>
      <c r="E43912">
        <v>0</v>
      </c>
    </row>
    <row r="43913">
      <c r="B43913">
        <v>63</v>
      </c>
      <c r="C43913">
        <v>73</v>
      </c>
      <c r="D43913">
        <v>7</v>
      </c>
      <c r="E43913">
        <v>0</v>
      </c>
    </row>
    <row r="43914">
      <c r="B43914">
        <v>63</v>
      </c>
      <c r="C43914">
        <v>74</v>
      </c>
      <c r="D43914">
        <v>1</v>
      </c>
      <c r="E43914">
        <v>0</v>
      </c>
    </row>
    <row r="43915">
      <c r="B43915">
        <v>63</v>
      </c>
      <c r="C43915">
        <v>74</v>
      </c>
      <c r="D43915">
        <v>2</v>
      </c>
      <c r="E43915">
        <v>0</v>
      </c>
    </row>
    <row r="43916">
      <c r="B43916">
        <v>63</v>
      </c>
      <c r="C43916">
        <v>74</v>
      </c>
      <c r="D43916">
        <v>3</v>
      </c>
      <c r="E43916">
        <v>0</v>
      </c>
    </row>
    <row r="43917">
      <c r="B43917">
        <v>63</v>
      </c>
      <c r="C43917">
        <v>74</v>
      </c>
      <c r="D43917">
        <v>4</v>
      </c>
      <c r="E43917">
        <v>0</v>
      </c>
    </row>
    <row r="43918">
      <c r="B43918">
        <v>63</v>
      </c>
      <c r="C43918">
        <v>74</v>
      </c>
      <c r="D43918">
        <v>5</v>
      </c>
      <c r="E43918">
        <v>0</v>
      </c>
    </row>
    <row r="43919">
      <c r="B43919">
        <v>63</v>
      </c>
      <c r="C43919">
        <v>74</v>
      </c>
      <c r="D43919">
        <v>6</v>
      </c>
      <c r="E43919">
        <v>0</v>
      </c>
    </row>
    <row r="43920">
      <c r="B43920">
        <v>63</v>
      </c>
      <c r="C43920">
        <v>74</v>
      </c>
      <c r="D43920">
        <v>7</v>
      </c>
      <c r="E43920">
        <v>0</v>
      </c>
    </row>
    <row r="43921">
      <c r="B43921">
        <v>63</v>
      </c>
      <c r="C43921">
        <v>75</v>
      </c>
      <c r="D43921">
        <v>1</v>
      </c>
      <c r="E43921">
        <v>0</v>
      </c>
    </row>
    <row r="43922">
      <c r="B43922">
        <v>63</v>
      </c>
      <c r="C43922">
        <v>75</v>
      </c>
      <c r="D43922">
        <v>2</v>
      </c>
      <c r="E43922">
        <v>0</v>
      </c>
    </row>
    <row r="43923">
      <c r="B43923">
        <v>63</v>
      </c>
      <c r="C43923">
        <v>75</v>
      </c>
      <c r="D43923">
        <v>3</v>
      </c>
      <c r="E43923">
        <v>0</v>
      </c>
    </row>
    <row r="43924">
      <c r="B43924">
        <v>63</v>
      </c>
      <c r="C43924">
        <v>75</v>
      </c>
      <c r="D43924">
        <v>4</v>
      </c>
      <c r="E43924">
        <v>0</v>
      </c>
    </row>
    <row r="43925">
      <c r="B43925">
        <v>63</v>
      </c>
      <c r="C43925">
        <v>75</v>
      </c>
      <c r="D43925">
        <v>5</v>
      </c>
      <c r="E43925">
        <v>0</v>
      </c>
    </row>
    <row r="43926">
      <c r="B43926">
        <v>63</v>
      </c>
      <c r="C43926">
        <v>75</v>
      </c>
      <c r="D43926">
        <v>6</v>
      </c>
      <c r="E43926">
        <v>0</v>
      </c>
    </row>
    <row r="43927">
      <c r="B43927">
        <v>63</v>
      </c>
      <c r="C43927">
        <v>75</v>
      </c>
      <c r="D43927">
        <v>7</v>
      </c>
      <c r="E43927">
        <v>0</v>
      </c>
    </row>
    <row r="43928">
      <c r="B43928">
        <v>63</v>
      </c>
      <c r="C43928">
        <v>76</v>
      </c>
      <c r="D43928">
        <v>1</v>
      </c>
      <c r="E43928">
        <v>0</v>
      </c>
    </row>
    <row r="43929">
      <c r="B43929">
        <v>63</v>
      </c>
      <c r="C43929">
        <v>76</v>
      </c>
      <c r="D43929">
        <v>2</v>
      </c>
      <c r="E43929">
        <v>0</v>
      </c>
    </row>
    <row r="43930">
      <c r="B43930">
        <v>63</v>
      </c>
      <c r="C43930">
        <v>76</v>
      </c>
      <c r="D43930">
        <v>3</v>
      </c>
      <c r="E43930">
        <v>0</v>
      </c>
    </row>
    <row r="43931">
      <c r="B43931">
        <v>63</v>
      </c>
      <c r="C43931">
        <v>76</v>
      </c>
      <c r="D43931">
        <v>4</v>
      </c>
      <c r="E43931">
        <v>0</v>
      </c>
    </row>
    <row r="43932">
      <c r="B43932">
        <v>63</v>
      </c>
      <c r="C43932">
        <v>76</v>
      </c>
      <c r="D43932">
        <v>5</v>
      </c>
      <c r="E43932">
        <v>0</v>
      </c>
    </row>
    <row r="43933">
      <c r="B43933">
        <v>63</v>
      </c>
      <c r="C43933">
        <v>76</v>
      </c>
      <c r="D43933">
        <v>6</v>
      </c>
      <c r="E43933">
        <v>0</v>
      </c>
    </row>
    <row r="43934">
      <c r="B43934">
        <v>63</v>
      </c>
      <c r="C43934">
        <v>76</v>
      </c>
      <c r="D43934">
        <v>7</v>
      </c>
      <c r="E43934">
        <v>0</v>
      </c>
    </row>
    <row r="43935">
      <c r="B43935">
        <v>63</v>
      </c>
      <c r="C43935">
        <v>77</v>
      </c>
      <c r="D43935">
        <v>1</v>
      </c>
      <c r="E43935">
        <v>0</v>
      </c>
    </row>
    <row r="43936">
      <c r="B43936">
        <v>63</v>
      </c>
      <c r="C43936">
        <v>77</v>
      </c>
      <c r="D43936">
        <v>2</v>
      </c>
      <c r="E43936">
        <v>0</v>
      </c>
    </row>
    <row r="43937">
      <c r="B43937">
        <v>63</v>
      </c>
      <c r="C43937">
        <v>77</v>
      </c>
      <c r="D43937">
        <v>3</v>
      </c>
      <c r="E43937">
        <v>0</v>
      </c>
    </row>
    <row r="43938">
      <c r="B43938">
        <v>63</v>
      </c>
      <c r="C43938">
        <v>77</v>
      </c>
      <c r="D43938">
        <v>4</v>
      </c>
      <c r="E43938">
        <v>0</v>
      </c>
    </row>
    <row r="43939">
      <c r="B43939">
        <v>63</v>
      </c>
      <c r="C43939">
        <v>77</v>
      </c>
      <c r="D43939">
        <v>5</v>
      </c>
      <c r="E43939">
        <v>0</v>
      </c>
    </row>
    <row r="43940">
      <c r="B43940">
        <v>63</v>
      </c>
      <c r="C43940">
        <v>77</v>
      </c>
      <c r="D43940">
        <v>6</v>
      </c>
      <c r="E43940">
        <v>0</v>
      </c>
    </row>
    <row r="43941">
      <c r="B43941">
        <v>63</v>
      </c>
      <c r="C43941">
        <v>77</v>
      </c>
      <c r="D43941">
        <v>7</v>
      </c>
      <c r="E43941">
        <v>0</v>
      </c>
    </row>
    <row r="43942">
      <c r="B43942">
        <v>63</v>
      </c>
      <c r="C43942">
        <v>78</v>
      </c>
      <c r="D43942">
        <v>1</v>
      </c>
      <c r="E43942">
        <v>0</v>
      </c>
    </row>
    <row r="43943">
      <c r="B43943">
        <v>63</v>
      </c>
      <c r="C43943">
        <v>78</v>
      </c>
      <c r="D43943">
        <v>2</v>
      </c>
      <c r="E43943">
        <v>0</v>
      </c>
    </row>
    <row r="43944">
      <c r="B43944">
        <v>63</v>
      </c>
      <c r="C43944">
        <v>78</v>
      </c>
      <c r="D43944">
        <v>3</v>
      </c>
      <c r="E43944">
        <v>0</v>
      </c>
    </row>
    <row r="43945">
      <c r="B43945">
        <v>63</v>
      </c>
      <c r="C43945">
        <v>78</v>
      </c>
      <c r="D43945">
        <v>4</v>
      </c>
      <c r="E43945">
        <v>0</v>
      </c>
    </row>
    <row r="43946">
      <c r="B43946">
        <v>63</v>
      </c>
      <c r="C43946">
        <v>78</v>
      </c>
      <c r="D43946">
        <v>5</v>
      </c>
      <c r="E43946">
        <v>0</v>
      </c>
    </row>
    <row r="43947">
      <c r="B43947">
        <v>63</v>
      </c>
      <c r="C43947">
        <v>78</v>
      </c>
      <c r="D43947">
        <v>6</v>
      </c>
      <c r="E43947">
        <v>0</v>
      </c>
    </row>
    <row r="43948">
      <c r="B43948">
        <v>63</v>
      </c>
      <c r="C43948">
        <v>78</v>
      </c>
      <c r="D43948">
        <v>7</v>
      </c>
      <c r="E43948">
        <v>0</v>
      </c>
    </row>
    <row r="43949">
      <c r="B43949">
        <v>63</v>
      </c>
      <c r="C43949">
        <v>79</v>
      </c>
      <c r="D43949">
        <v>1</v>
      </c>
      <c r="E43949">
        <v>0</v>
      </c>
    </row>
    <row r="43950">
      <c r="B43950">
        <v>63</v>
      </c>
      <c r="C43950">
        <v>79</v>
      </c>
      <c r="D43950">
        <v>2</v>
      </c>
      <c r="E43950">
        <v>0</v>
      </c>
    </row>
    <row r="43951">
      <c r="B43951">
        <v>63</v>
      </c>
      <c r="C43951">
        <v>79</v>
      </c>
      <c r="D43951">
        <v>3</v>
      </c>
      <c r="E43951">
        <v>0</v>
      </c>
    </row>
    <row r="43952">
      <c r="B43952">
        <v>63</v>
      </c>
      <c r="C43952">
        <v>79</v>
      </c>
      <c r="D43952">
        <v>4</v>
      </c>
      <c r="E43952">
        <v>0</v>
      </c>
    </row>
    <row r="43953">
      <c r="B43953">
        <v>63</v>
      </c>
      <c r="C43953">
        <v>79</v>
      </c>
      <c r="D43953">
        <v>5</v>
      </c>
      <c r="E43953">
        <v>0</v>
      </c>
    </row>
    <row r="43954">
      <c r="B43954">
        <v>63</v>
      </c>
      <c r="C43954">
        <v>79</v>
      </c>
      <c r="D43954">
        <v>6</v>
      </c>
      <c r="E43954">
        <v>0</v>
      </c>
    </row>
    <row r="43955">
      <c r="B43955">
        <v>63</v>
      </c>
      <c r="C43955">
        <v>79</v>
      </c>
      <c r="D43955">
        <v>7</v>
      </c>
      <c r="E43955">
        <v>0</v>
      </c>
    </row>
    <row r="43956">
      <c r="B43956">
        <v>63</v>
      </c>
      <c r="C43956">
        <v>80</v>
      </c>
      <c r="D43956">
        <v>1</v>
      </c>
      <c r="E43956">
        <v>0</v>
      </c>
    </row>
    <row r="43957">
      <c r="B43957">
        <v>63</v>
      </c>
      <c r="C43957">
        <v>80</v>
      </c>
      <c r="D43957">
        <v>2</v>
      </c>
      <c r="E43957">
        <v>0</v>
      </c>
    </row>
    <row r="43958">
      <c r="B43958">
        <v>63</v>
      </c>
      <c r="C43958">
        <v>80</v>
      </c>
      <c r="D43958">
        <v>3</v>
      </c>
      <c r="E43958">
        <v>0</v>
      </c>
    </row>
    <row r="43959">
      <c r="B43959">
        <v>63</v>
      </c>
      <c r="C43959">
        <v>80</v>
      </c>
      <c r="D43959">
        <v>4</v>
      </c>
      <c r="E43959">
        <v>0</v>
      </c>
    </row>
    <row r="43960">
      <c r="B43960">
        <v>63</v>
      </c>
      <c r="C43960">
        <v>80</v>
      </c>
      <c r="D43960">
        <v>5</v>
      </c>
      <c r="E43960">
        <v>0</v>
      </c>
    </row>
    <row r="43961">
      <c r="B43961">
        <v>63</v>
      </c>
      <c r="C43961">
        <v>80</v>
      </c>
      <c r="D43961">
        <v>6</v>
      </c>
      <c r="E43961">
        <v>0</v>
      </c>
    </row>
    <row r="43962">
      <c r="B43962">
        <v>63</v>
      </c>
      <c r="C43962">
        <v>80</v>
      </c>
      <c r="D43962">
        <v>7</v>
      </c>
      <c r="E43962">
        <v>0</v>
      </c>
    </row>
    <row r="43963">
      <c r="B43963">
        <v>63</v>
      </c>
      <c r="C43963">
        <v>81</v>
      </c>
      <c r="D43963">
        <v>1</v>
      </c>
      <c r="E43963">
        <v>0</v>
      </c>
    </row>
    <row r="43964">
      <c r="B43964">
        <v>63</v>
      </c>
      <c r="C43964">
        <v>81</v>
      </c>
      <c r="D43964">
        <v>2</v>
      </c>
      <c r="E43964">
        <v>0</v>
      </c>
    </row>
    <row r="43965">
      <c r="B43965">
        <v>63</v>
      </c>
      <c r="C43965">
        <v>81</v>
      </c>
      <c r="D43965">
        <v>3</v>
      </c>
      <c r="E43965">
        <v>0</v>
      </c>
    </row>
    <row r="43966">
      <c r="B43966">
        <v>63</v>
      </c>
      <c r="C43966">
        <v>81</v>
      </c>
      <c r="D43966">
        <v>4</v>
      </c>
      <c r="E43966">
        <v>0</v>
      </c>
    </row>
    <row r="43967">
      <c r="B43967">
        <v>63</v>
      </c>
      <c r="C43967">
        <v>81</v>
      </c>
      <c r="D43967">
        <v>5</v>
      </c>
      <c r="E43967">
        <v>0</v>
      </c>
    </row>
    <row r="43968">
      <c r="B43968">
        <v>63</v>
      </c>
      <c r="C43968">
        <v>81</v>
      </c>
      <c r="D43968">
        <v>6</v>
      </c>
      <c r="E43968">
        <v>0</v>
      </c>
    </row>
    <row r="43969">
      <c r="B43969">
        <v>63</v>
      </c>
      <c r="C43969">
        <v>81</v>
      </c>
      <c r="D43969">
        <v>7</v>
      </c>
      <c r="E43969">
        <v>0</v>
      </c>
    </row>
    <row r="43970">
      <c r="B43970">
        <v>63</v>
      </c>
      <c r="C43970">
        <v>82</v>
      </c>
      <c r="D43970">
        <v>1</v>
      </c>
      <c r="E43970">
        <v>0</v>
      </c>
    </row>
    <row r="43971">
      <c r="B43971">
        <v>63</v>
      </c>
      <c r="C43971">
        <v>82</v>
      </c>
      <c r="D43971">
        <v>2</v>
      </c>
      <c r="E43971">
        <v>0</v>
      </c>
    </row>
    <row r="43972">
      <c r="B43972">
        <v>63</v>
      </c>
      <c r="C43972">
        <v>82</v>
      </c>
      <c r="D43972">
        <v>3</v>
      </c>
      <c r="E43972">
        <v>0</v>
      </c>
    </row>
    <row r="43973">
      <c r="B43973">
        <v>63</v>
      </c>
      <c r="C43973">
        <v>82</v>
      </c>
      <c r="D43973">
        <v>4</v>
      </c>
      <c r="E43973">
        <v>0</v>
      </c>
    </row>
    <row r="43974">
      <c r="B43974">
        <v>63</v>
      </c>
      <c r="C43974">
        <v>82</v>
      </c>
      <c r="D43974">
        <v>5</v>
      </c>
      <c r="E43974">
        <v>0</v>
      </c>
    </row>
    <row r="43975">
      <c r="B43975">
        <v>63</v>
      </c>
      <c r="C43975">
        <v>82</v>
      </c>
      <c r="D43975">
        <v>6</v>
      </c>
      <c r="E43975">
        <v>0</v>
      </c>
    </row>
    <row r="43976">
      <c r="B43976">
        <v>63</v>
      </c>
      <c r="C43976">
        <v>82</v>
      </c>
      <c r="D43976">
        <v>7</v>
      </c>
      <c r="E43976">
        <v>0</v>
      </c>
    </row>
    <row r="43977">
      <c r="B43977">
        <v>63</v>
      </c>
      <c r="C43977">
        <v>83</v>
      </c>
      <c r="D43977">
        <v>1</v>
      </c>
      <c r="E43977">
        <v>0</v>
      </c>
    </row>
    <row r="43978">
      <c r="B43978">
        <v>63</v>
      </c>
      <c r="C43978">
        <v>83</v>
      </c>
      <c r="D43978">
        <v>2</v>
      </c>
      <c r="E43978">
        <v>0</v>
      </c>
    </row>
    <row r="43979">
      <c r="B43979">
        <v>63</v>
      </c>
      <c r="C43979">
        <v>83</v>
      </c>
      <c r="D43979">
        <v>3</v>
      </c>
      <c r="E43979">
        <v>0</v>
      </c>
    </row>
    <row r="43980">
      <c r="B43980">
        <v>63</v>
      </c>
      <c r="C43980">
        <v>83</v>
      </c>
      <c r="D43980">
        <v>4</v>
      </c>
      <c r="E43980">
        <v>0</v>
      </c>
    </row>
    <row r="43981">
      <c r="B43981">
        <v>63</v>
      </c>
      <c r="C43981">
        <v>83</v>
      </c>
      <c r="D43981">
        <v>5</v>
      </c>
      <c r="E43981">
        <v>0</v>
      </c>
    </row>
    <row r="43982">
      <c r="B43982">
        <v>63</v>
      </c>
      <c r="C43982">
        <v>83</v>
      </c>
      <c r="D43982">
        <v>6</v>
      </c>
      <c r="E43982">
        <v>0</v>
      </c>
    </row>
    <row r="43983">
      <c r="B43983">
        <v>63</v>
      </c>
      <c r="C43983">
        <v>83</v>
      </c>
      <c r="D43983">
        <v>7</v>
      </c>
      <c r="E43983">
        <v>0</v>
      </c>
    </row>
    <row r="43984">
      <c r="B43984">
        <v>63</v>
      </c>
      <c r="C43984">
        <v>84</v>
      </c>
      <c r="D43984">
        <v>1</v>
      </c>
      <c r="E43984">
        <v>0</v>
      </c>
    </row>
    <row r="43985">
      <c r="B43985">
        <v>63</v>
      </c>
      <c r="C43985">
        <v>84</v>
      </c>
      <c r="D43985">
        <v>2</v>
      </c>
      <c r="E43985">
        <v>0</v>
      </c>
    </row>
    <row r="43986">
      <c r="B43986">
        <v>63</v>
      </c>
      <c r="C43986">
        <v>84</v>
      </c>
      <c r="D43986">
        <v>3</v>
      </c>
      <c r="E43986">
        <v>0</v>
      </c>
    </row>
    <row r="43987">
      <c r="B43987">
        <v>63</v>
      </c>
      <c r="C43987">
        <v>84</v>
      </c>
      <c r="D43987">
        <v>4</v>
      </c>
      <c r="E43987">
        <v>0</v>
      </c>
    </row>
    <row r="43988">
      <c r="B43988">
        <v>63</v>
      </c>
      <c r="C43988">
        <v>84</v>
      </c>
      <c r="D43988">
        <v>5</v>
      </c>
      <c r="E43988">
        <v>0</v>
      </c>
    </row>
    <row r="43989">
      <c r="B43989">
        <v>63</v>
      </c>
      <c r="C43989">
        <v>84</v>
      </c>
      <c r="D43989">
        <v>6</v>
      </c>
      <c r="E43989">
        <v>0</v>
      </c>
    </row>
    <row r="43990">
      <c r="B43990">
        <v>63</v>
      </c>
      <c r="C43990">
        <v>84</v>
      </c>
      <c r="D43990">
        <v>7</v>
      </c>
      <c r="E43990">
        <v>0</v>
      </c>
    </row>
    <row r="43991">
      <c r="B43991">
        <v>63</v>
      </c>
      <c r="C43991">
        <v>85</v>
      </c>
      <c r="D43991">
        <v>1</v>
      </c>
      <c r="E43991">
        <v>0</v>
      </c>
    </row>
    <row r="43992">
      <c r="B43992">
        <v>63</v>
      </c>
      <c r="C43992">
        <v>85</v>
      </c>
      <c r="D43992">
        <v>2</v>
      </c>
      <c r="E43992">
        <v>0</v>
      </c>
    </row>
    <row r="43993">
      <c r="B43993">
        <v>63</v>
      </c>
      <c r="C43993">
        <v>85</v>
      </c>
      <c r="D43993">
        <v>3</v>
      </c>
      <c r="E43993">
        <v>0</v>
      </c>
    </row>
    <row r="43994">
      <c r="B43994">
        <v>63</v>
      </c>
      <c r="C43994">
        <v>85</v>
      </c>
      <c r="D43994">
        <v>4</v>
      </c>
      <c r="E43994">
        <v>0</v>
      </c>
    </row>
    <row r="43995">
      <c r="B43995">
        <v>63</v>
      </c>
      <c r="C43995">
        <v>85</v>
      </c>
      <c r="D43995">
        <v>5</v>
      </c>
      <c r="E43995">
        <v>0</v>
      </c>
    </row>
    <row r="43996">
      <c r="B43996">
        <v>63</v>
      </c>
      <c r="C43996">
        <v>85</v>
      </c>
      <c r="D43996">
        <v>6</v>
      </c>
      <c r="E43996">
        <v>0</v>
      </c>
    </row>
    <row r="43997">
      <c r="B43997">
        <v>63</v>
      </c>
      <c r="C43997">
        <v>85</v>
      </c>
      <c r="D43997">
        <v>7</v>
      </c>
      <c r="E43997">
        <v>0</v>
      </c>
    </row>
    <row r="43998">
      <c r="B43998">
        <v>63</v>
      </c>
      <c r="C43998">
        <v>86</v>
      </c>
      <c r="D43998">
        <v>1</v>
      </c>
      <c r="E43998">
        <v>0</v>
      </c>
    </row>
    <row r="43999">
      <c r="B43999">
        <v>63</v>
      </c>
      <c r="C43999">
        <v>86</v>
      </c>
      <c r="D43999">
        <v>2</v>
      </c>
      <c r="E43999">
        <v>0</v>
      </c>
    </row>
    <row r="44000">
      <c r="B44000">
        <v>63</v>
      </c>
      <c r="C44000">
        <v>86</v>
      </c>
      <c r="D44000">
        <v>3</v>
      </c>
      <c r="E44000">
        <v>0</v>
      </c>
    </row>
    <row r="44001">
      <c r="B44001">
        <v>63</v>
      </c>
      <c r="C44001">
        <v>86</v>
      </c>
      <c r="D44001">
        <v>4</v>
      </c>
      <c r="E44001">
        <v>0</v>
      </c>
    </row>
    <row r="44002">
      <c r="B44002">
        <v>63</v>
      </c>
      <c r="C44002">
        <v>86</v>
      </c>
      <c r="D44002">
        <v>5</v>
      </c>
      <c r="E44002">
        <v>0</v>
      </c>
    </row>
    <row r="44003">
      <c r="B44003">
        <v>63</v>
      </c>
      <c r="C44003">
        <v>86</v>
      </c>
      <c r="D44003">
        <v>6</v>
      </c>
      <c r="E44003">
        <v>0</v>
      </c>
    </row>
    <row r="44004">
      <c r="B44004">
        <v>63</v>
      </c>
      <c r="C44004">
        <v>86</v>
      </c>
      <c r="D44004">
        <v>7</v>
      </c>
      <c r="E44004">
        <v>0</v>
      </c>
    </row>
    <row r="44005">
      <c r="B44005">
        <v>63</v>
      </c>
      <c r="C44005">
        <v>87</v>
      </c>
      <c r="D44005">
        <v>1</v>
      </c>
      <c r="E44005">
        <v>0</v>
      </c>
    </row>
    <row r="44006">
      <c r="B44006">
        <v>63</v>
      </c>
      <c r="C44006">
        <v>87</v>
      </c>
      <c r="D44006">
        <v>2</v>
      </c>
      <c r="E44006">
        <v>0</v>
      </c>
    </row>
    <row r="44007">
      <c r="B44007">
        <v>63</v>
      </c>
      <c r="C44007">
        <v>87</v>
      </c>
      <c r="D44007">
        <v>3</v>
      </c>
      <c r="E44007">
        <v>0</v>
      </c>
    </row>
    <row r="44008">
      <c r="B44008">
        <v>63</v>
      </c>
      <c r="C44008">
        <v>87</v>
      </c>
      <c r="D44008">
        <v>4</v>
      </c>
      <c r="E44008">
        <v>0</v>
      </c>
    </row>
    <row r="44009">
      <c r="B44009">
        <v>63</v>
      </c>
      <c r="C44009">
        <v>87</v>
      </c>
      <c r="D44009">
        <v>5</v>
      </c>
      <c r="E44009">
        <v>0</v>
      </c>
    </row>
    <row r="44010">
      <c r="B44010">
        <v>63</v>
      </c>
      <c r="C44010">
        <v>87</v>
      </c>
      <c r="D44010">
        <v>6</v>
      </c>
      <c r="E44010">
        <v>0</v>
      </c>
    </row>
    <row r="44011">
      <c r="B44011">
        <v>63</v>
      </c>
      <c r="C44011">
        <v>87</v>
      </c>
      <c r="D44011">
        <v>7</v>
      </c>
      <c r="E44011">
        <v>0</v>
      </c>
    </row>
    <row r="44012">
      <c r="B44012">
        <v>63</v>
      </c>
      <c r="C44012">
        <v>88</v>
      </c>
      <c r="D44012">
        <v>1</v>
      </c>
      <c r="E44012">
        <v>0</v>
      </c>
    </row>
    <row r="44013">
      <c r="B44013">
        <v>63</v>
      </c>
      <c r="C44013">
        <v>88</v>
      </c>
      <c r="D44013">
        <v>2</v>
      </c>
      <c r="E44013">
        <v>0</v>
      </c>
    </row>
    <row r="44014">
      <c r="B44014">
        <v>63</v>
      </c>
      <c r="C44014">
        <v>88</v>
      </c>
      <c r="D44014">
        <v>3</v>
      </c>
      <c r="E44014">
        <v>0</v>
      </c>
    </row>
    <row r="44015">
      <c r="B44015">
        <v>63</v>
      </c>
      <c r="C44015">
        <v>88</v>
      </c>
      <c r="D44015">
        <v>4</v>
      </c>
      <c r="E44015">
        <v>0</v>
      </c>
    </row>
    <row r="44016">
      <c r="B44016">
        <v>63</v>
      </c>
      <c r="C44016">
        <v>88</v>
      </c>
      <c r="D44016">
        <v>5</v>
      </c>
      <c r="E44016">
        <v>0</v>
      </c>
    </row>
    <row r="44017">
      <c r="B44017">
        <v>63</v>
      </c>
      <c r="C44017">
        <v>88</v>
      </c>
      <c r="D44017">
        <v>6</v>
      </c>
      <c r="E44017">
        <v>0</v>
      </c>
    </row>
    <row r="44018">
      <c r="B44018">
        <v>63</v>
      </c>
      <c r="C44018">
        <v>88</v>
      </c>
      <c r="D44018">
        <v>7</v>
      </c>
      <c r="E44018">
        <v>0</v>
      </c>
    </row>
    <row r="44019">
      <c r="B44019">
        <v>63</v>
      </c>
      <c r="C44019">
        <v>89</v>
      </c>
      <c r="D44019">
        <v>1</v>
      </c>
      <c r="E44019">
        <v>0</v>
      </c>
    </row>
    <row r="44020">
      <c r="B44020">
        <v>63</v>
      </c>
      <c r="C44020">
        <v>89</v>
      </c>
      <c r="D44020">
        <v>2</v>
      </c>
      <c r="E44020">
        <v>0</v>
      </c>
    </row>
    <row r="44021">
      <c r="B44021">
        <v>63</v>
      </c>
      <c r="C44021">
        <v>89</v>
      </c>
      <c r="D44021">
        <v>3</v>
      </c>
      <c r="E44021">
        <v>0</v>
      </c>
    </row>
    <row r="44022">
      <c r="B44022">
        <v>63</v>
      </c>
      <c r="C44022">
        <v>89</v>
      </c>
      <c r="D44022">
        <v>4</v>
      </c>
      <c r="E44022">
        <v>0</v>
      </c>
    </row>
    <row r="44023">
      <c r="B44023">
        <v>63</v>
      </c>
      <c r="C44023">
        <v>89</v>
      </c>
      <c r="D44023">
        <v>5</v>
      </c>
      <c r="E44023">
        <v>0</v>
      </c>
    </row>
    <row r="44024">
      <c r="B44024">
        <v>63</v>
      </c>
      <c r="C44024">
        <v>89</v>
      </c>
      <c r="D44024">
        <v>6</v>
      </c>
      <c r="E44024">
        <v>0</v>
      </c>
    </row>
    <row r="44025">
      <c r="B44025">
        <v>63</v>
      </c>
      <c r="C44025">
        <v>89</v>
      </c>
      <c r="D44025">
        <v>7</v>
      </c>
      <c r="E44025">
        <v>0</v>
      </c>
    </row>
    <row r="44026">
      <c r="B44026">
        <v>63</v>
      </c>
      <c r="C44026">
        <v>90</v>
      </c>
      <c r="D44026">
        <v>1</v>
      </c>
      <c r="E44026">
        <v>0</v>
      </c>
    </row>
    <row r="44027">
      <c r="B44027">
        <v>63</v>
      </c>
      <c r="C44027">
        <v>90</v>
      </c>
      <c r="D44027">
        <v>2</v>
      </c>
      <c r="E44027">
        <v>0</v>
      </c>
    </row>
    <row r="44028">
      <c r="B44028">
        <v>63</v>
      </c>
      <c r="C44028">
        <v>90</v>
      </c>
      <c r="D44028">
        <v>3</v>
      </c>
      <c r="E44028">
        <v>0</v>
      </c>
    </row>
    <row r="44029">
      <c r="B44029">
        <v>63</v>
      </c>
      <c r="C44029">
        <v>90</v>
      </c>
      <c r="D44029">
        <v>4</v>
      </c>
      <c r="E44029">
        <v>0</v>
      </c>
    </row>
    <row r="44030">
      <c r="B44030">
        <v>63</v>
      </c>
      <c r="C44030">
        <v>90</v>
      </c>
      <c r="D44030">
        <v>5</v>
      </c>
      <c r="E44030">
        <v>0</v>
      </c>
    </row>
    <row r="44031">
      <c r="B44031">
        <v>63</v>
      </c>
      <c r="C44031">
        <v>90</v>
      </c>
      <c r="D44031">
        <v>6</v>
      </c>
      <c r="E44031">
        <v>0</v>
      </c>
    </row>
    <row r="44032">
      <c r="B44032">
        <v>63</v>
      </c>
      <c r="C44032">
        <v>90</v>
      </c>
      <c r="D44032">
        <v>7</v>
      </c>
      <c r="E44032">
        <v>0</v>
      </c>
    </row>
    <row r="44033">
      <c r="B44033">
        <v>63</v>
      </c>
      <c r="C44033">
        <v>91</v>
      </c>
      <c r="D44033">
        <v>1</v>
      </c>
      <c r="E44033">
        <v>0</v>
      </c>
    </row>
    <row r="44034">
      <c r="B44034">
        <v>63</v>
      </c>
      <c r="C44034">
        <v>91</v>
      </c>
      <c r="D44034">
        <v>2</v>
      </c>
      <c r="E44034">
        <v>0</v>
      </c>
    </row>
    <row r="44035">
      <c r="B44035">
        <v>63</v>
      </c>
      <c r="C44035">
        <v>91</v>
      </c>
      <c r="D44035">
        <v>3</v>
      </c>
      <c r="E44035">
        <v>0</v>
      </c>
    </row>
    <row r="44036">
      <c r="B44036">
        <v>63</v>
      </c>
      <c r="C44036">
        <v>91</v>
      </c>
      <c r="D44036">
        <v>4</v>
      </c>
      <c r="E44036">
        <v>0</v>
      </c>
    </row>
    <row r="44037">
      <c r="B44037">
        <v>63</v>
      </c>
      <c r="C44037">
        <v>91</v>
      </c>
      <c r="D44037">
        <v>5</v>
      </c>
      <c r="E44037">
        <v>0</v>
      </c>
    </row>
    <row r="44038">
      <c r="B44038">
        <v>63</v>
      </c>
      <c r="C44038">
        <v>91</v>
      </c>
      <c r="D44038">
        <v>6</v>
      </c>
      <c r="E44038">
        <v>0</v>
      </c>
    </row>
    <row r="44039">
      <c r="B44039">
        <v>63</v>
      </c>
      <c r="C44039">
        <v>91</v>
      </c>
      <c r="D44039">
        <v>7</v>
      </c>
      <c r="E44039">
        <v>0</v>
      </c>
    </row>
    <row r="44040">
      <c r="B44040">
        <v>63</v>
      </c>
      <c r="C44040">
        <v>92</v>
      </c>
      <c r="D44040">
        <v>1</v>
      </c>
      <c r="E44040">
        <v>0</v>
      </c>
    </row>
    <row r="44041">
      <c r="B44041">
        <v>63</v>
      </c>
      <c r="C44041">
        <v>92</v>
      </c>
      <c r="D44041">
        <v>2</v>
      </c>
      <c r="E44041">
        <v>0</v>
      </c>
    </row>
    <row r="44042">
      <c r="B44042">
        <v>63</v>
      </c>
      <c r="C44042">
        <v>92</v>
      </c>
      <c r="D44042">
        <v>3</v>
      </c>
      <c r="E44042">
        <v>0</v>
      </c>
    </row>
    <row r="44043">
      <c r="B44043">
        <v>63</v>
      </c>
      <c r="C44043">
        <v>92</v>
      </c>
      <c r="D44043">
        <v>4</v>
      </c>
      <c r="E44043">
        <v>0</v>
      </c>
    </row>
    <row r="44044">
      <c r="B44044">
        <v>63</v>
      </c>
      <c r="C44044">
        <v>92</v>
      </c>
      <c r="D44044">
        <v>5</v>
      </c>
      <c r="E44044">
        <v>0</v>
      </c>
    </row>
    <row r="44045">
      <c r="B44045">
        <v>63</v>
      </c>
      <c r="C44045">
        <v>92</v>
      </c>
      <c r="D44045">
        <v>6</v>
      </c>
      <c r="E44045">
        <v>0</v>
      </c>
    </row>
    <row r="44046">
      <c r="B44046">
        <v>63</v>
      </c>
      <c r="C44046">
        <v>92</v>
      </c>
      <c r="D44046">
        <v>7</v>
      </c>
      <c r="E44046">
        <v>0</v>
      </c>
    </row>
    <row r="44047">
      <c r="B44047">
        <v>63</v>
      </c>
      <c r="C44047">
        <v>93</v>
      </c>
      <c r="D44047">
        <v>1</v>
      </c>
      <c r="E44047">
        <v>0</v>
      </c>
    </row>
    <row r="44048">
      <c r="B44048">
        <v>63</v>
      </c>
      <c r="C44048">
        <v>93</v>
      </c>
      <c r="D44048">
        <v>2</v>
      </c>
      <c r="E44048">
        <v>0</v>
      </c>
    </row>
    <row r="44049">
      <c r="B44049">
        <v>63</v>
      </c>
      <c r="C44049">
        <v>93</v>
      </c>
      <c r="D44049">
        <v>3</v>
      </c>
      <c r="E44049">
        <v>0</v>
      </c>
    </row>
    <row r="44050">
      <c r="B44050">
        <v>63</v>
      </c>
      <c r="C44050">
        <v>93</v>
      </c>
      <c r="D44050">
        <v>4</v>
      </c>
      <c r="E44050">
        <v>0</v>
      </c>
    </row>
    <row r="44051">
      <c r="B44051">
        <v>63</v>
      </c>
      <c r="C44051">
        <v>93</v>
      </c>
      <c r="D44051">
        <v>5</v>
      </c>
      <c r="E44051">
        <v>0</v>
      </c>
    </row>
    <row r="44052">
      <c r="B44052">
        <v>63</v>
      </c>
      <c r="C44052">
        <v>93</v>
      </c>
      <c r="D44052">
        <v>6</v>
      </c>
      <c r="E44052">
        <v>0</v>
      </c>
    </row>
    <row r="44053">
      <c r="B44053">
        <v>63</v>
      </c>
      <c r="C44053">
        <v>93</v>
      </c>
      <c r="D44053">
        <v>7</v>
      </c>
      <c r="E44053">
        <v>0</v>
      </c>
    </row>
    <row r="44054">
      <c r="B44054">
        <v>63</v>
      </c>
      <c r="C44054">
        <v>94</v>
      </c>
      <c r="D44054">
        <v>1</v>
      </c>
      <c r="E44054">
        <v>0</v>
      </c>
    </row>
    <row r="44055">
      <c r="B44055">
        <v>63</v>
      </c>
      <c r="C44055">
        <v>94</v>
      </c>
      <c r="D44055">
        <v>2</v>
      </c>
      <c r="E44055">
        <v>0</v>
      </c>
    </row>
    <row r="44056">
      <c r="B44056">
        <v>63</v>
      </c>
      <c r="C44056">
        <v>94</v>
      </c>
      <c r="D44056">
        <v>3</v>
      </c>
      <c r="E44056">
        <v>0</v>
      </c>
    </row>
    <row r="44057">
      <c r="B44057">
        <v>63</v>
      </c>
      <c r="C44057">
        <v>94</v>
      </c>
      <c r="D44057">
        <v>4</v>
      </c>
      <c r="E44057">
        <v>0</v>
      </c>
    </row>
    <row r="44058">
      <c r="B44058">
        <v>63</v>
      </c>
      <c r="C44058">
        <v>94</v>
      </c>
      <c r="D44058">
        <v>5</v>
      </c>
      <c r="E44058">
        <v>0</v>
      </c>
    </row>
    <row r="44059">
      <c r="B44059">
        <v>63</v>
      </c>
      <c r="C44059">
        <v>94</v>
      </c>
      <c r="D44059">
        <v>6</v>
      </c>
      <c r="E44059">
        <v>0</v>
      </c>
    </row>
    <row r="44060">
      <c r="B44060">
        <v>63</v>
      </c>
      <c r="C44060">
        <v>94</v>
      </c>
      <c r="D44060">
        <v>7</v>
      </c>
      <c r="E44060">
        <v>0</v>
      </c>
    </row>
    <row r="44061">
      <c r="B44061">
        <v>63</v>
      </c>
      <c r="C44061">
        <v>95</v>
      </c>
      <c r="D44061">
        <v>1</v>
      </c>
      <c r="E44061">
        <v>0</v>
      </c>
    </row>
    <row r="44062">
      <c r="B44062">
        <v>63</v>
      </c>
      <c r="C44062">
        <v>95</v>
      </c>
      <c r="D44062">
        <v>2</v>
      </c>
      <c r="E44062">
        <v>0</v>
      </c>
    </row>
    <row r="44063">
      <c r="B44063">
        <v>63</v>
      </c>
      <c r="C44063">
        <v>95</v>
      </c>
      <c r="D44063">
        <v>3</v>
      </c>
      <c r="E44063">
        <v>0</v>
      </c>
    </row>
    <row r="44064">
      <c r="B44064">
        <v>63</v>
      </c>
      <c r="C44064">
        <v>95</v>
      </c>
      <c r="D44064">
        <v>4</v>
      </c>
      <c r="E44064">
        <v>0</v>
      </c>
    </row>
    <row r="44065">
      <c r="B44065">
        <v>63</v>
      </c>
      <c r="C44065">
        <v>95</v>
      </c>
      <c r="D44065">
        <v>5</v>
      </c>
      <c r="E44065">
        <v>0</v>
      </c>
    </row>
    <row r="44066">
      <c r="B44066">
        <v>63</v>
      </c>
      <c r="C44066">
        <v>95</v>
      </c>
      <c r="D44066">
        <v>6</v>
      </c>
      <c r="E44066">
        <v>0</v>
      </c>
    </row>
    <row r="44067">
      <c r="B44067">
        <v>63</v>
      </c>
      <c r="C44067">
        <v>95</v>
      </c>
      <c r="D44067">
        <v>7</v>
      </c>
      <c r="E44067">
        <v>0</v>
      </c>
    </row>
    <row r="44068">
      <c r="B44068">
        <v>63</v>
      </c>
      <c r="C44068">
        <v>96</v>
      </c>
      <c r="D44068">
        <v>1</v>
      </c>
      <c r="E44068">
        <v>0</v>
      </c>
    </row>
    <row r="44069">
      <c r="B44069">
        <v>63</v>
      </c>
      <c r="C44069">
        <v>96</v>
      </c>
      <c r="D44069">
        <v>2</v>
      </c>
      <c r="E44069">
        <v>0</v>
      </c>
    </row>
    <row r="44070">
      <c r="B44070">
        <v>63</v>
      </c>
      <c r="C44070">
        <v>96</v>
      </c>
      <c r="D44070">
        <v>3</v>
      </c>
      <c r="E44070">
        <v>0</v>
      </c>
    </row>
    <row r="44071">
      <c r="B44071">
        <v>63</v>
      </c>
      <c r="C44071">
        <v>96</v>
      </c>
      <c r="D44071">
        <v>4</v>
      </c>
      <c r="E44071">
        <v>0</v>
      </c>
    </row>
    <row r="44072">
      <c r="B44072">
        <v>63</v>
      </c>
      <c r="C44072">
        <v>96</v>
      </c>
      <c r="D44072">
        <v>5</v>
      </c>
      <c r="E44072">
        <v>0</v>
      </c>
    </row>
    <row r="44073">
      <c r="B44073">
        <v>63</v>
      </c>
      <c r="C44073">
        <v>96</v>
      </c>
      <c r="D44073">
        <v>6</v>
      </c>
      <c r="E44073">
        <v>0</v>
      </c>
    </row>
    <row r="44074">
      <c r="B44074">
        <v>63</v>
      </c>
      <c r="C44074">
        <v>96</v>
      </c>
      <c r="D44074">
        <v>7</v>
      </c>
      <c r="E44074">
        <v>0</v>
      </c>
    </row>
    <row r="44075">
      <c r="B44075">
        <v>63</v>
      </c>
      <c r="C44075">
        <v>97</v>
      </c>
      <c r="D44075">
        <v>1</v>
      </c>
      <c r="E44075">
        <v>0</v>
      </c>
    </row>
    <row r="44076">
      <c r="B44076">
        <v>63</v>
      </c>
      <c r="C44076">
        <v>97</v>
      </c>
      <c r="D44076">
        <v>2</v>
      </c>
      <c r="E44076">
        <v>0</v>
      </c>
    </row>
    <row r="44077">
      <c r="B44077">
        <v>63</v>
      </c>
      <c r="C44077">
        <v>97</v>
      </c>
      <c r="D44077">
        <v>3</v>
      </c>
      <c r="E44077">
        <v>0</v>
      </c>
    </row>
    <row r="44078">
      <c r="B44078">
        <v>63</v>
      </c>
      <c r="C44078">
        <v>97</v>
      </c>
      <c r="D44078">
        <v>4</v>
      </c>
      <c r="E44078">
        <v>0</v>
      </c>
    </row>
    <row r="44079">
      <c r="B44079">
        <v>63</v>
      </c>
      <c r="C44079">
        <v>97</v>
      </c>
      <c r="D44079">
        <v>5</v>
      </c>
      <c r="E44079">
        <v>0</v>
      </c>
    </row>
    <row r="44080">
      <c r="B44080">
        <v>63</v>
      </c>
      <c r="C44080">
        <v>97</v>
      </c>
      <c r="D44080">
        <v>6</v>
      </c>
      <c r="E44080">
        <v>0</v>
      </c>
    </row>
    <row r="44081">
      <c r="B44081">
        <v>63</v>
      </c>
      <c r="C44081">
        <v>97</v>
      </c>
      <c r="D44081">
        <v>7</v>
      </c>
      <c r="E44081">
        <v>0</v>
      </c>
    </row>
    <row r="44082">
      <c r="B44082">
        <v>63</v>
      </c>
      <c r="C44082">
        <v>98</v>
      </c>
      <c r="D44082">
        <v>1</v>
      </c>
      <c r="E44082">
        <v>0</v>
      </c>
    </row>
    <row r="44083">
      <c r="B44083">
        <v>63</v>
      </c>
      <c r="C44083">
        <v>98</v>
      </c>
      <c r="D44083">
        <v>2</v>
      </c>
      <c r="E44083">
        <v>0</v>
      </c>
    </row>
    <row r="44084">
      <c r="B44084">
        <v>63</v>
      </c>
      <c r="C44084">
        <v>98</v>
      </c>
      <c r="D44084">
        <v>3</v>
      </c>
      <c r="E44084">
        <v>0</v>
      </c>
    </row>
    <row r="44085">
      <c r="B44085">
        <v>63</v>
      </c>
      <c r="C44085">
        <v>98</v>
      </c>
      <c r="D44085">
        <v>4</v>
      </c>
      <c r="E44085">
        <v>0</v>
      </c>
    </row>
    <row r="44086">
      <c r="B44086">
        <v>63</v>
      </c>
      <c r="C44086">
        <v>98</v>
      </c>
      <c r="D44086">
        <v>5</v>
      </c>
      <c r="E44086">
        <v>0</v>
      </c>
    </row>
    <row r="44087">
      <c r="B44087">
        <v>63</v>
      </c>
      <c r="C44087">
        <v>98</v>
      </c>
      <c r="D44087">
        <v>6</v>
      </c>
      <c r="E44087">
        <v>0</v>
      </c>
    </row>
    <row r="44088">
      <c r="B44088">
        <v>63</v>
      </c>
      <c r="C44088">
        <v>98</v>
      </c>
      <c r="D44088">
        <v>7</v>
      </c>
      <c r="E44088">
        <v>0</v>
      </c>
    </row>
    <row r="44089">
      <c r="B44089">
        <v>63</v>
      </c>
      <c r="C44089">
        <v>99</v>
      </c>
      <c r="D44089">
        <v>1</v>
      </c>
      <c r="E44089">
        <v>0</v>
      </c>
    </row>
    <row r="44090">
      <c r="B44090">
        <v>63</v>
      </c>
      <c r="C44090">
        <v>99</v>
      </c>
      <c r="D44090">
        <v>2</v>
      </c>
      <c r="E44090">
        <v>0</v>
      </c>
    </row>
    <row r="44091">
      <c r="B44091">
        <v>63</v>
      </c>
      <c r="C44091">
        <v>99</v>
      </c>
      <c r="D44091">
        <v>3</v>
      </c>
      <c r="E44091">
        <v>0</v>
      </c>
    </row>
    <row r="44092">
      <c r="B44092">
        <v>63</v>
      </c>
      <c r="C44092">
        <v>99</v>
      </c>
      <c r="D44092">
        <v>4</v>
      </c>
      <c r="E44092">
        <v>0</v>
      </c>
    </row>
    <row r="44093">
      <c r="B44093">
        <v>63</v>
      </c>
      <c r="C44093">
        <v>99</v>
      </c>
      <c r="D44093">
        <v>5</v>
      </c>
      <c r="E44093">
        <v>0</v>
      </c>
    </row>
    <row r="44094">
      <c r="B44094">
        <v>63</v>
      </c>
      <c r="C44094">
        <v>99</v>
      </c>
      <c r="D44094">
        <v>6</v>
      </c>
      <c r="E44094">
        <v>0</v>
      </c>
    </row>
    <row r="44095">
      <c r="B44095">
        <v>63</v>
      </c>
      <c r="C44095">
        <v>99</v>
      </c>
      <c r="D44095">
        <v>7</v>
      </c>
      <c r="E44095">
        <v>0</v>
      </c>
    </row>
    <row r="44096">
      <c r="B44096">
        <v>63</v>
      </c>
      <c r="C44096">
        <v>100</v>
      </c>
      <c r="D44096">
        <v>1</v>
      </c>
      <c r="E44096">
        <v>0</v>
      </c>
    </row>
    <row r="44097">
      <c r="B44097">
        <v>63</v>
      </c>
      <c r="C44097">
        <v>100</v>
      </c>
      <c r="D44097">
        <v>2</v>
      </c>
      <c r="E44097">
        <v>0</v>
      </c>
    </row>
    <row r="44098">
      <c r="B44098">
        <v>63</v>
      </c>
      <c r="C44098">
        <v>100</v>
      </c>
      <c r="D44098">
        <v>3</v>
      </c>
      <c r="E44098">
        <v>0</v>
      </c>
    </row>
    <row r="44099">
      <c r="B44099">
        <v>63</v>
      </c>
      <c r="C44099">
        <v>100</v>
      </c>
      <c r="D44099">
        <v>4</v>
      </c>
      <c r="E44099">
        <v>0</v>
      </c>
    </row>
    <row r="44100">
      <c r="B44100">
        <v>63</v>
      </c>
      <c r="C44100">
        <v>100</v>
      </c>
      <c r="D44100">
        <v>5</v>
      </c>
      <c r="E44100">
        <v>0</v>
      </c>
    </row>
    <row r="44101">
      <c r="B44101">
        <v>63</v>
      </c>
      <c r="C44101">
        <v>100</v>
      </c>
      <c r="D44101">
        <v>6</v>
      </c>
      <c r="E44101">
        <v>0</v>
      </c>
    </row>
    <row r="44102">
      <c r="B44102">
        <v>63</v>
      </c>
      <c r="C44102">
        <v>100</v>
      </c>
      <c r="D44102">
        <v>7</v>
      </c>
      <c r="E44102">
        <v>0</v>
      </c>
    </row>
    <row r="44103">
      <c r="B44103">
        <v>64</v>
      </c>
      <c r="C44103">
        <v>1</v>
      </c>
      <c r="D44103">
        <v>1</v>
      </c>
      <c r="E44103">
        <v>0</v>
      </c>
    </row>
    <row r="44104">
      <c r="B44104">
        <v>64</v>
      </c>
      <c r="C44104">
        <v>1</v>
      </c>
      <c r="D44104">
        <v>2</v>
      </c>
      <c r="E44104">
        <v>0</v>
      </c>
    </row>
    <row r="44105">
      <c r="B44105">
        <v>64</v>
      </c>
      <c r="C44105">
        <v>1</v>
      </c>
      <c r="D44105">
        <v>3</v>
      </c>
      <c r="E44105">
        <v>0</v>
      </c>
    </row>
    <row r="44106">
      <c r="B44106">
        <v>64</v>
      </c>
      <c r="C44106">
        <v>1</v>
      </c>
      <c r="D44106">
        <v>4</v>
      </c>
      <c r="E44106">
        <v>0</v>
      </c>
    </row>
    <row r="44107">
      <c r="B44107">
        <v>64</v>
      </c>
      <c r="C44107">
        <v>1</v>
      </c>
      <c r="D44107">
        <v>5</v>
      </c>
      <c r="E44107">
        <v>0</v>
      </c>
    </row>
    <row r="44108">
      <c r="B44108">
        <v>64</v>
      </c>
      <c r="C44108">
        <v>1</v>
      </c>
      <c r="D44108">
        <v>6</v>
      </c>
      <c r="E44108">
        <v>0</v>
      </c>
    </row>
    <row r="44109">
      <c r="B44109">
        <v>64</v>
      </c>
      <c r="C44109">
        <v>1</v>
      </c>
      <c r="D44109">
        <v>7</v>
      </c>
      <c r="E44109">
        <v>0</v>
      </c>
    </row>
    <row r="44110">
      <c r="B44110">
        <v>64</v>
      </c>
      <c r="C44110">
        <v>2</v>
      </c>
      <c r="D44110">
        <v>1</v>
      </c>
      <c r="E44110">
        <v>0</v>
      </c>
    </row>
    <row r="44111">
      <c r="B44111">
        <v>64</v>
      </c>
      <c r="C44111">
        <v>2</v>
      </c>
      <c r="D44111">
        <v>2</v>
      </c>
      <c r="E44111">
        <v>0</v>
      </c>
    </row>
    <row r="44112">
      <c r="B44112">
        <v>64</v>
      </c>
      <c r="C44112">
        <v>2</v>
      </c>
      <c r="D44112">
        <v>3</v>
      </c>
      <c r="E44112">
        <v>0</v>
      </c>
    </row>
    <row r="44113">
      <c r="B44113">
        <v>64</v>
      </c>
      <c r="C44113">
        <v>2</v>
      </c>
      <c r="D44113">
        <v>4</v>
      </c>
      <c r="E44113">
        <v>0</v>
      </c>
    </row>
    <row r="44114">
      <c r="B44114">
        <v>64</v>
      </c>
      <c r="C44114">
        <v>2</v>
      </c>
      <c r="D44114">
        <v>5</v>
      </c>
      <c r="E44114">
        <v>0</v>
      </c>
    </row>
    <row r="44115">
      <c r="B44115">
        <v>64</v>
      </c>
      <c r="C44115">
        <v>2</v>
      </c>
      <c r="D44115">
        <v>6</v>
      </c>
      <c r="E44115">
        <v>0</v>
      </c>
    </row>
    <row r="44116">
      <c r="B44116">
        <v>64</v>
      </c>
      <c r="C44116">
        <v>2</v>
      </c>
      <c r="D44116">
        <v>7</v>
      </c>
      <c r="E44116">
        <v>0</v>
      </c>
    </row>
    <row r="44117">
      <c r="B44117">
        <v>64</v>
      </c>
      <c r="C44117">
        <v>3</v>
      </c>
      <c r="D44117">
        <v>1</v>
      </c>
      <c r="E44117">
        <v>0</v>
      </c>
    </row>
    <row r="44118">
      <c r="B44118">
        <v>64</v>
      </c>
      <c r="C44118">
        <v>3</v>
      </c>
      <c r="D44118">
        <v>2</v>
      </c>
      <c r="E44118">
        <v>0</v>
      </c>
    </row>
    <row r="44119">
      <c r="B44119">
        <v>64</v>
      </c>
      <c r="C44119">
        <v>3</v>
      </c>
      <c r="D44119">
        <v>3</v>
      </c>
      <c r="E44119">
        <v>0</v>
      </c>
    </row>
    <row r="44120">
      <c r="B44120">
        <v>64</v>
      </c>
      <c r="C44120">
        <v>3</v>
      </c>
      <c r="D44120">
        <v>4</v>
      </c>
      <c r="E44120">
        <v>0</v>
      </c>
    </row>
    <row r="44121">
      <c r="B44121">
        <v>64</v>
      </c>
      <c r="C44121">
        <v>3</v>
      </c>
      <c r="D44121">
        <v>5</v>
      </c>
      <c r="E44121">
        <v>0</v>
      </c>
    </row>
    <row r="44122">
      <c r="B44122">
        <v>64</v>
      </c>
      <c r="C44122">
        <v>3</v>
      </c>
      <c r="D44122">
        <v>6</v>
      </c>
      <c r="E44122">
        <v>0</v>
      </c>
    </row>
    <row r="44123">
      <c r="B44123">
        <v>64</v>
      </c>
      <c r="C44123">
        <v>3</v>
      </c>
      <c r="D44123">
        <v>7</v>
      </c>
      <c r="E44123">
        <v>0</v>
      </c>
    </row>
    <row r="44124">
      <c r="B44124">
        <v>64</v>
      </c>
      <c r="C44124">
        <v>4</v>
      </c>
      <c r="D44124">
        <v>1</v>
      </c>
      <c r="E44124">
        <v>0</v>
      </c>
    </row>
    <row r="44125">
      <c r="B44125">
        <v>64</v>
      </c>
      <c r="C44125">
        <v>4</v>
      </c>
      <c r="D44125">
        <v>2</v>
      </c>
      <c r="E44125">
        <v>0</v>
      </c>
    </row>
    <row r="44126">
      <c r="B44126">
        <v>64</v>
      </c>
      <c r="C44126">
        <v>4</v>
      </c>
      <c r="D44126">
        <v>3</v>
      </c>
      <c r="E44126">
        <v>0</v>
      </c>
    </row>
    <row r="44127">
      <c r="B44127">
        <v>64</v>
      </c>
      <c r="C44127">
        <v>4</v>
      </c>
      <c r="D44127">
        <v>4</v>
      </c>
      <c r="E44127">
        <v>0</v>
      </c>
    </row>
    <row r="44128">
      <c r="B44128">
        <v>64</v>
      </c>
      <c r="C44128">
        <v>4</v>
      </c>
      <c r="D44128">
        <v>5</v>
      </c>
      <c r="E44128">
        <v>0</v>
      </c>
    </row>
    <row r="44129">
      <c r="B44129">
        <v>64</v>
      </c>
      <c r="C44129">
        <v>4</v>
      </c>
      <c r="D44129">
        <v>6</v>
      </c>
      <c r="E44129">
        <v>0</v>
      </c>
    </row>
    <row r="44130">
      <c r="B44130">
        <v>64</v>
      </c>
      <c r="C44130">
        <v>4</v>
      </c>
      <c r="D44130">
        <v>7</v>
      </c>
      <c r="E44130">
        <v>0</v>
      </c>
    </row>
    <row r="44131">
      <c r="B44131">
        <v>64</v>
      </c>
      <c r="C44131">
        <v>5</v>
      </c>
      <c r="D44131">
        <v>1</v>
      </c>
      <c r="E44131">
        <v>0</v>
      </c>
    </row>
    <row r="44132">
      <c r="B44132">
        <v>64</v>
      </c>
      <c r="C44132">
        <v>5</v>
      </c>
      <c r="D44132">
        <v>2</v>
      </c>
      <c r="E44132">
        <v>0</v>
      </c>
    </row>
    <row r="44133">
      <c r="B44133">
        <v>64</v>
      </c>
      <c r="C44133">
        <v>5</v>
      </c>
      <c r="D44133">
        <v>3</v>
      </c>
      <c r="E44133">
        <v>0</v>
      </c>
    </row>
    <row r="44134">
      <c r="B44134">
        <v>64</v>
      </c>
      <c r="C44134">
        <v>5</v>
      </c>
      <c r="D44134">
        <v>4</v>
      </c>
      <c r="E44134">
        <v>0</v>
      </c>
    </row>
    <row r="44135">
      <c r="B44135">
        <v>64</v>
      </c>
      <c r="C44135">
        <v>5</v>
      </c>
      <c r="D44135">
        <v>5</v>
      </c>
      <c r="E44135">
        <v>0</v>
      </c>
    </row>
    <row r="44136">
      <c r="B44136">
        <v>64</v>
      </c>
      <c r="C44136">
        <v>5</v>
      </c>
      <c r="D44136">
        <v>6</v>
      </c>
      <c r="E44136">
        <v>0</v>
      </c>
    </row>
    <row r="44137">
      <c r="B44137">
        <v>64</v>
      </c>
      <c r="C44137">
        <v>5</v>
      </c>
      <c r="D44137">
        <v>7</v>
      </c>
      <c r="E44137">
        <v>0</v>
      </c>
    </row>
    <row r="44138">
      <c r="B44138">
        <v>64</v>
      </c>
      <c r="C44138">
        <v>6</v>
      </c>
      <c r="D44138">
        <v>1</v>
      </c>
      <c r="E44138">
        <v>0</v>
      </c>
    </row>
    <row r="44139">
      <c r="B44139">
        <v>64</v>
      </c>
      <c r="C44139">
        <v>6</v>
      </c>
      <c r="D44139">
        <v>2</v>
      </c>
      <c r="E44139">
        <v>0</v>
      </c>
    </row>
    <row r="44140">
      <c r="B44140">
        <v>64</v>
      </c>
      <c r="C44140">
        <v>6</v>
      </c>
      <c r="D44140">
        <v>3</v>
      </c>
      <c r="E44140">
        <v>0</v>
      </c>
    </row>
    <row r="44141">
      <c r="B44141">
        <v>64</v>
      </c>
      <c r="C44141">
        <v>6</v>
      </c>
      <c r="D44141">
        <v>4</v>
      </c>
      <c r="E44141">
        <v>0</v>
      </c>
    </row>
    <row r="44142">
      <c r="B44142">
        <v>64</v>
      </c>
      <c r="C44142">
        <v>6</v>
      </c>
      <c r="D44142">
        <v>5</v>
      </c>
      <c r="E44142">
        <v>0</v>
      </c>
    </row>
    <row r="44143">
      <c r="B44143">
        <v>64</v>
      </c>
      <c r="C44143">
        <v>6</v>
      </c>
      <c r="D44143">
        <v>6</v>
      </c>
      <c r="E44143">
        <v>0</v>
      </c>
    </row>
    <row r="44144">
      <c r="B44144">
        <v>64</v>
      </c>
      <c r="C44144">
        <v>6</v>
      </c>
      <c r="D44144">
        <v>7</v>
      </c>
      <c r="E44144">
        <v>0</v>
      </c>
    </row>
    <row r="44145">
      <c r="B44145">
        <v>64</v>
      </c>
      <c r="C44145">
        <v>7</v>
      </c>
      <c r="D44145">
        <v>1</v>
      </c>
      <c r="E44145">
        <v>0</v>
      </c>
    </row>
    <row r="44146">
      <c r="B44146">
        <v>64</v>
      </c>
      <c r="C44146">
        <v>7</v>
      </c>
      <c r="D44146">
        <v>2</v>
      </c>
      <c r="E44146">
        <v>0</v>
      </c>
    </row>
    <row r="44147">
      <c r="B44147">
        <v>64</v>
      </c>
      <c r="C44147">
        <v>7</v>
      </c>
      <c r="D44147">
        <v>3</v>
      </c>
      <c r="E44147">
        <v>0</v>
      </c>
    </row>
    <row r="44148">
      <c r="B44148">
        <v>64</v>
      </c>
      <c r="C44148">
        <v>7</v>
      </c>
      <c r="D44148">
        <v>4</v>
      </c>
      <c r="E44148">
        <v>0</v>
      </c>
    </row>
    <row r="44149">
      <c r="B44149">
        <v>64</v>
      </c>
      <c r="C44149">
        <v>7</v>
      </c>
      <c r="D44149">
        <v>5</v>
      </c>
      <c r="E44149">
        <v>0</v>
      </c>
    </row>
    <row r="44150">
      <c r="B44150">
        <v>64</v>
      </c>
      <c r="C44150">
        <v>7</v>
      </c>
      <c r="D44150">
        <v>6</v>
      </c>
      <c r="E44150">
        <v>0</v>
      </c>
    </row>
    <row r="44151">
      <c r="B44151">
        <v>64</v>
      </c>
      <c r="C44151">
        <v>7</v>
      </c>
      <c r="D44151">
        <v>7</v>
      </c>
      <c r="E44151">
        <v>0</v>
      </c>
    </row>
    <row r="44152">
      <c r="B44152">
        <v>64</v>
      </c>
      <c r="C44152">
        <v>8</v>
      </c>
      <c r="D44152">
        <v>1</v>
      </c>
      <c r="E44152">
        <v>0</v>
      </c>
    </row>
    <row r="44153">
      <c r="B44153">
        <v>64</v>
      </c>
      <c r="C44153">
        <v>8</v>
      </c>
      <c r="D44153">
        <v>2</v>
      </c>
      <c r="E44153">
        <v>0</v>
      </c>
    </row>
    <row r="44154">
      <c r="B44154">
        <v>64</v>
      </c>
      <c r="C44154">
        <v>8</v>
      </c>
      <c r="D44154">
        <v>3</v>
      </c>
      <c r="E44154">
        <v>0</v>
      </c>
    </row>
    <row r="44155">
      <c r="B44155">
        <v>64</v>
      </c>
      <c r="C44155">
        <v>8</v>
      </c>
      <c r="D44155">
        <v>4</v>
      </c>
      <c r="E44155">
        <v>0</v>
      </c>
    </row>
    <row r="44156">
      <c r="B44156">
        <v>64</v>
      </c>
      <c r="C44156">
        <v>8</v>
      </c>
      <c r="D44156">
        <v>5</v>
      </c>
      <c r="E44156">
        <v>0</v>
      </c>
    </row>
    <row r="44157">
      <c r="B44157">
        <v>64</v>
      </c>
      <c r="C44157">
        <v>8</v>
      </c>
      <c r="D44157">
        <v>6</v>
      </c>
      <c r="E44157">
        <v>0</v>
      </c>
    </row>
    <row r="44158">
      <c r="B44158">
        <v>64</v>
      </c>
      <c r="C44158">
        <v>8</v>
      </c>
      <c r="D44158">
        <v>7</v>
      </c>
      <c r="E44158">
        <v>0</v>
      </c>
    </row>
    <row r="44159">
      <c r="B44159">
        <v>64</v>
      </c>
      <c r="C44159">
        <v>9</v>
      </c>
      <c r="D44159">
        <v>1</v>
      </c>
      <c r="E44159">
        <v>0</v>
      </c>
    </row>
    <row r="44160">
      <c r="B44160">
        <v>64</v>
      </c>
      <c r="C44160">
        <v>9</v>
      </c>
      <c r="D44160">
        <v>2</v>
      </c>
      <c r="E44160">
        <v>0</v>
      </c>
    </row>
    <row r="44161">
      <c r="B44161">
        <v>64</v>
      </c>
      <c r="C44161">
        <v>9</v>
      </c>
      <c r="D44161">
        <v>3</v>
      </c>
      <c r="E44161">
        <v>0</v>
      </c>
    </row>
    <row r="44162">
      <c r="B44162">
        <v>64</v>
      </c>
      <c r="C44162">
        <v>9</v>
      </c>
      <c r="D44162">
        <v>4</v>
      </c>
      <c r="E44162">
        <v>0</v>
      </c>
    </row>
    <row r="44163">
      <c r="B44163">
        <v>64</v>
      </c>
      <c r="C44163">
        <v>9</v>
      </c>
      <c r="D44163">
        <v>5</v>
      </c>
      <c r="E44163">
        <v>0</v>
      </c>
    </row>
    <row r="44164">
      <c r="B44164">
        <v>64</v>
      </c>
      <c r="C44164">
        <v>9</v>
      </c>
      <c r="D44164">
        <v>6</v>
      </c>
      <c r="E44164">
        <v>0</v>
      </c>
    </row>
    <row r="44165">
      <c r="B44165">
        <v>64</v>
      </c>
      <c r="C44165">
        <v>9</v>
      </c>
      <c r="D44165">
        <v>7</v>
      </c>
      <c r="E44165">
        <v>0</v>
      </c>
    </row>
    <row r="44166">
      <c r="B44166">
        <v>64</v>
      </c>
      <c r="C44166">
        <v>10</v>
      </c>
      <c r="D44166">
        <v>1</v>
      </c>
      <c r="E44166">
        <v>0</v>
      </c>
    </row>
    <row r="44167">
      <c r="B44167">
        <v>64</v>
      </c>
      <c r="C44167">
        <v>10</v>
      </c>
      <c r="D44167">
        <v>2</v>
      </c>
      <c r="E44167">
        <v>0</v>
      </c>
    </row>
    <row r="44168">
      <c r="B44168">
        <v>64</v>
      </c>
      <c r="C44168">
        <v>10</v>
      </c>
      <c r="D44168">
        <v>3</v>
      </c>
      <c r="E44168">
        <v>0</v>
      </c>
    </row>
    <row r="44169">
      <c r="B44169">
        <v>64</v>
      </c>
      <c r="C44169">
        <v>10</v>
      </c>
      <c r="D44169">
        <v>4</v>
      </c>
      <c r="E44169">
        <v>0</v>
      </c>
    </row>
    <row r="44170">
      <c r="B44170">
        <v>64</v>
      </c>
      <c r="C44170">
        <v>10</v>
      </c>
      <c r="D44170">
        <v>5</v>
      </c>
      <c r="E44170">
        <v>0</v>
      </c>
    </row>
    <row r="44171">
      <c r="B44171">
        <v>64</v>
      </c>
      <c r="C44171">
        <v>10</v>
      </c>
      <c r="D44171">
        <v>6</v>
      </c>
      <c r="E44171">
        <v>0</v>
      </c>
    </row>
    <row r="44172">
      <c r="B44172">
        <v>64</v>
      </c>
      <c r="C44172">
        <v>10</v>
      </c>
      <c r="D44172">
        <v>7</v>
      </c>
      <c r="E44172">
        <v>0</v>
      </c>
    </row>
    <row r="44173">
      <c r="B44173">
        <v>64</v>
      </c>
      <c r="C44173">
        <v>11</v>
      </c>
      <c r="D44173">
        <v>1</v>
      </c>
      <c r="E44173">
        <v>0</v>
      </c>
    </row>
    <row r="44174">
      <c r="B44174">
        <v>64</v>
      </c>
      <c r="C44174">
        <v>11</v>
      </c>
      <c r="D44174">
        <v>2</v>
      </c>
      <c r="E44174">
        <v>0</v>
      </c>
    </row>
    <row r="44175">
      <c r="B44175">
        <v>64</v>
      </c>
      <c r="C44175">
        <v>11</v>
      </c>
      <c r="D44175">
        <v>3</v>
      </c>
      <c r="E44175">
        <v>0</v>
      </c>
    </row>
    <row r="44176">
      <c r="B44176">
        <v>64</v>
      </c>
      <c r="C44176">
        <v>11</v>
      </c>
      <c r="D44176">
        <v>4</v>
      </c>
      <c r="E44176">
        <v>0</v>
      </c>
    </row>
    <row r="44177">
      <c r="B44177">
        <v>64</v>
      </c>
      <c r="C44177">
        <v>11</v>
      </c>
      <c r="D44177">
        <v>5</v>
      </c>
      <c r="E44177">
        <v>0</v>
      </c>
    </row>
    <row r="44178">
      <c r="B44178">
        <v>64</v>
      </c>
      <c r="C44178">
        <v>11</v>
      </c>
      <c r="D44178">
        <v>6</v>
      </c>
      <c r="E44178">
        <v>0</v>
      </c>
    </row>
    <row r="44179">
      <c r="B44179">
        <v>64</v>
      </c>
      <c r="C44179">
        <v>11</v>
      </c>
      <c r="D44179">
        <v>7</v>
      </c>
      <c r="E44179">
        <v>0</v>
      </c>
    </row>
    <row r="44180">
      <c r="B44180">
        <v>64</v>
      </c>
      <c r="C44180">
        <v>12</v>
      </c>
      <c r="D44180">
        <v>1</v>
      </c>
      <c r="E44180">
        <v>0</v>
      </c>
    </row>
    <row r="44181">
      <c r="B44181">
        <v>64</v>
      </c>
      <c r="C44181">
        <v>12</v>
      </c>
      <c r="D44181">
        <v>2</v>
      </c>
      <c r="E44181">
        <v>0</v>
      </c>
    </row>
    <row r="44182">
      <c r="B44182">
        <v>64</v>
      </c>
      <c r="C44182">
        <v>12</v>
      </c>
      <c r="D44182">
        <v>3</v>
      </c>
      <c r="E44182">
        <v>0</v>
      </c>
    </row>
    <row r="44183">
      <c r="B44183">
        <v>64</v>
      </c>
      <c r="C44183">
        <v>12</v>
      </c>
      <c r="D44183">
        <v>4</v>
      </c>
      <c r="E44183">
        <v>0</v>
      </c>
    </row>
    <row r="44184">
      <c r="B44184">
        <v>64</v>
      </c>
      <c r="C44184">
        <v>12</v>
      </c>
      <c r="D44184">
        <v>5</v>
      </c>
      <c r="E44184">
        <v>0</v>
      </c>
    </row>
    <row r="44185">
      <c r="B44185">
        <v>64</v>
      </c>
      <c r="C44185">
        <v>12</v>
      </c>
      <c r="D44185">
        <v>6</v>
      </c>
      <c r="E44185">
        <v>0</v>
      </c>
    </row>
    <row r="44186">
      <c r="B44186">
        <v>64</v>
      </c>
      <c r="C44186">
        <v>12</v>
      </c>
      <c r="D44186">
        <v>7</v>
      </c>
      <c r="E44186">
        <v>0</v>
      </c>
    </row>
    <row r="44187">
      <c r="B44187">
        <v>64</v>
      </c>
      <c r="C44187">
        <v>13</v>
      </c>
      <c r="D44187">
        <v>1</v>
      </c>
      <c r="E44187">
        <v>0</v>
      </c>
    </row>
    <row r="44188">
      <c r="B44188">
        <v>64</v>
      </c>
      <c r="C44188">
        <v>13</v>
      </c>
      <c r="D44188">
        <v>2</v>
      </c>
      <c r="E44188">
        <v>0</v>
      </c>
    </row>
    <row r="44189">
      <c r="B44189">
        <v>64</v>
      </c>
      <c r="C44189">
        <v>13</v>
      </c>
      <c r="D44189">
        <v>3</v>
      </c>
      <c r="E44189">
        <v>0</v>
      </c>
    </row>
    <row r="44190">
      <c r="B44190">
        <v>64</v>
      </c>
      <c r="C44190">
        <v>13</v>
      </c>
      <c r="D44190">
        <v>4</v>
      </c>
      <c r="E44190">
        <v>0</v>
      </c>
    </row>
    <row r="44191">
      <c r="B44191">
        <v>64</v>
      </c>
      <c r="C44191">
        <v>13</v>
      </c>
      <c r="D44191">
        <v>5</v>
      </c>
      <c r="E44191">
        <v>0</v>
      </c>
    </row>
    <row r="44192">
      <c r="B44192">
        <v>64</v>
      </c>
      <c r="C44192">
        <v>13</v>
      </c>
      <c r="D44192">
        <v>6</v>
      </c>
      <c r="E44192">
        <v>0</v>
      </c>
    </row>
    <row r="44193">
      <c r="B44193">
        <v>64</v>
      </c>
      <c r="C44193">
        <v>13</v>
      </c>
      <c r="D44193">
        <v>7</v>
      </c>
      <c r="E44193">
        <v>0</v>
      </c>
    </row>
    <row r="44194">
      <c r="B44194">
        <v>64</v>
      </c>
      <c r="C44194">
        <v>14</v>
      </c>
      <c r="D44194">
        <v>1</v>
      </c>
      <c r="E44194">
        <v>0</v>
      </c>
    </row>
    <row r="44195">
      <c r="B44195">
        <v>64</v>
      </c>
      <c r="C44195">
        <v>14</v>
      </c>
      <c r="D44195">
        <v>2</v>
      </c>
      <c r="E44195">
        <v>0</v>
      </c>
    </row>
    <row r="44196">
      <c r="B44196">
        <v>64</v>
      </c>
      <c r="C44196">
        <v>14</v>
      </c>
      <c r="D44196">
        <v>3</v>
      </c>
      <c r="E44196">
        <v>0</v>
      </c>
    </row>
    <row r="44197">
      <c r="B44197">
        <v>64</v>
      </c>
      <c r="C44197">
        <v>14</v>
      </c>
      <c r="D44197">
        <v>4</v>
      </c>
      <c r="E44197">
        <v>0</v>
      </c>
    </row>
    <row r="44198">
      <c r="B44198">
        <v>64</v>
      </c>
      <c r="C44198">
        <v>14</v>
      </c>
      <c r="D44198">
        <v>5</v>
      </c>
      <c r="E44198">
        <v>0</v>
      </c>
    </row>
    <row r="44199">
      <c r="B44199">
        <v>64</v>
      </c>
      <c r="C44199">
        <v>14</v>
      </c>
      <c r="D44199">
        <v>6</v>
      </c>
      <c r="E44199">
        <v>0</v>
      </c>
    </row>
    <row r="44200">
      <c r="B44200">
        <v>64</v>
      </c>
      <c r="C44200">
        <v>14</v>
      </c>
      <c r="D44200">
        <v>7</v>
      </c>
      <c r="E44200">
        <v>0</v>
      </c>
    </row>
    <row r="44201">
      <c r="B44201">
        <v>64</v>
      </c>
      <c r="C44201">
        <v>15</v>
      </c>
      <c r="D44201">
        <v>1</v>
      </c>
      <c r="E44201">
        <v>0</v>
      </c>
    </row>
    <row r="44202">
      <c r="B44202">
        <v>64</v>
      </c>
      <c r="C44202">
        <v>15</v>
      </c>
      <c r="D44202">
        <v>2</v>
      </c>
      <c r="E44202">
        <v>0</v>
      </c>
    </row>
    <row r="44203">
      <c r="B44203">
        <v>64</v>
      </c>
      <c r="C44203">
        <v>15</v>
      </c>
      <c r="D44203">
        <v>3</v>
      </c>
      <c r="E44203">
        <v>0</v>
      </c>
    </row>
    <row r="44204">
      <c r="B44204">
        <v>64</v>
      </c>
      <c r="C44204">
        <v>15</v>
      </c>
      <c r="D44204">
        <v>4</v>
      </c>
      <c r="E44204">
        <v>0</v>
      </c>
    </row>
    <row r="44205">
      <c r="B44205">
        <v>64</v>
      </c>
      <c r="C44205">
        <v>15</v>
      </c>
      <c r="D44205">
        <v>5</v>
      </c>
      <c r="E44205">
        <v>0</v>
      </c>
    </row>
    <row r="44206">
      <c r="B44206">
        <v>64</v>
      </c>
      <c r="C44206">
        <v>15</v>
      </c>
      <c r="D44206">
        <v>6</v>
      </c>
      <c r="E44206">
        <v>0</v>
      </c>
    </row>
    <row r="44207">
      <c r="B44207">
        <v>64</v>
      </c>
      <c r="C44207">
        <v>15</v>
      </c>
      <c r="D44207">
        <v>7</v>
      </c>
      <c r="E44207">
        <v>0</v>
      </c>
    </row>
    <row r="44208">
      <c r="B44208">
        <v>64</v>
      </c>
      <c r="C44208">
        <v>16</v>
      </c>
      <c r="D44208">
        <v>1</v>
      </c>
      <c r="E44208">
        <v>0</v>
      </c>
    </row>
    <row r="44209">
      <c r="B44209">
        <v>64</v>
      </c>
      <c r="C44209">
        <v>16</v>
      </c>
      <c r="D44209">
        <v>2</v>
      </c>
      <c r="E44209">
        <v>0</v>
      </c>
    </row>
    <row r="44210">
      <c r="B44210">
        <v>64</v>
      </c>
      <c r="C44210">
        <v>16</v>
      </c>
      <c r="D44210">
        <v>3</v>
      </c>
      <c r="E44210">
        <v>0</v>
      </c>
    </row>
    <row r="44211">
      <c r="B44211">
        <v>64</v>
      </c>
      <c r="C44211">
        <v>16</v>
      </c>
      <c r="D44211">
        <v>4</v>
      </c>
      <c r="E44211">
        <v>0</v>
      </c>
    </row>
    <row r="44212">
      <c r="B44212">
        <v>64</v>
      </c>
      <c r="C44212">
        <v>16</v>
      </c>
      <c r="D44212">
        <v>5</v>
      </c>
      <c r="E44212">
        <v>0</v>
      </c>
    </row>
    <row r="44213">
      <c r="B44213">
        <v>64</v>
      </c>
      <c r="C44213">
        <v>16</v>
      </c>
      <c r="D44213">
        <v>6</v>
      </c>
      <c r="E44213">
        <v>0</v>
      </c>
    </row>
    <row r="44214">
      <c r="B44214">
        <v>64</v>
      </c>
      <c r="C44214">
        <v>16</v>
      </c>
      <c r="D44214">
        <v>7</v>
      </c>
      <c r="E44214">
        <v>0</v>
      </c>
    </row>
    <row r="44215">
      <c r="B44215">
        <v>64</v>
      </c>
      <c r="C44215">
        <v>17</v>
      </c>
      <c r="D44215">
        <v>1</v>
      </c>
      <c r="E44215">
        <v>0</v>
      </c>
    </row>
    <row r="44216">
      <c r="B44216">
        <v>64</v>
      </c>
      <c r="C44216">
        <v>17</v>
      </c>
      <c r="D44216">
        <v>2</v>
      </c>
      <c r="E44216">
        <v>0</v>
      </c>
    </row>
    <row r="44217">
      <c r="B44217">
        <v>64</v>
      </c>
      <c r="C44217">
        <v>17</v>
      </c>
      <c r="D44217">
        <v>3</v>
      </c>
      <c r="E44217">
        <v>0</v>
      </c>
    </row>
    <row r="44218">
      <c r="B44218">
        <v>64</v>
      </c>
      <c r="C44218">
        <v>17</v>
      </c>
      <c r="D44218">
        <v>4</v>
      </c>
      <c r="E44218">
        <v>0</v>
      </c>
    </row>
    <row r="44219">
      <c r="B44219">
        <v>64</v>
      </c>
      <c r="C44219">
        <v>17</v>
      </c>
      <c r="D44219">
        <v>5</v>
      </c>
      <c r="E44219">
        <v>0</v>
      </c>
    </row>
    <row r="44220">
      <c r="B44220">
        <v>64</v>
      </c>
      <c r="C44220">
        <v>17</v>
      </c>
      <c r="D44220">
        <v>6</v>
      </c>
      <c r="E44220">
        <v>0</v>
      </c>
    </row>
    <row r="44221">
      <c r="B44221">
        <v>64</v>
      </c>
      <c r="C44221">
        <v>17</v>
      </c>
      <c r="D44221">
        <v>7</v>
      </c>
      <c r="E44221">
        <v>0</v>
      </c>
    </row>
    <row r="44222">
      <c r="B44222">
        <v>64</v>
      </c>
      <c r="C44222">
        <v>18</v>
      </c>
      <c r="D44222">
        <v>1</v>
      </c>
      <c r="E44222">
        <v>0</v>
      </c>
    </row>
    <row r="44223">
      <c r="B44223">
        <v>64</v>
      </c>
      <c r="C44223">
        <v>18</v>
      </c>
      <c r="D44223">
        <v>2</v>
      </c>
      <c r="E44223">
        <v>0</v>
      </c>
    </row>
    <row r="44224">
      <c r="B44224">
        <v>64</v>
      </c>
      <c r="C44224">
        <v>18</v>
      </c>
      <c r="D44224">
        <v>3</v>
      </c>
      <c r="E44224">
        <v>0</v>
      </c>
    </row>
    <row r="44225">
      <c r="B44225">
        <v>64</v>
      </c>
      <c r="C44225">
        <v>18</v>
      </c>
      <c r="D44225">
        <v>4</v>
      </c>
      <c r="E44225">
        <v>0</v>
      </c>
    </row>
    <row r="44226">
      <c r="B44226">
        <v>64</v>
      </c>
      <c r="C44226">
        <v>18</v>
      </c>
      <c r="D44226">
        <v>5</v>
      </c>
      <c r="E44226">
        <v>0</v>
      </c>
    </row>
    <row r="44227">
      <c r="B44227">
        <v>64</v>
      </c>
      <c r="C44227">
        <v>18</v>
      </c>
      <c r="D44227">
        <v>6</v>
      </c>
      <c r="E44227">
        <v>0</v>
      </c>
    </row>
    <row r="44228">
      <c r="B44228">
        <v>64</v>
      </c>
      <c r="C44228">
        <v>18</v>
      </c>
      <c r="D44228">
        <v>7</v>
      </c>
      <c r="E44228">
        <v>0</v>
      </c>
    </row>
    <row r="44229">
      <c r="B44229">
        <v>64</v>
      </c>
      <c r="C44229">
        <v>19</v>
      </c>
      <c r="D44229">
        <v>1</v>
      </c>
      <c r="E44229">
        <v>0</v>
      </c>
    </row>
    <row r="44230">
      <c r="B44230">
        <v>64</v>
      </c>
      <c r="C44230">
        <v>19</v>
      </c>
      <c r="D44230">
        <v>2</v>
      </c>
      <c r="E44230">
        <v>0</v>
      </c>
    </row>
    <row r="44231">
      <c r="B44231">
        <v>64</v>
      </c>
      <c r="C44231">
        <v>19</v>
      </c>
      <c r="D44231">
        <v>3</v>
      </c>
      <c r="E44231">
        <v>0</v>
      </c>
    </row>
    <row r="44232">
      <c r="B44232">
        <v>64</v>
      </c>
      <c r="C44232">
        <v>19</v>
      </c>
      <c r="D44232">
        <v>4</v>
      </c>
      <c r="E44232">
        <v>0</v>
      </c>
    </row>
    <row r="44233">
      <c r="B44233">
        <v>64</v>
      </c>
      <c r="C44233">
        <v>19</v>
      </c>
      <c r="D44233">
        <v>5</v>
      </c>
      <c r="E44233">
        <v>0</v>
      </c>
    </row>
    <row r="44234">
      <c r="B44234">
        <v>64</v>
      </c>
      <c r="C44234">
        <v>19</v>
      </c>
      <c r="D44234">
        <v>6</v>
      </c>
      <c r="E44234">
        <v>0</v>
      </c>
    </row>
    <row r="44235">
      <c r="B44235">
        <v>64</v>
      </c>
      <c r="C44235">
        <v>19</v>
      </c>
      <c r="D44235">
        <v>7</v>
      </c>
      <c r="E44235">
        <v>0</v>
      </c>
    </row>
    <row r="44236">
      <c r="B44236">
        <v>64</v>
      </c>
      <c r="C44236">
        <v>20</v>
      </c>
      <c r="D44236">
        <v>1</v>
      </c>
      <c r="E44236">
        <v>0</v>
      </c>
    </row>
    <row r="44237">
      <c r="B44237">
        <v>64</v>
      </c>
      <c r="C44237">
        <v>20</v>
      </c>
      <c r="D44237">
        <v>2</v>
      </c>
      <c r="E44237">
        <v>0</v>
      </c>
    </row>
    <row r="44238">
      <c r="B44238">
        <v>64</v>
      </c>
      <c r="C44238">
        <v>20</v>
      </c>
      <c r="D44238">
        <v>3</v>
      </c>
      <c r="E44238">
        <v>0</v>
      </c>
    </row>
    <row r="44239">
      <c r="B44239">
        <v>64</v>
      </c>
      <c r="C44239">
        <v>20</v>
      </c>
      <c r="D44239">
        <v>4</v>
      </c>
      <c r="E44239">
        <v>0</v>
      </c>
    </row>
    <row r="44240">
      <c r="B44240">
        <v>64</v>
      </c>
      <c r="C44240">
        <v>20</v>
      </c>
      <c r="D44240">
        <v>5</v>
      </c>
      <c r="E44240">
        <v>0</v>
      </c>
    </row>
    <row r="44241">
      <c r="B44241">
        <v>64</v>
      </c>
      <c r="C44241">
        <v>20</v>
      </c>
      <c r="D44241">
        <v>6</v>
      </c>
      <c r="E44241">
        <v>0</v>
      </c>
    </row>
    <row r="44242">
      <c r="B44242">
        <v>64</v>
      </c>
      <c r="C44242">
        <v>20</v>
      </c>
      <c r="D44242">
        <v>7</v>
      </c>
      <c r="E44242">
        <v>0</v>
      </c>
    </row>
    <row r="44243">
      <c r="B44243">
        <v>64</v>
      </c>
      <c r="C44243">
        <v>21</v>
      </c>
      <c r="D44243">
        <v>1</v>
      </c>
      <c r="E44243">
        <v>0</v>
      </c>
    </row>
    <row r="44244">
      <c r="B44244">
        <v>64</v>
      </c>
      <c r="C44244">
        <v>21</v>
      </c>
      <c r="D44244">
        <v>2</v>
      </c>
      <c r="E44244">
        <v>0</v>
      </c>
    </row>
    <row r="44245">
      <c r="B44245">
        <v>64</v>
      </c>
      <c r="C44245">
        <v>21</v>
      </c>
      <c r="D44245">
        <v>3</v>
      </c>
      <c r="E44245">
        <v>0</v>
      </c>
    </row>
    <row r="44246">
      <c r="B44246">
        <v>64</v>
      </c>
      <c r="C44246">
        <v>21</v>
      </c>
      <c r="D44246">
        <v>4</v>
      </c>
      <c r="E44246">
        <v>0</v>
      </c>
    </row>
    <row r="44247">
      <c r="B44247">
        <v>64</v>
      </c>
      <c r="C44247">
        <v>21</v>
      </c>
      <c r="D44247">
        <v>5</v>
      </c>
      <c r="E44247">
        <v>0</v>
      </c>
    </row>
    <row r="44248">
      <c r="B44248">
        <v>64</v>
      </c>
      <c r="C44248">
        <v>21</v>
      </c>
      <c r="D44248">
        <v>6</v>
      </c>
      <c r="E44248">
        <v>0</v>
      </c>
    </row>
    <row r="44249">
      <c r="B44249">
        <v>64</v>
      </c>
      <c r="C44249">
        <v>21</v>
      </c>
      <c r="D44249">
        <v>7</v>
      </c>
      <c r="E44249">
        <v>0</v>
      </c>
    </row>
    <row r="44250">
      <c r="B44250">
        <v>64</v>
      </c>
      <c r="C44250">
        <v>22</v>
      </c>
      <c r="D44250">
        <v>1</v>
      </c>
      <c r="E44250">
        <v>0</v>
      </c>
    </row>
    <row r="44251">
      <c r="B44251">
        <v>64</v>
      </c>
      <c r="C44251">
        <v>22</v>
      </c>
      <c r="D44251">
        <v>2</v>
      </c>
      <c r="E44251">
        <v>0</v>
      </c>
    </row>
    <row r="44252">
      <c r="B44252">
        <v>64</v>
      </c>
      <c r="C44252">
        <v>22</v>
      </c>
      <c r="D44252">
        <v>3</v>
      </c>
      <c r="E44252">
        <v>0</v>
      </c>
    </row>
    <row r="44253">
      <c r="B44253">
        <v>64</v>
      </c>
      <c r="C44253">
        <v>22</v>
      </c>
      <c r="D44253">
        <v>4</v>
      </c>
      <c r="E44253">
        <v>0</v>
      </c>
    </row>
    <row r="44254">
      <c r="B44254">
        <v>64</v>
      </c>
      <c r="C44254">
        <v>22</v>
      </c>
      <c r="D44254">
        <v>5</v>
      </c>
      <c r="E44254">
        <v>0</v>
      </c>
    </row>
    <row r="44255">
      <c r="B44255">
        <v>64</v>
      </c>
      <c r="C44255">
        <v>22</v>
      </c>
      <c r="D44255">
        <v>6</v>
      </c>
      <c r="E44255">
        <v>0</v>
      </c>
    </row>
    <row r="44256">
      <c r="B44256">
        <v>64</v>
      </c>
      <c r="C44256">
        <v>22</v>
      </c>
      <c r="D44256">
        <v>7</v>
      </c>
      <c r="E44256">
        <v>0</v>
      </c>
    </row>
    <row r="44257">
      <c r="B44257">
        <v>64</v>
      </c>
      <c r="C44257">
        <v>23</v>
      </c>
      <c r="D44257">
        <v>1</v>
      </c>
      <c r="E44257">
        <v>0</v>
      </c>
    </row>
    <row r="44258">
      <c r="B44258">
        <v>64</v>
      </c>
      <c r="C44258">
        <v>23</v>
      </c>
      <c r="D44258">
        <v>2</v>
      </c>
      <c r="E44258">
        <v>0</v>
      </c>
    </row>
    <row r="44259">
      <c r="B44259">
        <v>64</v>
      </c>
      <c r="C44259">
        <v>23</v>
      </c>
      <c r="D44259">
        <v>3</v>
      </c>
      <c r="E44259">
        <v>0</v>
      </c>
    </row>
    <row r="44260">
      <c r="B44260">
        <v>64</v>
      </c>
      <c r="C44260">
        <v>23</v>
      </c>
      <c r="D44260">
        <v>4</v>
      </c>
      <c r="E44260">
        <v>0</v>
      </c>
    </row>
    <row r="44261">
      <c r="B44261">
        <v>64</v>
      </c>
      <c r="C44261">
        <v>23</v>
      </c>
      <c r="D44261">
        <v>5</v>
      </c>
      <c r="E44261">
        <v>0</v>
      </c>
    </row>
    <row r="44262">
      <c r="B44262">
        <v>64</v>
      </c>
      <c r="C44262">
        <v>23</v>
      </c>
      <c r="D44262">
        <v>6</v>
      </c>
      <c r="E44262">
        <v>0</v>
      </c>
    </row>
    <row r="44263">
      <c r="B44263">
        <v>64</v>
      </c>
      <c r="C44263">
        <v>23</v>
      </c>
      <c r="D44263">
        <v>7</v>
      </c>
      <c r="E44263">
        <v>0</v>
      </c>
    </row>
    <row r="44264">
      <c r="B44264">
        <v>64</v>
      </c>
      <c r="C44264">
        <v>24</v>
      </c>
      <c r="D44264">
        <v>1</v>
      </c>
      <c r="E44264">
        <v>0</v>
      </c>
    </row>
    <row r="44265">
      <c r="B44265">
        <v>64</v>
      </c>
      <c r="C44265">
        <v>24</v>
      </c>
      <c r="D44265">
        <v>2</v>
      </c>
      <c r="E44265">
        <v>0</v>
      </c>
    </row>
    <row r="44266">
      <c r="B44266">
        <v>64</v>
      </c>
      <c r="C44266">
        <v>24</v>
      </c>
      <c r="D44266">
        <v>3</v>
      </c>
      <c r="E44266">
        <v>0</v>
      </c>
    </row>
    <row r="44267">
      <c r="B44267">
        <v>64</v>
      </c>
      <c r="C44267">
        <v>24</v>
      </c>
      <c r="D44267">
        <v>4</v>
      </c>
      <c r="E44267">
        <v>0</v>
      </c>
    </row>
    <row r="44268">
      <c r="B44268">
        <v>64</v>
      </c>
      <c r="C44268">
        <v>24</v>
      </c>
      <c r="D44268">
        <v>5</v>
      </c>
      <c r="E44268">
        <v>0</v>
      </c>
    </row>
    <row r="44269">
      <c r="B44269">
        <v>64</v>
      </c>
      <c r="C44269">
        <v>24</v>
      </c>
      <c r="D44269">
        <v>6</v>
      </c>
      <c r="E44269">
        <v>0</v>
      </c>
    </row>
    <row r="44270">
      <c r="B44270">
        <v>64</v>
      </c>
      <c r="C44270">
        <v>24</v>
      </c>
      <c r="D44270">
        <v>7</v>
      </c>
      <c r="E44270">
        <v>0</v>
      </c>
    </row>
    <row r="44271">
      <c r="B44271">
        <v>64</v>
      </c>
      <c r="C44271">
        <v>25</v>
      </c>
      <c r="D44271">
        <v>1</v>
      </c>
      <c r="E44271">
        <v>0</v>
      </c>
    </row>
    <row r="44272">
      <c r="B44272">
        <v>64</v>
      </c>
      <c r="C44272">
        <v>25</v>
      </c>
      <c r="D44272">
        <v>2</v>
      </c>
      <c r="E44272">
        <v>0</v>
      </c>
    </row>
    <row r="44273">
      <c r="B44273">
        <v>64</v>
      </c>
      <c r="C44273">
        <v>25</v>
      </c>
      <c r="D44273">
        <v>3</v>
      </c>
      <c r="E44273">
        <v>0</v>
      </c>
    </row>
    <row r="44274">
      <c r="B44274">
        <v>64</v>
      </c>
      <c r="C44274">
        <v>25</v>
      </c>
      <c r="D44274">
        <v>4</v>
      </c>
      <c r="E44274">
        <v>0</v>
      </c>
    </row>
    <row r="44275">
      <c r="B44275">
        <v>64</v>
      </c>
      <c r="C44275">
        <v>25</v>
      </c>
      <c r="D44275">
        <v>5</v>
      </c>
      <c r="E44275">
        <v>0</v>
      </c>
    </row>
    <row r="44276">
      <c r="B44276">
        <v>64</v>
      </c>
      <c r="C44276">
        <v>25</v>
      </c>
      <c r="D44276">
        <v>6</v>
      </c>
      <c r="E44276">
        <v>0</v>
      </c>
    </row>
    <row r="44277">
      <c r="B44277">
        <v>64</v>
      </c>
      <c r="C44277">
        <v>25</v>
      </c>
      <c r="D44277">
        <v>7</v>
      </c>
      <c r="E44277">
        <v>0</v>
      </c>
    </row>
    <row r="44278">
      <c r="B44278">
        <v>64</v>
      </c>
      <c r="C44278">
        <v>26</v>
      </c>
      <c r="D44278">
        <v>1</v>
      </c>
      <c r="E44278">
        <v>0</v>
      </c>
    </row>
    <row r="44279">
      <c r="B44279">
        <v>64</v>
      </c>
      <c r="C44279">
        <v>26</v>
      </c>
      <c r="D44279">
        <v>2</v>
      </c>
      <c r="E44279">
        <v>0</v>
      </c>
    </row>
    <row r="44280">
      <c r="B44280">
        <v>64</v>
      </c>
      <c r="C44280">
        <v>26</v>
      </c>
      <c r="D44280">
        <v>3</v>
      </c>
      <c r="E44280">
        <v>0</v>
      </c>
    </row>
    <row r="44281">
      <c r="B44281">
        <v>64</v>
      </c>
      <c r="C44281">
        <v>26</v>
      </c>
      <c r="D44281">
        <v>4</v>
      </c>
      <c r="E44281">
        <v>0</v>
      </c>
    </row>
    <row r="44282">
      <c r="B44282">
        <v>64</v>
      </c>
      <c r="C44282">
        <v>26</v>
      </c>
      <c r="D44282">
        <v>5</v>
      </c>
      <c r="E44282">
        <v>0</v>
      </c>
    </row>
    <row r="44283">
      <c r="B44283">
        <v>64</v>
      </c>
      <c r="C44283">
        <v>26</v>
      </c>
      <c r="D44283">
        <v>6</v>
      </c>
      <c r="E44283">
        <v>0</v>
      </c>
    </row>
    <row r="44284">
      <c r="B44284">
        <v>64</v>
      </c>
      <c r="C44284">
        <v>26</v>
      </c>
      <c r="D44284">
        <v>7</v>
      </c>
      <c r="E44284">
        <v>0</v>
      </c>
    </row>
    <row r="44285">
      <c r="B44285">
        <v>64</v>
      </c>
      <c r="C44285">
        <v>27</v>
      </c>
      <c r="D44285">
        <v>1</v>
      </c>
      <c r="E44285">
        <v>0</v>
      </c>
    </row>
    <row r="44286">
      <c r="B44286">
        <v>64</v>
      </c>
      <c r="C44286">
        <v>27</v>
      </c>
      <c r="D44286">
        <v>2</v>
      </c>
      <c r="E44286">
        <v>0</v>
      </c>
    </row>
    <row r="44287">
      <c r="B44287">
        <v>64</v>
      </c>
      <c r="C44287">
        <v>27</v>
      </c>
      <c r="D44287">
        <v>3</v>
      </c>
      <c r="E44287">
        <v>0</v>
      </c>
    </row>
    <row r="44288">
      <c r="B44288">
        <v>64</v>
      </c>
      <c r="C44288">
        <v>27</v>
      </c>
      <c r="D44288">
        <v>4</v>
      </c>
      <c r="E44288">
        <v>0</v>
      </c>
    </row>
    <row r="44289">
      <c r="B44289">
        <v>64</v>
      </c>
      <c r="C44289">
        <v>27</v>
      </c>
      <c r="D44289">
        <v>5</v>
      </c>
      <c r="E44289">
        <v>0</v>
      </c>
    </row>
    <row r="44290">
      <c r="B44290">
        <v>64</v>
      </c>
      <c r="C44290">
        <v>27</v>
      </c>
      <c r="D44290">
        <v>6</v>
      </c>
      <c r="E44290">
        <v>0</v>
      </c>
    </row>
    <row r="44291">
      <c r="B44291">
        <v>64</v>
      </c>
      <c r="C44291">
        <v>27</v>
      </c>
      <c r="D44291">
        <v>7</v>
      </c>
      <c r="E44291">
        <v>0</v>
      </c>
    </row>
    <row r="44292">
      <c r="B44292">
        <v>64</v>
      </c>
      <c r="C44292">
        <v>28</v>
      </c>
      <c r="D44292">
        <v>1</v>
      </c>
      <c r="E44292">
        <v>0</v>
      </c>
    </row>
    <row r="44293">
      <c r="B44293">
        <v>64</v>
      </c>
      <c r="C44293">
        <v>28</v>
      </c>
      <c r="D44293">
        <v>2</v>
      </c>
      <c r="E44293">
        <v>0</v>
      </c>
    </row>
    <row r="44294">
      <c r="B44294">
        <v>64</v>
      </c>
      <c r="C44294">
        <v>28</v>
      </c>
      <c r="D44294">
        <v>3</v>
      </c>
      <c r="E44294">
        <v>0</v>
      </c>
    </row>
    <row r="44295">
      <c r="B44295">
        <v>64</v>
      </c>
      <c r="C44295">
        <v>28</v>
      </c>
      <c r="D44295">
        <v>4</v>
      </c>
      <c r="E44295">
        <v>0</v>
      </c>
    </row>
    <row r="44296">
      <c r="B44296">
        <v>64</v>
      </c>
      <c r="C44296">
        <v>28</v>
      </c>
      <c r="D44296">
        <v>5</v>
      </c>
      <c r="E44296">
        <v>0</v>
      </c>
    </row>
    <row r="44297">
      <c r="B44297">
        <v>64</v>
      </c>
      <c r="C44297">
        <v>28</v>
      </c>
      <c r="D44297">
        <v>6</v>
      </c>
      <c r="E44297">
        <v>0</v>
      </c>
    </row>
    <row r="44298">
      <c r="B44298">
        <v>64</v>
      </c>
      <c r="C44298">
        <v>28</v>
      </c>
      <c r="D44298">
        <v>7</v>
      </c>
      <c r="E44298">
        <v>0</v>
      </c>
    </row>
    <row r="44299">
      <c r="B44299">
        <v>64</v>
      </c>
      <c r="C44299">
        <v>29</v>
      </c>
      <c r="D44299">
        <v>1</v>
      </c>
      <c r="E44299">
        <v>0</v>
      </c>
    </row>
    <row r="44300">
      <c r="B44300">
        <v>64</v>
      </c>
      <c r="C44300">
        <v>29</v>
      </c>
      <c r="D44300">
        <v>2</v>
      </c>
      <c r="E44300">
        <v>0</v>
      </c>
    </row>
    <row r="44301">
      <c r="B44301">
        <v>64</v>
      </c>
      <c r="C44301">
        <v>29</v>
      </c>
      <c r="D44301">
        <v>3</v>
      </c>
      <c r="E44301">
        <v>0</v>
      </c>
    </row>
    <row r="44302">
      <c r="B44302">
        <v>64</v>
      </c>
      <c r="C44302">
        <v>29</v>
      </c>
      <c r="D44302">
        <v>4</v>
      </c>
      <c r="E44302">
        <v>0</v>
      </c>
    </row>
    <row r="44303">
      <c r="B44303">
        <v>64</v>
      </c>
      <c r="C44303">
        <v>29</v>
      </c>
      <c r="D44303">
        <v>5</v>
      </c>
      <c r="E44303">
        <v>0</v>
      </c>
    </row>
    <row r="44304">
      <c r="B44304">
        <v>64</v>
      </c>
      <c r="C44304">
        <v>29</v>
      </c>
      <c r="D44304">
        <v>6</v>
      </c>
      <c r="E44304">
        <v>0</v>
      </c>
    </row>
    <row r="44305">
      <c r="B44305">
        <v>64</v>
      </c>
      <c r="C44305">
        <v>29</v>
      </c>
      <c r="D44305">
        <v>7</v>
      </c>
      <c r="E44305">
        <v>0</v>
      </c>
    </row>
    <row r="44306">
      <c r="B44306">
        <v>64</v>
      </c>
      <c r="C44306">
        <v>30</v>
      </c>
      <c r="D44306">
        <v>1</v>
      </c>
      <c r="E44306">
        <v>0</v>
      </c>
    </row>
    <row r="44307">
      <c r="B44307">
        <v>64</v>
      </c>
      <c r="C44307">
        <v>30</v>
      </c>
      <c r="D44307">
        <v>2</v>
      </c>
      <c r="E44307">
        <v>0</v>
      </c>
    </row>
    <row r="44308">
      <c r="B44308">
        <v>64</v>
      </c>
      <c r="C44308">
        <v>30</v>
      </c>
      <c r="D44308">
        <v>3</v>
      </c>
      <c r="E44308">
        <v>0</v>
      </c>
    </row>
    <row r="44309">
      <c r="B44309">
        <v>64</v>
      </c>
      <c r="C44309">
        <v>30</v>
      </c>
      <c r="D44309">
        <v>4</v>
      </c>
      <c r="E44309">
        <v>0</v>
      </c>
    </row>
    <row r="44310">
      <c r="B44310">
        <v>64</v>
      </c>
      <c r="C44310">
        <v>30</v>
      </c>
      <c r="D44310">
        <v>5</v>
      </c>
      <c r="E44310">
        <v>0</v>
      </c>
    </row>
    <row r="44311">
      <c r="B44311">
        <v>64</v>
      </c>
      <c r="C44311">
        <v>30</v>
      </c>
      <c r="D44311">
        <v>6</v>
      </c>
      <c r="E44311">
        <v>0</v>
      </c>
    </row>
    <row r="44312">
      <c r="B44312">
        <v>64</v>
      </c>
      <c r="C44312">
        <v>30</v>
      </c>
      <c r="D44312">
        <v>7</v>
      </c>
      <c r="E44312">
        <v>0</v>
      </c>
    </row>
    <row r="44313">
      <c r="B44313">
        <v>64</v>
      </c>
      <c r="C44313">
        <v>31</v>
      </c>
      <c r="D44313">
        <v>1</v>
      </c>
      <c r="E44313">
        <v>0</v>
      </c>
    </row>
    <row r="44314">
      <c r="B44314">
        <v>64</v>
      </c>
      <c r="C44314">
        <v>31</v>
      </c>
      <c r="D44314">
        <v>2</v>
      </c>
      <c r="E44314">
        <v>0</v>
      </c>
    </row>
    <row r="44315">
      <c r="B44315">
        <v>64</v>
      </c>
      <c r="C44315">
        <v>31</v>
      </c>
      <c r="D44315">
        <v>3</v>
      </c>
      <c r="E44315">
        <v>0</v>
      </c>
    </row>
    <row r="44316">
      <c r="B44316">
        <v>64</v>
      </c>
      <c r="C44316">
        <v>31</v>
      </c>
      <c r="D44316">
        <v>4</v>
      </c>
      <c r="E44316">
        <v>0</v>
      </c>
    </row>
    <row r="44317">
      <c r="B44317">
        <v>64</v>
      </c>
      <c r="C44317">
        <v>31</v>
      </c>
      <c r="D44317">
        <v>5</v>
      </c>
      <c r="E44317">
        <v>0</v>
      </c>
    </row>
    <row r="44318">
      <c r="B44318">
        <v>64</v>
      </c>
      <c r="C44318">
        <v>31</v>
      </c>
      <c r="D44318">
        <v>6</v>
      </c>
      <c r="E44318">
        <v>0</v>
      </c>
    </row>
    <row r="44319">
      <c r="B44319">
        <v>64</v>
      </c>
      <c r="C44319">
        <v>31</v>
      </c>
      <c r="D44319">
        <v>7</v>
      </c>
      <c r="E44319">
        <v>0</v>
      </c>
    </row>
    <row r="44320">
      <c r="B44320">
        <v>64</v>
      </c>
      <c r="C44320">
        <v>32</v>
      </c>
      <c r="D44320">
        <v>1</v>
      </c>
      <c r="E44320">
        <v>0</v>
      </c>
    </row>
    <row r="44321">
      <c r="B44321">
        <v>64</v>
      </c>
      <c r="C44321">
        <v>32</v>
      </c>
      <c r="D44321">
        <v>2</v>
      </c>
      <c r="E44321">
        <v>0</v>
      </c>
    </row>
    <row r="44322">
      <c r="B44322">
        <v>64</v>
      </c>
      <c r="C44322">
        <v>32</v>
      </c>
      <c r="D44322">
        <v>3</v>
      </c>
      <c r="E44322">
        <v>0</v>
      </c>
    </row>
    <row r="44323">
      <c r="B44323">
        <v>64</v>
      </c>
      <c r="C44323">
        <v>32</v>
      </c>
      <c r="D44323">
        <v>4</v>
      </c>
      <c r="E44323">
        <v>0</v>
      </c>
    </row>
    <row r="44324">
      <c r="B44324">
        <v>64</v>
      </c>
      <c r="C44324">
        <v>32</v>
      </c>
      <c r="D44324">
        <v>5</v>
      </c>
      <c r="E44324">
        <v>0</v>
      </c>
    </row>
    <row r="44325">
      <c r="B44325">
        <v>64</v>
      </c>
      <c r="C44325">
        <v>32</v>
      </c>
      <c r="D44325">
        <v>6</v>
      </c>
      <c r="E44325">
        <v>0</v>
      </c>
    </row>
    <row r="44326">
      <c r="B44326">
        <v>64</v>
      </c>
      <c r="C44326">
        <v>32</v>
      </c>
      <c r="D44326">
        <v>7</v>
      </c>
      <c r="E44326">
        <v>0</v>
      </c>
    </row>
    <row r="44327">
      <c r="B44327">
        <v>64</v>
      </c>
      <c r="C44327">
        <v>33</v>
      </c>
      <c r="D44327">
        <v>1</v>
      </c>
      <c r="E44327">
        <v>0</v>
      </c>
    </row>
    <row r="44328">
      <c r="B44328">
        <v>64</v>
      </c>
      <c r="C44328">
        <v>33</v>
      </c>
      <c r="D44328">
        <v>2</v>
      </c>
      <c r="E44328">
        <v>0</v>
      </c>
    </row>
    <row r="44329">
      <c r="B44329">
        <v>64</v>
      </c>
      <c r="C44329">
        <v>33</v>
      </c>
      <c r="D44329">
        <v>3</v>
      </c>
      <c r="E44329">
        <v>0</v>
      </c>
    </row>
    <row r="44330">
      <c r="B44330">
        <v>64</v>
      </c>
      <c r="C44330">
        <v>33</v>
      </c>
      <c r="D44330">
        <v>4</v>
      </c>
      <c r="E44330">
        <v>0</v>
      </c>
    </row>
    <row r="44331">
      <c r="B44331">
        <v>64</v>
      </c>
      <c r="C44331">
        <v>33</v>
      </c>
      <c r="D44331">
        <v>5</v>
      </c>
      <c r="E44331">
        <v>0</v>
      </c>
    </row>
    <row r="44332">
      <c r="B44332">
        <v>64</v>
      </c>
      <c r="C44332">
        <v>33</v>
      </c>
      <c r="D44332">
        <v>6</v>
      </c>
      <c r="E44332">
        <v>0</v>
      </c>
    </row>
    <row r="44333">
      <c r="B44333">
        <v>64</v>
      </c>
      <c r="C44333">
        <v>33</v>
      </c>
      <c r="D44333">
        <v>7</v>
      </c>
      <c r="E44333">
        <v>0</v>
      </c>
    </row>
    <row r="44334">
      <c r="B44334">
        <v>64</v>
      </c>
      <c r="C44334">
        <v>34</v>
      </c>
      <c r="D44334">
        <v>1</v>
      </c>
      <c r="E44334">
        <v>0</v>
      </c>
    </row>
    <row r="44335">
      <c r="B44335">
        <v>64</v>
      </c>
      <c r="C44335">
        <v>34</v>
      </c>
      <c r="D44335">
        <v>2</v>
      </c>
      <c r="E44335">
        <v>0</v>
      </c>
    </row>
    <row r="44336">
      <c r="B44336">
        <v>64</v>
      </c>
      <c r="C44336">
        <v>34</v>
      </c>
      <c r="D44336">
        <v>3</v>
      </c>
      <c r="E44336">
        <v>0</v>
      </c>
    </row>
    <row r="44337">
      <c r="B44337">
        <v>64</v>
      </c>
      <c r="C44337">
        <v>34</v>
      </c>
      <c r="D44337">
        <v>4</v>
      </c>
      <c r="E44337">
        <v>0</v>
      </c>
    </row>
    <row r="44338">
      <c r="B44338">
        <v>64</v>
      </c>
      <c r="C44338">
        <v>34</v>
      </c>
      <c r="D44338">
        <v>5</v>
      </c>
      <c r="E44338">
        <v>0</v>
      </c>
    </row>
    <row r="44339">
      <c r="B44339">
        <v>64</v>
      </c>
      <c r="C44339">
        <v>34</v>
      </c>
      <c r="D44339">
        <v>6</v>
      </c>
      <c r="E44339">
        <v>0</v>
      </c>
    </row>
    <row r="44340">
      <c r="B44340">
        <v>64</v>
      </c>
      <c r="C44340">
        <v>34</v>
      </c>
      <c r="D44340">
        <v>7</v>
      </c>
      <c r="E44340">
        <v>0</v>
      </c>
    </row>
    <row r="44341">
      <c r="B44341">
        <v>64</v>
      </c>
      <c r="C44341">
        <v>35</v>
      </c>
      <c r="D44341">
        <v>1</v>
      </c>
      <c r="E44341">
        <v>0</v>
      </c>
    </row>
    <row r="44342">
      <c r="B44342">
        <v>64</v>
      </c>
      <c r="C44342">
        <v>35</v>
      </c>
      <c r="D44342">
        <v>2</v>
      </c>
      <c r="E44342">
        <v>0</v>
      </c>
    </row>
    <row r="44343">
      <c r="B44343">
        <v>64</v>
      </c>
      <c r="C44343">
        <v>35</v>
      </c>
      <c r="D44343">
        <v>3</v>
      </c>
      <c r="E44343">
        <v>0</v>
      </c>
    </row>
    <row r="44344">
      <c r="B44344">
        <v>64</v>
      </c>
      <c r="C44344">
        <v>35</v>
      </c>
      <c r="D44344">
        <v>4</v>
      </c>
      <c r="E44344">
        <v>0</v>
      </c>
    </row>
    <row r="44345">
      <c r="B44345">
        <v>64</v>
      </c>
      <c r="C44345">
        <v>35</v>
      </c>
      <c r="D44345">
        <v>5</v>
      </c>
      <c r="E44345">
        <v>0</v>
      </c>
    </row>
    <row r="44346">
      <c r="B44346">
        <v>64</v>
      </c>
      <c r="C44346">
        <v>35</v>
      </c>
      <c r="D44346">
        <v>6</v>
      </c>
      <c r="E44346">
        <v>0</v>
      </c>
    </row>
    <row r="44347">
      <c r="B44347">
        <v>64</v>
      </c>
      <c r="C44347">
        <v>35</v>
      </c>
      <c r="D44347">
        <v>7</v>
      </c>
      <c r="E44347">
        <v>0</v>
      </c>
    </row>
    <row r="44348">
      <c r="B44348">
        <v>64</v>
      </c>
      <c r="C44348">
        <v>36</v>
      </c>
      <c r="D44348">
        <v>1</v>
      </c>
      <c r="E44348">
        <v>0</v>
      </c>
    </row>
    <row r="44349">
      <c r="B44349">
        <v>64</v>
      </c>
      <c r="C44349">
        <v>36</v>
      </c>
      <c r="D44349">
        <v>2</v>
      </c>
      <c r="E44349">
        <v>0</v>
      </c>
    </row>
    <row r="44350">
      <c r="B44350">
        <v>64</v>
      </c>
      <c r="C44350">
        <v>36</v>
      </c>
      <c r="D44350">
        <v>3</v>
      </c>
      <c r="E44350">
        <v>0</v>
      </c>
    </row>
    <row r="44351">
      <c r="B44351">
        <v>64</v>
      </c>
      <c r="C44351">
        <v>36</v>
      </c>
      <c r="D44351">
        <v>4</v>
      </c>
      <c r="E44351">
        <v>0</v>
      </c>
    </row>
    <row r="44352">
      <c r="B44352">
        <v>64</v>
      </c>
      <c r="C44352">
        <v>36</v>
      </c>
      <c r="D44352">
        <v>5</v>
      </c>
      <c r="E44352">
        <v>0</v>
      </c>
    </row>
    <row r="44353">
      <c r="B44353">
        <v>64</v>
      </c>
      <c r="C44353">
        <v>36</v>
      </c>
      <c r="D44353">
        <v>6</v>
      </c>
      <c r="E44353">
        <v>0</v>
      </c>
    </row>
    <row r="44354">
      <c r="B44354">
        <v>64</v>
      </c>
      <c r="C44354">
        <v>36</v>
      </c>
      <c r="D44354">
        <v>7</v>
      </c>
      <c r="E44354">
        <v>0</v>
      </c>
    </row>
    <row r="44355">
      <c r="B44355">
        <v>64</v>
      </c>
      <c r="C44355">
        <v>37</v>
      </c>
      <c r="D44355">
        <v>1</v>
      </c>
      <c r="E44355">
        <v>0</v>
      </c>
    </row>
    <row r="44356">
      <c r="B44356">
        <v>64</v>
      </c>
      <c r="C44356">
        <v>37</v>
      </c>
      <c r="D44356">
        <v>2</v>
      </c>
      <c r="E44356">
        <v>0</v>
      </c>
    </row>
    <row r="44357">
      <c r="B44357">
        <v>64</v>
      </c>
      <c r="C44357">
        <v>37</v>
      </c>
      <c r="D44357">
        <v>3</v>
      </c>
      <c r="E44357">
        <v>0</v>
      </c>
    </row>
    <row r="44358">
      <c r="B44358">
        <v>64</v>
      </c>
      <c r="C44358">
        <v>37</v>
      </c>
      <c r="D44358">
        <v>4</v>
      </c>
      <c r="E44358">
        <v>0</v>
      </c>
    </row>
    <row r="44359">
      <c r="B44359">
        <v>64</v>
      </c>
      <c r="C44359">
        <v>37</v>
      </c>
      <c r="D44359">
        <v>5</v>
      </c>
      <c r="E44359">
        <v>0</v>
      </c>
    </row>
    <row r="44360">
      <c r="B44360">
        <v>64</v>
      </c>
      <c r="C44360">
        <v>37</v>
      </c>
      <c r="D44360">
        <v>6</v>
      </c>
      <c r="E44360">
        <v>0</v>
      </c>
    </row>
    <row r="44361">
      <c r="B44361">
        <v>64</v>
      </c>
      <c r="C44361">
        <v>37</v>
      </c>
      <c r="D44361">
        <v>7</v>
      </c>
      <c r="E44361">
        <v>0</v>
      </c>
    </row>
    <row r="44362">
      <c r="B44362">
        <v>64</v>
      </c>
      <c r="C44362">
        <v>38</v>
      </c>
      <c r="D44362">
        <v>1</v>
      </c>
      <c r="E44362">
        <v>0</v>
      </c>
    </row>
    <row r="44363">
      <c r="B44363">
        <v>64</v>
      </c>
      <c r="C44363">
        <v>38</v>
      </c>
      <c r="D44363">
        <v>2</v>
      </c>
      <c r="E44363">
        <v>0</v>
      </c>
    </row>
    <row r="44364">
      <c r="B44364">
        <v>64</v>
      </c>
      <c r="C44364">
        <v>38</v>
      </c>
      <c r="D44364">
        <v>3</v>
      </c>
      <c r="E44364">
        <v>0</v>
      </c>
    </row>
    <row r="44365">
      <c r="B44365">
        <v>64</v>
      </c>
      <c r="C44365">
        <v>38</v>
      </c>
      <c r="D44365">
        <v>4</v>
      </c>
      <c r="E44365">
        <v>0</v>
      </c>
    </row>
    <row r="44366">
      <c r="B44366">
        <v>64</v>
      </c>
      <c r="C44366">
        <v>38</v>
      </c>
      <c r="D44366">
        <v>5</v>
      </c>
      <c r="E44366">
        <v>0</v>
      </c>
    </row>
    <row r="44367">
      <c r="B44367">
        <v>64</v>
      </c>
      <c r="C44367">
        <v>38</v>
      </c>
      <c r="D44367">
        <v>6</v>
      </c>
      <c r="E44367">
        <v>0</v>
      </c>
    </row>
    <row r="44368">
      <c r="B44368">
        <v>64</v>
      </c>
      <c r="C44368">
        <v>38</v>
      </c>
      <c r="D44368">
        <v>7</v>
      </c>
      <c r="E44368">
        <v>0</v>
      </c>
    </row>
    <row r="44369">
      <c r="B44369">
        <v>64</v>
      </c>
      <c r="C44369">
        <v>39</v>
      </c>
      <c r="D44369">
        <v>1</v>
      </c>
      <c r="E44369">
        <v>0</v>
      </c>
    </row>
    <row r="44370">
      <c r="B44370">
        <v>64</v>
      </c>
      <c r="C44370">
        <v>39</v>
      </c>
      <c r="D44370">
        <v>2</v>
      </c>
      <c r="E44370">
        <v>0</v>
      </c>
    </row>
    <row r="44371">
      <c r="B44371">
        <v>64</v>
      </c>
      <c r="C44371">
        <v>39</v>
      </c>
      <c r="D44371">
        <v>3</v>
      </c>
      <c r="E44371">
        <v>0</v>
      </c>
    </row>
    <row r="44372">
      <c r="B44372">
        <v>64</v>
      </c>
      <c r="C44372">
        <v>39</v>
      </c>
      <c r="D44372">
        <v>4</v>
      </c>
      <c r="E44372">
        <v>0</v>
      </c>
    </row>
    <row r="44373">
      <c r="B44373">
        <v>64</v>
      </c>
      <c r="C44373">
        <v>39</v>
      </c>
      <c r="D44373">
        <v>5</v>
      </c>
      <c r="E44373">
        <v>0</v>
      </c>
    </row>
    <row r="44374">
      <c r="B44374">
        <v>64</v>
      </c>
      <c r="C44374">
        <v>39</v>
      </c>
      <c r="D44374">
        <v>6</v>
      </c>
      <c r="E44374">
        <v>0</v>
      </c>
    </row>
    <row r="44375">
      <c r="B44375">
        <v>64</v>
      </c>
      <c r="C44375">
        <v>39</v>
      </c>
      <c r="D44375">
        <v>7</v>
      </c>
      <c r="E44375">
        <v>0</v>
      </c>
    </row>
    <row r="44376">
      <c r="B44376">
        <v>64</v>
      </c>
      <c r="C44376">
        <v>40</v>
      </c>
      <c r="D44376">
        <v>1</v>
      </c>
      <c r="E44376">
        <v>0</v>
      </c>
    </row>
    <row r="44377">
      <c r="B44377">
        <v>64</v>
      </c>
      <c r="C44377">
        <v>40</v>
      </c>
      <c r="D44377">
        <v>2</v>
      </c>
      <c r="E44377">
        <v>0</v>
      </c>
    </row>
    <row r="44378">
      <c r="B44378">
        <v>64</v>
      </c>
      <c r="C44378">
        <v>40</v>
      </c>
      <c r="D44378">
        <v>3</v>
      </c>
      <c r="E44378">
        <v>0</v>
      </c>
    </row>
    <row r="44379">
      <c r="B44379">
        <v>64</v>
      </c>
      <c r="C44379">
        <v>40</v>
      </c>
      <c r="D44379">
        <v>4</v>
      </c>
      <c r="E44379">
        <v>0</v>
      </c>
    </row>
    <row r="44380">
      <c r="B44380">
        <v>64</v>
      </c>
      <c r="C44380">
        <v>40</v>
      </c>
      <c r="D44380">
        <v>5</v>
      </c>
      <c r="E44380">
        <v>0</v>
      </c>
    </row>
    <row r="44381">
      <c r="B44381">
        <v>64</v>
      </c>
      <c r="C44381">
        <v>40</v>
      </c>
      <c r="D44381">
        <v>6</v>
      </c>
      <c r="E44381">
        <v>0</v>
      </c>
    </row>
    <row r="44382">
      <c r="B44382">
        <v>64</v>
      </c>
      <c r="C44382">
        <v>40</v>
      </c>
      <c r="D44382">
        <v>7</v>
      </c>
      <c r="E44382">
        <v>0</v>
      </c>
    </row>
    <row r="44383">
      <c r="B44383">
        <v>64</v>
      </c>
      <c r="C44383">
        <v>41</v>
      </c>
      <c r="D44383">
        <v>1</v>
      </c>
      <c r="E44383">
        <v>0</v>
      </c>
    </row>
    <row r="44384">
      <c r="B44384">
        <v>64</v>
      </c>
      <c r="C44384">
        <v>41</v>
      </c>
      <c r="D44384">
        <v>2</v>
      </c>
      <c r="E44384">
        <v>0</v>
      </c>
    </row>
    <row r="44385">
      <c r="B44385">
        <v>64</v>
      </c>
      <c r="C44385">
        <v>41</v>
      </c>
      <c r="D44385">
        <v>3</v>
      </c>
      <c r="E44385">
        <v>0</v>
      </c>
    </row>
    <row r="44386">
      <c r="B44386">
        <v>64</v>
      </c>
      <c r="C44386">
        <v>41</v>
      </c>
      <c r="D44386">
        <v>4</v>
      </c>
      <c r="E44386">
        <v>0</v>
      </c>
    </row>
    <row r="44387">
      <c r="B44387">
        <v>64</v>
      </c>
      <c r="C44387">
        <v>41</v>
      </c>
      <c r="D44387">
        <v>5</v>
      </c>
      <c r="E44387">
        <v>0</v>
      </c>
    </row>
    <row r="44388">
      <c r="B44388">
        <v>64</v>
      </c>
      <c r="C44388">
        <v>41</v>
      </c>
      <c r="D44388">
        <v>6</v>
      </c>
      <c r="E44388">
        <v>0</v>
      </c>
    </row>
    <row r="44389">
      <c r="B44389">
        <v>64</v>
      </c>
      <c r="C44389">
        <v>41</v>
      </c>
      <c r="D44389">
        <v>7</v>
      </c>
      <c r="E44389">
        <v>0</v>
      </c>
    </row>
    <row r="44390">
      <c r="B44390">
        <v>64</v>
      </c>
      <c r="C44390">
        <v>42</v>
      </c>
      <c r="D44390">
        <v>1</v>
      </c>
      <c r="E44390">
        <v>0</v>
      </c>
    </row>
    <row r="44391">
      <c r="B44391">
        <v>64</v>
      </c>
      <c r="C44391">
        <v>42</v>
      </c>
      <c r="D44391">
        <v>2</v>
      </c>
      <c r="E44391">
        <v>0</v>
      </c>
    </row>
    <row r="44392">
      <c r="B44392">
        <v>64</v>
      </c>
      <c r="C44392">
        <v>42</v>
      </c>
      <c r="D44392">
        <v>3</v>
      </c>
      <c r="E44392">
        <v>0</v>
      </c>
    </row>
    <row r="44393">
      <c r="B44393">
        <v>64</v>
      </c>
      <c r="C44393">
        <v>42</v>
      </c>
      <c r="D44393">
        <v>4</v>
      </c>
      <c r="E44393">
        <v>0</v>
      </c>
    </row>
    <row r="44394">
      <c r="B44394">
        <v>64</v>
      </c>
      <c r="C44394">
        <v>42</v>
      </c>
      <c r="D44394">
        <v>5</v>
      </c>
      <c r="E44394">
        <v>0</v>
      </c>
    </row>
    <row r="44395">
      <c r="B44395">
        <v>64</v>
      </c>
      <c r="C44395">
        <v>42</v>
      </c>
      <c r="D44395">
        <v>6</v>
      </c>
      <c r="E44395">
        <v>0</v>
      </c>
    </row>
    <row r="44396">
      <c r="B44396">
        <v>64</v>
      </c>
      <c r="C44396">
        <v>42</v>
      </c>
      <c r="D44396">
        <v>7</v>
      </c>
      <c r="E44396">
        <v>0</v>
      </c>
    </row>
    <row r="44397">
      <c r="B44397">
        <v>64</v>
      </c>
      <c r="C44397">
        <v>43</v>
      </c>
      <c r="D44397">
        <v>1</v>
      </c>
      <c r="E44397">
        <v>0</v>
      </c>
    </row>
    <row r="44398">
      <c r="B44398">
        <v>64</v>
      </c>
      <c r="C44398">
        <v>43</v>
      </c>
      <c r="D44398">
        <v>2</v>
      </c>
      <c r="E44398">
        <v>0</v>
      </c>
    </row>
    <row r="44399">
      <c r="B44399">
        <v>64</v>
      </c>
      <c r="C44399">
        <v>43</v>
      </c>
      <c r="D44399">
        <v>3</v>
      </c>
      <c r="E44399">
        <v>0</v>
      </c>
    </row>
    <row r="44400">
      <c r="B44400">
        <v>64</v>
      </c>
      <c r="C44400">
        <v>43</v>
      </c>
      <c r="D44400">
        <v>4</v>
      </c>
      <c r="E44400">
        <v>0</v>
      </c>
    </row>
    <row r="44401">
      <c r="B44401">
        <v>64</v>
      </c>
      <c r="C44401">
        <v>43</v>
      </c>
      <c r="D44401">
        <v>5</v>
      </c>
      <c r="E44401">
        <v>0</v>
      </c>
    </row>
    <row r="44402">
      <c r="B44402">
        <v>64</v>
      </c>
      <c r="C44402">
        <v>43</v>
      </c>
      <c r="D44402">
        <v>6</v>
      </c>
      <c r="E44402">
        <v>0</v>
      </c>
    </row>
    <row r="44403">
      <c r="B44403">
        <v>64</v>
      </c>
      <c r="C44403">
        <v>43</v>
      </c>
      <c r="D44403">
        <v>7</v>
      </c>
      <c r="E44403">
        <v>0</v>
      </c>
    </row>
    <row r="44404">
      <c r="B44404">
        <v>64</v>
      </c>
      <c r="C44404">
        <v>44</v>
      </c>
      <c r="D44404">
        <v>1</v>
      </c>
      <c r="E44404">
        <v>0</v>
      </c>
    </row>
    <row r="44405">
      <c r="B44405">
        <v>64</v>
      </c>
      <c r="C44405">
        <v>44</v>
      </c>
      <c r="D44405">
        <v>2</v>
      </c>
      <c r="E44405">
        <v>0</v>
      </c>
    </row>
    <row r="44406">
      <c r="B44406">
        <v>64</v>
      </c>
      <c r="C44406">
        <v>44</v>
      </c>
      <c r="D44406">
        <v>3</v>
      </c>
      <c r="E44406">
        <v>0</v>
      </c>
    </row>
    <row r="44407">
      <c r="B44407">
        <v>64</v>
      </c>
      <c r="C44407">
        <v>44</v>
      </c>
      <c r="D44407">
        <v>4</v>
      </c>
      <c r="E44407">
        <v>0</v>
      </c>
    </row>
    <row r="44408">
      <c r="B44408">
        <v>64</v>
      </c>
      <c r="C44408">
        <v>44</v>
      </c>
      <c r="D44408">
        <v>5</v>
      </c>
      <c r="E44408">
        <v>0</v>
      </c>
    </row>
    <row r="44409">
      <c r="B44409">
        <v>64</v>
      </c>
      <c r="C44409">
        <v>44</v>
      </c>
      <c r="D44409">
        <v>6</v>
      </c>
      <c r="E44409">
        <v>0</v>
      </c>
    </row>
    <row r="44410">
      <c r="B44410">
        <v>64</v>
      </c>
      <c r="C44410">
        <v>44</v>
      </c>
      <c r="D44410">
        <v>7</v>
      </c>
      <c r="E44410">
        <v>0</v>
      </c>
    </row>
    <row r="44411">
      <c r="B44411">
        <v>64</v>
      </c>
      <c r="C44411">
        <v>45</v>
      </c>
      <c r="D44411">
        <v>1</v>
      </c>
      <c r="E44411">
        <v>0</v>
      </c>
    </row>
    <row r="44412">
      <c r="B44412">
        <v>64</v>
      </c>
      <c r="C44412">
        <v>45</v>
      </c>
      <c r="D44412">
        <v>2</v>
      </c>
      <c r="E44412">
        <v>0</v>
      </c>
    </row>
    <row r="44413">
      <c r="B44413">
        <v>64</v>
      </c>
      <c r="C44413">
        <v>45</v>
      </c>
      <c r="D44413">
        <v>3</v>
      </c>
      <c r="E44413">
        <v>0</v>
      </c>
    </row>
    <row r="44414">
      <c r="B44414">
        <v>64</v>
      </c>
      <c r="C44414">
        <v>45</v>
      </c>
      <c r="D44414">
        <v>4</v>
      </c>
      <c r="E44414">
        <v>0</v>
      </c>
    </row>
    <row r="44415">
      <c r="B44415">
        <v>64</v>
      </c>
      <c r="C44415">
        <v>45</v>
      </c>
      <c r="D44415">
        <v>5</v>
      </c>
      <c r="E44415">
        <v>0</v>
      </c>
    </row>
    <row r="44416">
      <c r="B44416">
        <v>64</v>
      </c>
      <c r="C44416">
        <v>45</v>
      </c>
      <c r="D44416">
        <v>6</v>
      </c>
      <c r="E44416">
        <v>0</v>
      </c>
    </row>
    <row r="44417">
      <c r="B44417">
        <v>64</v>
      </c>
      <c r="C44417">
        <v>45</v>
      </c>
      <c r="D44417">
        <v>7</v>
      </c>
      <c r="E44417">
        <v>0</v>
      </c>
    </row>
    <row r="44418">
      <c r="B44418">
        <v>64</v>
      </c>
      <c r="C44418">
        <v>46</v>
      </c>
      <c r="D44418">
        <v>1</v>
      </c>
      <c r="E44418">
        <v>0</v>
      </c>
    </row>
    <row r="44419">
      <c r="B44419">
        <v>64</v>
      </c>
      <c r="C44419">
        <v>46</v>
      </c>
      <c r="D44419">
        <v>2</v>
      </c>
      <c r="E44419">
        <v>0</v>
      </c>
    </row>
    <row r="44420">
      <c r="B44420">
        <v>64</v>
      </c>
      <c r="C44420">
        <v>46</v>
      </c>
      <c r="D44420">
        <v>3</v>
      </c>
      <c r="E44420">
        <v>0</v>
      </c>
    </row>
    <row r="44421">
      <c r="B44421">
        <v>64</v>
      </c>
      <c r="C44421">
        <v>46</v>
      </c>
      <c r="D44421">
        <v>4</v>
      </c>
      <c r="E44421">
        <v>0</v>
      </c>
    </row>
    <row r="44422">
      <c r="B44422">
        <v>64</v>
      </c>
      <c r="C44422">
        <v>46</v>
      </c>
      <c r="D44422">
        <v>5</v>
      </c>
      <c r="E44422">
        <v>0</v>
      </c>
    </row>
    <row r="44423">
      <c r="B44423">
        <v>64</v>
      </c>
      <c r="C44423">
        <v>46</v>
      </c>
      <c r="D44423">
        <v>6</v>
      </c>
      <c r="E44423">
        <v>0</v>
      </c>
    </row>
    <row r="44424">
      <c r="B44424">
        <v>64</v>
      </c>
      <c r="C44424">
        <v>46</v>
      </c>
      <c r="D44424">
        <v>7</v>
      </c>
      <c r="E44424">
        <v>0</v>
      </c>
    </row>
    <row r="44425">
      <c r="B44425">
        <v>64</v>
      </c>
      <c r="C44425">
        <v>47</v>
      </c>
      <c r="D44425">
        <v>1</v>
      </c>
      <c r="E44425">
        <v>0</v>
      </c>
    </row>
    <row r="44426">
      <c r="B44426">
        <v>64</v>
      </c>
      <c r="C44426">
        <v>47</v>
      </c>
      <c r="D44426">
        <v>2</v>
      </c>
      <c r="E44426">
        <v>0</v>
      </c>
    </row>
    <row r="44427">
      <c r="B44427">
        <v>64</v>
      </c>
      <c r="C44427">
        <v>47</v>
      </c>
      <c r="D44427">
        <v>3</v>
      </c>
      <c r="E44427">
        <v>0</v>
      </c>
    </row>
    <row r="44428">
      <c r="B44428">
        <v>64</v>
      </c>
      <c r="C44428">
        <v>47</v>
      </c>
      <c r="D44428">
        <v>4</v>
      </c>
      <c r="E44428">
        <v>0</v>
      </c>
    </row>
    <row r="44429">
      <c r="B44429">
        <v>64</v>
      </c>
      <c r="C44429">
        <v>47</v>
      </c>
      <c r="D44429">
        <v>5</v>
      </c>
      <c r="E44429">
        <v>0</v>
      </c>
    </row>
    <row r="44430">
      <c r="B44430">
        <v>64</v>
      </c>
      <c r="C44430">
        <v>47</v>
      </c>
      <c r="D44430">
        <v>6</v>
      </c>
      <c r="E44430">
        <v>0</v>
      </c>
    </row>
    <row r="44431">
      <c r="B44431">
        <v>64</v>
      </c>
      <c r="C44431">
        <v>47</v>
      </c>
      <c r="D44431">
        <v>7</v>
      </c>
      <c r="E44431">
        <v>0</v>
      </c>
    </row>
    <row r="44432">
      <c r="B44432">
        <v>64</v>
      </c>
      <c r="C44432">
        <v>48</v>
      </c>
      <c r="D44432">
        <v>1</v>
      </c>
      <c r="E44432">
        <v>0</v>
      </c>
    </row>
    <row r="44433">
      <c r="B44433">
        <v>64</v>
      </c>
      <c r="C44433">
        <v>48</v>
      </c>
      <c r="D44433">
        <v>2</v>
      </c>
      <c r="E44433">
        <v>0</v>
      </c>
    </row>
    <row r="44434">
      <c r="B44434">
        <v>64</v>
      </c>
      <c r="C44434">
        <v>48</v>
      </c>
      <c r="D44434">
        <v>3</v>
      </c>
      <c r="E44434">
        <v>0</v>
      </c>
    </row>
    <row r="44435">
      <c r="B44435">
        <v>64</v>
      </c>
      <c r="C44435">
        <v>48</v>
      </c>
      <c r="D44435">
        <v>4</v>
      </c>
      <c r="E44435">
        <v>0</v>
      </c>
    </row>
    <row r="44436">
      <c r="B44436">
        <v>64</v>
      </c>
      <c r="C44436">
        <v>48</v>
      </c>
      <c r="D44436">
        <v>5</v>
      </c>
      <c r="E44436">
        <v>0</v>
      </c>
    </row>
    <row r="44437">
      <c r="B44437">
        <v>64</v>
      </c>
      <c r="C44437">
        <v>48</v>
      </c>
      <c r="D44437">
        <v>6</v>
      </c>
      <c r="E44437">
        <v>0</v>
      </c>
    </row>
    <row r="44438">
      <c r="B44438">
        <v>64</v>
      </c>
      <c r="C44438">
        <v>48</v>
      </c>
      <c r="D44438">
        <v>7</v>
      </c>
      <c r="E44438">
        <v>0</v>
      </c>
    </row>
    <row r="44439">
      <c r="B44439">
        <v>64</v>
      </c>
      <c r="C44439">
        <v>49</v>
      </c>
      <c r="D44439">
        <v>1</v>
      </c>
      <c r="E44439">
        <v>0</v>
      </c>
    </row>
    <row r="44440">
      <c r="B44440">
        <v>64</v>
      </c>
      <c r="C44440">
        <v>49</v>
      </c>
      <c r="D44440">
        <v>2</v>
      </c>
      <c r="E44440">
        <v>0</v>
      </c>
    </row>
    <row r="44441">
      <c r="B44441">
        <v>64</v>
      </c>
      <c r="C44441">
        <v>49</v>
      </c>
      <c r="D44441">
        <v>3</v>
      </c>
      <c r="E44441">
        <v>0</v>
      </c>
    </row>
    <row r="44442">
      <c r="B44442">
        <v>64</v>
      </c>
      <c r="C44442">
        <v>49</v>
      </c>
      <c r="D44442">
        <v>4</v>
      </c>
      <c r="E44442">
        <v>0</v>
      </c>
    </row>
    <row r="44443">
      <c r="B44443">
        <v>64</v>
      </c>
      <c r="C44443">
        <v>49</v>
      </c>
      <c r="D44443">
        <v>5</v>
      </c>
      <c r="E44443">
        <v>0</v>
      </c>
    </row>
    <row r="44444">
      <c r="B44444">
        <v>64</v>
      </c>
      <c r="C44444">
        <v>49</v>
      </c>
      <c r="D44444">
        <v>6</v>
      </c>
      <c r="E44444">
        <v>0</v>
      </c>
    </row>
    <row r="44445">
      <c r="B44445">
        <v>64</v>
      </c>
      <c r="C44445">
        <v>49</v>
      </c>
      <c r="D44445">
        <v>7</v>
      </c>
      <c r="E44445">
        <v>0</v>
      </c>
    </row>
    <row r="44446">
      <c r="B44446">
        <v>64</v>
      </c>
      <c r="C44446">
        <v>50</v>
      </c>
      <c r="D44446">
        <v>1</v>
      </c>
      <c r="E44446">
        <v>0</v>
      </c>
    </row>
    <row r="44447">
      <c r="B44447">
        <v>64</v>
      </c>
      <c r="C44447">
        <v>50</v>
      </c>
      <c r="D44447">
        <v>2</v>
      </c>
      <c r="E44447">
        <v>0</v>
      </c>
    </row>
    <row r="44448">
      <c r="B44448">
        <v>64</v>
      </c>
      <c r="C44448">
        <v>50</v>
      </c>
      <c r="D44448">
        <v>3</v>
      </c>
      <c r="E44448">
        <v>0</v>
      </c>
    </row>
    <row r="44449">
      <c r="B44449">
        <v>64</v>
      </c>
      <c r="C44449">
        <v>50</v>
      </c>
      <c r="D44449">
        <v>4</v>
      </c>
      <c r="E44449">
        <v>0</v>
      </c>
    </row>
    <row r="44450">
      <c r="B44450">
        <v>64</v>
      </c>
      <c r="C44450">
        <v>50</v>
      </c>
      <c r="D44450">
        <v>5</v>
      </c>
      <c r="E44450">
        <v>0</v>
      </c>
    </row>
    <row r="44451">
      <c r="B44451">
        <v>64</v>
      </c>
      <c r="C44451">
        <v>50</v>
      </c>
      <c r="D44451">
        <v>6</v>
      </c>
      <c r="E44451">
        <v>0</v>
      </c>
    </row>
    <row r="44452">
      <c r="B44452">
        <v>64</v>
      </c>
      <c r="C44452">
        <v>50</v>
      </c>
      <c r="D44452">
        <v>7</v>
      </c>
      <c r="E44452">
        <v>0</v>
      </c>
    </row>
    <row r="44453">
      <c r="B44453">
        <v>64</v>
      </c>
      <c r="C44453">
        <v>51</v>
      </c>
      <c r="D44453">
        <v>1</v>
      </c>
      <c r="E44453">
        <v>0</v>
      </c>
    </row>
    <row r="44454">
      <c r="B44454">
        <v>64</v>
      </c>
      <c r="C44454">
        <v>51</v>
      </c>
      <c r="D44454">
        <v>2</v>
      </c>
      <c r="E44454">
        <v>0</v>
      </c>
    </row>
    <row r="44455">
      <c r="B44455">
        <v>64</v>
      </c>
      <c r="C44455">
        <v>51</v>
      </c>
      <c r="D44455">
        <v>3</v>
      </c>
      <c r="E44455">
        <v>0</v>
      </c>
    </row>
    <row r="44456">
      <c r="B44456">
        <v>64</v>
      </c>
      <c r="C44456">
        <v>51</v>
      </c>
      <c r="D44456">
        <v>4</v>
      </c>
      <c r="E44456">
        <v>0</v>
      </c>
    </row>
    <row r="44457">
      <c r="B44457">
        <v>64</v>
      </c>
      <c r="C44457">
        <v>51</v>
      </c>
      <c r="D44457">
        <v>5</v>
      </c>
      <c r="E44457">
        <v>0</v>
      </c>
    </row>
    <row r="44458">
      <c r="B44458">
        <v>64</v>
      </c>
      <c r="C44458">
        <v>51</v>
      </c>
      <c r="D44458">
        <v>6</v>
      </c>
      <c r="E44458">
        <v>0</v>
      </c>
    </row>
    <row r="44459">
      <c r="B44459">
        <v>64</v>
      </c>
      <c r="C44459">
        <v>51</v>
      </c>
      <c r="D44459">
        <v>7</v>
      </c>
      <c r="E44459">
        <v>0</v>
      </c>
    </row>
    <row r="44460">
      <c r="B44460">
        <v>64</v>
      </c>
      <c r="C44460">
        <v>52</v>
      </c>
      <c r="D44460">
        <v>1</v>
      </c>
      <c r="E44460">
        <v>0</v>
      </c>
    </row>
    <row r="44461">
      <c r="B44461">
        <v>64</v>
      </c>
      <c r="C44461">
        <v>52</v>
      </c>
      <c r="D44461">
        <v>2</v>
      </c>
      <c r="E44461">
        <v>0</v>
      </c>
    </row>
    <row r="44462">
      <c r="B44462">
        <v>64</v>
      </c>
      <c r="C44462">
        <v>52</v>
      </c>
      <c r="D44462">
        <v>3</v>
      </c>
      <c r="E44462">
        <v>0</v>
      </c>
    </row>
    <row r="44463">
      <c r="B44463">
        <v>64</v>
      </c>
      <c r="C44463">
        <v>52</v>
      </c>
      <c r="D44463">
        <v>4</v>
      </c>
      <c r="E44463">
        <v>0</v>
      </c>
    </row>
    <row r="44464">
      <c r="B44464">
        <v>64</v>
      </c>
      <c r="C44464">
        <v>52</v>
      </c>
      <c r="D44464">
        <v>5</v>
      </c>
      <c r="E44464">
        <v>0</v>
      </c>
    </row>
    <row r="44465">
      <c r="B44465">
        <v>64</v>
      </c>
      <c r="C44465">
        <v>52</v>
      </c>
      <c r="D44465">
        <v>6</v>
      </c>
      <c r="E44465">
        <v>0</v>
      </c>
    </row>
    <row r="44466">
      <c r="B44466">
        <v>64</v>
      </c>
      <c r="C44466">
        <v>52</v>
      </c>
      <c r="D44466">
        <v>7</v>
      </c>
      <c r="E44466">
        <v>0</v>
      </c>
    </row>
    <row r="44467">
      <c r="B44467">
        <v>64</v>
      </c>
      <c r="C44467">
        <v>53</v>
      </c>
      <c r="D44467">
        <v>1</v>
      </c>
      <c r="E44467">
        <v>0</v>
      </c>
    </row>
    <row r="44468">
      <c r="B44468">
        <v>64</v>
      </c>
      <c r="C44468">
        <v>53</v>
      </c>
      <c r="D44468">
        <v>2</v>
      </c>
      <c r="E44468">
        <v>0</v>
      </c>
    </row>
    <row r="44469">
      <c r="B44469">
        <v>64</v>
      </c>
      <c r="C44469">
        <v>53</v>
      </c>
      <c r="D44469">
        <v>3</v>
      </c>
      <c r="E44469">
        <v>0</v>
      </c>
    </row>
    <row r="44470">
      <c r="B44470">
        <v>64</v>
      </c>
      <c r="C44470">
        <v>53</v>
      </c>
      <c r="D44470">
        <v>4</v>
      </c>
      <c r="E44470">
        <v>0</v>
      </c>
    </row>
    <row r="44471">
      <c r="B44471">
        <v>64</v>
      </c>
      <c r="C44471">
        <v>53</v>
      </c>
      <c r="D44471">
        <v>5</v>
      </c>
      <c r="E44471">
        <v>0</v>
      </c>
    </row>
    <row r="44472">
      <c r="B44472">
        <v>64</v>
      </c>
      <c r="C44472">
        <v>53</v>
      </c>
      <c r="D44472">
        <v>6</v>
      </c>
      <c r="E44472">
        <v>0</v>
      </c>
    </row>
    <row r="44473">
      <c r="B44473">
        <v>64</v>
      </c>
      <c r="C44473">
        <v>53</v>
      </c>
      <c r="D44473">
        <v>7</v>
      </c>
      <c r="E44473">
        <v>0</v>
      </c>
    </row>
    <row r="44474">
      <c r="B44474">
        <v>64</v>
      </c>
      <c r="C44474">
        <v>54</v>
      </c>
      <c r="D44474">
        <v>1</v>
      </c>
      <c r="E44474">
        <v>0</v>
      </c>
    </row>
    <row r="44475">
      <c r="B44475">
        <v>64</v>
      </c>
      <c r="C44475">
        <v>54</v>
      </c>
      <c r="D44475">
        <v>2</v>
      </c>
      <c r="E44475">
        <v>0</v>
      </c>
    </row>
    <row r="44476">
      <c r="B44476">
        <v>64</v>
      </c>
      <c r="C44476">
        <v>54</v>
      </c>
      <c r="D44476">
        <v>3</v>
      </c>
      <c r="E44476">
        <v>0</v>
      </c>
    </row>
    <row r="44477">
      <c r="B44477">
        <v>64</v>
      </c>
      <c r="C44477">
        <v>54</v>
      </c>
      <c r="D44477">
        <v>4</v>
      </c>
      <c r="E44477">
        <v>0</v>
      </c>
    </row>
    <row r="44478">
      <c r="B44478">
        <v>64</v>
      </c>
      <c r="C44478">
        <v>54</v>
      </c>
      <c r="D44478">
        <v>5</v>
      </c>
      <c r="E44478">
        <v>0</v>
      </c>
    </row>
    <row r="44479">
      <c r="B44479">
        <v>64</v>
      </c>
      <c r="C44479">
        <v>54</v>
      </c>
      <c r="D44479">
        <v>6</v>
      </c>
      <c r="E44479">
        <v>0</v>
      </c>
    </row>
    <row r="44480">
      <c r="B44480">
        <v>64</v>
      </c>
      <c r="C44480">
        <v>54</v>
      </c>
      <c r="D44480">
        <v>7</v>
      </c>
      <c r="E44480">
        <v>0</v>
      </c>
    </row>
    <row r="44481">
      <c r="B44481">
        <v>64</v>
      </c>
      <c r="C44481">
        <v>55</v>
      </c>
      <c r="D44481">
        <v>1</v>
      </c>
      <c r="E44481">
        <v>0</v>
      </c>
    </row>
    <row r="44482">
      <c r="B44482">
        <v>64</v>
      </c>
      <c r="C44482">
        <v>55</v>
      </c>
      <c r="D44482">
        <v>2</v>
      </c>
      <c r="E44482">
        <v>0</v>
      </c>
    </row>
    <row r="44483">
      <c r="B44483">
        <v>64</v>
      </c>
      <c r="C44483">
        <v>55</v>
      </c>
      <c r="D44483">
        <v>3</v>
      </c>
      <c r="E44483">
        <v>0</v>
      </c>
    </row>
    <row r="44484">
      <c r="B44484">
        <v>64</v>
      </c>
      <c r="C44484">
        <v>55</v>
      </c>
      <c r="D44484">
        <v>4</v>
      </c>
      <c r="E44484">
        <v>0</v>
      </c>
    </row>
    <row r="44485">
      <c r="B44485">
        <v>64</v>
      </c>
      <c r="C44485">
        <v>55</v>
      </c>
      <c r="D44485">
        <v>5</v>
      </c>
      <c r="E44485">
        <v>0</v>
      </c>
    </row>
    <row r="44486">
      <c r="B44486">
        <v>64</v>
      </c>
      <c r="C44486">
        <v>55</v>
      </c>
      <c r="D44486">
        <v>6</v>
      </c>
      <c r="E44486">
        <v>0</v>
      </c>
    </row>
    <row r="44487">
      <c r="B44487">
        <v>64</v>
      </c>
      <c r="C44487">
        <v>55</v>
      </c>
      <c r="D44487">
        <v>7</v>
      </c>
      <c r="E44487">
        <v>0</v>
      </c>
    </row>
    <row r="44488">
      <c r="B44488">
        <v>64</v>
      </c>
      <c r="C44488">
        <v>56</v>
      </c>
      <c r="D44488">
        <v>1</v>
      </c>
      <c r="E44488">
        <v>0</v>
      </c>
    </row>
    <row r="44489">
      <c r="B44489">
        <v>64</v>
      </c>
      <c r="C44489">
        <v>56</v>
      </c>
      <c r="D44489">
        <v>2</v>
      </c>
      <c r="E44489">
        <v>0</v>
      </c>
    </row>
    <row r="44490">
      <c r="B44490">
        <v>64</v>
      </c>
      <c r="C44490">
        <v>56</v>
      </c>
      <c r="D44490">
        <v>3</v>
      </c>
      <c r="E44490">
        <v>0</v>
      </c>
    </row>
    <row r="44491">
      <c r="B44491">
        <v>64</v>
      </c>
      <c r="C44491">
        <v>56</v>
      </c>
      <c r="D44491">
        <v>4</v>
      </c>
      <c r="E44491">
        <v>0</v>
      </c>
    </row>
    <row r="44492">
      <c r="B44492">
        <v>64</v>
      </c>
      <c r="C44492">
        <v>56</v>
      </c>
      <c r="D44492">
        <v>5</v>
      </c>
      <c r="E44492">
        <v>0</v>
      </c>
    </row>
    <row r="44493">
      <c r="B44493">
        <v>64</v>
      </c>
      <c r="C44493">
        <v>56</v>
      </c>
      <c r="D44493">
        <v>6</v>
      </c>
      <c r="E44493">
        <v>0</v>
      </c>
    </row>
    <row r="44494">
      <c r="B44494">
        <v>64</v>
      </c>
      <c r="C44494">
        <v>56</v>
      </c>
      <c r="D44494">
        <v>7</v>
      </c>
      <c r="E44494">
        <v>0</v>
      </c>
    </row>
    <row r="44495">
      <c r="B44495">
        <v>64</v>
      </c>
      <c r="C44495">
        <v>57</v>
      </c>
      <c r="D44495">
        <v>1</v>
      </c>
      <c r="E44495">
        <v>0</v>
      </c>
    </row>
    <row r="44496">
      <c r="B44496">
        <v>64</v>
      </c>
      <c r="C44496">
        <v>57</v>
      </c>
      <c r="D44496">
        <v>2</v>
      </c>
      <c r="E44496">
        <v>0</v>
      </c>
    </row>
    <row r="44497">
      <c r="B44497">
        <v>64</v>
      </c>
      <c r="C44497">
        <v>57</v>
      </c>
      <c r="D44497">
        <v>3</v>
      </c>
      <c r="E44497">
        <v>0</v>
      </c>
    </row>
    <row r="44498">
      <c r="B44498">
        <v>64</v>
      </c>
      <c r="C44498">
        <v>57</v>
      </c>
      <c r="D44498">
        <v>4</v>
      </c>
      <c r="E44498">
        <v>0</v>
      </c>
    </row>
    <row r="44499">
      <c r="B44499">
        <v>64</v>
      </c>
      <c r="C44499">
        <v>57</v>
      </c>
      <c r="D44499">
        <v>5</v>
      </c>
      <c r="E44499">
        <v>0</v>
      </c>
    </row>
    <row r="44500">
      <c r="B44500">
        <v>64</v>
      </c>
      <c r="C44500">
        <v>57</v>
      </c>
      <c r="D44500">
        <v>6</v>
      </c>
      <c r="E44500">
        <v>0</v>
      </c>
    </row>
    <row r="44501">
      <c r="B44501">
        <v>64</v>
      </c>
      <c r="C44501">
        <v>57</v>
      </c>
      <c r="D44501">
        <v>7</v>
      </c>
      <c r="E44501">
        <v>0</v>
      </c>
    </row>
    <row r="44502">
      <c r="B44502">
        <v>64</v>
      </c>
      <c r="C44502">
        <v>58</v>
      </c>
      <c r="D44502">
        <v>1</v>
      </c>
      <c r="E44502">
        <v>0</v>
      </c>
    </row>
    <row r="44503">
      <c r="B44503">
        <v>64</v>
      </c>
      <c r="C44503">
        <v>58</v>
      </c>
      <c r="D44503">
        <v>2</v>
      </c>
      <c r="E44503">
        <v>0</v>
      </c>
    </row>
    <row r="44504">
      <c r="B44504">
        <v>64</v>
      </c>
      <c r="C44504">
        <v>58</v>
      </c>
      <c r="D44504">
        <v>3</v>
      </c>
      <c r="E44504">
        <v>0</v>
      </c>
    </row>
    <row r="44505">
      <c r="B44505">
        <v>64</v>
      </c>
      <c r="C44505">
        <v>58</v>
      </c>
      <c r="D44505">
        <v>4</v>
      </c>
      <c r="E44505">
        <v>0</v>
      </c>
    </row>
    <row r="44506">
      <c r="B44506">
        <v>64</v>
      </c>
      <c r="C44506">
        <v>58</v>
      </c>
      <c r="D44506">
        <v>5</v>
      </c>
      <c r="E44506">
        <v>0</v>
      </c>
    </row>
    <row r="44507">
      <c r="B44507">
        <v>64</v>
      </c>
      <c r="C44507">
        <v>58</v>
      </c>
      <c r="D44507">
        <v>6</v>
      </c>
      <c r="E44507">
        <v>0</v>
      </c>
    </row>
    <row r="44508">
      <c r="B44508">
        <v>64</v>
      </c>
      <c r="C44508">
        <v>58</v>
      </c>
      <c r="D44508">
        <v>7</v>
      </c>
      <c r="E44508">
        <v>0</v>
      </c>
    </row>
    <row r="44509">
      <c r="B44509">
        <v>64</v>
      </c>
      <c r="C44509">
        <v>59</v>
      </c>
      <c r="D44509">
        <v>1</v>
      </c>
      <c r="E44509">
        <v>0</v>
      </c>
    </row>
    <row r="44510">
      <c r="B44510">
        <v>64</v>
      </c>
      <c r="C44510">
        <v>59</v>
      </c>
      <c r="D44510">
        <v>2</v>
      </c>
      <c r="E44510">
        <v>0</v>
      </c>
    </row>
    <row r="44511">
      <c r="B44511">
        <v>64</v>
      </c>
      <c r="C44511">
        <v>59</v>
      </c>
      <c r="D44511">
        <v>3</v>
      </c>
      <c r="E44511">
        <v>0</v>
      </c>
    </row>
    <row r="44512">
      <c r="B44512">
        <v>64</v>
      </c>
      <c r="C44512">
        <v>59</v>
      </c>
      <c r="D44512">
        <v>4</v>
      </c>
      <c r="E44512">
        <v>0</v>
      </c>
    </row>
    <row r="44513">
      <c r="B44513">
        <v>64</v>
      </c>
      <c r="C44513">
        <v>59</v>
      </c>
      <c r="D44513">
        <v>5</v>
      </c>
      <c r="E44513">
        <v>0</v>
      </c>
    </row>
    <row r="44514">
      <c r="B44514">
        <v>64</v>
      </c>
      <c r="C44514">
        <v>59</v>
      </c>
      <c r="D44514">
        <v>6</v>
      </c>
      <c r="E44514">
        <v>0</v>
      </c>
    </row>
    <row r="44515">
      <c r="B44515">
        <v>64</v>
      </c>
      <c r="C44515">
        <v>59</v>
      </c>
      <c r="D44515">
        <v>7</v>
      </c>
      <c r="E44515">
        <v>0</v>
      </c>
    </row>
    <row r="44516">
      <c r="B44516">
        <v>64</v>
      </c>
      <c r="C44516">
        <v>60</v>
      </c>
      <c r="D44516">
        <v>1</v>
      </c>
      <c r="E44516">
        <v>0</v>
      </c>
    </row>
    <row r="44517">
      <c r="B44517">
        <v>64</v>
      </c>
      <c r="C44517">
        <v>60</v>
      </c>
      <c r="D44517">
        <v>2</v>
      </c>
      <c r="E44517">
        <v>0</v>
      </c>
    </row>
    <row r="44518">
      <c r="B44518">
        <v>64</v>
      </c>
      <c r="C44518">
        <v>60</v>
      </c>
      <c r="D44518">
        <v>3</v>
      </c>
      <c r="E44518">
        <v>0</v>
      </c>
    </row>
    <row r="44519">
      <c r="B44519">
        <v>64</v>
      </c>
      <c r="C44519">
        <v>60</v>
      </c>
      <c r="D44519">
        <v>4</v>
      </c>
      <c r="E44519">
        <v>0</v>
      </c>
    </row>
    <row r="44520">
      <c r="B44520">
        <v>64</v>
      </c>
      <c r="C44520">
        <v>60</v>
      </c>
      <c r="D44520">
        <v>5</v>
      </c>
      <c r="E44520">
        <v>0</v>
      </c>
    </row>
    <row r="44521">
      <c r="B44521">
        <v>64</v>
      </c>
      <c r="C44521">
        <v>60</v>
      </c>
      <c r="D44521">
        <v>6</v>
      </c>
      <c r="E44521">
        <v>0</v>
      </c>
    </row>
    <row r="44522">
      <c r="B44522">
        <v>64</v>
      </c>
      <c r="C44522">
        <v>60</v>
      </c>
      <c r="D44522">
        <v>7</v>
      </c>
      <c r="E44522">
        <v>0</v>
      </c>
    </row>
    <row r="44523">
      <c r="B44523">
        <v>64</v>
      </c>
      <c r="C44523">
        <v>61</v>
      </c>
      <c r="D44523">
        <v>1</v>
      </c>
      <c r="E44523">
        <v>0</v>
      </c>
    </row>
    <row r="44524">
      <c r="B44524">
        <v>64</v>
      </c>
      <c r="C44524">
        <v>61</v>
      </c>
      <c r="D44524">
        <v>2</v>
      </c>
      <c r="E44524">
        <v>0</v>
      </c>
    </row>
    <row r="44525">
      <c r="B44525">
        <v>64</v>
      </c>
      <c r="C44525">
        <v>61</v>
      </c>
      <c r="D44525">
        <v>3</v>
      </c>
      <c r="E44525">
        <v>0</v>
      </c>
    </row>
    <row r="44526">
      <c r="B44526">
        <v>64</v>
      </c>
      <c r="C44526">
        <v>61</v>
      </c>
      <c r="D44526">
        <v>4</v>
      </c>
      <c r="E44526">
        <v>0</v>
      </c>
    </row>
    <row r="44527">
      <c r="B44527">
        <v>64</v>
      </c>
      <c r="C44527">
        <v>61</v>
      </c>
      <c r="D44527">
        <v>5</v>
      </c>
      <c r="E44527">
        <v>0</v>
      </c>
    </row>
    <row r="44528">
      <c r="B44528">
        <v>64</v>
      </c>
      <c r="C44528">
        <v>61</v>
      </c>
      <c r="D44528">
        <v>6</v>
      </c>
      <c r="E44528">
        <v>0</v>
      </c>
    </row>
    <row r="44529">
      <c r="B44529">
        <v>64</v>
      </c>
      <c r="C44529">
        <v>61</v>
      </c>
      <c r="D44529">
        <v>7</v>
      </c>
      <c r="E44529">
        <v>0</v>
      </c>
    </row>
    <row r="44530">
      <c r="B44530">
        <v>64</v>
      </c>
      <c r="C44530">
        <v>62</v>
      </c>
      <c r="D44530">
        <v>1</v>
      </c>
      <c r="E44530">
        <v>0</v>
      </c>
    </row>
    <row r="44531">
      <c r="B44531">
        <v>64</v>
      </c>
      <c r="C44531">
        <v>62</v>
      </c>
      <c r="D44531">
        <v>2</v>
      </c>
      <c r="E44531">
        <v>0</v>
      </c>
    </row>
    <row r="44532">
      <c r="B44532">
        <v>64</v>
      </c>
      <c r="C44532">
        <v>62</v>
      </c>
      <c r="D44532">
        <v>3</v>
      </c>
      <c r="E44532">
        <v>0</v>
      </c>
    </row>
    <row r="44533">
      <c r="B44533">
        <v>64</v>
      </c>
      <c r="C44533">
        <v>62</v>
      </c>
      <c r="D44533">
        <v>4</v>
      </c>
      <c r="E44533">
        <v>0</v>
      </c>
    </row>
    <row r="44534">
      <c r="B44534">
        <v>64</v>
      </c>
      <c r="C44534">
        <v>62</v>
      </c>
      <c r="D44534">
        <v>5</v>
      </c>
      <c r="E44534">
        <v>0</v>
      </c>
    </row>
    <row r="44535">
      <c r="B44535">
        <v>64</v>
      </c>
      <c r="C44535">
        <v>62</v>
      </c>
      <c r="D44535">
        <v>6</v>
      </c>
      <c r="E44535">
        <v>0</v>
      </c>
    </row>
    <row r="44536">
      <c r="B44536">
        <v>64</v>
      </c>
      <c r="C44536">
        <v>62</v>
      </c>
      <c r="D44536">
        <v>7</v>
      </c>
      <c r="E44536">
        <v>0</v>
      </c>
    </row>
    <row r="44537">
      <c r="B44537">
        <v>64</v>
      </c>
      <c r="C44537">
        <v>63</v>
      </c>
      <c r="D44537">
        <v>1</v>
      </c>
      <c r="E44537">
        <v>0</v>
      </c>
    </row>
    <row r="44538">
      <c r="B44538">
        <v>64</v>
      </c>
      <c r="C44538">
        <v>63</v>
      </c>
      <c r="D44538">
        <v>2</v>
      </c>
      <c r="E44538">
        <v>0</v>
      </c>
    </row>
    <row r="44539">
      <c r="B44539">
        <v>64</v>
      </c>
      <c r="C44539">
        <v>63</v>
      </c>
      <c r="D44539">
        <v>3</v>
      </c>
      <c r="E44539">
        <v>0</v>
      </c>
    </row>
    <row r="44540">
      <c r="B44540">
        <v>64</v>
      </c>
      <c r="C44540">
        <v>63</v>
      </c>
      <c r="D44540">
        <v>4</v>
      </c>
      <c r="E44540">
        <v>0</v>
      </c>
    </row>
    <row r="44541">
      <c r="B44541">
        <v>64</v>
      </c>
      <c r="C44541">
        <v>63</v>
      </c>
      <c r="D44541">
        <v>5</v>
      </c>
      <c r="E44541">
        <v>0</v>
      </c>
    </row>
    <row r="44542">
      <c r="B44542">
        <v>64</v>
      </c>
      <c r="C44542">
        <v>63</v>
      </c>
      <c r="D44542">
        <v>6</v>
      </c>
      <c r="E44542">
        <v>0</v>
      </c>
    </row>
    <row r="44543">
      <c r="B44543">
        <v>64</v>
      </c>
      <c r="C44543">
        <v>63</v>
      </c>
      <c r="D44543">
        <v>7</v>
      </c>
      <c r="E44543">
        <v>0</v>
      </c>
    </row>
    <row r="44544">
      <c r="B44544">
        <v>64</v>
      </c>
      <c r="C44544">
        <v>64</v>
      </c>
      <c r="D44544">
        <v>1</v>
      </c>
      <c r="E44544">
        <v>0</v>
      </c>
    </row>
    <row r="44545">
      <c r="B44545">
        <v>64</v>
      </c>
      <c r="C44545">
        <v>64</v>
      </c>
      <c r="D44545">
        <v>2</v>
      </c>
      <c r="E44545">
        <v>0</v>
      </c>
    </row>
    <row r="44546">
      <c r="B44546">
        <v>64</v>
      </c>
      <c r="C44546">
        <v>64</v>
      </c>
      <c r="D44546">
        <v>3</v>
      </c>
      <c r="E44546">
        <v>0</v>
      </c>
    </row>
    <row r="44547">
      <c r="B44547">
        <v>64</v>
      </c>
      <c r="C44547">
        <v>64</v>
      </c>
      <c r="D44547">
        <v>4</v>
      </c>
      <c r="E44547">
        <v>0</v>
      </c>
    </row>
    <row r="44548">
      <c r="B44548">
        <v>64</v>
      </c>
      <c r="C44548">
        <v>64</v>
      </c>
      <c r="D44548">
        <v>5</v>
      </c>
      <c r="E44548">
        <v>0</v>
      </c>
    </row>
    <row r="44549">
      <c r="B44549">
        <v>64</v>
      </c>
      <c r="C44549">
        <v>64</v>
      </c>
      <c r="D44549">
        <v>6</v>
      </c>
      <c r="E44549">
        <v>0</v>
      </c>
    </row>
    <row r="44550">
      <c r="B44550">
        <v>64</v>
      </c>
      <c r="C44550">
        <v>64</v>
      </c>
      <c r="D44550">
        <v>7</v>
      </c>
      <c r="E44550">
        <v>0</v>
      </c>
    </row>
    <row r="44551">
      <c r="B44551">
        <v>64</v>
      </c>
      <c r="C44551">
        <v>65</v>
      </c>
      <c r="D44551">
        <v>1</v>
      </c>
      <c r="E44551">
        <v>0</v>
      </c>
    </row>
    <row r="44552">
      <c r="B44552">
        <v>64</v>
      </c>
      <c r="C44552">
        <v>65</v>
      </c>
      <c r="D44552">
        <v>2</v>
      </c>
      <c r="E44552">
        <v>0</v>
      </c>
    </row>
    <row r="44553">
      <c r="B44553">
        <v>64</v>
      </c>
      <c r="C44553">
        <v>65</v>
      </c>
      <c r="D44553">
        <v>3</v>
      </c>
      <c r="E44553">
        <v>0</v>
      </c>
    </row>
    <row r="44554">
      <c r="B44554">
        <v>64</v>
      </c>
      <c r="C44554">
        <v>65</v>
      </c>
      <c r="D44554">
        <v>4</v>
      </c>
      <c r="E44554">
        <v>0</v>
      </c>
    </row>
    <row r="44555">
      <c r="B44555">
        <v>64</v>
      </c>
      <c r="C44555">
        <v>65</v>
      </c>
      <c r="D44555">
        <v>5</v>
      </c>
      <c r="E44555">
        <v>0</v>
      </c>
    </row>
    <row r="44556">
      <c r="B44556">
        <v>64</v>
      </c>
      <c r="C44556">
        <v>65</v>
      </c>
      <c r="D44556">
        <v>6</v>
      </c>
      <c r="E44556">
        <v>0</v>
      </c>
    </row>
    <row r="44557">
      <c r="B44557">
        <v>64</v>
      </c>
      <c r="C44557">
        <v>65</v>
      </c>
      <c r="D44557">
        <v>7</v>
      </c>
      <c r="E44557">
        <v>0</v>
      </c>
    </row>
    <row r="44558">
      <c r="B44558">
        <v>64</v>
      </c>
      <c r="C44558">
        <v>66</v>
      </c>
      <c r="D44558">
        <v>1</v>
      </c>
      <c r="E44558">
        <v>0</v>
      </c>
    </row>
    <row r="44559">
      <c r="B44559">
        <v>64</v>
      </c>
      <c r="C44559">
        <v>66</v>
      </c>
      <c r="D44559">
        <v>2</v>
      </c>
      <c r="E44559">
        <v>0</v>
      </c>
    </row>
    <row r="44560">
      <c r="B44560">
        <v>64</v>
      </c>
      <c r="C44560">
        <v>66</v>
      </c>
      <c r="D44560">
        <v>3</v>
      </c>
      <c r="E44560">
        <v>0</v>
      </c>
    </row>
    <row r="44561">
      <c r="B44561">
        <v>64</v>
      </c>
      <c r="C44561">
        <v>66</v>
      </c>
      <c r="D44561">
        <v>4</v>
      </c>
      <c r="E44561">
        <v>0</v>
      </c>
    </row>
    <row r="44562">
      <c r="B44562">
        <v>64</v>
      </c>
      <c r="C44562">
        <v>66</v>
      </c>
      <c r="D44562">
        <v>5</v>
      </c>
      <c r="E44562">
        <v>0</v>
      </c>
    </row>
    <row r="44563">
      <c r="B44563">
        <v>64</v>
      </c>
      <c r="C44563">
        <v>66</v>
      </c>
      <c r="D44563">
        <v>6</v>
      </c>
      <c r="E44563">
        <v>0</v>
      </c>
    </row>
    <row r="44564">
      <c r="B44564">
        <v>64</v>
      </c>
      <c r="C44564">
        <v>66</v>
      </c>
      <c r="D44564">
        <v>7</v>
      </c>
      <c r="E44564">
        <v>0</v>
      </c>
    </row>
    <row r="44565">
      <c r="B44565">
        <v>64</v>
      </c>
      <c r="C44565">
        <v>67</v>
      </c>
      <c r="D44565">
        <v>1</v>
      </c>
      <c r="E44565">
        <v>0</v>
      </c>
    </row>
    <row r="44566">
      <c r="B44566">
        <v>64</v>
      </c>
      <c r="C44566">
        <v>67</v>
      </c>
      <c r="D44566">
        <v>2</v>
      </c>
      <c r="E44566">
        <v>0</v>
      </c>
    </row>
    <row r="44567">
      <c r="B44567">
        <v>64</v>
      </c>
      <c r="C44567">
        <v>67</v>
      </c>
      <c r="D44567">
        <v>3</v>
      </c>
      <c r="E44567">
        <v>0</v>
      </c>
    </row>
    <row r="44568">
      <c r="B44568">
        <v>64</v>
      </c>
      <c r="C44568">
        <v>67</v>
      </c>
      <c r="D44568">
        <v>4</v>
      </c>
      <c r="E44568">
        <v>0</v>
      </c>
    </row>
    <row r="44569">
      <c r="B44569">
        <v>64</v>
      </c>
      <c r="C44569">
        <v>67</v>
      </c>
      <c r="D44569">
        <v>5</v>
      </c>
      <c r="E44569">
        <v>0</v>
      </c>
    </row>
    <row r="44570">
      <c r="B44570">
        <v>64</v>
      </c>
      <c r="C44570">
        <v>67</v>
      </c>
      <c r="D44570">
        <v>6</v>
      </c>
      <c r="E44570">
        <v>0</v>
      </c>
    </row>
    <row r="44571">
      <c r="B44571">
        <v>64</v>
      </c>
      <c r="C44571">
        <v>67</v>
      </c>
      <c r="D44571">
        <v>7</v>
      </c>
      <c r="E44571">
        <v>0</v>
      </c>
    </row>
    <row r="44572">
      <c r="B44572">
        <v>64</v>
      </c>
      <c r="C44572">
        <v>68</v>
      </c>
      <c r="D44572">
        <v>1</v>
      </c>
      <c r="E44572">
        <v>0</v>
      </c>
    </row>
    <row r="44573">
      <c r="B44573">
        <v>64</v>
      </c>
      <c r="C44573">
        <v>68</v>
      </c>
      <c r="D44573">
        <v>2</v>
      </c>
      <c r="E44573">
        <v>0</v>
      </c>
    </row>
    <row r="44574">
      <c r="B44574">
        <v>64</v>
      </c>
      <c r="C44574">
        <v>68</v>
      </c>
      <c r="D44574">
        <v>3</v>
      </c>
      <c r="E44574">
        <v>0</v>
      </c>
    </row>
    <row r="44575">
      <c r="B44575">
        <v>64</v>
      </c>
      <c r="C44575">
        <v>68</v>
      </c>
      <c r="D44575">
        <v>4</v>
      </c>
      <c r="E44575">
        <v>0</v>
      </c>
    </row>
    <row r="44576">
      <c r="B44576">
        <v>64</v>
      </c>
      <c r="C44576">
        <v>68</v>
      </c>
      <c r="D44576">
        <v>5</v>
      </c>
      <c r="E44576">
        <v>0</v>
      </c>
    </row>
    <row r="44577">
      <c r="B44577">
        <v>64</v>
      </c>
      <c r="C44577">
        <v>68</v>
      </c>
      <c r="D44577">
        <v>6</v>
      </c>
      <c r="E44577">
        <v>0</v>
      </c>
    </row>
    <row r="44578">
      <c r="B44578">
        <v>64</v>
      </c>
      <c r="C44578">
        <v>68</v>
      </c>
      <c r="D44578">
        <v>7</v>
      </c>
      <c r="E44578">
        <v>0</v>
      </c>
    </row>
    <row r="44579">
      <c r="B44579">
        <v>64</v>
      </c>
      <c r="C44579">
        <v>69</v>
      </c>
      <c r="D44579">
        <v>1</v>
      </c>
      <c r="E44579">
        <v>0</v>
      </c>
    </row>
    <row r="44580">
      <c r="B44580">
        <v>64</v>
      </c>
      <c r="C44580">
        <v>69</v>
      </c>
      <c r="D44580">
        <v>2</v>
      </c>
      <c r="E44580">
        <v>0</v>
      </c>
    </row>
    <row r="44581">
      <c r="B44581">
        <v>64</v>
      </c>
      <c r="C44581">
        <v>69</v>
      </c>
      <c r="D44581">
        <v>3</v>
      </c>
      <c r="E44581">
        <v>0</v>
      </c>
    </row>
    <row r="44582">
      <c r="B44582">
        <v>64</v>
      </c>
      <c r="C44582">
        <v>69</v>
      </c>
      <c r="D44582">
        <v>4</v>
      </c>
      <c r="E44582">
        <v>0</v>
      </c>
    </row>
    <row r="44583">
      <c r="B44583">
        <v>64</v>
      </c>
      <c r="C44583">
        <v>69</v>
      </c>
      <c r="D44583">
        <v>5</v>
      </c>
      <c r="E44583">
        <v>0</v>
      </c>
    </row>
    <row r="44584">
      <c r="B44584">
        <v>64</v>
      </c>
      <c r="C44584">
        <v>69</v>
      </c>
      <c r="D44584">
        <v>6</v>
      </c>
      <c r="E44584">
        <v>0</v>
      </c>
    </row>
    <row r="44585">
      <c r="B44585">
        <v>64</v>
      </c>
      <c r="C44585">
        <v>69</v>
      </c>
      <c r="D44585">
        <v>7</v>
      </c>
      <c r="E44585">
        <v>0</v>
      </c>
    </row>
    <row r="44586">
      <c r="B44586">
        <v>64</v>
      </c>
      <c r="C44586">
        <v>70</v>
      </c>
      <c r="D44586">
        <v>1</v>
      </c>
      <c r="E44586">
        <v>0</v>
      </c>
    </row>
    <row r="44587">
      <c r="B44587">
        <v>64</v>
      </c>
      <c r="C44587">
        <v>70</v>
      </c>
      <c r="D44587">
        <v>2</v>
      </c>
      <c r="E44587">
        <v>0</v>
      </c>
    </row>
    <row r="44588">
      <c r="B44588">
        <v>64</v>
      </c>
      <c r="C44588">
        <v>70</v>
      </c>
      <c r="D44588">
        <v>3</v>
      </c>
      <c r="E44588">
        <v>0</v>
      </c>
    </row>
    <row r="44589">
      <c r="B44589">
        <v>64</v>
      </c>
      <c r="C44589">
        <v>70</v>
      </c>
      <c r="D44589">
        <v>4</v>
      </c>
      <c r="E44589">
        <v>0</v>
      </c>
    </row>
    <row r="44590">
      <c r="B44590">
        <v>64</v>
      </c>
      <c r="C44590">
        <v>70</v>
      </c>
      <c r="D44590">
        <v>5</v>
      </c>
      <c r="E44590">
        <v>0</v>
      </c>
    </row>
    <row r="44591">
      <c r="B44591">
        <v>64</v>
      </c>
      <c r="C44591">
        <v>70</v>
      </c>
      <c r="D44591">
        <v>6</v>
      </c>
      <c r="E44591">
        <v>0</v>
      </c>
    </row>
    <row r="44592">
      <c r="B44592">
        <v>64</v>
      </c>
      <c r="C44592">
        <v>70</v>
      </c>
      <c r="D44592">
        <v>7</v>
      </c>
      <c r="E44592">
        <v>0</v>
      </c>
    </row>
    <row r="44593">
      <c r="B44593">
        <v>64</v>
      </c>
      <c r="C44593">
        <v>71</v>
      </c>
      <c r="D44593">
        <v>1</v>
      </c>
      <c r="E44593">
        <v>0</v>
      </c>
    </row>
    <row r="44594">
      <c r="B44594">
        <v>64</v>
      </c>
      <c r="C44594">
        <v>71</v>
      </c>
      <c r="D44594">
        <v>2</v>
      </c>
      <c r="E44594">
        <v>0</v>
      </c>
    </row>
    <row r="44595">
      <c r="B44595">
        <v>64</v>
      </c>
      <c r="C44595">
        <v>71</v>
      </c>
      <c r="D44595">
        <v>3</v>
      </c>
      <c r="E44595">
        <v>0</v>
      </c>
    </row>
    <row r="44596">
      <c r="B44596">
        <v>64</v>
      </c>
      <c r="C44596">
        <v>71</v>
      </c>
      <c r="D44596">
        <v>4</v>
      </c>
      <c r="E44596">
        <v>0</v>
      </c>
    </row>
    <row r="44597">
      <c r="B44597">
        <v>64</v>
      </c>
      <c r="C44597">
        <v>71</v>
      </c>
      <c r="D44597">
        <v>5</v>
      </c>
      <c r="E44597">
        <v>0</v>
      </c>
    </row>
    <row r="44598">
      <c r="B44598">
        <v>64</v>
      </c>
      <c r="C44598">
        <v>71</v>
      </c>
      <c r="D44598">
        <v>6</v>
      </c>
      <c r="E44598">
        <v>0</v>
      </c>
    </row>
    <row r="44599">
      <c r="B44599">
        <v>64</v>
      </c>
      <c r="C44599">
        <v>71</v>
      </c>
      <c r="D44599">
        <v>7</v>
      </c>
      <c r="E44599">
        <v>0</v>
      </c>
    </row>
    <row r="44600">
      <c r="B44600">
        <v>64</v>
      </c>
      <c r="C44600">
        <v>72</v>
      </c>
      <c r="D44600">
        <v>1</v>
      </c>
      <c r="E44600">
        <v>0</v>
      </c>
    </row>
    <row r="44601">
      <c r="B44601">
        <v>64</v>
      </c>
      <c r="C44601">
        <v>72</v>
      </c>
      <c r="D44601">
        <v>2</v>
      </c>
      <c r="E44601">
        <v>0</v>
      </c>
    </row>
    <row r="44602">
      <c r="B44602">
        <v>64</v>
      </c>
      <c r="C44602">
        <v>72</v>
      </c>
      <c r="D44602">
        <v>3</v>
      </c>
      <c r="E44602">
        <v>0</v>
      </c>
    </row>
    <row r="44603">
      <c r="B44603">
        <v>64</v>
      </c>
      <c r="C44603">
        <v>72</v>
      </c>
      <c r="D44603">
        <v>4</v>
      </c>
      <c r="E44603">
        <v>0</v>
      </c>
    </row>
    <row r="44604">
      <c r="B44604">
        <v>64</v>
      </c>
      <c r="C44604">
        <v>72</v>
      </c>
      <c r="D44604">
        <v>5</v>
      </c>
      <c r="E44604">
        <v>0</v>
      </c>
    </row>
    <row r="44605">
      <c r="B44605">
        <v>64</v>
      </c>
      <c r="C44605">
        <v>72</v>
      </c>
      <c r="D44605">
        <v>6</v>
      </c>
      <c r="E44605">
        <v>0</v>
      </c>
    </row>
    <row r="44606">
      <c r="B44606">
        <v>64</v>
      </c>
      <c r="C44606">
        <v>72</v>
      </c>
      <c r="D44606">
        <v>7</v>
      </c>
      <c r="E44606">
        <v>0</v>
      </c>
    </row>
    <row r="44607">
      <c r="B44607">
        <v>64</v>
      </c>
      <c r="C44607">
        <v>73</v>
      </c>
      <c r="D44607">
        <v>1</v>
      </c>
      <c r="E44607">
        <v>0</v>
      </c>
    </row>
    <row r="44608">
      <c r="B44608">
        <v>64</v>
      </c>
      <c r="C44608">
        <v>73</v>
      </c>
      <c r="D44608">
        <v>2</v>
      </c>
      <c r="E44608">
        <v>0</v>
      </c>
    </row>
    <row r="44609">
      <c r="B44609">
        <v>64</v>
      </c>
      <c r="C44609">
        <v>73</v>
      </c>
      <c r="D44609">
        <v>3</v>
      </c>
      <c r="E44609">
        <v>0</v>
      </c>
    </row>
    <row r="44610">
      <c r="B44610">
        <v>64</v>
      </c>
      <c r="C44610">
        <v>73</v>
      </c>
      <c r="D44610">
        <v>4</v>
      </c>
      <c r="E44610">
        <v>0</v>
      </c>
    </row>
    <row r="44611">
      <c r="B44611">
        <v>64</v>
      </c>
      <c r="C44611">
        <v>73</v>
      </c>
      <c r="D44611">
        <v>5</v>
      </c>
      <c r="E44611">
        <v>0</v>
      </c>
    </row>
    <row r="44612">
      <c r="B44612">
        <v>64</v>
      </c>
      <c r="C44612">
        <v>73</v>
      </c>
      <c r="D44612">
        <v>6</v>
      </c>
      <c r="E44612">
        <v>0</v>
      </c>
    </row>
    <row r="44613">
      <c r="B44613">
        <v>64</v>
      </c>
      <c r="C44613">
        <v>73</v>
      </c>
      <c r="D44613">
        <v>7</v>
      </c>
      <c r="E44613">
        <v>0</v>
      </c>
    </row>
    <row r="44614">
      <c r="B44614">
        <v>64</v>
      </c>
      <c r="C44614">
        <v>74</v>
      </c>
      <c r="D44614">
        <v>1</v>
      </c>
      <c r="E44614">
        <v>0</v>
      </c>
    </row>
    <row r="44615">
      <c r="B44615">
        <v>64</v>
      </c>
      <c r="C44615">
        <v>74</v>
      </c>
      <c r="D44615">
        <v>2</v>
      </c>
      <c r="E44615">
        <v>0</v>
      </c>
    </row>
    <row r="44616">
      <c r="B44616">
        <v>64</v>
      </c>
      <c r="C44616">
        <v>74</v>
      </c>
      <c r="D44616">
        <v>3</v>
      </c>
      <c r="E44616">
        <v>0</v>
      </c>
    </row>
    <row r="44617">
      <c r="B44617">
        <v>64</v>
      </c>
      <c r="C44617">
        <v>74</v>
      </c>
      <c r="D44617">
        <v>4</v>
      </c>
      <c r="E44617">
        <v>0</v>
      </c>
    </row>
    <row r="44618">
      <c r="B44618">
        <v>64</v>
      </c>
      <c r="C44618">
        <v>74</v>
      </c>
      <c r="D44618">
        <v>5</v>
      </c>
      <c r="E44618">
        <v>0</v>
      </c>
    </row>
    <row r="44619">
      <c r="B44619">
        <v>64</v>
      </c>
      <c r="C44619">
        <v>74</v>
      </c>
      <c r="D44619">
        <v>6</v>
      </c>
      <c r="E44619">
        <v>0</v>
      </c>
    </row>
    <row r="44620">
      <c r="B44620">
        <v>64</v>
      </c>
      <c r="C44620">
        <v>74</v>
      </c>
      <c r="D44620">
        <v>7</v>
      </c>
      <c r="E44620">
        <v>0</v>
      </c>
    </row>
    <row r="44621">
      <c r="B44621">
        <v>64</v>
      </c>
      <c r="C44621">
        <v>75</v>
      </c>
      <c r="D44621">
        <v>1</v>
      </c>
      <c r="E44621">
        <v>0</v>
      </c>
    </row>
    <row r="44622">
      <c r="B44622">
        <v>64</v>
      </c>
      <c r="C44622">
        <v>75</v>
      </c>
      <c r="D44622">
        <v>2</v>
      </c>
      <c r="E44622">
        <v>0</v>
      </c>
    </row>
    <row r="44623">
      <c r="B44623">
        <v>64</v>
      </c>
      <c r="C44623">
        <v>75</v>
      </c>
      <c r="D44623">
        <v>3</v>
      </c>
      <c r="E44623">
        <v>0</v>
      </c>
    </row>
    <row r="44624">
      <c r="B44624">
        <v>64</v>
      </c>
      <c r="C44624">
        <v>75</v>
      </c>
      <c r="D44624">
        <v>4</v>
      </c>
      <c r="E44624">
        <v>0</v>
      </c>
    </row>
    <row r="44625">
      <c r="B44625">
        <v>64</v>
      </c>
      <c r="C44625">
        <v>75</v>
      </c>
      <c r="D44625">
        <v>5</v>
      </c>
      <c r="E44625">
        <v>0</v>
      </c>
    </row>
    <row r="44626">
      <c r="B44626">
        <v>64</v>
      </c>
      <c r="C44626">
        <v>75</v>
      </c>
      <c r="D44626">
        <v>6</v>
      </c>
      <c r="E44626">
        <v>0</v>
      </c>
    </row>
    <row r="44627">
      <c r="B44627">
        <v>64</v>
      </c>
      <c r="C44627">
        <v>75</v>
      </c>
      <c r="D44627">
        <v>7</v>
      </c>
      <c r="E44627">
        <v>0</v>
      </c>
    </row>
    <row r="44628">
      <c r="B44628">
        <v>64</v>
      </c>
      <c r="C44628">
        <v>76</v>
      </c>
      <c r="D44628">
        <v>1</v>
      </c>
      <c r="E44628">
        <v>0</v>
      </c>
    </row>
    <row r="44629">
      <c r="B44629">
        <v>64</v>
      </c>
      <c r="C44629">
        <v>76</v>
      </c>
      <c r="D44629">
        <v>2</v>
      </c>
      <c r="E44629">
        <v>0</v>
      </c>
    </row>
    <row r="44630">
      <c r="B44630">
        <v>64</v>
      </c>
      <c r="C44630">
        <v>76</v>
      </c>
      <c r="D44630">
        <v>3</v>
      </c>
      <c r="E44630">
        <v>0</v>
      </c>
    </row>
    <row r="44631">
      <c r="B44631">
        <v>64</v>
      </c>
      <c r="C44631">
        <v>76</v>
      </c>
      <c r="D44631">
        <v>4</v>
      </c>
      <c r="E44631">
        <v>0</v>
      </c>
    </row>
    <row r="44632">
      <c r="B44632">
        <v>64</v>
      </c>
      <c r="C44632">
        <v>76</v>
      </c>
      <c r="D44632">
        <v>5</v>
      </c>
      <c r="E44632">
        <v>0</v>
      </c>
    </row>
    <row r="44633">
      <c r="B44633">
        <v>64</v>
      </c>
      <c r="C44633">
        <v>76</v>
      </c>
      <c r="D44633">
        <v>6</v>
      </c>
      <c r="E44633">
        <v>0</v>
      </c>
    </row>
    <row r="44634">
      <c r="B44634">
        <v>64</v>
      </c>
      <c r="C44634">
        <v>76</v>
      </c>
      <c r="D44634">
        <v>7</v>
      </c>
      <c r="E44634">
        <v>0</v>
      </c>
    </row>
    <row r="44635">
      <c r="B44635">
        <v>64</v>
      </c>
      <c r="C44635">
        <v>77</v>
      </c>
      <c r="D44635">
        <v>1</v>
      </c>
      <c r="E44635">
        <v>0</v>
      </c>
    </row>
    <row r="44636">
      <c r="B44636">
        <v>64</v>
      </c>
      <c r="C44636">
        <v>77</v>
      </c>
      <c r="D44636">
        <v>2</v>
      </c>
      <c r="E44636">
        <v>0</v>
      </c>
    </row>
    <row r="44637">
      <c r="B44637">
        <v>64</v>
      </c>
      <c r="C44637">
        <v>77</v>
      </c>
      <c r="D44637">
        <v>3</v>
      </c>
      <c r="E44637">
        <v>0</v>
      </c>
    </row>
    <row r="44638">
      <c r="B44638">
        <v>64</v>
      </c>
      <c r="C44638">
        <v>77</v>
      </c>
      <c r="D44638">
        <v>4</v>
      </c>
      <c r="E44638">
        <v>0</v>
      </c>
    </row>
    <row r="44639">
      <c r="B44639">
        <v>64</v>
      </c>
      <c r="C44639">
        <v>77</v>
      </c>
      <c r="D44639">
        <v>5</v>
      </c>
      <c r="E44639">
        <v>0</v>
      </c>
    </row>
    <row r="44640">
      <c r="B44640">
        <v>64</v>
      </c>
      <c r="C44640">
        <v>77</v>
      </c>
      <c r="D44640">
        <v>6</v>
      </c>
      <c r="E44640">
        <v>0</v>
      </c>
    </row>
    <row r="44641">
      <c r="B44641">
        <v>64</v>
      </c>
      <c r="C44641">
        <v>77</v>
      </c>
      <c r="D44641">
        <v>7</v>
      </c>
      <c r="E44641">
        <v>0</v>
      </c>
    </row>
    <row r="44642">
      <c r="B44642">
        <v>64</v>
      </c>
      <c r="C44642">
        <v>78</v>
      </c>
      <c r="D44642">
        <v>1</v>
      </c>
      <c r="E44642">
        <v>0</v>
      </c>
    </row>
    <row r="44643">
      <c r="B44643">
        <v>64</v>
      </c>
      <c r="C44643">
        <v>78</v>
      </c>
      <c r="D44643">
        <v>2</v>
      </c>
      <c r="E44643">
        <v>0</v>
      </c>
    </row>
    <row r="44644">
      <c r="B44644">
        <v>64</v>
      </c>
      <c r="C44644">
        <v>78</v>
      </c>
      <c r="D44644">
        <v>3</v>
      </c>
      <c r="E44644">
        <v>0</v>
      </c>
    </row>
    <row r="44645">
      <c r="B44645">
        <v>64</v>
      </c>
      <c r="C44645">
        <v>78</v>
      </c>
      <c r="D44645">
        <v>4</v>
      </c>
      <c r="E44645">
        <v>0</v>
      </c>
    </row>
    <row r="44646">
      <c r="B44646">
        <v>64</v>
      </c>
      <c r="C44646">
        <v>78</v>
      </c>
      <c r="D44646">
        <v>5</v>
      </c>
      <c r="E44646">
        <v>0</v>
      </c>
    </row>
    <row r="44647">
      <c r="B44647">
        <v>64</v>
      </c>
      <c r="C44647">
        <v>78</v>
      </c>
      <c r="D44647">
        <v>6</v>
      </c>
      <c r="E44647">
        <v>0</v>
      </c>
    </row>
    <row r="44648">
      <c r="B44648">
        <v>64</v>
      </c>
      <c r="C44648">
        <v>78</v>
      </c>
      <c r="D44648">
        <v>7</v>
      </c>
      <c r="E44648">
        <v>0</v>
      </c>
    </row>
    <row r="44649">
      <c r="B44649">
        <v>64</v>
      </c>
      <c r="C44649">
        <v>79</v>
      </c>
      <c r="D44649">
        <v>1</v>
      </c>
      <c r="E44649">
        <v>0</v>
      </c>
    </row>
    <row r="44650">
      <c r="B44650">
        <v>64</v>
      </c>
      <c r="C44650">
        <v>79</v>
      </c>
      <c r="D44650">
        <v>2</v>
      </c>
      <c r="E44650">
        <v>0</v>
      </c>
    </row>
    <row r="44651">
      <c r="B44651">
        <v>64</v>
      </c>
      <c r="C44651">
        <v>79</v>
      </c>
      <c r="D44651">
        <v>3</v>
      </c>
      <c r="E44651">
        <v>0</v>
      </c>
    </row>
    <row r="44652">
      <c r="B44652">
        <v>64</v>
      </c>
      <c r="C44652">
        <v>79</v>
      </c>
      <c r="D44652">
        <v>4</v>
      </c>
      <c r="E44652">
        <v>0</v>
      </c>
    </row>
    <row r="44653">
      <c r="B44653">
        <v>64</v>
      </c>
      <c r="C44653">
        <v>79</v>
      </c>
      <c r="D44653">
        <v>5</v>
      </c>
      <c r="E44653">
        <v>0</v>
      </c>
    </row>
    <row r="44654">
      <c r="B44654">
        <v>64</v>
      </c>
      <c r="C44654">
        <v>79</v>
      </c>
      <c r="D44654">
        <v>6</v>
      </c>
      <c r="E44654">
        <v>0</v>
      </c>
    </row>
    <row r="44655">
      <c r="B44655">
        <v>64</v>
      </c>
      <c r="C44655">
        <v>79</v>
      </c>
      <c r="D44655">
        <v>7</v>
      </c>
      <c r="E44655">
        <v>0</v>
      </c>
    </row>
    <row r="44656">
      <c r="B44656">
        <v>64</v>
      </c>
      <c r="C44656">
        <v>80</v>
      </c>
      <c r="D44656">
        <v>1</v>
      </c>
      <c r="E44656">
        <v>0</v>
      </c>
    </row>
    <row r="44657">
      <c r="B44657">
        <v>64</v>
      </c>
      <c r="C44657">
        <v>80</v>
      </c>
      <c r="D44657">
        <v>2</v>
      </c>
      <c r="E44657">
        <v>0</v>
      </c>
    </row>
    <row r="44658">
      <c r="B44658">
        <v>64</v>
      </c>
      <c r="C44658">
        <v>80</v>
      </c>
      <c r="D44658">
        <v>3</v>
      </c>
      <c r="E44658">
        <v>0</v>
      </c>
    </row>
    <row r="44659">
      <c r="B44659">
        <v>64</v>
      </c>
      <c r="C44659">
        <v>80</v>
      </c>
      <c r="D44659">
        <v>4</v>
      </c>
      <c r="E44659">
        <v>0</v>
      </c>
    </row>
    <row r="44660">
      <c r="B44660">
        <v>64</v>
      </c>
      <c r="C44660">
        <v>80</v>
      </c>
      <c r="D44660">
        <v>5</v>
      </c>
      <c r="E44660">
        <v>0</v>
      </c>
    </row>
    <row r="44661">
      <c r="B44661">
        <v>64</v>
      </c>
      <c r="C44661">
        <v>80</v>
      </c>
      <c r="D44661">
        <v>6</v>
      </c>
      <c r="E44661">
        <v>0</v>
      </c>
    </row>
    <row r="44662">
      <c r="B44662">
        <v>64</v>
      </c>
      <c r="C44662">
        <v>80</v>
      </c>
      <c r="D44662">
        <v>7</v>
      </c>
      <c r="E44662">
        <v>0</v>
      </c>
    </row>
    <row r="44663">
      <c r="B44663">
        <v>64</v>
      </c>
      <c r="C44663">
        <v>81</v>
      </c>
      <c r="D44663">
        <v>1</v>
      </c>
      <c r="E44663">
        <v>0</v>
      </c>
    </row>
    <row r="44664">
      <c r="B44664">
        <v>64</v>
      </c>
      <c r="C44664">
        <v>81</v>
      </c>
      <c r="D44664">
        <v>2</v>
      </c>
      <c r="E44664">
        <v>0</v>
      </c>
    </row>
    <row r="44665">
      <c r="B44665">
        <v>64</v>
      </c>
      <c r="C44665">
        <v>81</v>
      </c>
      <c r="D44665">
        <v>3</v>
      </c>
      <c r="E44665">
        <v>0</v>
      </c>
    </row>
    <row r="44666">
      <c r="B44666">
        <v>64</v>
      </c>
      <c r="C44666">
        <v>81</v>
      </c>
      <c r="D44666">
        <v>4</v>
      </c>
      <c r="E44666">
        <v>0</v>
      </c>
    </row>
    <row r="44667">
      <c r="B44667">
        <v>64</v>
      </c>
      <c r="C44667">
        <v>81</v>
      </c>
      <c r="D44667">
        <v>5</v>
      </c>
      <c r="E44667">
        <v>0</v>
      </c>
    </row>
    <row r="44668">
      <c r="B44668">
        <v>64</v>
      </c>
      <c r="C44668">
        <v>81</v>
      </c>
      <c r="D44668">
        <v>6</v>
      </c>
      <c r="E44668">
        <v>0</v>
      </c>
    </row>
    <row r="44669">
      <c r="B44669">
        <v>64</v>
      </c>
      <c r="C44669">
        <v>81</v>
      </c>
      <c r="D44669">
        <v>7</v>
      </c>
      <c r="E44669">
        <v>0</v>
      </c>
    </row>
    <row r="44670">
      <c r="B44670">
        <v>64</v>
      </c>
      <c r="C44670">
        <v>82</v>
      </c>
      <c r="D44670">
        <v>1</v>
      </c>
      <c r="E44670">
        <v>0</v>
      </c>
    </row>
    <row r="44671">
      <c r="B44671">
        <v>64</v>
      </c>
      <c r="C44671">
        <v>82</v>
      </c>
      <c r="D44671">
        <v>2</v>
      </c>
      <c r="E44671">
        <v>0</v>
      </c>
    </row>
    <row r="44672">
      <c r="B44672">
        <v>64</v>
      </c>
      <c r="C44672">
        <v>82</v>
      </c>
      <c r="D44672">
        <v>3</v>
      </c>
      <c r="E44672">
        <v>0</v>
      </c>
    </row>
    <row r="44673">
      <c r="B44673">
        <v>64</v>
      </c>
      <c r="C44673">
        <v>82</v>
      </c>
      <c r="D44673">
        <v>4</v>
      </c>
      <c r="E44673">
        <v>0</v>
      </c>
    </row>
    <row r="44674">
      <c r="B44674">
        <v>64</v>
      </c>
      <c r="C44674">
        <v>82</v>
      </c>
      <c r="D44674">
        <v>5</v>
      </c>
      <c r="E44674">
        <v>0</v>
      </c>
    </row>
    <row r="44675">
      <c r="B44675">
        <v>64</v>
      </c>
      <c r="C44675">
        <v>82</v>
      </c>
      <c r="D44675">
        <v>6</v>
      </c>
      <c r="E44675">
        <v>0</v>
      </c>
    </row>
    <row r="44676">
      <c r="B44676">
        <v>64</v>
      </c>
      <c r="C44676">
        <v>82</v>
      </c>
      <c r="D44676">
        <v>7</v>
      </c>
      <c r="E44676">
        <v>0</v>
      </c>
    </row>
    <row r="44677">
      <c r="B44677">
        <v>64</v>
      </c>
      <c r="C44677">
        <v>83</v>
      </c>
      <c r="D44677">
        <v>1</v>
      </c>
      <c r="E44677">
        <v>0</v>
      </c>
    </row>
    <row r="44678">
      <c r="B44678">
        <v>64</v>
      </c>
      <c r="C44678">
        <v>83</v>
      </c>
      <c r="D44678">
        <v>2</v>
      </c>
      <c r="E44678">
        <v>0</v>
      </c>
    </row>
    <row r="44679">
      <c r="B44679">
        <v>64</v>
      </c>
      <c r="C44679">
        <v>83</v>
      </c>
      <c r="D44679">
        <v>3</v>
      </c>
      <c r="E44679">
        <v>0</v>
      </c>
    </row>
    <row r="44680">
      <c r="B44680">
        <v>64</v>
      </c>
      <c r="C44680">
        <v>83</v>
      </c>
      <c r="D44680">
        <v>4</v>
      </c>
      <c r="E44680">
        <v>0</v>
      </c>
    </row>
    <row r="44681">
      <c r="B44681">
        <v>64</v>
      </c>
      <c r="C44681">
        <v>83</v>
      </c>
      <c r="D44681">
        <v>5</v>
      </c>
      <c r="E44681">
        <v>0</v>
      </c>
    </row>
    <row r="44682">
      <c r="B44682">
        <v>64</v>
      </c>
      <c r="C44682">
        <v>83</v>
      </c>
      <c r="D44682">
        <v>6</v>
      </c>
      <c r="E44682">
        <v>0</v>
      </c>
    </row>
    <row r="44683">
      <c r="B44683">
        <v>64</v>
      </c>
      <c r="C44683">
        <v>83</v>
      </c>
      <c r="D44683">
        <v>7</v>
      </c>
      <c r="E44683">
        <v>0</v>
      </c>
    </row>
    <row r="44684">
      <c r="B44684">
        <v>64</v>
      </c>
      <c r="C44684">
        <v>84</v>
      </c>
      <c r="D44684">
        <v>1</v>
      </c>
      <c r="E44684">
        <v>0</v>
      </c>
    </row>
    <row r="44685">
      <c r="B44685">
        <v>64</v>
      </c>
      <c r="C44685">
        <v>84</v>
      </c>
      <c r="D44685">
        <v>2</v>
      </c>
      <c r="E44685">
        <v>0</v>
      </c>
    </row>
    <row r="44686">
      <c r="B44686">
        <v>64</v>
      </c>
      <c r="C44686">
        <v>84</v>
      </c>
      <c r="D44686">
        <v>3</v>
      </c>
      <c r="E44686">
        <v>0</v>
      </c>
    </row>
    <row r="44687">
      <c r="B44687">
        <v>64</v>
      </c>
      <c r="C44687">
        <v>84</v>
      </c>
      <c r="D44687">
        <v>4</v>
      </c>
      <c r="E44687">
        <v>0</v>
      </c>
    </row>
    <row r="44688">
      <c r="B44688">
        <v>64</v>
      </c>
      <c r="C44688">
        <v>84</v>
      </c>
      <c r="D44688">
        <v>5</v>
      </c>
      <c r="E44688">
        <v>0</v>
      </c>
    </row>
    <row r="44689">
      <c r="B44689">
        <v>64</v>
      </c>
      <c r="C44689">
        <v>84</v>
      </c>
      <c r="D44689">
        <v>6</v>
      </c>
      <c r="E44689">
        <v>0</v>
      </c>
    </row>
    <row r="44690">
      <c r="B44690">
        <v>64</v>
      </c>
      <c r="C44690">
        <v>84</v>
      </c>
      <c r="D44690">
        <v>7</v>
      </c>
      <c r="E44690">
        <v>0</v>
      </c>
    </row>
    <row r="44691">
      <c r="B44691">
        <v>64</v>
      </c>
      <c r="C44691">
        <v>85</v>
      </c>
      <c r="D44691">
        <v>1</v>
      </c>
      <c r="E44691">
        <v>0</v>
      </c>
    </row>
    <row r="44692">
      <c r="B44692">
        <v>64</v>
      </c>
      <c r="C44692">
        <v>85</v>
      </c>
      <c r="D44692">
        <v>2</v>
      </c>
      <c r="E44692">
        <v>0</v>
      </c>
    </row>
    <row r="44693">
      <c r="B44693">
        <v>64</v>
      </c>
      <c r="C44693">
        <v>85</v>
      </c>
      <c r="D44693">
        <v>3</v>
      </c>
      <c r="E44693">
        <v>0</v>
      </c>
    </row>
    <row r="44694">
      <c r="B44694">
        <v>64</v>
      </c>
      <c r="C44694">
        <v>85</v>
      </c>
      <c r="D44694">
        <v>4</v>
      </c>
      <c r="E44694">
        <v>0</v>
      </c>
    </row>
    <row r="44695">
      <c r="B44695">
        <v>64</v>
      </c>
      <c r="C44695">
        <v>85</v>
      </c>
      <c r="D44695">
        <v>5</v>
      </c>
      <c r="E44695">
        <v>0</v>
      </c>
    </row>
    <row r="44696">
      <c r="B44696">
        <v>64</v>
      </c>
      <c r="C44696">
        <v>85</v>
      </c>
      <c r="D44696">
        <v>6</v>
      </c>
      <c r="E44696">
        <v>0</v>
      </c>
    </row>
    <row r="44697">
      <c r="B44697">
        <v>64</v>
      </c>
      <c r="C44697">
        <v>85</v>
      </c>
      <c r="D44697">
        <v>7</v>
      </c>
      <c r="E44697">
        <v>0</v>
      </c>
    </row>
    <row r="44698">
      <c r="B44698">
        <v>64</v>
      </c>
      <c r="C44698">
        <v>86</v>
      </c>
      <c r="D44698">
        <v>1</v>
      </c>
      <c r="E44698">
        <v>0</v>
      </c>
    </row>
    <row r="44699">
      <c r="B44699">
        <v>64</v>
      </c>
      <c r="C44699">
        <v>86</v>
      </c>
      <c r="D44699">
        <v>2</v>
      </c>
      <c r="E44699">
        <v>0</v>
      </c>
    </row>
    <row r="44700">
      <c r="B44700">
        <v>64</v>
      </c>
      <c r="C44700">
        <v>86</v>
      </c>
      <c r="D44700">
        <v>3</v>
      </c>
      <c r="E44700">
        <v>0</v>
      </c>
    </row>
    <row r="44701">
      <c r="B44701">
        <v>64</v>
      </c>
      <c r="C44701">
        <v>86</v>
      </c>
      <c r="D44701">
        <v>4</v>
      </c>
      <c r="E44701">
        <v>0</v>
      </c>
    </row>
    <row r="44702">
      <c r="B44702">
        <v>64</v>
      </c>
      <c r="C44702">
        <v>86</v>
      </c>
      <c r="D44702">
        <v>5</v>
      </c>
      <c r="E44702">
        <v>0</v>
      </c>
    </row>
    <row r="44703">
      <c r="B44703">
        <v>64</v>
      </c>
      <c r="C44703">
        <v>86</v>
      </c>
      <c r="D44703">
        <v>6</v>
      </c>
      <c r="E44703">
        <v>0</v>
      </c>
    </row>
    <row r="44704">
      <c r="B44704">
        <v>64</v>
      </c>
      <c r="C44704">
        <v>86</v>
      </c>
      <c r="D44704">
        <v>7</v>
      </c>
      <c r="E44704">
        <v>0</v>
      </c>
    </row>
    <row r="44705">
      <c r="B44705">
        <v>64</v>
      </c>
      <c r="C44705">
        <v>87</v>
      </c>
      <c r="D44705">
        <v>1</v>
      </c>
      <c r="E44705">
        <v>0</v>
      </c>
    </row>
    <row r="44706">
      <c r="B44706">
        <v>64</v>
      </c>
      <c r="C44706">
        <v>87</v>
      </c>
      <c r="D44706">
        <v>2</v>
      </c>
      <c r="E44706">
        <v>0</v>
      </c>
    </row>
    <row r="44707">
      <c r="B44707">
        <v>64</v>
      </c>
      <c r="C44707">
        <v>87</v>
      </c>
      <c r="D44707">
        <v>3</v>
      </c>
      <c r="E44707">
        <v>0</v>
      </c>
    </row>
    <row r="44708">
      <c r="B44708">
        <v>64</v>
      </c>
      <c r="C44708">
        <v>87</v>
      </c>
      <c r="D44708">
        <v>4</v>
      </c>
      <c r="E44708">
        <v>0</v>
      </c>
    </row>
    <row r="44709">
      <c r="B44709">
        <v>64</v>
      </c>
      <c r="C44709">
        <v>87</v>
      </c>
      <c r="D44709">
        <v>5</v>
      </c>
      <c r="E44709">
        <v>0</v>
      </c>
    </row>
    <row r="44710">
      <c r="B44710">
        <v>64</v>
      </c>
      <c r="C44710">
        <v>87</v>
      </c>
      <c r="D44710">
        <v>6</v>
      </c>
      <c r="E44710">
        <v>0</v>
      </c>
    </row>
    <row r="44711">
      <c r="B44711">
        <v>64</v>
      </c>
      <c r="C44711">
        <v>87</v>
      </c>
      <c r="D44711">
        <v>7</v>
      </c>
      <c r="E44711">
        <v>0</v>
      </c>
    </row>
    <row r="44712">
      <c r="B44712">
        <v>64</v>
      </c>
      <c r="C44712">
        <v>88</v>
      </c>
      <c r="D44712">
        <v>1</v>
      </c>
      <c r="E44712">
        <v>0</v>
      </c>
    </row>
    <row r="44713">
      <c r="B44713">
        <v>64</v>
      </c>
      <c r="C44713">
        <v>88</v>
      </c>
      <c r="D44713">
        <v>2</v>
      </c>
      <c r="E44713">
        <v>0</v>
      </c>
    </row>
    <row r="44714">
      <c r="B44714">
        <v>64</v>
      </c>
      <c r="C44714">
        <v>88</v>
      </c>
      <c r="D44714">
        <v>3</v>
      </c>
      <c r="E44714">
        <v>0</v>
      </c>
    </row>
    <row r="44715">
      <c r="B44715">
        <v>64</v>
      </c>
      <c r="C44715">
        <v>88</v>
      </c>
      <c r="D44715">
        <v>4</v>
      </c>
      <c r="E44715">
        <v>0</v>
      </c>
    </row>
    <row r="44716">
      <c r="B44716">
        <v>64</v>
      </c>
      <c r="C44716">
        <v>88</v>
      </c>
      <c r="D44716">
        <v>5</v>
      </c>
      <c r="E44716">
        <v>0</v>
      </c>
    </row>
    <row r="44717">
      <c r="B44717">
        <v>64</v>
      </c>
      <c r="C44717">
        <v>88</v>
      </c>
      <c r="D44717">
        <v>6</v>
      </c>
      <c r="E44717">
        <v>0</v>
      </c>
    </row>
    <row r="44718">
      <c r="B44718">
        <v>64</v>
      </c>
      <c r="C44718">
        <v>88</v>
      </c>
      <c r="D44718">
        <v>7</v>
      </c>
      <c r="E44718">
        <v>0</v>
      </c>
    </row>
    <row r="44719">
      <c r="B44719">
        <v>64</v>
      </c>
      <c r="C44719">
        <v>89</v>
      </c>
      <c r="D44719">
        <v>1</v>
      </c>
      <c r="E44719">
        <v>0</v>
      </c>
    </row>
    <row r="44720">
      <c r="B44720">
        <v>64</v>
      </c>
      <c r="C44720">
        <v>89</v>
      </c>
      <c r="D44720">
        <v>2</v>
      </c>
      <c r="E44720">
        <v>0</v>
      </c>
    </row>
    <row r="44721">
      <c r="B44721">
        <v>64</v>
      </c>
      <c r="C44721">
        <v>89</v>
      </c>
      <c r="D44721">
        <v>3</v>
      </c>
      <c r="E44721">
        <v>0</v>
      </c>
    </row>
    <row r="44722">
      <c r="B44722">
        <v>64</v>
      </c>
      <c r="C44722">
        <v>89</v>
      </c>
      <c r="D44722">
        <v>4</v>
      </c>
      <c r="E44722">
        <v>0</v>
      </c>
    </row>
    <row r="44723">
      <c r="B44723">
        <v>64</v>
      </c>
      <c r="C44723">
        <v>89</v>
      </c>
      <c r="D44723">
        <v>5</v>
      </c>
      <c r="E44723">
        <v>0</v>
      </c>
    </row>
    <row r="44724">
      <c r="B44724">
        <v>64</v>
      </c>
      <c r="C44724">
        <v>89</v>
      </c>
      <c r="D44724">
        <v>6</v>
      </c>
      <c r="E44724">
        <v>0</v>
      </c>
    </row>
    <row r="44725">
      <c r="B44725">
        <v>64</v>
      </c>
      <c r="C44725">
        <v>89</v>
      </c>
      <c r="D44725">
        <v>7</v>
      </c>
      <c r="E44725">
        <v>0</v>
      </c>
    </row>
    <row r="44726">
      <c r="B44726">
        <v>64</v>
      </c>
      <c r="C44726">
        <v>90</v>
      </c>
      <c r="D44726">
        <v>1</v>
      </c>
      <c r="E44726">
        <v>0</v>
      </c>
    </row>
    <row r="44727">
      <c r="B44727">
        <v>64</v>
      </c>
      <c r="C44727">
        <v>90</v>
      </c>
      <c r="D44727">
        <v>2</v>
      </c>
      <c r="E44727">
        <v>0</v>
      </c>
    </row>
    <row r="44728">
      <c r="B44728">
        <v>64</v>
      </c>
      <c r="C44728">
        <v>90</v>
      </c>
      <c r="D44728">
        <v>3</v>
      </c>
      <c r="E44728">
        <v>0</v>
      </c>
    </row>
    <row r="44729">
      <c r="B44729">
        <v>64</v>
      </c>
      <c r="C44729">
        <v>90</v>
      </c>
      <c r="D44729">
        <v>4</v>
      </c>
      <c r="E44729">
        <v>0</v>
      </c>
    </row>
    <row r="44730">
      <c r="B44730">
        <v>64</v>
      </c>
      <c r="C44730">
        <v>90</v>
      </c>
      <c r="D44730">
        <v>5</v>
      </c>
      <c r="E44730">
        <v>0</v>
      </c>
    </row>
    <row r="44731">
      <c r="B44731">
        <v>64</v>
      </c>
      <c r="C44731">
        <v>90</v>
      </c>
      <c r="D44731">
        <v>6</v>
      </c>
      <c r="E44731">
        <v>0</v>
      </c>
    </row>
    <row r="44732">
      <c r="B44732">
        <v>64</v>
      </c>
      <c r="C44732">
        <v>90</v>
      </c>
      <c r="D44732">
        <v>7</v>
      </c>
      <c r="E44732">
        <v>0</v>
      </c>
    </row>
    <row r="44733">
      <c r="B44733">
        <v>64</v>
      </c>
      <c r="C44733">
        <v>91</v>
      </c>
      <c r="D44733">
        <v>1</v>
      </c>
      <c r="E44733">
        <v>0</v>
      </c>
    </row>
    <row r="44734">
      <c r="B44734">
        <v>64</v>
      </c>
      <c r="C44734">
        <v>91</v>
      </c>
      <c r="D44734">
        <v>2</v>
      </c>
      <c r="E44734">
        <v>0</v>
      </c>
    </row>
    <row r="44735">
      <c r="B44735">
        <v>64</v>
      </c>
      <c r="C44735">
        <v>91</v>
      </c>
      <c r="D44735">
        <v>3</v>
      </c>
      <c r="E44735">
        <v>0</v>
      </c>
    </row>
    <row r="44736">
      <c r="B44736">
        <v>64</v>
      </c>
      <c r="C44736">
        <v>91</v>
      </c>
      <c r="D44736">
        <v>4</v>
      </c>
      <c r="E44736">
        <v>0</v>
      </c>
    </row>
    <row r="44737">
      <c r="B44737">
        <v>64</v>
      </c>
      <c r="C44737">
        <v>91</v>
      </c>
      <c r="D44737">
        <v>5</v>
      </c>
      <c r="E44737">
        <v>0</v>
      </c>
    </row>
    <row r="44738">
      <c r="B44738">
        <v>64</v>
      </c>
      <c r="C44738">
        <v>91</v>
      </c>
      <c r="D44738">
        <v>6</v>
      </c>
      <c r="E44738">
        <v>0</v>
      </c>
    </row>
    <row r="44739">
      <c r="B44739">
        <v>64</v>
      </c>
      <c r="C44739">
        <v>91</v>
      </c>
      <c r="D44739">
        <v>7</v>
      </c>
      <c r="E44739">
        <v>0</v>
      </c>
    </row>
    <row r="44740">
      <c r="B44740">
        <v>64</v>
      </c>
      <c r="C44740">
        <v>92</v>
      </c>
      <c r="D44740">
        <v>1</v>
      </c>
      <c r="E44740">
        <v>0</v>
      </c>
    </row>
    <row r="44741">
      <c r="B44741">
        <v>64</v>
      </c>
      <c r="C44741">
        <v>92</v>
      </c>
      <c r="D44741">
        <v>2</v>
      </c>
      <c r="E44741">
        <v>0</v>
      </c>
    </row>
    <row r="44742">
      <c r="B44742">
        <v>64</v>
      </c>
      <c r="C44742">
        <v>92</v>
      </c>
      <c r="D44742">
        <v>3</v>
      </c>
      <c r="E44742">
        <v>0</v>
      </c>
    </row>
    <row r="44743">
      <c r="B44743">
        <v>64</v>
      </c>
      <c r="C44743">
        <v>92</v>
      </c>
      <c r="D44743">
        <v>4</v>
      </c>
      <c r="E44743">
        <v>0</v>
      </c>
    </row>
    <row r="44744">
      <c r="B44744">
        <v>64</v>
      </c>
      <c r="C44744">
        <v>92</v>
      </c>
      <c r="D44744">
        <v>5</v>
      </c>
      <c r="E44744">
        <v>0</v>
      </c>
    </row>
    <row r="44745">
      <c r="B44745">
        <v>64</v>
      </c>
      <c r="C44745">
        <v>92</v>
      </c>
      <c r="D44745">
        <v>6</v>
      </c>
      <c r="E44745">
        <v>0</v>
      </c>
    </row>
    <row r="44746">
      <c r="B44746">
        <v>64</v>
      </c>
      <c r="C44746">
        <v>92</v>
      </c>
      <c r="D44746">
        <v>7</v>
      </c>
      <c r="E44746">
        <v>0</v>
      </c>
    </row>
    <row r="44747">
      <c r="B44747">
        <v>64</v>
      </c>
      <c r="C44747">
        <v>93</v>
      </c>
      <c r="D44747">
        <v>1</v>
      </c>
      <c r="E44747">
        <v>0</v>
      </c>
    </row>
    <row r="44748">
      <c r="B44748">
        <v>64</v>
      </c>
      <c r="C44748">
        <v>93</v>
      </c>
      <c r="D44748">
        <v>2</v>
      </c>
      <c r="E44748">
        <v>0</v>
      </c>
    </row>
    <row r="44749">
      <c r="B44749">
        <v>64</v>
      </c>
      <c r="C44749">
        <v>93</v>
      </c>
      <c r="D44749">
        <v>3</v>
      </c>
      <c r="E44749">
        <v>0</v>
      </c>
    </row>
    <row r="44750">
      <c r="B44750">
        <v>64</v>
      </c>
      <c r="C44750">
        <v>93</v>
      </c>
      <c r="D44750">
        <v>4</v>
      </c>
      <c r="E44750">
        <v>0</v>
      </c>
    </row>
    <row r="44751">
      <c r="B44751">
        <v>64</v>
      </c>
      <c r="C44751">
        <v>93</v>
      </c>
      <c r="D44751">
        <v>5</v>
      </c>
      <c r="E44751">
        <v>0</v>
      </c>
    </row>
    <row r="44752">
      <c r="B44752">
        <v>64</v>
      </c>
      <c r="C44752">
        <v>93</v>
      </c>
      <c r="D44752">
        <v>6</v>
      </c>
      <c r="E44752">
        <v>0</v>
      </c>
    </row>
    <row r="44753">
      <c r="B44753">
        <v>64</v>
      </c>
      <c r="C44753">
        <v>93</v>
      </c>
      <c r="D44753">
        <v>7</v>
      </c>
      <c r="E44753">
        <v>0</v>
      </c>
    </row>
    <row r="44754">
      <c r="B44754">
        <v>64</v>
      </c>
      <c r="C44754">
        <v>94</v>
      </c>
      <c r="D44754">
        <v>1</v>
      </c>
      <c r="E44754">
        <v>0</v>
      </c>
    </row>
    <row r="44755">
      <c r="B44755">
        <v>64</v>
      </c>
      <c r="C44755">
        <v>94</v>
      </c>
      <c r="D44755">
        <v>2</v>
      </c>
      <c r="E44755">
        <v>0</v>
      </c>
    </row>
    <row r="44756">
      <c r="B44756">
        <v>64</v>
      </c>
      <c r="C44756">
        <v>94</v>
      </c>
      <c r="D44756">
        <v>3</v>
      </c>
      <c r="E44756">
        <v>0</v>
      </c>
    </row>
    <row r="44757">
      <c r="B44757">
        <v>64</v>
      </c>
      <c r="C44757">
        <v>94</v>
      </c>
      <c r="D44757">
        <v>4</v>
      </c>
      <c r="E44757">
        <v>0</v>
      </c>
    </row>
    <row r="44758">
      <c r="B44758">
        <v>64</v>
      </c>
      <c r="C44758">
        <v>94</v>
      </c>
      <c r="D44758">
        <v>5</v>
      </c>
      <c r="E44758">
        <v>0</v>
      </c>
    </row>
    <row r="44759">
      <c r="B44759">
        <v>64</v>
      </c>
      <c r="C44759">
        <v>94</v>
      </c>
      <c r="D44759">
        <v>6</v>
      </c>
      <c r="E44759">
        <v>0</v>
      </c>
    </row>
    <row r="44760">
      <c r="B44760">
        <v>64</v>
      </c>
      <c r="C44760">
        <v>94</v>
      </c>
      <c r="D44760">
        <v>7</v>
      </c>
      <c r="E44760">
        <v>0</v>
      </c>
    </row>
    <row r="44761">
      <c r="B44761">
        <v>64</v>
      </c>
      <c r="C44761">
        <v>95</v>
      </c>
      <c r="D44761">
        <v>1</v>
      </c>
      <c r="E44761">
        <v>0</v>
      </c>
    </row>
    <row r="44762">
      <c r="B44762">
        <v>64</v>
      </c>
      <c r="C44762">
        <v>95</v>
      </c>
      <c r="D44762">
        <v>2</v>
      </c>
      <c r="E44762">
        <v>0</v>
      </c>
    </row>
    <row r="44763">
      <c r="B44763">
        <v>64</v>
      </c>
      <c r="C44763">
        <v>95</v>
      </c>
      <c r="D44763">
        <v>3</v>
      </c>
      <c r="E44763">
        <v>0</v>
      </c>
    </row>
    <row r="44764">
      <c r="B44764">
        <v>64</v>
      </c>
      <c r="C44764">
        <v>95</v>
      </c>
      <c r="D44764">
        <v>4</v>
      </c>
      <c r="E44764">
        <v>0</v>
      </c>
    </row>
    <row r="44765">
      <c r="B44765">
        <v>64</v>
      </c>
      <c r="C44765">
        <v>95</v>
      </c>
      <c r="D44765">
        <v>5</v>
      </c>
      <c r="E44765">
        <v>0</v>
      </c>
    </row>
    <row r="44766">
      <c r="B44766">
        <v>64</v>
      </c>
      <c r="C44766">
        <v>95</v>
      </c>
      <c r="D44766">
        <v>6</v>
      </c>
      <c r="E44766">
        <v>0</v>
      </c>
    </row>
    <row r="44767">
      <c r="B44767">
        <v>64</v>
      </c>
      <c r="C44767">
        <v>95</v>
      </c>
      <c r="D44767">
        <v>7</v>
      </c>
      <c r="E44767">
        <v>0</v>
      </c>
    </row>
    <row r="44768">
      <c r="B44768">
        <v>64</v>
      </c>
      <c r="C44768">
        <v>96</v>
      </c>
      <c r="D44768">
        <v>1</v>
      </c>
      <c r="E44768">
        <v>0</v>
      </c>
    </row>
    <row r="44769">
      <c r="B44769">
        <v>64</v>
      </c>
      <c r="C44769">
        <v>96</v>
      </c>
      <c r="D44769">
        <v>2</v>
      </c>
      <c r="E44769">
        <v>0</v>
      </c>
    </row>
    <row r="44770">
      <c r="B44770">
        <v>64</v>
      </c>
      <c r="C44770">
        <v>96</v>
      </c>
      <c r="D44770">
        <v>3</v>
      </c>
      <c r="E44770">
        <v>0</v>
      </c>
    </row>
    <row r="44771">
      <c r="B44771">
        <v>64</v>
      </c>
      <c r="C44771">
        <v>96</v>
      </c>
      <c r="D44771">
        <v>4</v>
      </c>
      <c r="E44771">
        <v>0</v>
      </c>
    </row>
    <row r="44772">
      <c r="B44772">
        <v>64</v>
      </c>
      <c r="C44772">
        <v>96</v>
      </c>
      <c r="D44772">
        <v>5</v>
      </c>
      <c r="E44772">
        <v>0</v>
      </c>
    </row>
    <row r="44773">
      <c r="B44773">
        <v>64</v>
      </c>
      <c r="C44773">
        <v>96</v>
      </c>
      <c r="D44773">
        <v>6</v>
      </c>
      <c r="E44773">
        <v>0</v>
      </c>
    </row>
    <row r="44774">
      <c r="B44774">
        <v>64</v>
      </c>
      <c r="C44774">
        <v>96</v>
      </c>
      <c r="D44774">
        <v>7</v>
      </c>
      <c r="E44774">
        <v>0</v>
      </c>
    </row>
    <row r="44775">
      <c r="B44775">
        <v>64</v>
      </c>
      <c r="C44775">
        <v>97</v>
      </c>
      <c r="D44775">
        <v>1</v>
      </c>
      <c r="E44775">
        <v>0</v>
      </c>
    </row>
    <row r="44776">
      <c r="B44776">
        <v>64</v>
      </c>
      <c r="C44776">
        <v>97</v>
      </c>
      <c r="D44776">
        <v>2</v>
      </c>
      <c r="E44776">
        <v>0</v>
      </c>
    </row>
    <row r="44777">
      <c r="B44777">
        <v>64</v>
      </c>
      <c r="C44777">
        <v>97</v>
      </c>
      <c r="D44777">
        <v>3</v>
      </c>
      <c r="E44777">
        <v>0</v>
      </c>
    </row>
    <row r="44778">
      <c r="B44778">
        <v>64</v>
      </c>
      <c r="C44778">
        <v>97</v>
      </c>
      <c r="D44778">
        <v>4</v>
      </c>
      <c r="E44778">
        <v>0</v>
      </c>
    </row>
    <row r="44779">
      <c r="B44779">
        <v>64</v>
      </c>
      <c r="C44779">
        <v>97</v>
      </c>
      <c r="D44779">
        <v>5</v>
      </c>
      <c r="E44779">
        <v>0</v>
      </c>
    </row>
    <row r="44780">
      <c r="B44780">
        <v>64</v>
      </c>
      <c r="C44780">
        <v>97</v>
      </c>
      <c r="D44780">
        <v>6</v>
      </c>
      <c r="E44780">
        <v>0</v>
      </c>
    </row>
    <row r="44781">
      <c r="B44781">
        <v>64</v>
      </c>
      <c r="C44781">
        <v>97</v>
      </c>
      <c r="D44781">
        <v>7</v>
      </c>
      <c r="E44781">
        <v>0</v>
      </c>
    </row>
    <row r="44782">
      <c r="B44782">
        <v>64</v>
      </c>
      <c r="C44782">
        <v>98</v>
      </c>
      <c r="D44782">
        <v>1</v>
      </c>
      <c r="E44782">
        <v>0</v>
      </c>
    </row>
    <row r="44783">
      <c r="B44783">
        <v>64</v>
      </c>
      <c r="C44783">
        <v>98</v>
      </c>
      <c r="D44783">
        <v>2</v>
      </c>
      <c r="E44783">
        <v>0</v>
      </c>
    </row>
    <row r="44784">
      <c r="B44784">
        <v>64</v>
      </c>
      <c r="C44784">
        <v>98</v>
      </c>
      <c r="D44784">
        <v>3</v>
      </c>
      <c r="E44784">
        <v>0</v>
      </c>
    </row>
    <row r="44785">
      <c r="B44785">
        <v>64</v>
      </c>
      <c r="C44785">
        <v>98</v>
      </c>
      <c r="D44785">
        <v>4</v>
      </c>
      <c r="E44785">
        <v>0</v>
      </c>
    </row>
    <row r="44786">
      <c r="B44786">
        <v>64</v>
      </c>
      <c r="C44786">
        <v>98</v>
      </c>
      <c r="D44786">
        <v>5</v>
      </c>
      <c r="E44786">
        <v>0</v>
      </c>
    </row>
    <row r="44787">
      <c r="B44787">
        <v>64</v>
      </c>
      <c r="C44787">
        <v>98</v>
      </c>
      <c r="D44787">
        <v>6</v>
      </c>
      <c r="E44787">
        <v>0</v>
      </c>
    </row>
    <row r="44788">
      <c r="B44788">
        <v>64</v>
      </c>
      <c r="C44788">
        <v>98</v>
      </c>
      <c r="D44788">
        <v>7</v>
      </c>
      <c r="E44788">
        <v>0</v>
      </c>
    </row>
    <row r="44789">
      <c r="B44789">
        <v>64</v>
      </c>
      <c r="C44789">
        <v>99</v>
      </c>
      <c r="D44789">
        <v>1</v>
      </c>
      <c r="E44789">
        <v>0</v>
      </c>
    </row>
    <row r="44790">
      <c r="B44790">
        <v>64</v>
      </c>
      <c r="C44790">
        <v>99</v>
      </c>
      <c r="D44790">
        <v>2</v>
      </c>
      <c r="E44790">
        <v>0</v>
      </c>
    </row>
    <row r="44791">
      <c r="B44791">
        <v>64</v>
      </c>
      <c r="C44791">
        <v>99</v>
      </c>
      <c r="D44791">
        <v>3</v>
      </c>
      <c r="E44791">
        <v>0</v>
      </c>
    </row>
    <row r="44792">
      <c r="B44792">
        <v>64</v>
      </c>
      <c r="C44792">
        <v>99</v>
      </c>
      <c r="D44792">
        <v>4</v>
      </c>
      <c r="E44792">
        <v>0</v>
      </c>
    </row>
    <row r="44793">
      <c r="B44793">
        <v>64</v>
      </c>
      <c r="C44793">
        <v>99</v>
      </c>
      <c r="D44793">
        <v>5</v>
      </c>
      <c r="E44793">
        <v>0</v>
      </c>
    </row>
    <row r="44794">
      <c r="B44794">
        <v>64</v>
      </c>
      <c r="C44794">
        <v>99</v>
      </c>
      <c r="D44794">
        <v>6</v>
      </c>
      <c r="E44794">
        <v>0</v>
      </c>
    </row>
    <row r="44795">
      <c r="B44795">
        <v>64</v>
      </c>
      <c r="C44795">
        <v>99</v>
      </c>
      <c r="D44795">
        <v>7</v>
      </c>
      <c r="E44795">
        <v>0</v>
      </c>
    </row>
    <row r="44796">
      <c r="B44796">
        <v>64</v>
      </c>
      <c r="C44796">
        <v>100</v>
      </c>
      <c r="D44796">
        <v>1</v>
      </c>
      <c r="E44796">
        <v>0</v>
      </c>
    </row>
    <row r="44797">
      <c r="B44797">
        <v>64</v>
      </c>
      <c r="C44797">
        <v>100</v>
      </c>
      <c r="D44797">
        <v>2</v>
      </c>
      <c r="E44797">
        <v>0</v>
      </c>
    </row>
    <row r="44798">
      <c r="B44798">
        <v>64</v>
      </c>
      <c r="C44798">
        <v>100</v>
      </c>
      <c r="D44798">
        <v>3</v>
      </c>
      <c r="E44798">
        <v>0</v>
      </c>
    </row>
    <row r="44799">
      <c r="B44799">
        <v>64</v>
      </c>
      <c r="C44799">
        <v>100</v>
      </c>
      <c r="D44799">
        <v>4</v>
      </c>
      <c r="E44799">
        <v>0</v>
      </c>
    </row>
    <row r="44800">
      <c r="B44800">
        <v>64</v>
      </c>
      <c r="C44800">
        <v>100</v>
      </c>
      <c r="D44800">
        <v>5</v>
      </c>
      <c r="E44800">
        <v>0</v>
      </c>
    </row>
    <row r="44801">
      <c r="B44801">
        <v>64</v>
      </c>
      <c r="C44801">
        <v>100</v>
      </c>
      <c r="D44801">
        <v>6</v>
      </c>
      <c r="E44801">
        <v>0</v>
      </c>
    </row>
    <row r="44802">
      <c r="B44802">
        <v>64</v>
      </c>
      <c r="C44802">
        <v>100</v>
      </c>
      <c r="D44802">
        <v>7</v>
      </c>
      <c r="E44802">
        <v>0</v>
      </c>
    </row>
    <row r="44803">
      <c r="B44803">
        <v>65</v>
      </c>
      <c r="C44803">
        <v>1</v>
      </c>
      <c r="D44803">
        <v>1</v>
      </c>
      <c r="E44803">
        <v>0</v>
      </c>
    </row>
    <row r="44804">
      <c r="B44804">
        <v>65</v>
      </c>
      <c r="C44804">
        <v>1</v>
      </c>
      <c r="D44804">
        <v>2</v>
      </c>
      <c r="E44804">
        <v>0</v>
      </c>
    </row>
    <row r="44805">
      <c r="B44805">
        <v>65</v>
      </c>
      <c r="C44805">
        <v>1</v>
      </c>
      <c r="D44805">
        <v>3</v>
      </c>
      <c r="E44805">
        <v>0</v>
      </c>
    </row>
    <row r="44806">
      <c r="B44806">
        <v>65</v>
      </c>
      <c r="C44806">
        <v>1</v>
      </c>
      <c r="D44806">
        <v>4</v>
      </c>
      <c r="E44806">
        <v>0</v>
      </c>
    </row>
    <row r="44807">
      <c r="B44807">
        <v>65</v>
      </c>
      <c r="C44807">
        <v>1</v>
      </c>
      <c r="D44807">
        <v>5</v>
      </c>
      <c r="E44807">
        <v>0</v>
      </c>
    </row>
    <row r="44808">
      <c r="B44808">
        <v>65</v>
      </c>
      <c r="C44808">
        <v>1</v>
      </c>
      <c r="D44808">
        <v>6</v>
      </c>
      <c r="E44808">
        <v>0</v>
      </c>
    </row>
    <row r="44809">
      <c r="B44809">
        <v>65</v>
      </c>
      <c r="C44809">
        <v>1</v>
      </c>
      <c r="D44809">
        <v>7</v>
      </c>
      <c r="E44809">
        <v>0</v>
      </c>
    </row>
    <row r="44810">
      <c r="B44810">
        <v>65</v>
      </c>
      <c r="C44810">
        <v>2</v>
      </c>
      <c r="D44810">
        <v>1</v>
      </c>
      <c r="E44810">
        <v>0</v>
      </c>
    </row>
    <row r="44811">
      <c r="B44811">
        <v>65</v>
      </c>
      <c r="C44811">
        <v>2</v>
      </c>
      <c r="D44811">
        <v>2</v>
      </c>
      <c r="E44811">
        <v>0</v>
      </c>
    </row>
    <row r="44812">
      <c r="B44812">
        <v>65</v>
      </c>
      <c r="C44812">
        <v>2</v>
      </c>
      <c r="D44812">
        <v>3</v>
      </c>
      <c r="E44812">
        <v>0</v>
      </c>
    </row>
    <row r="44813">
      <c r="B44813">
        <v>65</v>
      </c>
      <c r="C44813">
        <v>2</v>
      </c>
      <c r="D44813">
        <v>4</v>
      </c>
      <c r="E44813">
        <v>0</v>
      </c>
    </row>
    <row r="44814">
      <c r="B44814">
        <v>65</v>
      </c>
      <c r="C44814">
        <v>2</v>
      </c>
      <c r="D44814">
        <v>5</v>
      </c>
      <c r="E44814">
        <v>0</v>
      </c>
    </row>
    <row r="44815">
      <c r="B44815">
        <v>65</v>
      </c>
      <c r="C44815">
        <v>2</v>
      </c>
      <c r="D44815">
        <v>6</v>
      </c>
      <c r="E44815">
        <v>0</v>
      </c>
    </row>
    <row r="44816">
      <c r="B44816">
        <v>65</v>
      </c>
      <c r="C44816">
        <v>2</v>
      </c>
      <c r="D44816">
        <v>7</v>
      </c>
      <c r="E44816">
        <v>0</v>
      </c>
    </row>
    <row r="44817">
      <c r="B44817">
        <v>65</v>
      </c>
      <c r="C44817">
        <v>3</v>
      </c>
      <c r="D44817">
        <v>1</v>
      </c>
      <c r="E44817">
        <v>0</v>
      </c>
    </row>
    <row r="44818">
      <c r="B44818">
        <v>65</v>
      </c>
      <c r="C44818">
        <v>3</v>
      </c>
      <c r="D44818">
        <v>2</v>
      </c>
      <c r="E44818">
        <v>0</v>
      </c>
    </row>
    <row r="44819">
      <c r="B44819">
        <v>65</v>
      </c>
      <c r="C44819">
        <v>3</v>
      </c>
      <c r="D44819">
        <v>3</v>
      </c>
      <c r="E44819">
        <v>0</v>
      </c>
    </row>
    <row r="44820">
      <c r="B44820">
        <v>65</v>
      </c>
      <c r="C44820">
        <v>3</v>
      </c>
      <c r="D44820">
        <v>4</v>
      </c>
      <c r="E44820">
        <v>0</v>
      </c>
    </row>
    <row r="44821">
      <c r="B44821">
        <v>65</v>
      </c>
      <c r="C44821">
        <v>3</v>
      </c>
      <c r="D44821">
        <v>5</v>
      </c>
      <c r="E44821">
        <v>0</v>
      </c>
    </row>
    <row r="44822">
      <c r="B44822">
        <v>65</v>
      </c>
      <c r="C44822">
        <v>3</v>
      </c>
      <c r="D44822">
        <v>6</v>
      </c>
      <c r="E44822">
        <v>0</v>
      </c>
    </row>
    <row r="44823">
      <c r="B44823">
        <v>65</v>
      </c>
      <c r="C44823">
        <v>3</v>
      </c>
      <c r="D44823">
        <v>7</v>
      </c>
      <c r="E44823">
        <v>0</v>
      </c>
    </row>
    <row r="44824">
      <c r="B44824">
        <v>65</v>
      </c>
      <c r="C44824">
        <v>4</v>
      </c>
      <c r="D44824">
        <v>1</v>
      </c>
      <c r="E44824">
        <v>0</v>
      </c>
    </row>
    <row r="44825">
      <c r="B44825">
        <v>65</v>
      </c>
      <c r="C44825">
        <v>4</v>
      </c>
      <c r="D44825">
        <v>2</v>
      </c>
      <c r="E44825">
        <v>0</v>
      </c>
    </row>
    <row r="44826">
      <c r="B44826">
        <v>65</v>
      </c>
      <c r="C44826">
        <v>4</v>
      </c>
      <c r="D44826">
        <v>3</v>
      </c>
      <c r="E44826">
        <v>0</v>
      </c>
    </row>
    <row r="44827">
      <c r="B44827">
        <v>65</v>
      </c>
      <c r="C44827">
        <v>4</v>
      </c>
      <c r="D44827">
        <v>4</v>
      </c>
      <c r="E44827">
        <v>0</v>
      </c>
    </row>
    <row r="44828">
      <c r="B44828">
        <v>65</v>
      </c>
      <c r="C44828">
        <v>4</v>
      </c>
      <c r="D44828">
        <v>5</v>
      </c>
      <c r="E44828">
        <v>0</v>
      </c>
    </row>
    <row r="44829">
      <c r="B44829">
        <v>65</v>
      </c>
      <c r="C44829">
        <v>4</v>
      </c>
      <c r="D44829">
        <v>6</v>
      </c>
      <c r="E44829">
        <v>0</v>
      </c>
    </row>
    <row r="44830">
      <c r="B44830">
        <v>65</v>
      </c>
      <c r="C44830">
        <v>4</v>
      </c>
      <c r="D44830">
        <v>7</v>
      </c>
      <c r="E44830">
        <v>0</v>
      </c>
    </row>
    <row r="44831">
      <c r="B44831">
        <v>65</v>
      </c>
      <c r="C44831">
        <v>5</v>
      </c>
      <c r="D44831">
        <v>1</v>
      </c>
      <c r="E44831">
        <v>0</v>
      </c>
    </row>
    <row r="44832">
      <c r="B44832">
        <v>65</v>
      </c>
      <c r="C44832">
        <v>5</v>
      </c>
      <c r="D44832">
        <v>2</v>
      </c>
      <c r="E44832">
        <v>0</v>
      </c>
    </row>
    <row r="44833">
      <c r="B44833">
        <v>65</v>
      </c>
      <c r="C44833">
        <v>5</v>
      </c>
      <c r="D44833">
        <v>3</v>
      </c>
      <c r="E44833">
        <v>0</v>
      </c>
    </row>
    <row r="44834">
      <c r="B44834">
        <v>65</v>
      </c>
      <c r="C44834">
        <v>5</v>
      </c>
      <c r="D44834">
        <v>4</v>
      </c>
      <c r="E44834">
        <v>0</v>
      </c>
    </row>
    <row r="44835">
      <c r="B44835">
        <v>65</v>
      </c>
      <c r="C44835">
        <v>5</v>
      </c>
      <c r="D44835">
        <v>5</v>
      </c>
      <c r="E44835">
        <v>0</v>
      </c>
    </row>
    <row r="44836">
      <c r="B44836">
        <v>65</v>
      </c>
      <c r="C44836">
        <v>5</v>
      </c>
      <c r="D44836">
        <v>6</v>
      </c>
      <c r="E44836">
        <v>0</v>
      </c>
    </row>
    <row r="44837">
      <c r="B44837">
        <v>65</v>
      </c>
      <c r="C44837">
        <v>5</v>
      </c>
      <c r="D44837">
        <v>7</v>
      </c>
      <c r="E44837">
        <v>0</v>
      </c>
    </row>
    <row r="44838">
      <c r="B44838">
        <v>65</v>
      </c>
      <c r="C44838">
        <v>6</v>
      </c>
      <c r="D44838">
        <v>1</v>
      </c>
      <c r="E44838">
        <v>0</v>
      </c>
    </row>
    <row r="44839">
      <c r="B44839">
        <v>65</v>
      </c>
      <c r="C44839">
        <v>6</v>
      </c>
      <c r="D44839">
        <v>2</v>
      </c>
      <c r="E44839">
        <v>0</v>
      </c>
    </row>
    <row r="44840">
      <c r="B44840">
        <v>65</v>
      </c>
      <c r="C44840">
        <v>6</v>
      </c>
      <c r="D44840">
        <v>3</v>
      </c>
      <c r="E44840">
        <v>0</v>
      </c>
    </row>
    <row r="44841">
      <c r="B44841">
        <v>65</v>
      </c>
      <c r="C44841">
        <v>6</v>
      </c>
      <c r="D44841">
        <v>4</v>
      </c>
      <c r="E44841">
        <v>0</v>
      </c>
    </row>
    <row r="44842">
      <c r="B44842">
        <v>65</v>
      </c>
      <c r="C44842">
        <v>6</v>
      </c>
      <c r="D44842">
        <v>5</v>
      </c>
      <c r="E44842">
        <v>0</v>
      </c>
    </row>
    <row r="44843">
      <c r="B44843">
        <v>65</v>
      </c>
      <c r="C44843">
        <v>6</v>
      </c>
      <c r="D44843">
        <v>6</v>
      </c>
      <c r="E44843">
        <v>0</v>
      </c>
    </row>
    <row r="44844">
      <c r="B44844">
        <v>65</v>
      </c>
      <c r="C44844">
        <v>6</v>
      </c>
      <c r="D44844">
        <v>7</v>
      </c>
      <c r="E44844">
        <v>0</v>
      </c>
    </row>
    <row r="44845">
      <c r="B44845">
        <v>65</v>
      </c>
      <c r="C44845">
        <v>7</v>
      </c>
      <c r="D44845">
        <v>1</v>
      </c>
      <c r="E44845">
        <v>0</v>
      </c>
    </row>
    <row r="44846">
      <c r="B44846">
        <v>65</v>
      </c>
      <c r="C44846">
        <v>7</v>
      </c>
      <c r="D44846">
        <v>2</v>
      </c>
      <c r="E44846">
        <v>0</v>
      </c>
    </row>
    <row r="44847">
      <c r="B44847">
        <v>65</v>
      </c>
      <c r="C44847">
        <v>7</v>
      </c>
      <c r="D44847">
        <v>3</v>
      </c>
      <c r="E44847">
        <v>0</v>
      </c>
    </row>
    <row r="44848">
      <c r="B44848">
        <v>65</v>
      </c>
      <c r="C44848">
        <v>7</v>
      </c>
      <c r="D44848">
        <v>4</v>
      </c>
      <c r="E44848">
        <v>0</v>
      </c>
    </row>
    <row r="44849">
      <c r="B44849">
        <v>65</v>
      </c>
      <c r="C44849">
        <v>7</v>
      </c>
      <c r="D44849">
        <v>5</v>
      </c>
      <c r="E44849">
        <v>0</v>
      </c>
    </row>
    <row r="44850">
      <c r="B44850">
        <v>65</v>
      </c>
      <c r="C44850">
        <v>7</v>
      </c>
      <c r="D44850">
        <v>6</v>
      </c>
      <c r="E44850">
        <v>0</v>
      </c>
    </row>
    <row r="44851">
      <c r="B44851">
        <v>65</v>
      </c>
      <c r="C44851">
        <v>7</v>
      </c>
      <c r="D44851">
        <v>7</v>
      </c>
      <c r="E44851">
        <v>0</v>
      </c>
    </row>
    <row r="44852">
      <c r="B44852">
        <v>65</v>
      </c>
      <c r="C44852">
        <v>8</v>
      </c>
      <c r="D44852">
        <v>1</v>
      </c>
      <c r="E44852">
        <v>0</v>
      </c>
    </row>
    <row r="44853">
      <c r="B44853">
        <v>65</v>
      </c>
      <c r="C44853">
        <v>8</v>
      </c>
      <c r="D44853">
        <v>2</v>
      </c>
      <c r="E44853">
        <v>0</v>
      </c>
    </row>
    <row r="44854">
      <c r="B44854">
        <v>65</v>
      </c>
      <c r="C44854">
        <v>8</v>
      </c>
      <c r="D44854">
        <v>3</v>
      </c>
      <c r="E44854">
        <v>0</v>
      </c>
    </row>
    <row r="44855">
      <c r="B44855">
        <v>65</v>
      </c>
      <c r="C44855">
        <v>8</v>
      </c>
      <c r="D44855">
        <v>4</v>
      </c>
      <c r="E44855">
        <v>0</v>
      </c>
    </row>
    <row r="44856">
      <c r="B44856">
        <v>65</v>
      </c>
      <c r="C44856">
        <v>8</v>
      </c>
      <c r="D44856">
        <v>5</v>
      </c>
      <c r="E44856">
        <v>0</v>
      </c>
    </row>
    <row r="44857">
      <c r="B44857">
        <v>65</v>
      </c>
      <c r="C44857">
        <v>8</v>
      </c>
      <c r="D44857">
        <v>6</v>
      </c>
      <c r="E44857">
        <v>0</v>
      </c>
    </row>
    <row r="44858">
      <c r="B44858">
        <v>65</v>
      </c>
      <c r="C44858">
        <v>8</v>
      </c>
      <c r="D44858">
        <v>7</v>
      </c>
      <c r="E44858">
        <v>0</v>
      </c>
    </row>
    <row r="44859">
      <c r="B44859">
        <v>65</v>
      </c>
      <c r="C44859">
        <v>9</v>
      </c>
      <c r="D44859">
        <v>1</v>
      </c>
      <c r="E44859">
        <v>0</v>
      </c>
    </row>
    <row r="44860">
      <c r="B44860">
        <v>65</v>
      </c>
      <c r="C44860">
        <v>9</v>
      </c>
      <c r="D44860">
        <v>2</v>
      </c>
      <c r="E44860">
        <v>0</v>
      </c>
    </row>
    <row r="44861">
      <c r="B44861">
        <v>65</v>
      </c>
      <c r="C44861">
        <v>9</v>
      </c>
      <c r="D44861">
        <v>3</v>
      </c>
      <c r="E44861">
        <v>0</v>
      </c>
    </row>
    <row r="44862">
      <c r="B44862">
        <v>65</v>
      </c>
      <c r="C44862">
        <v>9</v>
      </c>
      <c r="D44862">
        <v>4</v>
      </c>
      <c r="E44862">
        <v>0</v>
      </c>
    </row>
    <row r="44863">
      <c r="B44863">
        <v>65</v>
      </c>
      <c r="C44863">
        <v>9</v>
      </c>
      <c r="D44863">
        <v>5</v>
      </c>
      <c r="E44863">
        <v>0</v>
      </c>
    </row>
    <row r="44864">
      <c r="B44864">
        <v>65</v>
      </c>
      <c r="C44864">
        <v>9</v>
      </c>
      <c r="D44864">
        <v>6</v>
      </c>
      <c r="E44864">
        <v>0</v>
      </c>
    </row>
    <row r="44865">
      <c r="B44865">
        <v>65</v>
      </c>
      <c r="C44865">
        <v>9</v>
      </c>
      <c r="D44865">
        <v>7</v>
      </c>
      <c r="E44865">
        <v>0</v>
      </c>
    </row>
    <row r="44866">
      <c r="B44866">
        <v>65</v>
      </c>
      <c r="C44866">
        <v>10</v>
      </c>
      <c r="D44866">
        <v>1</v>
      </c>
      <c r="E44866">
        <v>0</v>
      </c>
    </row>
    <row r="44867">
      <c r="B44867">
        <v>65</v>
      </c>
      <c r="C44867">
        <v>10</v>
      </c>
      <c r="D44867">
        <v>2</v>
      </c>
      <c r="E44867">
        <v>0</v>
      </c>
    </row>
    <row r="44868">
      <c r="B44868">
        <v>65</v>
      </c>
      <c r="C44868">
        <v>10</v>
      </c>
      <c r="D44868">
        <v>3</v>
      </c>
      <c r="E44868">
        <v>0</v>
      </c>
    </row>
    <row r="44869">
      <c r="B44869">
        <v>65</v>
      </c>
      <c r="C44869">
        <v>10</v>
      </c>
      <c r="D44869">
        <v>4</v>
      </c>
      <c r="E44869">
        <v>0</v>
      </c>
    </row>
    <row r="44870">
      <c r="B44870">
        <v>65</v>
      </c>
      <c r="C44870">
        <v>10</v>
      </c>
      <c r="D44870">
        <v>5</v>
      </c>
      <c r="E44870">
        <v>0</v>
      </c>
    </row>
    <row r="44871">
      <c r="B44871">
        <v>65</v>
      </c>
      <c r="C44871">
        <v>10</v>
      </c>
      <c r="D44871">
        <v>6</v>
      </c>
      <c r="E44871">
        <v>0</v>
      </c>
    </row>
    <row r="44872">
      <c r="B44872">
        <v>65</v>
      </c>
      <c r="C44872">
        <v>10</v>
      </c>
      <c r="D44872">
        <v>7</v>
      </c>
      <c r="E44872">
        <v>0</v>
      </c>
    </row>
    <row r="44873">
      <c r="B44873">
        <v>65</v>
      </c>
      <c r="C44873">
        <v>11</v>
      </c>
      <c r="D44873">
        <v>1</v>
      </c>
      <c r="E44873">
        <v>0</v>
      </c>
    </row>
    <row r="44874">
      <c r="B44874">
        <v>65</v>
      </c>
      <c r="C44874">
        <v>11</v>
      </c>
      <c r="D44874">
        <v>2</v>
      </c>
      <c r="E44874">
        <v>0</v>
      </c>
    </row>
    <row r="44875">
      <c r="B44875">
        <v>65</v>
      </c>
      <c r="C44875">
        <v>11</v>
      </c>
      <c r="D44875">
        <v>3</v>
      </c>
      <c r="E44875">
        <v>0</v>
      </c>
    </row>
    <row r="44876">
      <c r="B44876">
        <v>65</v>
      </c>
      <c r="C44876">
        <v>11</v>
      </c>
      <c r="D44876">
        <v>4</v>
      </c>
      <c r="E44876">
        <v>0</v>
      </c>
    </row>
    <row r="44877">
      <c r="B44877">
        <v>65</v>
      </c>
      <c r="C44877">
        <v>11</v>
      </c>
      <c r="D44877">
        <v>5</v>
      </c>
      <c r="E44877">
        <v>0</v>
      </c>
    </row>
    <row r="44878">
      <c r="B44878">
        <v>65</v>
      </c>
      <c r="C44878">
        <v>11</v>
      </c>
      <c r="D44878">
        <v>6</v>
      </c>
      <c r="E44878">
        <v>0</v>
      </c>
    </row>
    <row r="44879">
      <c r="B44879">
        <v>65</v>
      </c>
      <c r="C44879">
        <v>11</v>
      </c>
      <c r="D44879">
        <v>7</v>
      </c>
      <c r="E44879">
        <v>0</v>
      </c>
    </row>
    <row r="44880">
      <c r="B44880">
        <v>65</v>
      </c>
      <c r="C44880">
        <v>12</v>
      </c>
      <c r="D44880">
        <v>1</v>
      </c>
      <c r="E44880">
        <v>0</v>
      </c>
    </row>
    <row r="44881">
      <c r="B44881">
        <v>65</v>
      </c>
      <c r="C44881">
        <v>12</v>
      </c>
      <c r="D44881">
        <v>2</v>
      </c>
      <c r="E44881">
        <v>0</v>
      </c>
    </row>
    <row r="44882">
      <c r="B44882">
        <v>65</v>
      </c>
      <c r="C44882">
        <v>12</v>
      </c>
      <c r="D44882">
        <v>3</v>
      </c>
      <c r="E44882">
        <v>0</v>
      </c>
    </row>
    <row r="44883">
      <c r="B44883">
        <v>65</v>
      </c>
      <c r="C44883">
        <v>12</v>
      </c>
      <c r="D44883">
        <v>4</v>
      </c>
      <c r="E44883">
        <v>0</v>
      </c>
    </row>
    <row r="44884">
      <c r="B44884">
        <v>65</v>
      </c>
      <c r="C44884">
        <v>12</v>
      </c>
      <c r="D44884">
        <v>5</v>
      </c>
      <c r="E44884">
        <v>0</v>
      </c>
    </row>
    <row r="44885">
      <c r="B44885">
        <v>65</v>
      </c>
      <c r="C44885">
        <v>12</v>
      </c>
      <c r="D44885">
        <v>6</v>
      </c>
      <c r="E44885">
        <v>0</v>
      </c>
    </row>
    <row r="44886">
      <c r="B44886">
        <v>65</v>
      </c>
      <c r="C44886">
        <v>12</v>
      </c>
      <c r="D44886">
        <v>7</v>
      </c>
      <c r="E44886">
        <v>0</v>
      </c>
    </row>
    <row r="44887">
      <c r="B44887">
        <v>65</v>
      </c>
      <c r="C44887">
        <v>13</v>
      </c>
      <c r="D44887">
        <v>1</v>
      </c>
      <c r="E44887">
        <v>0</v>
      </c>
    </row>
    <row r="44888">
      <c r="B44888">
        <v>65</v>
      </c>
      <c r="C44888">
        <v>13</v>
      </c>
      <c r="D44888">
        <v>2</v>
      </c>
      <c r="E44888">
        <v>0</v>
      </c>
    </row>
    <row r="44889">
      <c r="B44889">
        <v>65</v>
      </c>
      <c r="C44889">
        <v>13</v>
      </c>
      <c r="D44889">
        <v>3</v>
      </c>
      <c r="E44889">
        <v>0</v>
      </c>
    </row>
    <row r="44890">
      <c r="B44890">
        <v>65</v>
      </c>
      <c r="C44890">
        <v>13</v>
      </c>
      <c r="D44890">
        <v>4</v>
      </c>
      <c r="E44890">
        <v>0</v>
      </c>
    </row>
    <row r="44891">
      <c r="B44891">
        <v>65</v>
      </c>
      <c r="C44891">
        <v>13</v>
      </c>
      <c r="D44891">
        <v>5</v>
      </c>
      <c r="E44891">
        <v>0</v>
      </c>
    </row>
    <row r="44892">
      <c r="B44892">
        <v>65</v>
      </c>
      <c r="C44892">
        <v>13</v>
      </c>
      <c r="D44892">
        <v>6</v>
      </c>
      <c r="E44892">
        <v>0</v>
      </c>
    </row>
    <row r="44893">
      <c r="B44893">
        <v>65</v>
      </c>
      <c r="C44893">
        <v>13</v>
      </c>
      <c r="D44893">
        <v>7</v>
      </c>
      <c r="E44893">
        <v>0</v>
      </c>
    </row>
    <row r="44894">
      <c r="B44894">
        <v>65</v>
      </c>
      <c r="C44894">
        <v>14</v>
      </c>
      <c r="D44894">
        <v>1</v>
      </c>
      <c r="E44894">
        <v>0</v>
      </c>
    </row>
    <row r="44895">
      <c r="B44895">
        <v>65</v>
      </c>
      <c r="C44895">
        <v>14</v>
      </c>
      <c r="D44895">
        <v>2</v>
      </c>
      <c r="E44895">
        <v>0</v>
      </c>
    </row>
    <row r="44896">
      <c r="B44896">
        <v>65</v>
      </c>
      <c r="C44896">
        <v>14</v>
      </c>
      <c r="D44896">
        <v>3</v>
      </c>
      <c r="E44896">
        <v>0</v>
      </c>
    </row>
    <row r="44897">
      <c r="B44897">
        <v>65</v>
      </c>
      <c r="C44897">
        <v>14</v>
      </c>
      <c r="D44897">
        <v>4</v>
      </c>
      <c r="E44897">
        <v>0</v>
      </c>
    </row>
    <row r="44898">
      <c r="B44898">
        <v>65</v>
      </c>
      <c r="C44898">
        <v>14</v>
      </c>
      <c r="D44898">
        <v>5</v>
      </c>
      <c r="E44898">
        <v>0</v>
      </c>
    </row>
    <row r="44899">
      <c r="B44899">
        <v>65</v>
      </c>
      <c r="C44899">
        <v>14</v>
      </c>
      <c r="D44899">
        <v>6</v>
      </c>
      <c r="E44899">
        <v>0</v>
      </c>
    </row>
    <row r="44900">
      <c r="B44900">
        <v>65</v>
      </c>
      <c r="C44900">
        <v>14</v>
      </c>
      <c r="D44900">
        <v>7</v>
      </c>
      <c r="E44900">
        <v>0</v>
      </c>
    </row>
    <row r="44901">
      <c r="B44901">
        <v>65</v>
      </c>
      <c r="C44901">
        <v>15</v>
      </c>
      <c r="D44901">
        <v>1</v>
      </c>
      <c r="E44901">
        <v>0</v>
      </c>
    </row>
    <row r="44902">
      <c r="B44902">
        <v>65</v>
      </c>
      <c r="C44902">
        <v>15</v>
      </c>
      <c r="D44902">
        <v>2</v>
      </c>
      <c r="E44902">
        <v>0</v>
      </c>
    </row>
    <row r="44903">
      <c r="B44903">
        <v>65</v>
      </c>
      <c r="C44903">
        <v>15</v>
      </c>
      <c r="D44903">
        <v>3</v>
      </c>
      <c r="E44903">
        <v>0</v>
      </c>
    </row>
    <row r="44904">
      <c r="B44904">
        <v>65</v>
      </c>
      <c r="C44904">
        <v>15</v>
      </c>
      <c r="D44904">
        <v>4</v>
      </c>
      <c r="E44904">
        <v>0</v>
      </c>
    </row>
    <row r="44905">
      <c r="B44905">
        <v>65</v>
      </c>
      <c r="C44905">
        <v>15</v>
      </c>
      <c r="D44905">
        <v>5</v>
      </c>
      <c r="E44905">
        <v>0</v>
      </c>
    </row>
    <row r="44906">
      <c r="B44906">
        <v>65</v>
      </c>
      <c r="C44906">
        <v>15</v>
      </c>
      <c r="D44906">
        <v>6</v>
      </c>
      <c r="E44906">
        <v>0</v>
      </c>
    </row>
    <row r="44907">
      <c r="B44907">
        <v>65</v>
      </c>
      <c r="C44907">
        <v>15</v>
      </c>
      <c r="D44907">
        <v>7</v>
      </c>
      <c r="E44907">
        <v>0</v>
      </c>
    </row>
    <row r="44908">
      <c r="B44908">
        <v>65</v>
      </c>
      <c r="C44908">
        <v>16</v>
      </c>
      <c r="D44908">
        <v>1</v>
      </c>
      <c r="E44908">
        <v>0</v>
      </c>
    </row>
    <row r="44909">
      <c r="B44909">
        <v>65</v>
      </c>
      <c r="C44909">
        <v>16</v>
      </c>
      <c r="D44909">
        <v>2</v>
      </c>
      <c r="E44909">
        <v>0</v>
      </c>
    </row>
    <row r="44910">
      <c r="B44910">
        <v>65</v>
      </c>
      <c r="C44910">
        <v>16</v>
      </c>
      <c r="D44910">
        <v>3</v>
      </c>
      <c r="E44910">
        <v>0</v>
      </c>
    </row>
    <row r="44911">
      <c r="B44911">
        <v>65</v>
      </c>
      <c r="C44911">
        <v>16</v>
      </c>
      <c r="D44911">
        <v>4</v>
      </c>
      <c r="E44911">
        <v>0</v>
      </c>
    </row>
    <row r="44912">
      <c r="B44912">
        <v>65</v>
      </c>
      <c r="C44912">
        <v>16</v>
      </c>
      <c r="D44912">
        <v>5</v>
      </c>
      <c r="E44912">
        <v>0</v>
      </c>
    </row>
    <row r="44913">
      <c r="B44913">
        <v>65</v>
      </c>
      <c r="C44913">
        <v>16</v>
      </c>
      <c r="D44913">
        <v>6</v>
      </c>
      <c r="E44913">
        <v>0</v>
      </c>
    </row>
    <row r="44914">
      <c r="B44914">
        <v>65</v>
      </c>
      <c r="C44914">
        <v>16</v>
      </c>
      <c r="D44914">
        <v>7</v>
      </c>
      <c r="E44914">
        <v>0</v>
      </c>
    </row>
    <row r="44915">
      <c r="B44915">
        <v>65</v>
      </c>
      <c r="C44915">
        <v>17</v>
      </c>
      <c r="D44915">
        <v>1</v>
      </c>
      <c r="E44915">
        <v>0</v>
      </c>
    </row>
    <row r="44916">
      <c r="B44916">
        <v>65</v>
      </c>
      <c r="C44916">
        <v>17</v>
      </c>
      <c r="D44916">
        <v>2</v>
      </c>
      <c r="E44916">
        <v>0</v>
      </c>
    </row>
    <row r="44917">
      <c r="B44917">
        <v>65</v>
      </c>
      <c r="C44917">
        <v>17</v>
      </c>
      <c r="D44917">
        <v>3</v>
      </c>
      <c r="E44917">
        <v>0</v>
      </c>
    </row>
    <row r="44918">
      <c r="B44918">
        <v>65</v>
      </c>
      <c r="C44918">
        <v>17</v>
      </c>
      <c r="D44918">
        <v>4</v>
      </c>
      <c r="E44918">
        <v>0</v>
      </c>
    </row>
    <row r="44919">
      <c r="B44919">
        <v>65</v>
      </c>
      <c r="C44919">
        <v>17</v>
      </c>
      <c r="D44919">
        <v>5</v>
      </c>
      <c r="E44919">
        <v>0</v>
      </c>
    </row>
    <row r="44920">
      <c r="B44920">
        <v>65</v>
      </c>
      <c r="C44920">
        <v>17</v>
      </c>
      <c r="D44920">
        <v>6</v>
      </c>
      <c r="E44920">
        <v>0</v>
      </c>
    </row>
    <row r="44921">
      <c r="B44921">
        <v>65</v>
      </c>
      <c r="C44921">
        <v>17</v>
      </c>
      <c r="D44921">
        <v>7</v>
      </c>
      <c r="E44921">
        <v>0</v>
      </c>
    </row>
    <row r="44922">
      <c r="B44922">
        <v>65</v>
      </c>
      <c r="C44922">
        <v>18</v>
      </c>
      <c r="D44922">
        <v>1</v>
      </c>
      <c r="E44922">
        <v>0</v>
      </c>
    </row>
    <row r="44923">
      <c r="B44923">
        <v>65</v>
      </c>
      <c r="C44923">
        <v>18</v>
      </c>
      <c r="D44923">
        <v>2</v>
      </c>
      <c r="E44923">
        <v>0</v>
      </c>
    </row>
    <row r="44924">
      <c r="B44924">
        <v>65</v>
      </c>
      <c r="C44924">
        <v>18</v>
      </c>
      <c r="D44924">
        <v>3</v>
      </c>
      <c r="E44924">
        <v>0</v>
      </c>
    </row>
    <row r="44925">
      <c r="B44925">
        <v>65</v>
      </c>
      <c r="C44925">
        <v>18</v>
      </c>
      <c r="D44925">
        <v>4</v>
      </c>
      <c r="E44925">
        <v>0</v>
      </c>
    </row>
    <row r="44926">
      <c r="B44926">
        <v>65</v>
      </c>
      <c r="C44926">
        <v>18</v>
      </c>
      <c r="D44926">
        <v>5</v>
      </c>
      <c r="E44926">
        <v>0</v>
      </c>
    </row>
    <row r="44927">
      <c r="B44927">
        <v>65</v>
      </c>
      <c r="C44927">
        <v>18</v>
      </c>
      <c r="D44927">
        <v>6</v>
      </c>
      <c r="E44927">
        <v>0</v>
      </c>
    </row>
    <row r="44928">
      <c r="B44928">
        <v>65</v>
      </c>
      <c r="C44928">
        <v>18</v>
      </c>
      <c r="D44928">
        <v>7</v>
      </c>
      <c r="E44928">
        <v>0</v>
      </c>
    </row>
    <row r="44929">
      <c r="B44929">
        <v>65</v>
      </c>
      <c r="C44929">
        <v>19</v>
      </c>
      <c r="D44929">
        <v>1</v>
      </c>
      <c r="E44929">
        <v>0</v>
      </c>
    </row>
    <row r="44930">
      <c r="B44930">
        <v>65</v>
      </c>
      <c r="C44930">
        <v>19</v>
      </c>
      <c r="D44930">
        <v>2</v>
      </c>
      <c r="E44930">
        <v>0</v>
      </c>
    </row>
    <row r="44931">
      <c r="B44931">
        <v>65</v>
      </c>
      <c r="C44931">
        <v>19</v>
      </c>
      <c r="D44931">
        <v>3</v>
      </c>
      <c r="E44931">
        <v>0</v>
      </c>
    </row>
    <row r="44932">
      <c r="B44932">
        <v>65</v>
      </c>
      <c r="C44932">
        <v>19</v>
      </c>
      <c r="D44932">
        <v>4</v>
      </c>
      <c r="E44932">
        <v>0</v>
      </c>
    </row>
    <row r="44933">
      <c r="B44933">
        <v>65</v>
      </c>
      <c r="C44933">
        <v>19</v>
      </c>
      <c r="D44933">
        <v>5</v>
      </c>
      <c r="E44933">
        <v>0</v>
      </c>
    </row>
    <row r="44934">
      <c r="B44934">
        <v>65</v>
      </c>
      <c r="C44934">
        <v>19</v>
      </c>
      <c r="D44934">
        <v>6</v>
      </c>
      <c r="E44934">
        <v>0</v>
      </c>
    </row>
    <row r="44935">
      <c r="B44935">
        <v>65</v>
      </c>
      <c r="C44935">
        <v>19</v>
      </c>
      <c r="D44935">
        <v>7</v>
      </c>
      <c r="E44935">
        <v>0</v>
      </c>
    </row>
    <row r="44936">
      <c r="B44936">
        <v>65</v>
      </c>
      <c r="C44936">
        <v>20</v>
      </c>
      <c r="D44936">
        <v>1</v>
      </c>
      <c r="E44936">
        <v>0</v>
      </c>
    </row>
    <row r="44937">
      <c r="B44937">
        <v>65</v>
      </c>
      <c r="C44937">
        <v>20</v>
      </c>
      <c r="D44937">
        <v>2</v>
      </c>
      <c r="E44937">
        <v>0</v>
      </c>
    </row>
    <row r="44938">
      <c r="B44938">
        <v>65</v>
      </c>
      <c r="C44938">
        <v>20</v>
      </c>
      <c r="D44938">
        <v>3</v>
      </c>
      <c r="E44938">
        <v>0</v>
      </c>
    </row>
    <row r="44939">
      <c r="B44939">
        <v>65</v>
      </c>
      <c r="C44939">
        <v>20</v>
      </c>
      <c r="D44939">
        <v>4</v>
      </c>
      <c r="E44939">
        <v>0</v>
      </c>
    </row>
    <row r="44940">
      <c r="B44940">
        <v>65</v>
      </c>
      <c r="C44940">
        <v>20</v>
      </c>
      <c r="D44940">
        <v>5</v>
      </c>
      <c r="E44940">
        <v>0</v>
      </c>
    </row>
    <row r="44941">
      <c r="B44941">
        <v>65</v>
      </c>
      <c r="C44941">
        <v>20</v>
      </c>
      <c r="D44941">
        <v>6</v>
      </c>
      <c r="E44941">
        <v>0</v>
      </c>
    </row>
    <row r="44942">
      <c r="B44942">
        <v>65</v>
      </c>
      <c r="C44942">
        <v>20</v>
      </c>
      <c r="D44942">
        <v>7</v>
      </c>
      <c r="E44942">
        <v>0</v>
      </c>
    </row>
    <row r="44943">
      <c r="B44943">
        <v>65</v>
      </c>
      <c r="C44943">
        <v>21</v>
      </c>
      <c r="D44943">
        <v>1</v>
      </c>
      <c r="E44943">
        <v>0</v>
      </c>
    </row>
    <row r="44944">
      <c r="B44944">
        <v>65</v>
      </c>
      <c r="C44944">
        <v>21</v>
      </c>
      <c r="D44944">
        <v>2</v>
      </c>
      <c r="E44944">
        <v>0</v>
      </c>
    </row>
    <row r="44945">
      <c r="B44945">
        <v>65</v>
      </c>
      <c r="C44945">
        <v>21</v>
      </c>
      <c r="D44945">
        <v>3</v>
      </c>
      <c r="E44945">
        <v>0</v>
      </c>
    </row>
    <row r="44946">
      <c r="B44946">
        <v>65</v>
      </c>
      <c r="C44946">
        <v>21</v>
      </c>
      <c r="D44946">
        <v>4</v>
      </c>
      <c r="E44946">
        <v>0</v>
      </c>
    </row>
    <row r="44947">
      <c r="B44947">
        <v>65</v>
      </c>
      <c r="C44947">
        <v>21</v>
      </c>
      <c r="D44947">
        <v>5</v>
      </c>
      <c r="E44947">
        <v>0</v>
      </c>
    </row>
    <row r="44948">
      <c r="B44948">
        <v>65</v>
      </c>
      <c r="C44948">
        <v>21</v>
      </c>
      <c r="D44948">
        <v>6</v>
      </c>
      <c r="E44948">
        <v>0</v>
      </c>
    </row>
    <row r="44949">
      <c r="B44949">
        <v>65</v>
      </c>
      <c r="C44949">
        <v>21</v>
      </c>
      <c r="D44949">
        <v>7</v>
      </c>
      <c r="E44949">
        <v>0</v>
      </c>
    </row>
    <row r="44950">
      <c r="B44950">
        <v>65</v>
      </c>
      <c r="C44950">
        <v>22</v>
      </c>
      <c r="D44950">
        <v>1</v>
      </c>
      <c r="E44950">
        <v>0</v>
      </c>
    </row>
    <row r="44951">
      <c r="B44951">
        <v>65</v>
      </c>
      <c r="C44951">
        <v>22</v>
      </c>
      <c r="D44951">
        <v>2</v>
      </c>
      <c r="E44951">
        <v>0</v>
      </c>
    </row>
    <row r="44952">
      <c r="B44952">
        <v>65</v>
      </c>
      <c r="C44952">
        <v>22</v>
      </c>
      <c r="D44952">
        <v>3</v>
      </c>
      <c r="E44952">
        <v>0</v>
      </c>
    </row>
    <row r="44953">
      <c r="B44953">
        <v>65</v>
      </c>
      <c r="C44953">
        <v>22</v>
      </c>
      <c r="D44953">
        <v>4</v>
      </c>
      <c r="E44953">
        <v>0</v>
      </c>
    </row>
    <row r="44954">
      <c r="B44954">
        <v>65</v>
      </c>
      <c r="C44954">
        <v>22</v>
      </c>
      <c r="D44954">
        <v>5</v>
      </c>
      <c r="E44954">
        <v>0</v>
      </c>
    </row>
    <row r="44955">
      <c r="B44955">
        <v>65</v>
      </c>
      <c r="C44955">
        <v>22</v>
      </c>
      <c r="D44955">
        <v>6</v>
      </c>
      <c r="E44955">
        <v>0</v>
      </c>
    </row>
    <row r="44956">
      <c r="B44956">
        <v>65</v>
      </c>
      <c r="C44956">
        <v>22</v>
      </c>
      <c r="D44956">
        <v>7</v>
      </c>
      <c r="E44956">
        <v>0</v>
      </c>
    </row>
    <row r="44957">
      <c r="B44957">
        <v>65</v>
      </c>
      <c r="C44957">
        <v>23</v>
      </c>
      <c r="D44957">
        <v>1</v>
      </c>
      <c r="E44957">
        <v>0</v>
      </c>
    </row>
    <row r="44958">
      <c r="B44958">
        <v>65</v>
      </c>
      <c r="C44958">
        <v>23</v>
      </c>
      <c r="D44958">
        <v>2</v>
      </c>
      <c r="E44958">
        <v>0</v>
      </c>
    </row>
    <row r="44959">
      <c r="B44959">
        <v>65</v>
      </c>
      <c r="C44959">
        <v>23</v>
      </c>
      <c r="D44959">
        <v>3</v>
      </c>
      <c r="E44959">
        <v>0</v>
      </c>
    </row>
    <row r="44960">
      <c r="B44960">
        <v>65</v>
      </c>
      <c r="C44960">
        <v>23</v>
      </c>
      <c r="D44960">
        <v>4</v>
      </c>
      <c r="E44960">
        <v>0</v>
      </c>
    </row>
    <row r="44961">
      <c r="B44961">
        <v>65</v>
      </c>
      <c r="C44961">
        <v>23</v>
      </c>
      <c r="D44961">
        <v>5</v>
      </c>
      <c r="E44961">
        <v>0</v>
      </c>
    </row>
    <row r="44962">
      <c r="B44962">
        <v>65</v>
      </c>
      <c r="C44962">
        <v>23</v>
      </c>
      <c r="D44962">
        <v>6</v>
      </c>
      <c r="E44962">
        <v>0</v>
      </c>
    </row>
    <row r="44963">
      <c r="B44963">
        <v>65</v>
      </c>
      <c r="C44963">
        <v>23</v>
      </c>
      <c r="D44963">
        <v>7</v>
      </c>
      <c r="E44963">
        <v>0</v>
      </c>
    </row>
    <row r="44964">
      <c r="B44964">
        <v>65</v>
      </c>
      <c r="C44964">
        <v>24</v>
      </c>
      <c r="D44964">
        <v>1</v>
      </c>
      <c r="E44964">
        <v>0</v>
      </c>
    </row>
    <row r="44965">
      <c r="B44965">
        <v>65</v>
      </c>
      <c r="C44965">
        <v>24</v>
      </c>
      <c r="D44965">
        <v>2</v>
      </c>
      <c r="E44965">
        <v>0</v>
      </c>
    </row>
    <row r="44966">
      <c r="B44966">
        <v>65</v>
      </c>
      <c r="C44966">
        <v>24</v>
      </c>
      <c r="D44966">
        <v>3</v>
      </c>
      <c r="E44966">
        <v>0</v>
      </c>
    </row>
    <row r="44967">
      <c r="B44967">
        <v>65</v>
      </c>
      <c r="C44967">
        <v>24</v>
      </c>
      <c r="D44967">
        <v>4</v>
      </c>
      <c r="E44967">
        <v>0</v>
      </c>
    </row>
    <row r="44968">
      <c r="B44968">
        <v>65</v>
      </c>
      <c r="C44968">
        <v>24</v>
      </c>
      <c r="D44968">
        <v>5</v>
      </c>
      <c r="E44968">
        <v>0</v>
      </c>
    </row>
    <row r="44969">
      <c r="B44969">
        <v>65</v>
      </c>
      <c r="C44969">
        <v>24</v>
      </c>
      <c r="D44969">
        <v>6</v>
      </c>
      <c r="E44969">
        <v>0</v>
      </c>
    </row>
    <row r="44970">
      <c r="B44970">
        <v>65</v>
      </c>
      <c r="C44970">
        <v>24</v>
      </c>
      <c r="D44970">
        <v>7</v>
      </c>
      <c r="E44970">
        <v>0</v>
      </c>
    </row>
    <row r="44971">
      <c r="B44971">
        <v>65</v>
      </c>
      <c r="C44971">
        <v>25</v>
      </c>
      <c r="D44971">
        <v>1</v>
      </c>
      <c r="E44971">
        <v>0</v>
      </c>
    </row>
    <row r="44972">
      <c r="B44972">
        <v>65</v>
      </c>
      <c r="C44972">
        <v>25</v>
      </c>
      <c r="D44972">
        <v>2</v>
      </c>
      <c r="E44972">
        <v>0</v>
      </c>
    </row>
    <row r="44973">
      <c r="B44973">
        <v>65</v>
      </c>
      <c r="C44973">
        <v>25</v>
      </c>
      <c r="D44973">
        <v>3</v>
      </c>
      <c r="E44973">
        <v>0</v>
      </c>
    </row>
    <row r="44974">
      <c r="B44974">
        <v>65</v>
      </c>
      <c r="C44974">
        <v>25</v>
      </c>
      <c r="D44974">
        <v>4</v>
      </c>
      <c r="E44974">
        <v>0</v>
      </c>
    </row>
    <row r="44975">
      <c r="B44975">
        <v>65</v>
      </c>
      <c r="C44975">
        <v>25</v>
      </c>
      <c r="D44975">
        <v>5</v>
      </c>
      <c r="E44975">
        <v>0</v>
      </c>
    </row>
    <row r="44976">
      <c r="B44976">
        <v>65</v>
      </c>
      <c r="C44976">
        <v>25</v>
      </c>
      <c r="D44976">
        <v>6</v>
      </c>
      <c r="E44976">
        <v>0</v>
      </c>
    </row>
    <row r="44977">
      <c r="B44977">
        <v>65</v>
      </c>
      <c r="C44977">
        <v>25</v>
      </c>
      <c r="D44977">
        <v>7</v>
      </c>
      <c r="E44977">
        <v>0</v>
      </c>
    </row>
    <row r="44978">
      <c r="B44978">
        <v>65</v>
      </c>
      <c r="C44978">
        <v>26</v>
      </c>
      <c r="D44978">
        <v>1</v>
      </c>
      <c r="E44978">
        <v>0</v>
      </c>
    </row>
    <row r="44979">
      <c r="B44979">
        <v>65</v>
      </c>
      <c r="C44979">
        <v>26</v>
      </c>
      <c r="D44979">
        <v>2</v>
      </c>
      <c r="E44979">
        <v>0</v>
      </c>
    </row>
    <row r="44980">
      <c r="B44980">
        <v>65</v>
      </c>
      <c r="C44980">
        <v>26</v>
      </c>
      <c r="D44980">
        <v>3</v>
      </c>
      <c r="E44980">
        <v>0</v>
      </c>
    </row>
    <row r="44981">
      <c r="B44981">
        <v>65</v>
      </c>
      <c r="C44981">
        <v>26</v>
      </c>
      <c r="D44981">
        <v>4</v>
      </c>
      <c r="E44981">
        <v>0</v>
      </c>
    </row>
    <row r="44982">
      <c r="B44982">
        <v>65</v>
      </c>
      <c r="C44982">
        <v>26</v>
      </c>
      <c r="D44982">
        <v>5</v>
      </c>
      <c r="E44982">
        <v>0</v>
      </c>
    </row>
    <row r="44983">
      <c r="B44983">
        <v>65</v>
      </c>
      <c r="C44983">
        <v>26</v>
      </c>
      <c r="D44983">
        <v>6</v>
      </c>
      <c r="E44983">
        <v>0</v>
      </c>
    </row>
    <row r="44984">
      <c r="B44984">
        <v>65</v>
      </c>
      <c r="C44984">
        <v>26</v>
      </c>
      <c r="D44984">
        <v>7</v>
      </c>
      <c r="E44984">
        <v>0</v>
      </c>
    </row>
    <row r="44985">
      <c r="B44985">
        <v>65</v>
      </c>
      <c r="C44985">
        <v>27</v>
      </c>
      <c r="D44985">
        <v>1</v>
      </c>
      <c r="E44985">
        <v>0</v>
      </c>
    </row>
    <row r="44986">
      <c r="B44986">
        <v>65</v>
      </c>
      <c r="C44986">
        <v>27</v>
      </c>
      <c r="D44986">
        <v>2</v>
      </c>
      <c r="E44986">
        <v>0</v>
      </c>
    </row>
    <row r="44987">
      <c r="B44987">
        <v>65</v>
      </c>
      <c r="C44987">
        <v>27</v>
      </c>
      <c r="D44987">
        <v>3</v>
      </c>
      <c r="E44987">
        <v>0</v>
      </c>
    </row>
    <row r="44988">
      <c r="B44988">
        <v>65</v>
      </c>
      <c r="C44988">
        <v>27</v>
      </c>
      <c r="D44988">
        <v>4</v>
      </c>
      <c r="E44988">
        <v>0</v>
      </c>
    </row>
    <row r="44989">
      <c r="B44989">
        <v>65</v>
      </c>
      <c r="C44989">
        <v>27</v>
      </c>
      <c r="D44989">
        <v>5</v>
      </c>
      <c r="E44989">
        <v>0</v>
      </c>
    </row>
    <row r="44990">
      <c r="B44990">
        <v>65</v>
      </c>
      <c r="C44990">
        <v>27</v>
      </c>
      <c r="D44990">
        <v>6</v>
      </c>
      <c r="E44990">
        <v>0</v>
      </c>
    </row>
    <row r="44991">
      <c r="B44991">
        <v>65</v>
      </c>
      <c r="C44991">
        <v>27</v>
      </c>
      <c r="D44991">
        <v>7</v>
      </c>
      <c r="E44991">
        <v>0</v>
      </c>
    </row>
    <row r="44992">
      <c r="B44992">
        <v>65</v>
      </c>
      <c r="C44992">
        <v>28</v>
      </c>
      <c r="D44992">
        <v>1</v>
      </c>
      <c r="E44992">
        <v>0</v>
      </c>
    </row>
    <row r="44993">
      <c r="B44993">
        <v>65</v>
      </c>
      <c r="C44993">
        <v>28</v>
      </c>
      <c r="D44993">
        <v>2</v>
      </c>
      <c r="E44993">
        <v>0</v>
      </c>
    </row>
    <row r="44994">
      <c r="B44994">
        <v>65</v>
      </c>
      <c r="C44994">
        <v>28</v>
      </c>
      <c r="D44994">
        <v>3</v>
      </c>
      <c r="E44994">
        <v>0</v>
      </c>
    </row>
    <row r="44995">
      <c r="B44995">
        <v>65</v>
      </c>
      <c r="C44995">
        <v>28</v>
      </c>
      <c r="D44995">
        <v>4</v>
      </c>
      <c r="E44995">
        <v>0</v>
      </c>
    </row>
    <row r="44996">
      <c r="B44996">
        <v>65</v>
      </c>
      <c r="C44996">
        <v>28</v>
      </c>
      <c r="D44996">
        <v>5</v>
      </c>
      <c r="E44996">
        <v>0</v>
      </c>
    </row>
    <row r="44997">
      <c r="B44997">
        <v>65</v>
      </c>
      <c r="C44997">
        <v>28</v>
      </c>
      <c r="D44997">
        <v>6</v>
      </c>
      <c r="E44997">
        <v>0</v>
      </c>
    </row>
    <row r="44998">
      <c r="B44998">
        <v>65</v>
      </c>
      <c r="C44998">
        <v>28</v>
      </c>
      <c r="D44998">
        <v>7</v>
      </c>
      <c r="E44998">
        <v>0</v>
      </c>
    </row>
    <row r="44999">
      <c r="B44999">
        <v>65</v>
      </c>
      <c r="C44999">
        <v>29</v>
      </c>
      <c r="D44999">
        <v>1</v>
      </c>
      <c r="E44999">
        <v>0</v>
      </c>
    </row>
    <row r="45000">
      <c r="B45000">
        <v>65</v>
      </c>
      <c r="C45000">
        <v>29</v>
      </c>
      <c r="D45000">
        <v>2</v>
      </c>
      <c r="E45000">
        <v>0</v>
      </c>
    </row>
    <row r="45001">
      <c r="B45001">
        <v>65</v>
      </c>
      <c r="C45001">
        <v>29</v>
      </c>
      <c r="D45001">
        <v>3</v>
      </c>
      <c r="E45001">
        <v>0</v>
      </c>
    </row>
    <row r="45002">
      <c r="B45002">
        <v>65</v>
      </c>
      <c r="C45002">
        <v>29</v>
      </c>
      <c r="D45002">
        <v>4</v>
      </c>
      <c r="E45002">
        <v>0</v>
      </c>
    </row>
    <row r="45003">
      <c r="B45003">
        <v>65</v>
      </c>
      <c r="C45003">
        <v>29</v>
      </c>
      <c r="D45003">
        <v>5</v>
      </c>
      <c r="E45003">
        <v>0</v>
      </c>
    </row>
    <row r="45004">
      <c r="B45004">
        <v>65</v>
      </c>
      <c r="C45004">
        <v>29</v>
      </c>
      <c r="D45004">
        <v>6</v>
      </c>
      <c r="E45004">
        <v>0</v>
      </c>
    </row>
    <row r="45005">
      <c r="B45005">
        <v>65</v>
      </c>
      <c r="C45005">
        <v>29</v>
      </c>
      <c r="D45005">
        <v>7</v>
      </c>
      <c r="E45005">
        <v>0</v>
      </c>
    </row>
    <row r="45006">
      <c r="B45006">
        <v>65</v>
      </c>
      <c r="C45006">
        <v>30</v>
      </c>
      <c r="D45006">
        <v>1</v>
      </c>
      <c r="E45006">
        <v>0</v>
      </c>
    </row>
    <row r="45007">
      <c r="B45007">
        <v>65</v>
      </c>
      <c r="C45007">
        <v>30</v>
      </c>
      <c r="D45007">
        <v>2</v>
      </c>
      <c r="E45007">
        <v>0</v>
      </c>
    </row>
    <row r="45008">
      <c r="B45008">
        <v>65</v>
      </c>
      <c r="C45008">
        <v>30</v>
      </c>
      <c r="D45008">
        <v>3</v>
      </c>
      <c r="E45008">
        <v>0</v>
      </c>
    </row>
    <row r="45009">
      <c r="B45009">
        <v>65</v>
      </c>
      <c r="C45009">
        <v>30</v>
      </c>
      <c r="D45009">
        <v>4</v>
      </c>
      <c r="E45009">
        <v>0</v>
      </c>
    </row>
    <row r="45010">
      <c r="B45010">
        <v>65</v>
      </c>
      <c r="C45010">
        <v>30</v>
      </c>
      <c r="D45010">
        <v>5</v>
      </c>
      <c r="E45010">
        <v>0</v>
      </c>
    </row>
    <row r="45011">
      <c r="B45011">
        <v>65</v>
      </c>
      <c r="C45011">
        <v>30</v>
      </c>
      <c r="D45011">
        <v>6</v>
      </c>
      <c r="E45011">
        <v>0</v>
      </c>
    </row>
    <row r="45012">
      <c r="B45012">
        <v>65</v>
      </c>
      <c r="C45012">
        <v>30</v>
      </c>
      <c r="D45012">
        <v>7</v>
      </c>
      <c r="E45012">
        <v>0</v>
      </c>
    </row>
    <row r="45013">
      <c r="B45013">
        <v>65</v>
      </c>
      <c r="C45013">
        <v>31</v>
      </c>
      <c r="D45013">
        <v>1</v>
      </c>
      <c r="E45013">
        <v>0</v>
      </c>
    </row>
    <row r="45014">
      <c r="B45014">
        <v>65</v>
      </c>
      <c r="C45014">
        <v>31</v>
      </c>
      <c r="D45014">
        <v>2</v>
      </c>
      <c r="E45014">
        <v>0</v>
      </c>
    </row>
    <row r="45015">
      <c r="B45015">
        <v>65</v>
      </c>
      <c r="C45015">
        <v>31</v>
      </c>
      <c r="D45015">
        <v>3</v>
      </c>
      <c r="E45015">
        <v>0</v>
      </c>
    </row>
    <row r="45016">
      <c r="B45016">
        <v>65</v>
      </c>
      <c r="C45016">
        <v>31</v>
      </c>
      <c r="D45016">
        <v>4</v>
      </c>
      <c r="E45016">
        <v>0</v>
      </c>
    </row>
    <row r="45017">
      <c r="B45017">
        <v>65</v>
      </c>
      <c r="C45017">
        <v>31</v>
      </c>
      <c r="D45017">
        <v>5</v>
      </c>
      <c r="E45017">
        <v>0</v>
      </c>
    </row>
    <row r="45018">
      <c r="B45018">
        <v>65</v>
      </c>
      <c r="C45018">
        <v>31</v>
      </c>
      <c r="D45018">
        <v>6</v>
      </c>
      <c r="E45018">
        <v>0</v>
      </c>
    </row>
    <row r="45019">
      <c r="B45019">
        <v>65</v>
      </c>
      <c r="C45019">
        <v>31</v>
      </c>
      <c r="D45019">
        <v>7</v>
      </c>
      <c r="E45019">
        <v>0</v>
      </c>
    </row>
    <row r="45020">
      <c r="B45020">
        <v>65</v>
      </c>
      <c r="C45020">
        <v>32</v>
      </c>
      <c r="D45020">
        <v>1</v>
      </c>
      <c r="E45020">
        <v>0</v>
      </c>
    </row>
    <row r="45021">
      <c r="B45021">
        <v>65</v>
      </c>
      <c r="C45021">
        <v>32</v>
      </c>
      <c r="D45021">
        <v>2</v>
      </c>
      <c r="E45021">
        <v>0</v>
      </c>
    </row>
    <row r="45022">
      <c r="B45022">
        <v>65</v>
      </c>
      <c r="C45022">
        <v>32</v>
      </c>
      <c r="D45022">
        <v>3</v>
      </c>
      <c r="E45022">
        <v>0</v>
      </c>
    </row>
    <row r="45023">
      <c r="B45023">
        <v>65</v>
      </c>
      <c r="C45023">
        <v>32</v>
      </c>
      <c r="D45023">
        <v>4</v>
      </c>
      <c r="E45023">
        <v>0</v>
      </c>
    </row>
    <row r="45024">
      <c r="B45024">
        <v>65</v>
      </c>
      <c r="C45024">
        <v>32</v>
      </c>
      <c r="D45024">
        <v>5</v>
      </c>
      <c r="E45024">
        <v>0</v>
      </c>
    </row>
    <row r="45025">
      <c r="B45025">
        <v>65</v>
      </c>
      <c r="C45025">
        <v>32</v>
      </c>
      <c r="D45025">
        <v>6</v>
      </c>
      <c r="E45025">
        <v>0</v>
      </c>
    </row>
    <row r="45026">
      <c r="B45026">
        <v>65</v>
      </c>
      <c r="C45026">
        <v>32</v>
      </c>
      <c r="D45026">
        <v>7</v>
      </c>
      <c r="E45026">
        <v>0</v>
      </c>
    </row>
    <row r="45027">
      <c r="B45027">
        <v>65</v>
      </c>
      <c r="C45027">
        <v>33</v>
      </c>
      <c r="D45027">
        <v>1</v>
      </c>
      <c r="E45027">
        <v>0</v>
      </c>
    </row>
    <row r="45028">
      <c r="B45028">
        <v>65</v>
      </c>
      <c r="C45028">
        <v>33</v>
      </c>
      <c r="D45028">
        <v>2</v>
      </c>
      <c r="E45028">
        <v>0</v>
      </c>
    </row>
    <row r="45029">
      <c r="B45029">
        <v>65</v>
      </c>
      <c r="C45029">
        <v>33</v>
      </c>
      <c r="D45029">
        <v>3</v>
      </c>
      <c r="E45029">
        <v>0</v>
      </c>
    </row>
    <row r="45030">
      <c r="B45030">
        <v>65</v>
      </c>
      <c r="C45030">
        <v>33</v>
      </c>
      <c r="D45030">
        <v>4</v>
      </c>
      <c r="E45030">
        <v>0</v>
      </c>
    </row>
    <row r="45031">
      <c r="B45031">
        <v>65</v>
      </c>
      <c r="C45031">
        <v>33</v>
      </c>
      <c r="D45031">
        <v>5</v>
      </c>
      <c r="E45031">
        <v>0</v>
      </c>
    </row>
    <row r="45032">
      <c r="B45032">
        <v>65</v>
      </c>
      <c r="C45032">
        <v>33</v>
      </c>
      <c r="D45032">
        <v>6</v>
      </c>
      <c r="E45032">
        <v>0</v>
      </c>
    </row>
    <row r="45033">
      <c r="B45033">
        <v>65</v>
      </c>
      <c r="C45033">
        <v>33</v>
      </c>
      <c r="D45033">
        <v>7</v>
      </c>
      <c r="E45033">
        <v>0</v>
      </c>
    </row>
    <row r="45034">
      <c r="B45034">
        <v>65</v>
      </c>
      <c r="C45034">
        <v>34</v>
      </c>
      <c r="D45034">
        <v>1</v>
      </c>
      <c r="E45034">
        <v>0</v>
      </c>
    </row>
    <row r="45035">
      <c r="B45035">
        <v>65</v>
      </c>
      <c r="C45035">
        <v>34</v>
      </c>
      <c r="D45035">
        <v>2</v>
      </c>
      <c r="E45035">
        <v>0</v>
      </c>
    </row>
    <row r="45036">
      <c r="B45036">
        <v>65</v>
      </c>
      <c r="C45036">
        <v>34</v>
      </c>
      <c r="D45036">
        <v>3</v>
      </c>
      <c r="E45036">
        <v>0</v>
      </c>
    </row>
    <row r="45037">
      <c r="B45037">
        <v>65</v>
      </c>
      <c r="C45037">
        <v>34</v>
      </c>
      <c r="D45037">
        <v>4</v>
      </c>
      <c r="E45037">
        <v>0</v>
      </c>
    </row>
    <row r="45038">
      <c r="B45038">
        <v>65</v>
      </c>
      <c r="C45038">
        <v>34</v>
      </c>
      <c r="D45038">
        <v>5</v>
      </c>
      <c r="E45038">
        <v>0</v>
      </c>
    </row>
    <row r="45039">
      <c r="B45039">
        <v>65</v>
      </c>
      <c r="C45039">
        <v>34</v>
      </c>
      <c r="D45039">
        <v>6</v>
      </c>
      <c r="E45039">
        <v>0</v>
      </c>
    </row>
    <row r="45040">
      <c r="B45040">
        <v>65</v>
      </c>
      <c r="C45040">
        <v>34</v>
      </c>
      <c r="D45040">
        <v>7</v>
      </c>
      <c r="E45040">
        <v>0</v>
      </c>
    </row>
    <row r="45041">
      <c r="B45041">
        <v>65</v>
      </c>
      <c r="C45041">
        <v>35</v>
      </c>
      <c r="D45041">
        <v>1</v>
      </c>
      <c r="E45041">
        <v>0</v>
      </c>
    </row>
    <row r="45042">
      <c r="B45042">
        <v>65</v>
      </c>
      <c r="C45042">
        <v>35</v>
      </c>
      <c r="D45042">
        <v>2</v>
      </c>
      <c r="E45042">
        <v>0</v>
      </c>
    </row>
    <row r="45043">
      <c r="B45043">
        <v>65</v>
      </c>
      <c r="C45043">
        <v>35</v>
      </c>
      <c r="D45043">
        <v>3</v>
      </c>
      <c r="E45043">
        <v>0</v>
      </c>
    </row>
    <row r="45044">
      <c r="B45044">
        <v>65</v>
      </c>
      <c r="C45044">
        <v>35</v>
      </c>
      <c r="D45044">
        <v>4</v>
      </c>
      <c r="E45044">
        <v>0</v>
      </c>
    </row>
    <row r="45045">
      <c r="B45045">
        <v>65</v>
      </c>
      <c r="C45045">
        <v>35</v>
      </c>
      <c r="D45045">
        <v>5</v>
      </c>
      <c r="E45045">
        <v>0</v>
      </c>
    </row>
    <row r="45046">
      <c r="B45046">
        <v>65</v>
      </c>
      <c r="C45046">
        <v>35</v>
      </c>
      <c r="D45046">
        <v>6</v>
      </c>
      <c r="E45046">
        <v>0</v>
      </c>
    </row>
    <row r="45047">
      <c r="B45047">
        <v>65</v>
      </c>
      <c r="C45047">
        <v>35</v>
      </c>
      <c r="D45047">
        <v>7</v>
      </c>
      <c r="E45047">
        <v>0</v>
      </c>
    </row>
    <row r="45048">
      <c r="B45048">
        <v>65</v>
      </c>
      <c r="C45048">
        <v>36</v>
      </c>
      <c r="D45048">
        <v>1</v>
      </c>
      <c r="E45048">
        <v>0</v>
      </c>
    </row>
    <row r="45049">
      <c r="B45049">
        <v>65</v>
      </c>
      <c r="C45049">
        <v>36</v>
      </c>
      <c r="D45049">
        <v>2</v>
      </c>
      <c r="E45049">
        <v>0</v>
      </c>
    </row>
    <row r="45050">
      <c r="B45050">
        <v>65</v>
      </c>
      <c r="C45050">
        <v>36</v>
      </c>
      <c r="D45050">
        <v>3</v>
      </c>
      <c r="E45050">
        <v>0</v>
      </c>
    </row>
    <row r="45051">
      <c r="B45051">
        <v>65</v>
      </c>
      <c r="C45051">
        <v>36</v>
      </c>
      <c r="D45051">
        <v>4</v>
      </c>
      <c r="E45051">
        <v>0</v>
      </c>
    </row>
    <row r="45052">
      <c r="B45052">
        <v>65</v>
      </c>
      <c r="C45052">
        <v>36</v>
      </c>
      <c r="D45052">
        <v>5</v>
      </c>
      <c r="E45052">
        <v>0</v>
      </c>
    </row>
    <row r="45053">
      <c r="B45053">
        <v>65</v>
      </c>
      <c r="C45053">
        <v>36</v>
      </c>
      <c r="D45053">
        <v>6</v>
      </c>
      <c r="E45053">
        <v>0</v>
      </c>
    </row>
    <row r="45054">
      <c r="B45054">
        <v>65</v>
      </c>
      <c r="C45054">
        <v>36</v>
      </c>
      <c r="D45054">
        <v>7</v>
      </c>
      <c r="E45054">
        <v>0</v>
      </c>
    </row>
    <row r="45055">
      <c r="B45055">
        <v>65</v>
      </c>
      <c r="C45055">
        <v>37</v>
      </c>
      <c r="D45055">
        <v>1</v>
      </c>
      <c r="E45055">
        <v>0</v>
      </c>
    </row>
    <row r="45056">
      <c r="B45056">
        <v>65</v>
      </c>
      <c r="C45056">
        <v>37</v>
      </c>
      <c r="D45056">
        <v>2</v>
      </c>
      <c r="E45056">
        <v>0</v>
      </c>
    </row>
    <row r="45057">
      <c r="B45057">
        <v>65</v>
      </c>
      <c r="C45057">
        <v>37</v>
      </c>
      <c r="D45057">
        <v>3</v>
      </c>
      <c r="E45057">
        <v>0</v>
      </c>
    </row>
    <row r="45058">
      <c r="B45058">
        <v>65</v>
      </c>
      <c r="C45058">
        <v>37</v>
      </c>
      <c r="D45058">
        <v>4</v>
      </c>
      <c r="E45058">
        <v>0</v>
      </c>
    </row>
    <row r="45059">
      <c r="B45059">
        <v>65</v>
      </c>
      <c r="C45059">
        <v>37</v>
      </c>
      <c r="D45059">
        <v>5</v>
      </c>
      <c r="E45059">
        <v>0</v>
      </c>
    </row>
    <row r="45060">
      <c r="B45060">
        <v>65</v>
      </c>
      <c r="C45060">
        <v>37</v>
      </c>
      <c r="D45060">
        <v>6</v>
      </c>
      <c r="E45060">
        <v>0</v>
      </c>
    </row>
    <row r="45061">
      <c r="B45061">
        <v>65</v>
      </c>
      <c r="C45061">
        <v>37</v>
      </c>
      <c r="D45061">
        <v>7</v>
      </c>
      <c r="E45061">
        <v>0</v>
      </c>
    </row>
    <row r="45062">
      <c r="B45062">
        <v>65</v>
      </c>
      <c r="C45062">
        <v>38</v>
      </c>
      <c r="D45062">
        <v>1</v>
      </c>
      <c r="E45062">
        <v>0</v>
      </c>
    </row>
    <row r="45063">
      <c r="B45063">
        <v>65</v>
      </c>
      <c r="C45063">
        <v>38</v>
      </c>
      <c r="D45063">
        <v>2</v>
      </c>
      <c r="E45063">
        <v>0</v>
      </c>
    </row>
    <row r="45064">
      <c r="B45064">
        <v>65</v>
      </c>
      <c r="C45064">
        <v>38</v>
      </c>
      <c r="D45064">
        <v>3</v>
      </c>
      <c r="E45064">
        <v>0</v>
      </c>
    </row>
    <row r="45065">
      <c r="B45065">
        <v>65</v>
      </c>
      <c r="C45065">
        <v>38</v>
      </c>
      <c r="D45065">
        <v>4</v>
      </c>
      <c r="E45065">
        <v>0</v>
      </c>
    </row>
    <row r="45066">
      <c r="B45066">
        <v>65</v>
      </c>
      <c r="C45066">
        <v>38</v>
      </c>
      <c r="D45066">
        <v>5</v>
      </c>
      <c r="E45066">
        <v>0</v>
      </c>
    </row>
    <row r="45067">
      <c r="B45067">
        <v>65</v>
      </c>
      <c r="C45067">
        <v>38</v>
      </c>
      <c r="D45067">
        <v>6</v>
      </c>
      <c r="E45067">
        <v>0</v>
      </c>
    </row>
    <row r="45068">
      <c r="B45068">
        <v>65</v>
      </c>
      <c r="C45068">
        <v>38</v>
      </c>
      <c r="D45068">
        <v>7</v>
      </c>
      <c r="E45068">
        <v>0</v>
      </c>
    </row>
    <row r="45069">
      <c r="B45069">
        <v>65</v>
      </c>
      <c r="C45069">
        <v>39</v>
      </c>
      <c r="D45069">
        <v>1</v>
      </c>
      <c r="E45069">
        <v>0</v>
      </c>
    </row>
    <row r="45070">
      <c r="B45070">
        <v>65</v>
      </c>
      <c r="C45070">
        <v>39</v>
      </c>
      <c r="D45070">
        <v>2</v>
      </c>
      <c r="E45070">
        <v>0</v>
      </c>
    </row>
    <row r="45071">
      <c r="B45071">
        <v>65</v>
      </c>
      <c r="C45071">
        <v>39</v>
      </c>
      <c r="D45071">
        <v>3</v>
      </c>
      <c r="E45071">
        <v>0</v>
      </c>
    </row>
    <row r="45072">
      <c r="B45072">
        <v>65</v>
      </c>
      <c r="C45072">
        <v>39</v>
      </c>
      <c r="D45072">
        <v>4</v>
      </c>
      <c r="E45072">
        <v>0</v>
      </c>
    </row>
    <row r="45073">
      <c r="B45073">
        <v>65</v>
      </c>
      <c r="C45073">
        <v>39</v>
      </c>
      <c r="D45073">
        <v>5</v>
      </c>
      <c r="E45073">
        <v>0</v>
      </c>
    </row>
    <row r="45074">
      <c r="B45074">
        <v>65</v>
      </c>
      <c r="C45074">
        <v>39</v>
      </c>
      <c r="D45074">
        <v>6</v>
      </c>
      <c r="E45074">
        <v>0</v>
      </c>
    </row>
    <row r="45075">
      <c r="B45075">
        <v>65</v>
      </c>
      <c r="C45075">
        <v>39</v>
      </c>
      <c r="D45075">
        <v>7</v>
      </c>
      <c r="E45075">
        <v>0</v>
      </c>
    </row>
    <row r="45076">
      <c r="B45076">
        <v>65</v>
      </c>
      <c r="C45076">
        <v>40</v>
      </c>
      <c r="D45076">
        <v>1</v>
      </c>
      <c r="E45076">
        <v>0</v>
      </c>
    </row>
    <row r="45077">
      <c r="B45077">
        <v>65</v>
      </c>
      <c r="C45077">
        <v>40</v>
      </c>
      <c r="D45077">
        <v>2</v>
      </c>
      <c r="E45077">
        <v>0</v>
      </c>
    </row>
    <row r="45078">
      <c r="B45078">
        <v>65</v>
      </c>
      <c r="C45078">
        <v>40</v>
      </c>
      <c r="D45078">
        <v>3</v>
      </c>
      <c r="E45078">
        <v>0</v>
      </c>
    </row>
    <row r="45079">
      <c r="B45079">
        <v>65</v>
      </c>
      <c r="C45079">
        <v>40</v>
      </c>
      <c r="D45079">
        <v>4</v>
      </c>
      <c r="E45079">
        <v>0</v>
      </c>
    </row>
    <row r="45080">
      <c r="B45080">
        <v>65</v>
      </c>
      <c r="C45080">
        <v>40</v>
      </c>
      <c r="D45080">
        <v>5</v>
      </c>
      <c r="E45080">
        <v>0</v>
      </c>
    </row>
    <row r="45081">
      <c r="B45081">
        <v>65</v>
      </c>
      <c r="C45081">
        <v>40</v>
      </c>
      <c r="D45081">
        <v>6</v>
      </c>
      <c r="E45081">
        <v>0</v>
      </c>
    </row>
    <row r="45082">
      <c r="B45082">
        <v>65</v>
      </c>
      <c r="C45082">
        <v>40</v>
      </c>
      <c r="D45082">
        <v>7</v>
      </c>
      <c r="E45082">
        <v>0</v>
      </c>
    </row>
    <row r="45083">
      <c r="B45083">
        <v>65</v>
      </c>
      <c r="C45083">
        <v>41</v>
      </c>
      <c r="D45083">
        <v>1</v>
      </c>
      <c r="E45083">
        <v>0</v>
      </c>
    </row>
    <row r="45084">
      <c r="B45084">
        <v>65</v>
      </c>
      <c r="C45084">
        <v>41</v>
      </c>
      <c r="D45084">
        <v>2</v>
      </c>
      <c r="E45084">
        <v>0</v>
      </c>
    </row>
    <row r="45085">
      <c r="B45085">
        <v>65</v>
      </c>
      <c r="C45085">
        <v>41</v>
      </c>
      <c r="D45085">
        <v>3</v>
      </c>
      <c r="E45085">
        <v>0</v>
      </c>
    </row>
    <row r="45086">
      <c r="B45086">
        <v>65</v>
      </c>
      <c r="C45086">
        <v>41</v>
      </c>
      <c r="D45086">
        <v>4</v>
      </c>
      <c r="E45086">
        <v>0</v>
      </c>
    </row>
    <row r="45087">
      <c r="B45087">
        <v>65</v>
      </c>
      <c r="C45087">
        <v>41</v>
      </c>
      <c r="D45087">
        <v>5</v>
      </c>
      <c r="E45087">
        <v>0</v>
      </c>
    </row>
    <row r="45088">
      <c r="B45088">
        <v>65</v>
      </c>
      <c r="C45088">
        <v>41</v>
      </c>
      <c r="D45088">
        <v>6</v>
      </c>
      <c r="E45088">
        <v>0</v>
      </c>
    </row>
    <row r="45089">
      <c r="B45089">
        <v>65</v>
      </c>
      <c r="C45089">
        <v>41</v>
      </c>
      <c r="D45089">
        <v>7</v>
      </c>
      <c r="E45089">
        <v>0</v>
      </c>
    </row>
    <row r="45090">
      <c r="B45090">
        <v>65</v>
      </c>
      <c r="C45090">
        <v>42</v>
      </c>
      <c r="D45090">
        <v>1</v>
      </c>
      <c r="E45090">
        <v>0</v>
      </c>
    </row>
    <row r="45091">
      <c r="B45091">
        <v>65</v>
      </c>
      <c r="C45091">
        <v>42</v>
      </c>
      <c r="D45091">
        <v>2</v>
      </c>
      <c r="E45091">
        <v>0</v>
      </c>
    </row>
    <row r="45092">
      <c r="B45092">
        <v>65</v>
      </c>
      <c r="C45092">
        <v>42</v>
      </c>
      <c r="D45092">
        <v>3</v>
      </c>
      <c r="E45092">
        <v>0</v>
      </c>
    </row>
    <row r="45093">
      <c r="B45093">
        <v>65</v>
      </c>
      <c r="C45093">
        <v>42</v>
      </c>
      <c r="D45093">
        <v>4</v>
      </c>
      <c r="E45093">
        <v>0</v>
      </c>
    </row>
    <row r="45094">
      <c r="B45094">
        <v>65</v>
      </c>
      <c r="C45094">
        <v>42</v>
      </c>
      <c r="D45094">
        <v>5</v>
      </c>
      <c r="E45094">
        <v>0</v>
      </c>
    </row>
    <row r="45095">
      <c r="B45095">
        <v>65</v>
      </c>
      <c r="C45095">
        <v>42</v>
      </c>
      <c r="D45095">
        <v>6</v>
      </c>
      <c r="E45095">
        <v>0</v>
      </c>
    </row>
    <row r="45096">
      <c r="B45096">
        <v>65</v>
      </c>
      <c r="C45096">
        <v>42</v>
      </c>
      <c r="D45096">
        <v>7</v>
      </c>
      <c r="E45096">
        <v>0</v>
      </c>
    </row>
    <row r="45097">
      <c r="B45097">
        <v>65</v>
      </c>
      <c r="C45097">
        <v>43</v>
      </c>
      <c r="D45097">
        <v>1</v>
      </c>
      <c r="E45097">
        <v>0</v>
      </c>
    </row>
    <row r="45098">
      <c r="B45098">
        <v>65</v>
      </c>
      <c r="C45098">
        <v>43</v>
      </c>
      <c r="D45098">
        <v>2</v>
      </c>
      <c r="E45098">
        <v>0</v>
      </c>
    </row>
    <row r="45099">
      <c r="B45099">
        <v>65</v>
      </c>
      <c r="C45099">
        <v>43</v>
      </c>
      <c r="D45099">
        <v>3</v>
      </c>
      <c r="E45099">
        <v>0</v>
      </c>
    </row>
    <row r="45100">
      <c r="B45100">
        <v>65</v>
      </c>
      <c r="C45100">
        <v>43</v>
      </c>
      <c r="D45100">
        <v>4</v>
      </c>
      <c r="E45100">
        <v>0</v>
      </c>
    </row>
    <row r="45101">
      <c r="B45101">
        <v>65</v>
      </c>
      <c r="C45101">
        <v>43</v>
      </c>
      <c r="D45101">
        <v>5</v>
      </c>
      <c r="E45101">
        <v>0</v>
      </c>
    </row>
    <row r="45102">
      <c r="B45102">
        <v>65</v>
      </c>
      <c r="C45102">
        <v>43</v>
      </c>
      <c r="D45102">
        <v>6</v>
      </c>
      <c r="E45102">
        <v>0</v>
      </c>
    </row>
    <row r="45103">
      <c r="B45103">
        <v>65</v>
      </c>
      <c r="C45103">
        <v>43</v>
      </c>
      <c r="D45103">
        <v>7</v>
      </c>
      <c r="E45103">
        <v>0</v>
      </c>
    </row>
    <row r="45104">
      <c r="B45104">
        <v>65</v>
      </c>
      <c r="C45104">
        <v>44</v>
      </c>
      <c r="D45104">
        <v>1</v>
      </c>
      <c r="E45104">
        <v>0</v>
      </c>
    </row>
    <row r="45105">
      <c r="B45105">
        <v>65</v>
      </c>
      <c r="C45105">
        <v>44</v>
      </c>
      <c r="D45105">
        <v>2</v>
      </c>
      <c r="E45105">
        <v>0</v>
      </c>
    </row>
    <row r="45106">
      <c r="B45106">
        <v>65</v>
      </c>
      <c r="C45106">
        <v>44</v>
      </c>
      <c r="D45106">
        <v>3</v>
      </c>
      <c r="E45106">
        <v>0</v>
      </c>
    </row>
    <row r="45107">
      <c r="B45107">
        <v>65</v>
      </c>
      <c r="C45107">
        <v>44</v>
      </c>
      <c r="D45107">
        <v>4</v>
      </c>
      <c r="E45107">
        <v>0</v>
      </c>
    </row>
    <row r="45108">
      <c r="B45108">
        <v>65</v>
      </c>
      <c r="C45108">
        <v>44</v>
      </c>
      <c r="D45108">
        <v>5</v>
      </c>
      <c r="E45108">
        <v>0</v>
      </c>
    </row>
    <row r="45109">
      <c r="B45109">
        <v>65</v>
      </c>
      <c r="C45109">
        <v>44</v>
      </c>
      <c r="D45109">
        <v>6</v>
      </c>
      <c r="E45109">
        <v>0</v>
      </c>
    </row>
    <row r="45110">
      <c r="B45110">
        <v>65</v>
      </c>
      <c r="C45110">
        <v>44</v>
      </c>
      <c r="D45110">
        <v>7</v>
      </c>
      <c r="E45110">
        <v>0</v>
      </c>
    </row>
    <row r="45111">
      <c r="B45111">
        <v>65</v>
      </c>
      <c r="C45111">
        <v>45</v>
      </c>
      <c r="D45111">
        <v>1</v>
      </c>
      <c r="E45111">
        <v>0</v>
      </c>
    </row>
    <row r="45112">
      <c r="B45112">
        <v>65</v>
      </c>
      <c r="C45112">
        <v>45</v>
      </c>
      <c r="D45112">
        <v>2</v>
      </c>
      <c r="E45112">
        <v>0</v>
      </c>
    </row>
    <row r="45113">
      <c r="B45113">
        <v>65</v>
      </c>
      <c r="C45113">
        <v>45</v>
      </c>
      <c r="D45113">
        <v>3</v>
      </c>
      <c r="E45113">
        <v>0</v>
      </c>
    </row>
    <row r="45114">
      <c r="B45114">
        <v>65</v>
      </c>
      <c r="C45114">
        <v>45</v>
      </c>
      <c r="D45114">
        <v>4</v>
      </c>
      <c r="E45114">
        <v>0</v>
      </c>
    </row>
    <row r="45115">
      <c r="B45115">
        <v>65</v>
      </c>
      <c r="C45115">
        <v>45</v>
      </c>
      <c r="D45115">
        <v>5</v>
      </c>
      <c r="E45115">
        <v>0</v>
      </c>
    </row>
    <row r="45116">
      <c r="B45116">
        <v>65</v>
      </c>
      <c r="C45116">
        <v>45</v>
      </c>
      <c r="D45116">
        <v>6</v>
      </c>
      <c r="E45116">
        <v>0</v>
      </c>
    </row>
    <row r="45117">
      <c r="B45117">
        <v>65</v>
      </c>
      <c r="C45117">
        <v>45</v>
      </c>
      <c r="D45117">
        <v>7</v>
      </c>
      <c r="E45117">
        <v>0</v>
      </c>
    </row>
    <row r="45118">
      <c r="B45118">
        <v>65</v>
      </c>
      <c r="C45118">
        <v>46</v>
      </c>
      <c r="D45118">
        <v>1</v>
      </c>
      <c r="E45118">
        <v>0</v>
      </c>
    </row>
    <row r="45119">
      <c r="B45119">
        <v>65</v>
      </c>
      <c r="C45119">
        <v>46</v>
      </c>
      <c r="D45119">
        <v>2</v>
      </c>
      <c r="E45119">
        <v>0</v>
      </c>
    </row>
    <row r="45120">
      <c r="B45120">
        <v>65</v>
      </c>
      <c r="C45120">
        <v>46</v>
      </c>
      <c r="D45120">
        <v>3</v>
      </c>
      <c r="E45120">
        <v>0</v>
      </c>
    </row>
    <row r="45121">
      <c r="B45121">
        <v>65</v>
      </c>
      <c r="C45121">
        <v>46</v>
      </c>
      <c r="D45121">
        <v>4</v>
      </c>
      <c r="E45121">
        <v>0</v>
      </c>
    </row>
    <row r="45122">
      <c r="B45122">
        <v>65</v>
      </c>
      <c r="C45122">
        <v>46</v>
      </c>
      <c r="D45122">
        <v>5</v>
      </c>
      <c r="E45122">
        <v>0</v>
      </c>
    </row>
    <row r="45123">
      <c r="B45123">
        <v>65</v>
      </c>
      <c r="C45123">
        <v>46</v>
      </c>
      <c r="D45123">
        <v>6</v>
      </c>
      <c r="E45123">
        <v>0</v>
      </c>
    </row>
    <row r="45124">
      <c r="B45124">
        <v>65</v>
      </c>
      <c r="C45124">
        <v>46</v>
      </c>
      <c r="D45124">
        <v>7</v>
      </c>
      <c r="E45124">
        <v>0</v>
      </c>
    </row>
    <row r="45125">
      <c r="B45125">
        <v>65</v>
      </c>
      <c r="C45125">
        <v>47</v>
      </c>
      <c r="D45125">
        <v>1</v>
      </c>
      <c r="E45125">
        <v>0</v>
      </c>
    </row>
    <row r="45126">
      <c r="B45126">
        <v>65</v>
      </c>
      <c r="C45126">
        <v>47</v>
      </c>
      <c r="D45126">
        <v>2</v>
      </c>
      <c r="E45126">
        <v>0</v>
      </c>
    </row>
    <row r="45127">
      <c r="B45127">
        <v>65</v>
      </c>
      <c r="C45127">
        <v>47</v>
      </c>
      <c r="D45127">
        <v>3</v>
      </c>
      <c r="E45127">
        <v>0</v>
      </c>
    </row>
    <row r="45128">
      <c r="B45128">
        <v>65</v>
      </c>
      <c r="C45128">
        <v>47</v>
      </c>
      <c r="D45128">
        <v>4</v>
      </c>
      <c r="E45128">
        <v>0</v>
      </c>
    </row>
    <row r="45129">
      <c r="B45129">
        <v>65</v>
      </c>
      <c r="C45129">
        <v>47</v>
      </c>
      <c r="D45129">
        <v>5</v>
      </c>
      <c r="E45129">
        <v>0</v>
      </c>
    </row>
    <row r="45130">
      <c r="B45130">
        <v>65</v>
      </c>
      <c r="C45130">
        <v>47</v>
      </c>
      <c r="D45130">
        <v>6</v>
      </c>
      <c r="E45130">
        <v>0</v>
      </c>
    </row>
    <row r="45131">
      <c r="B45131">
        <v>65</v>
      </c>
      <c r="C45131">
        <v>47</v>
      </c>
      <c r="D45131">
        <v>7</v>
      </c>
      <c r="E45131">
        <v>0</v>
      </c>
    </row>
    <row r="45132">
      <c r="B45132">
        <v>65</v>
      </c>
      <c r="C45132">
        <v>48</v>
      </c>
      <c r="D45132">
        <v>1</v>
      </c>
      <c r="E45132">
        <v>0</v>
      </c>
    </row>
    <row r="45133">
      <c r="B45133">
        <v>65</v>
      </c>
      <c r="C45133">
        <v>48</v>
      </c>
      <c r="D45133">
        <v>2</v>
      </c>
      <c r="E45133">
        <v>0</v>
      </c>
    </row>
    <row r="45134">
      <c r="B45134">
        <v>65</v>
      </c>
      <c r="C45134">
        <v>48</v>
      </c>
      <c r="D45134">
        <v>3</v>
      </c>
      <c r="E45134">
        <v>0</v>
      </c>
    </row>
    <row r="45135">
      <c r="B45135">
        <v>65</v>
      </c>
      <c r="C45135">
        <v>48</v>
      </c>
      <c r="D45135">
        <v>4</v>
      </c>
      <c r="E45135">
        <v>0</v>
      </c>
    </row>
    <row r="45136">
      <c r="B45136">
        <v>65</v>
      </c>
      <c r="C45136">
        <v>48</v>
      </c>
      <c r="D45136">
        <v>5</v>
      </c>
      <c r="E45136">
        <v>0</v>
      </c>
    </row>
    <row r="45137">
      <c r="B45137">
        <v>65</v>
      </c>
      <c r="C45137">
        <v>48</v>
      </c>
      <c r="D45137">
        <v>6</v>
      </c>
      <c r="E45137">
        <v>0</v>
      </c>
    </row>
    <row r="45138">
      <c r="B45138">
        <v>65</v>
      </c>
      <c r="C45138">
        <v>48</v>
      </c>
      <c r="D45138">
        <v>7</v>
      </c>
      <c r="E45138">
        <v>0</v>
      </c>
    </row>
    <row r="45139">
      <c r="B45139">
        <v>65</v>
      </c>
      <c r="C45139">
        <v>49</v>
      </c>
      <c r="D45139">
        <v>1</v>
      </c>
      <c r="E45139">
        <v>0</v>
      </c>
    </row>
    <row r="45140">
      <c r="B45140">
        <v>65</v>
      </c>
      <c r="C45140">
        <v>49</v>
      </c>
      <c r="D45140">
        <v>2</v>
      </c>
      <c r="E45140">
        <v>0</v>
      </c>
    </row>
    <row r="45141">
      <c r="B45141">
        <v>65</v>
      </c>
      <c r="C45141">
        <v>49</v>
      </c>
      <c r="D45141">
        <v>3</v>
      </c>
      <c r="E45141">
        <v>0</v>
      </c>
    </row>
    <row r="45142">
      <c r="B45142">
        <v>65</v>
      </c>
      <c r="C45142">
        <v>49</v>
      </c>
      <c r="D45142">
        <v>4</v>
      </c>
      <c r="E45142">
        <v>0</v>
      </c>
    </row>
    <row r="45143">
      <c r="B45143">
        <v>65</v>
      </c>
      <c r="C45143">
        <v>49</v>
      </c>
      <c r="D45143">
        <v>5</v>
      </c>
      <c r="E45143">
        <v>0</v>
      </c>
    </row>
    <row r="45144">
      <c r="B45144">
        <v>65</v>
      </c>
      <c r="C45144">
        <v>49</v>
      </c>
      <c r="D45144">
        <v>6</v>
      </c>
      <c r="E45144">
        <v>0</v>
      </c>
    </row>
    <row r="45145">
      <c r="B45145">
        <v>65</v>
      </c>
      <c r="C45145">
        <v>49</v>
      </c>
      <c r="D45145">
        <v>7</v>
      </c>
      <c r="E45145">
        <v>0</v>
      </c>
    </row>
    <row r="45146">
      <c r="B45146">
        <v>65</v>
      </c>
      <c r="C45146">
        <v>50</v>
      </c>
      <c r="D45146">
        <v>1</v>
      </c>
      <c r="E45146">
        <v>0</v>
      </c>
    </row>
    <row r="45147">
      <c r="B45147">
        <v>65</v>
      </c>
      <c r="C45147">
        <v>50</v>
      </c>
      <c r="D45147">
        <v>2</v>
      </c>
      <c r="E45147">
        <v>0</v>
      </c>
    </row>
    <row r="45148">
      <c r="B45148">
        <v>65</v>
      </c>
      <c r="C45148">
        <v>50</v>
      </c>
      <c r="D45148">
        <v>3</v>
      </c>
      <c r="E45148">
        <v>0</v>
      </c>
    </row>
    <row r="45149">
      <c r="B45149">
        <v>65</v>
      </c>
      <c r="C45149">
        <v>50</v>
      </c>
      <c r="D45149">
        <v>4</v>
      </c>
      <c r="E45149">
        <v>0</v>
      </c>
    </row>
    <row r="45150">
      <c r="B45150">
        <v>65</v>
      </c>
      <c r="C45150">
        <v>50</v>
      </c>
      <c r="D45150">
        <v>5</v>
      </c>
      <c r="E45150">
        <v>0</v>
      </c>
    </row>
    <row r="45151">
      <c r="B45151">
        <v>65</v>
      </c>
      <c r="C45151">
        <v>50</v>
      </c>
      <c r="D45151">
        <v>6</v>
      </c>
      <c r="E45151">
        <v>0</v>
      </c>
    </row>
    <row r="45152">
      <c r="B45152">
        <v>65</v>
      </c>
      <c r="C45152">
        <v>50</v>
      </c>
      <c r="D45152">
        <v>7</v>
      </c>
      <c r="E45152">
        <v>0</v>
      </c>
    </row>
    <row r="45153">
      <c r="B45153">
        <v>65</v>
      </c>
      <c r="C45153">
        <v>51</v>
      </c>
      <c r="D45153">
        <v>1</v>
      </c>
      <c r="E45153">
        <v>0</v>
      </c>
    </row>
    <row r="45154">
      <c r="B45154">
        <v>65</v>
      </c>
      <c r="C45154">
        <v>51</v>
      </c>
      <c r="D45154">
        <v>2</v>
      </c>
      <c r="E45154">
        <v>0</v>
      </c>
    </row>
    <row r="45155">
      <c r="B45155">
        <v>65</v>
      </c>
      <c r="C45155">
        <v>51</v>
      </c>
      <c r="D45155">
        <v>3</v>
      </c>
      <c r="E45155">
        <v>0</v>
      </c>
    </row>
    <row r="45156">
      <c r="B45156">
        <v>65</v>
      </c>
      <c r="C45156">
        <v>51</v>
      </c>
      <c r="D45156">
        <v>4</v>
      </c>
      <c r="E45156">
        <v>0</v>
      </c>
    </row>
    <row r="45157">
      <c r="B45157">
        <v>65</v>
      </c>
      <c r="C45157">
        <v>51</v>
      </c>
      <c r="D45157">
        <v>5</v>
      </c>
      <c r="E45157">
        <v>0</v>
      </c>
    </row>
    <row r="45158">
      <c r="B45158">
        <v>65</v>
      </c>
      <c r="C45158">
        <v>51</v>
      </c>
      <c r="D45158">
        <v>6</v>
      </c>
      <c r="E45158">
        <v>0</v>
      </c>
    </row>
    <row r="45159">
      <c r="B45159">
        <v>65</v>
      </c>
      <c r="C45159">
        <v>51</v>
      </c>
      <c r="D45159">
        <v>7</v>
      </c>
      <c r="E45159">
        <v>0</v>
      </c>
    </row>
    <row r="45160">
      <c r="B45160">
        <v>65</v>
      </c>
      <c r="C45160">
        <v>52</v>
      </c>
      <c r="D45160">
        <v>1</v>
      </c>
      <c r="E45160">
        <v>0</v>
      </c>
    </row>
    <row r="45161">
      <c r="B45161">
        <v>65</v>
      </c>
      <c r="C45161">
        <v>52</v>
      </c>
      <c r="D45161">
        <v>2</v>
      </c>
      <c r="E45161">
        <v>0</v>
      </c>
    </row>
    <row r="45162">
      <c r="B45162">
        <v>65</v>
      </c>
      <c r="C45162">
        <v>52</v>
      </c>
      <c r="D45162">
        <v>3</v>
      </c>
      <c r="E45162">
        <v>0</v>
      </c>
    </row>
    <row r="45163">
      <c r="B45163">
        <v>65</v>
      </c>
      <c r="C45163">
        <v>52</v>
      </c>
      <c r="D45163">
        <v>4</v>
      </c>
      <c r="E45163">
        <v>0</v>
      </c>
    </row>
    <row r="45164">
      <c r="B45164">
        <v>65</v>
      </c>
      <c r="C45164">
        <v>52</v>
      </c>
      <c r="D45164">
        <v>5</v>
      </c>
      <c r="E45164">
        <v>0</v>
      </c>
    </row>
    <row r="45165">
      <c r="B45165">
        <v>65</v>
      </c>
      <c r="C45165">
        <v>52</v>
      </c>
      <c r="D45165">
        <v>6</v>
      </c>
      <c r="E45165">
        <v>0</v>
      </c>
    </row>
    <row r="45166">
      <c r="B45166">
        <v>65</v>
      </c>
      <c r="C45166">
        <v>52</v>
      </c>
      <c r="D45166">
        <v>7</v>
      </c>
      <c r="E45166">
        <v>0</v>
      </c>
    </row>
    <row r="45167">
      <c r="B45167">
        <v>65</v>
      </c>
      <c r="C45167">
        <v>53</v>
      </c>
      <c r="D45167">
        <v>1</v>
      </c>
      <c r="E45167">
        <v>0</v>
      </c>
    </row>
    <row r="45168">
      <c r="B45168">
        <v>65</v>
      </c>
      <c r="C45168">
        <v>53</v>
      </c>
      <c r="D45168">
        <v>2</v>
      </c>
      <c r="E45168">
        <v>0</v>
      </c>
    </row>
    <row r="45169">
      <c r="B45169">
        <v>65</v>
      </c>
      <c r="C45169">
        <v>53</v>
      </c>
      <c r="D45169">
        <v>3</v>
      </c>
      <c r="E45169">
        <v>0</v>
      </c>
    </row>
    <row r="45170">
      <c r="B45170">
        <v>65</v>
      </c>
      <c r="C45170">
        <v>53</v>
      </c>
      <c r="D45170">
        <v>4</v>
      </c>
      <c r="E45170">
        <v>0</v>
      </c>
    </row>
    <row r="45171">
      <c r="B45171">
        <v>65</v>
      </c>
      <c r="C45171">
        <v>53</v>
      </c>
      <c r="D45171">
        <v>5</v>
      </c>
      <c r="E45171">
        <v>0</v>
      </c>
    </row>
    <row r="45172">
      <c r="B45172">
        <v>65</v>
      </c>
      <c r="C45172">
        <v>53</v>
      </c>
      <c r="D45172">
        <v>6</v>
      </c>
      <c r="E45172">
        <v>0</v>
      </c>
    </row>
    <row r="45173">
      <c r="B45173">
        <v>65</v>
      </c>
      <c r="C45173">
        <v>53</v>
      </c>
      <c r="D45173">
        <v>7</v>
      </c>
      <c r="E45173">
        <v>0</v>
      </c>
    </row>
    <row r="45174">
      <c r="B45174">
        <v>65</v>
      </c>
      <c r="C45174">
        <v>54</v>
      </c>
      <c r="D45174">
        <v>1</v>
      </c>
      <c r="E45174">
        <v>0</v>
      </c>
    </row>
    <row r="45175">
      <c r="B45175">
        <v>65</v>
      </c>
      <c r="C45175">
        <v>54</v>
      </c>
      <c r="D45175">
        <v>2</v>
      </c>
      <c r="E45175">
        <v>0</v>
      </c>
    </row>
    <row r="45176">
      <c r="B45176">
        <v>65</v>
      </c>
      <c r="C45176">
        <v>54</v>
      </c>
      <c r="D45176">
        <v>3</v>
      </c>
      <c r="E45176">
        <v>0</v>
      </c>
    </row>
    <row r="45177">
      <c r="B45177">
        <v>65</v>
      </c>
      <c r="C45177">
        <v>54</v>
      </c>
      <c r="D45177">
        <v>4</v>
      </c>
      <c r="E45177">
        <v>0</v>
      </c>
    </row>
    <row r="45178">
      <c r="B45178">
        <v>65</v>
      </c>
      <c r="C45178">
        <v>54</v>
      </c>
      <c r="D45178">
        <v>5</v>
      </c>
      <c r="E45178">
        <v>0</v>
      </c>
    </row>
    <row r="45179">
      <c r="B45179">
        <v>65</v>
      </c>
      <c r="C45179">
        <v>54</v>
      </c>
      <c r="D45179">
        <v>6</v>
      </c>
      <c r="E45179">
        <v>0</v>
      </c>
    </row>
    <row r="45180">
      <c r="B45180">
        <v>65</v>
      </c>
      <c r="C45180">
        <v>54</v>
      </c>
      <c r="D45180">
        <v>7</v>
      </c>
      <c r="E45180">
        <v>0</v>
      </c>
    </row>
    <row r="45181">
      <c r="B45181">
        <v>65</v>
      </c>
      <c r="C45181">
        <v>55</v>
      </c>
      <c r="D45181">
        <v>1</v>
      </c>
      <c r="E45181">
        <v>0</v>
      </c>
    </row>
    <row r="45182">
      <c r="B45182">
        <v>65</v>
      </c>
      <c r="C45182">
        <v>55</v>
      </c>
      <c r="D45182">
        <v>2</v>
      </c>
      <c r="E45182">
        <v>0</v>
      </c>
    </row>
    <row r="45183">
      <c r="B45183">
        <v>65</v>
      </c>
      <c r="C45183">
        <v>55</v>
      </c>
      <c r="D45183">
        <v>3</v>
      </c>
      <c r="E45183">
        <v>0</v>
      </c>
    </row>
    <row r="45184">
      <c r="B45184">
        <v>65</v>
      </c>
      <c r="C45184">
        <v>55</v>
      </c>
      <c r="D45184">
        <v>4</v>
      </c>
      <c r="E45184">
        <v>0</v>
      </c>
    </row>
    <row r="45185">
      <c r="B45185">
        <v>65</v>
      </c>
      <c r="C45185">
        <v>55</v>
      </c>
      <c r="D45185">
        <v>5</v>
      </c>
      <c r="E45185">
        <v>0</v>
      </c>
    </row>
    <row r="45186">
      <c r="B45186">
        <v>65</v>
      </c>
      <c r="C45186">
        <v>55</v>
      </c>
      <c r="D45186">
        <v>6</v>
      </c>
      <c r="E45186">
        <v>0</v>
      </c>
    </row>
    <row r="45187">
      <c r="B45187">
        <v>65</v>
      </c>
      <c r="C45187">
        <v>55</v>
      </c>
      <c r="D45187">
        <v>7</v>
      </c>
      <c r="E45187">
        <v>0</v>
      </c>
    </row>
    <row r="45188">
      <c r="B45188">
        <v>65</v>
      </c>
      <c r="C45188">
        <v>56</v>
      </c>
      <c r="D45188">
        <v>1</v>
      </c>
      <c r="E45188">
        <v>0</v>
      </c>
    </row>
    <row r="45189">
      <c r="B45189">
        <v>65</v>
      </c>
      <c r="C45189">
        <v>56</v>
      </c>
      <c r="D45189">
        <v>2</v>
      </c>
      <c r="E45189">
        <v>0</v>
      </c>
    </row>
    <row r="45190">
      <c r="B45190">
        <v>65</v>
      </c>
      <c r="C45190">
        <v>56</v>
      </c>
      <c r="D45190">
        <v>3</v>
      </c>
      <c r="E45190">
        <v>0</v>
      </c>
    </row>
    <row r="45191">
      <c r="B45191">
        <v>65</v>
      </c>
      <c r="C45191">
        <v>56</v>
      </c>
      <c r="D45191">
        <v>4</v>
      </c>
      <c r="E45191">
        <v>0</v>
      </c>
    </row>
    <row r="45192">
      <c r="B45192">
        <v>65</v>
      </c>
      <c r="C45192">
        <v>56</v>
      </c>
      <c r="D45192">
        <v>5</v>
      </c>
      <c r="E45192">
        <v>0</v>
      </c>
    </row>
    <row r="45193">
      <c r="B45193">
        <v>65</v>
      </c>
      <c r="C45193">
        <v>56</v>
      </c>
      <c r="D45193">
        <v>6</v>
      </c>
      <c r="E45193">
        <v>0</v>
      </c>
    </row>
    <row r="45194">
      <c r="B45194">
        <v>65</v>
      </c>
      <c r="C45194">
        <v>56</v>
      </c>
      <c r="D45194">
        <v>7</v>
      </c>
      <c r="E45194">
        <v>0</v>
      </c>
    </row>
    <row r="45195">
      <c r="B45195">
        <v>65</v>
      </c>
      <c r="C45195">
        <v>57</v>
      </c>
      <c r="D45195">
        <v>1</v>
      </c>
      <c r="E45195">
        <v>0</v>
      </c>
    </row>
    <row r="45196">
      <c r="B45196">
        <v>65</v>
      </c>
      <c r="C45196">
        <v>57</v>
      </c>
      <c r="D45196">
        <v>2</v>
      </c>
      <c r="E45196">
        <v>0</v>
      </c>
    </row>
    <row r="45197">
      <c r="B45197">
        <v>65</v>
      </c>
      <c r="C45197">
        <v>57</v>
      </c>
      <c r="D45197">
        <v>3</v>
      </c>
      <c r="E45197">
        <v>0</v>
      </c>
    </row>
    <row r="45198">
      <c r="B45198">
        <v>65</v>
      </c>
      <c r="C45198">
        <v>57</v>
      </c>
      <c r="D45198">
        <v>4</v>
      </c>
      <c r="E45198">
        <v>0</v>
      </c>
    </row>
    <row r="45199">
      <c r="B45199">
        <v>65</v>
      </c>
      <c r="C45199">
        <v>57</v>
      </c>
      <c r="D45199">
        <v>5</v>
      </c>
      <c r="E45199">
        <v>0</v>
      </c>
    </row>
    <row r="45200">
      <c r="B45200">
        <v>65</v>
      </c>
      <c r="C45200">
        <v>57</v>
      </c>
      <c r="D45200">
        <v>6</v>
      </c>
      <c r="E45200">
        <v>0</v>
      </c>
    </row>
    <row r="45201">
      <c r="B45201">
        <v>65</v>
      </c>
      <c r="C45201">
        <v>57</v>
      </c>
      <c r="D45201">
        <v>7</v>
      </c>
      <c r="E45201">
        <v>0</v>
      </c>
    </row>
    <row r="45202">
      <c r="B45202">
        <v>65</v>
      </c>
      <c r="C45202">
        <v>58</v>
      </c>
      <c r="D45202">
        <v>1</v>
      </c>
      <c r="E45202">
        <v>0</v>
      </c>
    </row>
    <row r="45203">
      <c r="B45203">
        <v>65</v>
      </c>
      <c r="C45203">
        <v>58</v>
      </c>
      <c r="D45203">
        <v>2</v>
      </c>
      <c r="E45203">
        <v>0</v>
      </c>
    </row>
    <row r="45204">
      <c r="B45204">
        <v>65</v>
      </c>
      <c r="C45204">
        <v>58</v>
      </c>
      <c r="D45204">
        <v>3</v>
      </c>
      <c r="E45204">
        <v>0</v>
      </c>
    </row>
    <row r="45205">
      <c r="B45205">
        <v>65</v>
      </c>
      <c r="C45205">
        <v>58</v>
      </c>
      <c r="D45205">
        <v>4</v>
      </c>
      <c r="E45205">
        <v>0</v>
      </c>
    </row>
    <row r="45206">
      <c r="B45206">
        <v>65</v>
      </c>
      <c r="C45206">
        <v>58</v>
      </c>
      <c r="D45206">
        <v>5</v>
      </c>
      <c r="E45206">
        <v>0</v>
      </c>
    </row>
    <row r="45207">
      <c r="B45207">
        <v>65</v>
      </c>
      <c r="C45207">
        <v>58</v>
      </c>
      <c r="D45207">
        <v>6</v>
      </c>
      <c r="E45207">
        <v>0</v>
      </c>
    </row>
    <row r="45208">
      <c r="B45208">
        <v>65</v>
      </c>
      <c r="C45208">
        <v>58</v>
      </c>
      <c r="D45208">
        <v>7</v>
      </c>
      <c r="E45208">
        <v>0</v>
      </c>
    </row>
    <row r="45209">
      <c r="B45209">
        <v>65</v>
      </c>
      <c r="C45209">
        <v>59</v>
      </c>
      <c r="D45209">
        <v>1</v>
      </c>
      <c r="E45209">
        <v>0</v>
      </c>
    </row>
    <row r="45210">
      <c r="B45210">
        <v>65</v>
      </c>
      <c r="C45210">
        <v>59</v>
      </c>
      <c r="D45210">
        <v>2</v>
      </c>
      <c r="E45210">
        <v>0</v>
      </c>
    </row>
    <row r="45211">
      <c r="B45211">
        <v>65</v>
      </c>
      <c r="C45211">
        <v>59</v>
      </c>
      <c r="D45211">
        <v>3</v>
      </c>
      <c r="E45211">
        <v>0</v>
      </c>
    </row>
    <row r="45212">
      <c r="B45212">
        <v>65</v>
      </c>
      <c r="C45212">
        <v>59</v>
      </c>
      <c r="D45212">
        <v>4</v>
      </c>
      <c r="E45212">
        <v>0</v>
      </c>
    </row>
    <row r="45213">
      <c r="B45213">
        <v>65</v>
      </c>
      <c r="C45213">
        <v>59</v>
      </c>
      <c r="D45213">
        <v>5</v>
      </c>
      <c r="E45213">
        <v>0</v>
      </c>
    </row>
    <row r="45214">
      <c r="B45214">
        <v>65</v>
      </c>
      <c r="C45214">
        <v>59</v>
      </c>
      <c r="D45214">
        <v>6</v>
      </c>
      <c r="E45214">
        <v>0</v>
      </c>
    </row>
    <row r="45215">
      <c r="B45215">
        <v>65</v>
      </c>
      <c r="C45215">
        <v>59</v>
      </c>
      <c r="D45215">
        <v>7</v>
      </c>
      <c r="E45215">
        <v>0</v>
      </c>
    </row>
    <row r="45216">
      <c r="B45216">
        <v>65</v>
      </c>
      <c r="C45216">
        <v>60</v>
      </c>
      <c r="D45216">
        <v>1</v>
      </c>
      <c r="E45216">
        <v>0</v>
      </c>
    </row>
    <row r="45217">
      <c r="B45217">
        <v>65</v>
      </c>
      <c r="C45217">
        <v>60</v>
      </c>
      <c r="D45217">
        <v>2</v>
      </c>
      <c r="E45217">
        <v>0</v>
      </c>
    </row>
    <row r="45218">
      <c r="B45218">
        <v>65</v>
      </c>
      <c r="C45218">
        <v>60</v>
      </c>
      <c r="D45218">
        <v>3</v>
      </c>
      <c r="E45218">
        <v>0</v>
      </c>
    </row>
    <row r="45219">
      <c r="B45219">
        <v>65</v>
      </c>
      <c r="C45219">
        <v>60</v>
      </c>
      <c r="D45219">
        <v>4</v>
      </c>
      <c r="E45219">
        <v>0</v>
      </c>
    </row>
    <row r="45220">
      <c r="B45220">
        <v>65</v>
      </c>
      <c r="C45220">
        <v>60</v>
      </c>
      <c r="D45220">
        <v>5</v>
      </c>
      <c r="E45220">
        <v>0</v>
      </c>
    </row>
    <row r="45221">
      <c r="B45221">
        <v>65</v>
      </c>
      <c r="C45221">
        <v>60</v>
      </c>
      <c r="D45221">
        <v>6</v>
      </c>
      <c r="E45221">
        <v>0</v>
      </c>
    </row>
    <row r="45222">
      <c r="B45222">
        <v>65</v>
      </c>
      <c r="C45222">
        <v>60</v>
      </c>
      <c r="D45222">
        <v>7</v>
      </c>
      <c r="E45222">
        <v>0</v>
      </c>
    </row>
    <row r="45223">
      <c r="B45223">
        <v>65</v>
      </c>
      <c r="C45223">
        <v>61</v>
      </c>
      <c r="D45223">
        <v>1</v>
      </c>
      <c r="E45223">
        <v>0</v>
      </c>
    </row>
    <row r="45224">
      <c r="B45224">
        <v>65</v>
      </c>
      <c r="C45224">
        <v>61</v>
      </c>
      <c r="D45224">
        <v>2</v>
      </c>
      <c r="E45224">
        <v>0</v>
      </c>
    </row>
    <row r="45225">
      <c r="B45225">
        <v>65</v>
      </c>
      <c r="C45225">
        <v>61</v>
      </c>
      <c r="D45225">
        <v>3</v>
      </c>
      <c r="E45225">
        <v>0</v>
      </c>
    </row>
    <row r="45226">
      <c r="B45226">
        <v>65</v>
      </c>
      <c r="C45226">
        <v>61</v>
      </c>
      <c r="D45226">
        <v>4</v>
      </c>
      <c r="E45226">
        <v>0</v>
      </c>
    </row>
    <row r="45227">
      <c r="B45227">
        <v>65</v>
      </c>
      <c r="C45227">
        <v>61</v>
      </c>
      <c r="D45227">
        <v>5</v>
      </c>
      <c r="E45227">
        <v>0</v>
      </c>
    </row>
    <row r="45228">
      <c r="B45228">
        <v>65</v>
      </c>
      <c r="C45228">
        <v>61</v>
      </c>
      <c r="D45228">
        <v>6</v>
      </c>
      <c r="E45228">
        <v>0</v>
      </c>
    </row>
    <row r="45229">
      <c r="B45229">
        <v>65</v>
      </c>
      <c r="C45229">
        <v>61</v>
      </c>
      <c r="D45229">
        <v>7</v>
      </c>
      <c r="E45229">
        <v>0</v>
      </c>
    </row>
    <row r="45230">
      <c r="B45230">
        <v>65</v>
      </c>
      <c r="C45230">
        <v>62</v>
      </c>
      <c r="D45230">
        <v>1</v>
      </c>
      <c r="E45230">
        <v>0</v>
      </c>
    </row>
    <row r="45231">
      <c r="B45231">
        <v>65</v>
      </c>
      <c r="C45231">
        <v>62</v>
      </c>
      <c r="D45231">
        <v>2</v>
      </c>
      <c r="E45231">
        <v>0</v>
      </c>
    </row>
    <row r="45232">
      <c r="B45232">
        <v>65</v>
      </c>
      <c r="C45232">
        <v>62</v>
      </c>
      <c r="D45232">
        <v>3</v>
      </c>
      <c r="E45232">
        <v>0</v>
      </c>
    </row>
    <row r="45233">
      <c r="B45233">
        <v>65</v>
      </c>
      <c r="C45233">
        <v>62</v>
      </c>
      <c r="D45233">
        <v>4</v>
      </c>
      <c r="E45233">
        <v>0</v>
      </c>
    </row>
    <row r="45234">
      <c r="B45234">
        <v>65</v>
      </c>
      <c r="C45234">
        <v>62</v>
      </c>
      <c r="D45234">
        <v>5</v>
      </c>
      <c r="E45234">
        <v>0</v>
      </c>
    </row>
    <row r="45235">
      <c r="B45235">
        <v>65</v>
      </c>
      <c r="C45235">
        <v>62</v>
      </c>
      <c r="D45235">
        <v>6</v>
      </c>
      <c r="E45235">
        <v>0</v>
      </c>
    </row>
    <row r="45236">
      <c r="B45236">
        <v>65</v>
      </c>
      <c r="C45236">
        <v>62</v>
      </c>
      <c r="D45236">
        <v>7</v>
      </c>
      <c r="E45236">
        <v>0</v>
      </c>
    </row>
    <row r="45237">
      <c r="B45237">
        <v>65</v>
      </c>
      <c r="C45237">
        <v>63</v>
      </c>
      <c r="D45237">
        <v>1</v>
      </c>
      <c r="E45237">
        <v>0</v>
      </c>
    </row>
    <row r="45238">
      <c r="B45238">
        <v>65</v>
      </c>
      <c r="C45238">
        <v>63</v>
      </c>
      <c r="D45238">
        <v>2</v>
      </c>
      <c r="E45238">
        <v>0</v>
      </c>
    </row>
    <row r="45239">
      <c r="B45239">
        <v>65</v>
      </c>
      <c r="C45239">
        <v>63</v>
      </c>
      <c r="D45239">
        <v>3</v>
      </c>
      <c r="E45239">
        <v>0</v>
      </c>
    </row>
    <row r="45240">
      <c r="B45240">
        <v>65</v>
      </c>
      <c r="C45240">
        <v>63</v>
      </c>
      <c r="D45240">
        <v>4</v>
      </c>
      <c r="E45240">
        <v>0</v>
      </c>
    </row>
    <row r="45241">
      <c r="B45241">
        <v>65</v>
      </c>
      <c r="C45241">
        <v>63</v>
      </c>
      <c r="D45241">
        <v>5</v>
      </c>
      <c r="E45241">
        <v>0</v>
      </c>
    </row>
    <row r="45242">
      <c r="B45242">
        <v>65</v>
      </c>
      <c r="C45242">
        <v>63</v>
      </c>
      <c r="D45242">
        <v>6</v>
      </c>
      <c r="E45242">
        <v>0</v>
      </c>
    </row>
    <row r="45243">
      <c r="B45243">
        <v>65</v>
      </c>
      <c r="C45243">
        <v>63</v>
      </c>
      <c r="D45243">
        <v>7</v>
      </c>
      <c r="E45243">
        <v>0</v>
      </c>
    </row>
    <row r="45244">
      <c r="B45244">
        <v>65</v>
      </c>
      <c r="C45244">
        <v>64</v>
      </c>
      <c r="D45244">
        <v>1</v>
      </c>
      <c r="E45244">
        <v>0</v>
      </c>
    </row>
    <row r="45245">
      <c r="B45245">
        <v>65</v>
      </c>
      <c r="C45245">
        <v>64</v>
      </c>
      <c r="D45245">
        <v>2</v>
      </c>
      <c r="E45245">
        <v>0</v>
      </c>
    </row>
    <row r="45246">
      <c r="B45246">
        <v>65</v>
      </c>
      <c r="C45246">
        <v>64</v>
      </c>
      <c r="D45246">
        <v>3</v>
      </c>
      <c r="E45246">
        <v>0</v>
      </c>
    </row>
    <row r="45247">
      <c r="B45247">
        <v>65</v>
      </c>
      <c r="C45247">
        <v>64</v>
      </c>
      <c r="D45247">
        <v>4</v>
      </c>
      <c r="E45247">
        <v>0</v>
      </c>
    </row>
    <row r="45248">
      <c r="B45248">
        <v>65</v>
      </c>
      <c r="C45248">
        <v>64</v>
      </c>
      <c r="D45248">
        <v>5</v>
      </c>
      <c r="E45248">
        <v>0</v>
      </c>
    </row>
    <row r="45249">
      <c r="B45249">
        <v>65</v>
      </c>
      <c r="C45249">
        <v>64</v>
      </c>
      <c r="D45249">
        <v>6</v>
      </c>
      <c r="E45249">
        <v>0</v>
      </c>
    </row>
    <row r="45250">
      <c r="B45250">
        <v>65</v>
      </c>
      <c r="C45250">
        <v>64</v>
      </c>
      <c r="D45250">
        <v>7</v>
      </c>
      <c r="E45250">
        <v>0</v>
      </c>
    </row>
    <row r="45251">
      <c r="B45251">
        <v>65</v>
      </c>
      <c r="C45251">
        <v>65</v>
      </c>
      <c r="D45251">
        <v>1</v>
      </c>
      <c r="E45251">
        <v>0</v>
      </c>
    </row>
    <row r="45252">
      <c r="B45252">
        <v>65</v>
      </c>
      <c r="C45252">
        <v>65</v>
      </c>
      <c r="D45252">
        <v>2</v>
      </c>
      <c r="E45252">
        <v>0</v>
      </c>
    </row>
    <row r="45253">
      <c r="B45253">
        <v>65</v>
      </c>
      <c r="C45253">
        <v>65</v>
      </c>
      <c r="D45253">
        <v>3</v>
      </c>
      <c r="E45253">
        <v>0</v>
      </c>
    </row>
    <row r="45254">
      <c r="B45254">
        <v>65</v>
      </c>
      <c r="C45254">
        <v>65</v>
      </c>
      <c r="D45254">
        <v>4</v>
      </c>
      <c r="E45254">
        <v>0</v>
      </c>
    </row>
    <row r="45255">
      <c r="B45255">
        <v>65</v>
      </c>
      <c r="C45255">
        <v>65</v>
      </c>
      <c r="D45255">
        <v>5</v>
      </c>
      <c r="E45255">
        <v>0</v>
      </c>
    </row>
    <row r="45256">
      <c r="B45256">
        <v>65</v>
      </c>
      <c r="C45256">
        <v>65</v>
      </c>
      <c r="D45256">
        <v>6</v>
      </c>
      <c r="E45256">
        <v>0</v>
      </c>
    </row>
    <row r="45257">
      <c r="B45257">
        <v>65</v>
      </c>
      <c r="C45257">
        <v>65</v>
      </c>
      <c r="D45257">
        <v>7</v>
      </c>
      <c r="E45257">
        <v>0</v>
      </c>
    </row>
    <row r="45258">
      <c r="B45258">
        <v>65</v>
      </c>
      <c r="C45258">
        <v>66</v>
      </c>
      <c r="D45258">
        <v>1</v>
      </c>
      <c r="E45258">
        <v>0</v>
      </c>
    </row>
    <row r="45259">
      <c r="B45259">
        <v>65</v>
      </c>
      <c r="C45259">
        <v>66</v>
      </c>
      <c r="D45259">
        <v>2</v>
      </c>
      <c r="E45259">
        <v>0</v>
      </c>
    </row>
    <row r="45260">
      <c r="B45260">
        <v>65</v>
      </c>
      <c r="C45260">
        <v>66</v>
      </c>
      <c r="D45260">
        <v>3</v>
      </c>
      <c r="E45260">
        <v>0</v>
      </c>
    </row>
    <row r="45261">
      <c r="B45261">
        <v>65</v>
      </c>
      <c r="C45261">
        <v>66</v>
      </c>
      <c r="D45261">
        <v>4</v>
      </c>
      <c r="E45261">
        <v>0</v>
      </c>
    </row>
    <row r="45262">
      <c r="B45262">
        <v>65</v>
      </c>
      <c r="C45262">
        <v>66</v>
      </c>
      <c r="D45262">
        <v>5</v>
      </c>
      <c r="E45262">
        <v>0</v>
      </c>
    </row>
    <row r="45263">
      <c r="B45263">
        <v>65</v>
      </c>
      <c r="C45263">
        <v>66</v>
      </c>
      <c r="D45263">
        <v>6</v>
      </c>
      <c r="E45263">
        <v>0</v>
      </c>
    </row>
    <row r="45264">
      <c r="B45264">
        <v>65</v>
      </c>
      <c r="C45264">
        <v>66</v>
      </c>
      <c r="D45264">
        <v>7</v>
      </c>
      <c r="E45264">
        <v>0</v>
      </c>
    </row>
    <row r="45265">
      <c r="B45265">
        <v>65</v>
      </c>
      <c r="C45265">
        <v>67</v>
      </c>
      <c r="D45265">
        <v>1</v>
      </c>
      <c r="E45265">
        <v>0</v>
      </c>
    </row>
    <row r="45266">
      <c r="B45266">
        <v>65</v>
      </c>
      <c r="C45266">
        <v>67</v>
      </c>
      <c r="D45266">
        <v>2</v>
      </c>
      <c r="E45266">
        <v>0</v>
      </c>
    </row>
    <row r="45267">
      <c r="B45267">
        <v>65</v>
      </c>
      <c r="C45267">
        <v>67</v>
      </c>
      <c r="D45267">
        <v>3</v>
      </c>
      <c r="E45267">
        <v>0</v>
      </c>
    </row>
    <row r="45268">
      <c r="B45268">
        <v>65</v>
      </c>
      <c r="C45268">
        <v>67</v>
      </c>
      <c r="D45268">
        <v>4</v>
      </c>
      <c r="E45268">
        <v>0</v>
      </c>
    </row>
    <row r="45269">
      <c r="B45269">
        <v>65</v>
      </c>
      <c r="C45269">
        <v>67</v>
      </c>
      <c r="D45269">
        <v>5</v>
      </c>
      <c r="E45269">
        <v>0</v>
      </c>
    </row>
    <row r="45270">
      <c r="B45270">
        <v>65</v>
      </c>
      <c r="C45270">
        <v>67</v>
      </c>
      <c r="D45270">
        <v>6</v>
      </c>
      <c r="E45270">
        <v>0</v>
      </c>
    </row>
    <row r="45271">
      <c r="B45271">
        <v>65</v>
      </c>
      <c r="C45271">
        <v>67</v>
      </c>
      <c r="D45271">
        <v>7</v>
      </c>
      <c r="E45271">
        <v>0</v>
      </c>
    </row>
    <row r="45272">
      <c r="B45272">
        <v>65</v>
      </c>
      <c r="C45272">
        <v>68</v>
      </c>
      <c r="D45272">
        <v>1</v>
      </c>
      <c r="E45272">
        <v>0</v>
      </c>
    </row>
    <row r="45273">
      <c r="B45273">
        <v>65</v>
      </c>
      <c r="C45273">
        <v>68</v>
      </c>
      <c r="D45273">
        <v>2</v>
      </c>
      <c r="E45273">
        <v>0</v>
      </c>
    </row>
    <row r="45274">
      <c r="B45274">
        <v>65</v>
      </c>
      <c r="C45274">
        <v>68</v>
      </c>
      <c r="D45274">
        <v>3</v>
      </c>
      <c r="E45274">
        <v>0</v>
      </c>
    </row>
    <row r="45275">
      <c r="B45275">
        <v>65</v>
      </c>
      <c r="C45275">
        <v>68</v>
      </c>
      <c r="D45275">
        <v>4</v>
      </c>
      <c r="E45275">
        <v>0</v>
      </c>
    </row>
    <row r="45276">
      <c r="B45276">
        <v>65</v>
      </c>
      <c r="C45276">
        <v>68</v>
      </c>
      <c r="D45276">
        <v>5</v>
      </c>
      <c r="E45276">
        <v>0</v>
      </c>
    </row>
    <row r="45277">
      <c r="B45277">
        <v>65</v>
      </c>
      <c r="C45277">
        <v>68</v>
      </c>
      <c r="D45277">
        <v>6</v>
      </c>
      <c r="E45277">
        <v>0</v>
      </c>
    </row>
    <row r="45278">
      <c r="B45278">
        <v>65</v>
      </c>
      <c r="C45278">
        <v>68</v>
      </c>
      <c r="D45278">
        <v>7</v>
      </c>
      <c r="E45278">
        <v>0</v>
      </c>
    </row>
    <row r="45279">
      <c r="B45279">
        <v>65</v>
      </c>
      <c r="C45279">
        <v>69</v>
      </c>
      <c r="D45279">
        <v>1</v>
      </c>
      <c r="E45279">
        <v>0</v>
      </c>
    </row>
    <row r="45280">
      <c r="B45280">
        <v>65</v>
      </c>
      <c r="C45280">
        <v>69</v>
      </c>
      <c r="D45280">
        <v>2</v>
      </c>
      <c r="E45280">
        <v>0</v>
      </c>
    </row>
    <row r="45281">
      <c r="B45281">
        <v>65</v>
      </c>
      <c r="C45281">
        <v>69</v>
      </c>
      <c r="D45281">
        <v>3</v>
      </c>
      <c r="E45281">
        <v>0</v>
      </c>
    </row>
    <row r="45282">
      <c r="B45282">
        <v>65</v>
      </c>
      <c r="C45282">
        <v>69</v>
      </c>
      <c r="D45282">
        <v>4</v>
      </c>
      <c r="E45282">
        <v>0</v>
      </c>
    </row>
    <row r="45283">
      <c r="B45283">
        <v>65</v>
      </c>
      <c r="C45283">
        <v>69</v>
      </c>
      <c r="D45283">
        <v>5</v>
      </c>
      <c r="E45283">
        <v>0</v>
      </c>
    </row>
    <row r="45284">
      <c r="B45284">
        <v>65</v>
      </c>
      <c r="C45284">
        <v>69</v>
      </c>
      <c r="D45284">
        <v>6</v>
      </c>
      <c r="E45284">
        <v>0</v>
      </c>
    </row>
    <row r="45285">
      <c r="B45285">
        <v>65</v>
      </c>
      <c r="C45285">
        <v>69</v>
      </c>
      <c r="D45285">
        <v>7</v>
      </c>
      <c r="E45285">
        <v>0</v>
      </c>
    </row>
    <row r="45286">
      <c r="B45286">
        <v>65</v>
      </c>
      <c r="C45286">
        <v>70</v>
      </c>
      <c r="D45286">
        <v>1</v>
      </c>
      <c r="E45286">
        <v>0</v>
      </c>
    </row>
    <row r="45287">
      <c r="B45287">
        <v>65</v>
      </c>
      <c r="C45287">
        <v>70</v>
      </c>
      <c r="D45287">
        <v>2</v>
      </c>
      <c r="E45287">
        <v>0</v>
      </c>
    </row>
    <row r="45288">
      <c r="B45288">
        <v>65</v>
      </c>
      <c r="C45288">
        <v>70</v>
      </c>
      <c r="D45288">
        <v>3</v>
      </c>
      <c r="E45288">
        <v>0</v>
      </c>
    </row>
    <row r="45289">
      <c r="B45289">
        <v>65</v>
      </c>
      <c r="C45289">
        <v>70</v>
      </c>
      <c r="D45289">
        <v>4</v>
      </c>
      <c r="E45289">
        <v>0</v>
      </c>
    </row>
    <row r="45290">
      <c r="B45290">
        <v>65</v>
      </c>
      <c r="C45290">
        <v>70</v>
      </c>
      <c r="D45290">
        <v>5</v>
      </c>
      <c r="E45290">
        <v>0</v>
      </c>
    </row>
    <row r="45291">
      <c r="B45291">
        <v>65</v>
      </c>
      <c r="C45291">
        <v>70</v>
      </c>
      <c r="D45291">
        <v>6</v>
      </c>
      <c r="E45291">
        <v>0</v>
      </c>
    </row>
    <row r="45292">
      <c r="B45292">
        <v>65</v>
      </c>
      <c r="C45292">
        <v>70</v>
      </c>
      <c r="D45292">
        <v>7</v>
      </c>
      <c r="E45292">
        <v>0</v>
      </c>
    </row>
    <row r="45293">
      <c r="B45293">
        <v>65</v>
      </c>
      <c r="C45293">
        <v>71</v>
      </c>
      <c r="D45293">
        <v>1</v>
      </c>
      <c r="E45293">
        <v>0</v>
      </c>
    </row>
    <row r="45294">
      <c r="B45294">
        <v>65</v>
      </c>
      <c r="C45294">
        <v>71</v>
      </c>
      <c r="D45294">
        <v>2</v>
      </c>
      <c r="E45294">
        <v>0</v>
      </c>
    </row>
    <row r="45295">
      <c r="B45295">
        <v>65</v>
      </c>
      <c r="C45295">
        <v>71</v>
      </c>
      <c r="D45295">
        <v>3</v>
      </c>
      <c r="E45295">
        <v>0</v>
      </c>
    </row>
    <row r="45296">
      <c r="B45296">
        <v>65</v>
      </c>
      <c r="C45296">
        <v>71</v>
      </c>
      <c r="D45296">
        <v>4</v>
      </c>
      <c r="E45296">
        <v>0</v>
      </c>
    </row>
    <row r="45297">
      <c r="B45297">
        <v>65</v>
      </c>
      <c r="C45297">
        <v>71</v>
      </c>
      <c r="D45297">
        <v>5</v>
      </c>
      <c r="E45297">
        <v>0</v>
      </c>
    </row>
    <row r="45298">
      <c r="B45298">
        <v>65</v>
      </c>
      <c r="C45298">
        <v>71</v>
      </c>
      <c r="D45298">
        <v>6</v>
      </c>
      <c r="E45298">
        <v>0</v>
      </c>
    </row>
    <row r="45299">
      <c r="B45299">
        <v>65</v>
      </c>
      <c r="C45299">
        <v>71</v>
      </c>
      <c r="D45299">
        <v>7</v>
      </c>
      <c r="E45299">
        <v>0</v>
      </c>
    </row>
    <row r="45300">
      <c r="B45300">
        <v>65</v>
      </c>
      <c r="C45300">
        <v>72</v>
      </c>
      <c r="D45300">
        <v>1</v>
      </c>
      <c r="E45300">
        <v>0</v>
      </c>
    </row>
    <row r="45301">
      <c r="B45301">
        <v>65</v>
      </c>
      <c r="C45301">
        <v>72</v>
      </c>
      <c r="D45301">
        <v>2</v>
      </c>
      <c r="E45301">
        <v>0</v>
      </c>
    </row>
    <row r="45302">
      <c r="B45302">
        <v>65</v>
      </c>
      <c r="C45302">
        <v>72</v>
      </c>
      <c r="D45302">
        <v>3</v>
      </c>
      <c r="E45302">
        <v>0</v>
      </c>
    </row>
    <row r="45303">
      <c r="B45303">
        <v>65</v>
      </c>
      <c r="C45303">
        <v>72</v>
      </c>
      <c r="D45303">
        <v>4</v>
      </c>
      <c r="E45303">
        <v>0</v>
      </c>
    </row>
    <row r="45304">
      <c r="B45304">
        <v>65</v>
      </c>
      <c r="C45304">
        <v>72</v>
      </c>
      <c r="D45304">
        <v>5</v>
      </c>
      <c r="E45304">
        <v>0</v>
      </c>
    </row>
    <row r="45305">
      <c r="B45305">
        <v>65</v>
      </c>
      <c r="C45305">
        <v>72</v>
      </c>
      <c r="D45305">
        <v>6</v>
      </c>
      <c r="E45305">
        <v>0</v>
      </c>
    </row>
    <row r="45306">
      <c r="B45306">
        <v>65</v>
      </c>
      <c r="C45306">
        <v>72</v>
      </c>
      <c r="D45306">
        <v>7</v>
      </c>
      <c r="E45306">
        <v>0</v>
      </c>
    </row>
    <row r="45307">
      <c r="B45307">
        <v>65</v>
      </c>
      <c r="C45307">
        <v>73</v>
      </c>
      <c r="D45307">
        <v>1</v>
      </c>
      <c r="E45307">
        <v>0</v>
      </c>
    </row>
    <row r="45308">
      <c r="B45308">
        <v>65</v>
      </c>
      <c r="C45308">
        <v>73</v>
      </c>
      <c r="D45308">
        <v>2</v>
      </c>
      <c r="E45308">
        <v>0</v>
      </c>
    </row>
    <row r="45309">
      <c r="B45309">
        <v>65</v>
      </c>
      <c r="C45309">
        <v>73</v>
      </c>
      <c r="D45309">
        <v>3</v>
      </c>
      <c r="E45309">
        <v>0</v>
      </c>
    </row>
    <row r="45310">
      <c r="B45310">
        <v>65</v>
      </c>
      <c r="C45310">
        <v>73</v>
      </c>
      <c r="D45310">
        <v>4</v>
      </c>
      <c r="E45310">
        <v>0</v>
      </c>
    </row>
    <row r="45311">
      <c r="B45311">
        <v>65</v>
      </c>
      <c r="C45311">
        <v>73</v>
      </c>
      <c r="D45311">
        <v>5</v>
      </c>
      <c r="E45311">
        <v>0</v>
      </c>
    </row>
    <row r="45312">
      <c r="B45312">
        <v>65</v>
      </c>
      <c r="C45312">
        <v>73</v>
      </c>
      <c r="D45312">
        <v>6</v>
      </c>
      <c r="E45312">
        <v>0</v>
      </c>
    </row>
    <row r="45313">
      <c r="B45313">
        <v>65</v>
      </c>
      <c r="C45313">
        <v>73</v>
      </c>
      <c r="D45313">
        <v>7</v>
      </c>
      <c r="E45313">
        <v>0</v>
      </c>
    </row>
    <row r="45314">
      <c r="B45314">
        <v>65</v>
      </c>
      <c r="C45314">
        <v>74</v>
      </c>
      <c r="D45314">
        <v>1</v>
      </c>
      <c r="E45314">
        <v>0</v>
      </c>
    </row>
    <row r="45315">
      <c r="B45315">
        <v>65</v>
      </c>
      <c r="C45315">
        <v>74</v>
      </c>
      <c r="D45315">
        <v>2</v>
      </c>
      <c r="E45315">
        <v>0</v>
      </c>
    </row>
    <row r="45316">
      <c r="B45316">
        <v>65</v>
      </c>
      <c r="C45316">
        <v>74</v>
      </c>
      <c r="D45316">
        <v>3</v>
      </c>
      <c r="E45316">
        <v>0</v>
      </c>
    </row>
    <row r="45317">
      <c r="B45317">
        <v>65</v>
      </c>
      <c r="C45317">
        <v>74</v>
      </c>
      <c r="D45317">
        <v>4</v>
      </c>
      <c r="E45317">
        <v>0</v>
      </c>
    </row>
    <row r="45318">
      <c r="B45318">
        <v>65</v>
      </c>
      <c r="C45318">
        <v>74</v>
      </c>
      <c r="D45318">
        <v>5</v>
      </c>
      <c r="E45318">
        <v>0</v>
      </c>
    </row>
    <row r="45319">
      <c r="B45319">
        <v>65</v>
      </c>
      <c r="C45319">
        <v>74</v>
      </c>
      <c r="D45319">
        <v>6</v>
      </c>
      <c r="E45319">
        <v>0</v>
      </c>
    </row>
    <row r="45320">
      <c r="B45320">
        <v>65</v>
      </c>
      <c r="C45320">
        <v>74</v>
      </c>
      <c r="D45320">
        <v>7</v>
      </c>
      <c r="E45320">
        <v>0</v>
      </c>
    </row>
    <row r="45321">
      <c r="B45321">
        <v>65</v>
      </c>
      <c r="C45321">
        <v>75</v>
      </c>
      <c r="D45321">
        <v>1</v>
      </c>
      <c r="E45321">
        <v>0</v>
      </c>
    </row>
    <row r="45322">
      <c r="B45322">
        <v>65</v>
      </c>
      <c r="C45322">
        <v>75</v>
      </c>
      <c r="D45322">
        <v>2</v>
      </c>
      <c r="E45322">
        <v>0</v>
      </c>
    </row>
    <row r="45323">
      <c r="B45323">
        <v>65</v>
      </c>
      <c r="C45323">
        <v>75</v>
      </c>
      <c r="D45323">
        <v>3</v>
      </c>
      <c r="E45323">
        <v>0</v>
      </c>
    </row>
    <row r="45324">
      <c r="B45324">
        <v>65</v>
      </c>
      <c r="C45324">
        <v>75</v>
      </c>
      <c r="D45324">
        <v>4</v>
      </c>
      <c r="E45324">
        <v>0</v>
      </c>
    </row>
    <row r="45325">
      <c r="B45325">
        <v>65</v>
      </c>
      <c r="C45325">
        <v>75</v>
      </c>
      <c r="D45325">
        <v>5</v>
      </c>
      <c r="E45325">
        <v>0</v>
      </c>
    </row>
    <row r="45326">
      <c r="B45326">
        <v>65</v>
      </c>
      <c r="C45326">
        <v>75</v>
      </c>
      <c r="D45326">
        <v>6</v>
      </c>
      <c r="E45326">
        <v>0</v>
      </c>
    </row>
    <row r="45327">
      <c r="B45327">
        <v>65</v>
      </c>
      <c r="C45327">
        <v>75</v>
      </c>
      <c r="D45327">
        <v>7</v>
      </c>
      <c r="E45327">
        <v>0</v>
      </c>
    </row>
    <row r="45328">
      <c r="B45328">
        <v>65</v>
      </c>
      <c r="C45328">
        <v>76</v>
      </c>
      <c r="D45328">
        <v>1</v>
      </c>
      <c r="E45328">
        <v>0</v>
      </c>
    </row>
    <row r="45329">
      <c r="B45329">
        <v>65</v>
      </c>
      <c r="C45329">
        <v>76</v>
      </c>
      <c r="D45329">
        <v>2</v>
      </c>
      <c r="E45329">
        <v>0</v>
      </c>
    </row>
    <row r="45330">
      <c r="B45330">
        <v>65</v>
      </c>
      <c r="C45330">
        <v>76</v>
      </c>
      <c r="D45330">
        <v>3</v>
      </c>
      <c r="E45330">
        <v>0</v>
      </c>
    </row>
    <row r="45331">
      <c r="B45331">
        <v>65</v>
      </c>
      <c r="C45331">
        <v>76</v>
      </c>
      <c r="D45331">
        <v>4</v>
      </c>
      <c r="E45331">
        <v>0</v>
      </c>
    </row>
    <row r="45332">
      <c r="B45332">
        <v>65</v>
      </c>
      <c r="C45332">
        <v>76</v>
      </c>
      <c r="D45332">
        <v>5</v>
      </c>
      <c r="E45332">
        <v>0</v>
      </c>
    </row>
    <row r="45333">
      <c r="B45333">
        <v>65</v>
      </c>
      <c r="C45333">
        <v>76</v>
      </c>
      <c r="D45333">
        <v>6</v>
      </c>
      <c r="E45333">
        <v>0</v>
      </c>
    </row>
    <row r="45334">
      <c r="B45334">
        <v>65</v>
      </c>
      <c r="C45334">
        <v>76</v>
      </c>
      <c r="D45334">
        <v>7</v>
      </c>
      <c r="E45334">
        <v>0</v>
      </c>
    </row>
    <row r="45335">
      <c r="B45335">
        <v>65</v>
      </c>
      <c r="C45335">
        <v>77</v>
      </c>
      <c r="D45335">
        <v>1</v>
      </c>
      <c r="E45335">
        <v>0</v>
      </c>
    </row>
    <row r="45336">
      <c r="B45336">
        <v>65</v>
      </c>
      <c r="C45336">
        <v>77</v>
      </c>
      <c r="D45336">
        <v>2</v>
      </c>
      <c r="E45336">
        <v>0</v>
      </c>
    </row>
    <row r="45337">
      <c r="B45337">
        <v>65</v>
      </c>
      <c r="C45337">
        <v>77</v>
      </c>
      <c r="D45337">
        <v>3</v>
      </c>
      <c r="E45337">
        <v>0</v>
      </c>
    </row>
    <row r="45338">
      <c r="B45338">
        <v>65</v>
      </c>
      <c r="C45338">
        <v>77</v>
      </c>
      <c r="D45338">
        <v>4</v>
      </c>
      <c r="E45338">
        <v>0</v>
      </c>
    </row>
    <row r="45339">
      <c r="B45339">
        <v>65</v>
      </c>
      <c r="C45339">
        <v>77</v>
      </c>
      <c r="D45339">
        <v>5</v>
      </c>
      <c r="E45339">
        <v>0</v>
      </c>
    </row>
    <row r="45340">
      <c r="B45340">
        <v>65</v>
      </c>
      <c r="C45340">
        <v>77</v>
      </c>
      <c r="D45340">
        <v>6</v>
      </c>
      <c r="E45340">
        <v>0</v>
      </c>
    </row>
    <row r="45341">
      <c r="B45341">
        <v>65</v>
      </c>
      <c r="C45341">
        <v>77</v>
      </c>
      <c r="D45341">
        <v>7</v>
      </c>
      <c r="E45341">
        <v>0</v>
      </c>
    </row>
    <row r="45342">
      <c r="B45342">
        <v>65</v>
      </c>
      <c r="C45342">
        <v>78</v>
      </c>
      <c r="D45342">
        <v>1</v>
      </c>
      <c r="E45342">
        <v>0</v>
      </c>
    </row>
    <row r="45343">
      <c r="B45343">
        <v>65</v>
      </c>
      <c r="C45343">
        <v>78</v>
      </c>
      <c r="D45343">
        <v>2</v>
      </c>
      <c r="E45343">
        <v>0</v>
      </c>
    </row>
    <row r="45344">
      <c r="B45344">
        <v>65</v>
      </c>
      <c r="C45344">
        <v>78</v>
      </c>
      <c r="D45344">
        <v>3</v>
      </c>
      <c r="E45344">
        <v>0</v>
      </c>
    </row>
    <row r="45345">
      <c r="B45345">
        <v>65</v>
      </c>
      <c r="C45345">
        <v>78</v>
      </c>
      <c r="D45345">
        <v>4</v>
      </c>
      <c r="E45345">
        <v>0</v>
      </c>
    </row>
    <row r="45346">
      <c r="B45346">
        <v>65</v>
      </c>
      <c r="C45346">
        <v>78</v>
      </c>
      <c r="D45346">
        <v>5</v>
      </c>
      <c r="E45346">
        <v>0</v>
      </c>
    </row>
    <row r="45347">
      <c r="B45347">
        <v>65</v>
      </c>
      <c r="C45347">
        <v>78</v>
      </c>
      <c r="D45347">
        <v>6</v>
      </c>
      <c r="E45347">
        <v>0</v>
      </c>
    </row>
    <row r="45348">
      <c r="B45348">
        <v>65</v>
      </c>
      <c r="C45348">
        <v>78</v>
      </c>
      <c r="D45348">
        <v>7</v>
      </c>
      <c r="E45348">
        <v>0</v>
      </c>
    </row>
    <row r="45349">
      <c r="B45349">
        <v>65</v>
      </c>
      <c r="C45349">
        <v>79</v>
      </c>
      <c r="D45349">
        <v>1</v>
      </c>
      <c r="E45349">
        <v>0</v>
      </c>
    </row>
    <row r="45350">
      <c r="B45350">
        <v>65</v>
      </c>
      <c r="C45350">
        <v>79</v>
      </c>
      <c r="D45350">
        <v>2</v>
      </c>
      <c r="E45350">
        <v>0</v>
      </c>
    </row>
    <row r="45351">
      <c r="B45351">
        <v>65</v>
      </c>
      <c r="C45351">
        <v>79</v>
      </c>
      <c r="D45351">
        <v>3</v>
      </c>
      <c r="E45351">
        <v>0</v>
      </c>
    </row>
    <row r="45352">
      <c r="B45352">
        <v>65</v>
      </c>
      <c r="C45352">
        <v>79</v>
      </c>
      <c r="D45352">
        <v>4</v>
      </c>
      <c r="E45352">
        <v>0</v>
      </c>
    </row>
    <row r="45353">
      <c r="B45353">
        <v>65</v>
      </c>
      <c r="C45353">
        <v>79</v>
      </c>
      <c r="D45353">
        <v>5</v>
      </c>
      <c r="E45353">
        <v>0</v>
      </c>
    </row>
    <row r="45354">
      <c r="B45354">
        <v>65</v>
      </c>
      <c r="C45354">
        <v>79</v>
      </c>
      <c r="D45354">
        <v>6</v>
      </c>
      <c r="E45354">
        <v>0</v>
      </c>
    </row>
    <row r="45355">
      <c r="B45355">
        <v>65</v>
      </c>
      <c r="C45355">
        <v>79</v>
      </c>
      <c r="D45355">
        <v>7</v>
      </c>
      <c r="E45355">
        <v>0</v>
      </c>
    </row>
    <row r="45356">
      <c r="B45356">
        <v>65</v>
      </c>
      <c r="C45356">
        <v>80</v>
      </c>
      <c r="D45356">
        <v>1</v>
      </c>
      <c r="E45356">
        <v>0</v>
      </c>
    </row>
    <row r="45357">
      <c r="B45357">
        <v>65</v>
      </c>
      <c r="C45357">
        <v>80</v>
      </c>
      <c r="D45357">
        <v>2</v>
      </c>
      <c r="E45357">
        <v>0</v>
      </c>
    </row>
    <row r="45358">
      <c r="B45358">
        <v>65</v>
      </c>
      <c r="C45358">
        <v>80</v>
      </c>
      <c r="D45358">
        <v>3</v>
      </c>
      <c r="E45358">
        <v>0</v>
      </c>
    </row>
    <row r="45359">
      <c r="B45359">
        <v>65</v>
      </c>
      <c r="C45359">
        <v>80</v>
      </c>
      <c r="D45359">
        <v>4</v>
      </c>
      <c r="E45359">
        <v>0</v>
      </c>
    </row>
    <row r="45360">
      <c r="B45360">
        <v>65</v>
      </c>
      <c r="C45360">
        <v>80</v>
      </c>
      <c r="D45360">
        <v>5</v>
      </c>
      <c r="E45360">
        <v>0</v>
      </c>
    </row>
    <row r="45361">
      <c r="B45361">
        <v>65</v>
      </c>
      <c r="C45361">
        <v>80</v>
      </c>
      <c r="D45361">
        <v>6</v>
      </c>
      <c r="E45361">
        <v>0</v>
      </c>
    </row>
    <row r="45362">
      <c r="B45362">
        <v>65</v>
      </c>
      <c r="C45362">
        <v>80</v>
      </c>
      <c r="D45362">
        <v>7</v>
      </c>
      <c r="E45362">
        <v>0</v>
      </c>
    </row>
    <row r="45363">
      <c r="B45363">
        <v>65</v>
      </c>
      <c r="C45363">
        <v>81</v>
      </c>
      <c r="D45363">
        <v>1</v>
      </c>
      <c r="E45363">
        <v>0</v>
      </c>
    </row>
    <row r="45364">
      <c r="B45364">
        <v>65</v>
      </c>
      <c r="C45364">
        <v>81</v>
      </c>
      <c r="D45364">
        <v>2</v>
      </c>
      <c r="E45364">
        <v>0</v>
      </c>
    </row>
    <row r="45365">
      <c r="B45365">
        <v>65</v>
      </c>
      <c r="C45365">
        <v>81</v>
      </c>
      <c r="D45365">
        <v>3</v>
      </c>
      <c r="E45365">
        <v>0</v>
      </c>
    </row>
    <row r="45366">
      <c r="B45366">
        <v>65</v>
      </c>
      <c r="C45366">
        <v>81</v>
      </c>
      <c r="D45366">
        <v>4</v>
      </c>
      <c r="E45366">
        <v>0</v>
      </c>
    </row>
    <row r="45367">
      <c r="B45367">
        <v>65</v>
      </c>
      <c r="C45367">
        <v>81</v>
      </c>
      <c r="D45367">
        <v>5</v>
      </c>
      <c r="E45367">
        <v>0</v>
      </c>
    </row>
    <row r="45368">
      <c r="B45368">
        <v>65</v>
      </c>
      <c r="C45368">
        <v>81</v>
      </c>
      <c r="D45368">
        <v>6</v>
      </c>
      <c r="E45368">
        <v>0</v>
      </c>
    </row>
    <row r="45369">
      <c r="B45369">
        <v>65</v>
      </c>
      <c r="C45369">
        <v>81</v>
      </c>
      <c r="D45369">
        <v>7</v>
      </c>
      <c r="E45369">
        <v>0</v>
      </c>
    </row>
    <row r="45370">
      <c r="B45370">
        <v>65</v>
      </c>
      <c r="C45370">
        <v>82</v>
      </c>
      <c r="D45370">
        <v>1</v>
      </c>
      <c r="E45370">
        <v>0</v>
      </c>
    </row>
    <row r="45371">
      <c r="B45371">
        <v>65</v>
      </c>
      <c r="C45371">
        <v>82</v>
      </c>
      <c r="D45371">
        <v>2</v>
      </c>
      <c r="E45371">
        <v>0</v>
      </c>
    </row>
    <row r="45372">
      <c r="B45372">
        <v>65</v>
      </c>
      <c r="C45372">
        <v>82</v>
      </c>
      <c r="D45372">
        <v>3</v>
      </c>
      <c r="E45372">
        <v>0</v>
      </c>
    </row>
    <row r="45373">
      <c r="B45373">
        <v>65</v>
      </c>
      <c r="C45373">
        <v>82</v>
      </c>
      <c r="D45373">
        <v>4</v>
      </c>
      <c r="E45373">
        <v>0</v>
      </c>
    </row>
    <row r="45374">
      <c r="B45374">
        <v>65</v>
      </c>
      <c r="C45374">
        <v>82</v>
      </c>
      <c r="D45374">
        <v>5</v>
      </c>
      <c r="E45374">
        <v>0</v>
      </c>
    </row>
    <row r="45375">
      <c r="B45375">
        <v>65</v>
      </c>
      <c r="C45375">
        <v>82</v>
      </c>
      <c r="D45375">
        <v>6</v>
      </c>
      <c r="E45375">
        <v>0</v>
      </c>
    </row>
    <row r="45376">
      <c r="B45376">
        <v>65</v>
      </c>
      <c r="C45376">
        <v>82</v>
      </c>
      <c r="D45376">
        <v>7</v>
      </c>
      <c r="E45376">
        <v>0</v>
      </c>
    </row>
    <row r="45377">
      <c r="B45377">
        <v>65</v>
      </c>
      <c r="C45377">
        <v>83</v>
      </c>
      <c r="D45377">
        <v>1</v>
      </c>
      <c r="E45377">
        <v>0</v>
      </c>
    </row>
    <row r="45378">
      <c r="B45378">
        <v>65</v>
      </c>
      <c r="C45378">
        <v>83</v>
      </c>
      <c r="D45378">
        <v>2</v>
      </c>
      <c r="E45378">
        <v>0</v>
      </c>
    </row>
    <row r="45379">
      <c r="B45379">
        <v>65</v>
      </c>
      <c r="C45379">
        <v>83</v>
      </c>
      <c r="D45379">
        <v>3</v>
      </c>
      <c r="E45379">
        <v>0</v>
      </c>
    </row>
    <row r="45380">
      <c r="B45380">
        <v>65</v>
      </c>
      <c r="C45380">
        <v>83</v>
      </c>
      <c r="D45380">
        <v>4</v>
      </c>
      <c r="E45380">
        <v>0</v>
      </c>
    </row>
    <row r="45381">
      <c r="B45381">
        <v>65</v>
      </c>
      <c r="C45381">
        <v>83</v>
      </c>
      <c r="D45381">
        <v>5</v>
      </c>
      <c r="E45381">
        <v>0</v>
      </c>
    </row>
    <row r="45382">
      <c r="B45382">
        <v>65</v>
      </c>
      <c r="C45382">
        <v>83</v>
      </c>
      <c r="D45382">
        <v>6</v>
      </c>
      <c r="E45382">
        <v>0</v>
      </c>
    </row>
    <row r="45383">
      <c r="B45383">
        <v>65</v>
      </c>
      <c r="C45383">
        <v>83</v>
      </c>
      <c r="D45383">
        <v>7</v>
      </c>
      <c r="E45383">
        <v>0</v>
      </c>
    </row>
    <row r="45384">
      <c r="B45384">
        <v>65</v>
      </c>
      <c r="C45384">
        <v>84</v>
      </c>
      <c r="D45384">
        <v>1</v>
      </c>
      <c r="E45384">
        <v>0</v>
      </c>
    </row>
    <row r="45385">
      <c r="B45385">
        <v>65</v>
      </c>
      <c r="C45385">
        <v>84</v>
      </c>
      <c r="D45385">
        <v>2</v>
      </c>
      <c r="E45385">
        <v>0</v>
      </c>
    </row>
    <row r="45386">
      <c r="B45386">
        <v>65</v>
      </c>
      <c r="C45386">
        <v>84</v>
      </c>
      <c r="D45386">
        <v>3</v>
      </c>
      <c r="E45386">
        <v>0</v>
      </c>
    </row>
    <row r="45387">
      <c r="B45387">
        <v>65</v>
      </c>
      <c r="C45387">
        <v>84</v>
      </c>
      <c r="D45387">
        <v>4</v>
      </c>
      <c r="E45387">
        <v>0</v>
      </c>
    </row>
    <row r="45388">
      <c r="B45388">
        <v>65</v>
      </c>
      <c r="C45388">
        <v>84</v>
      </c>
      <c r="D45388">
        <v>5</v>
      </c>
      <c r="E45388">
        <v>0</v>
      </c>
    </row>
    <row r="45389">
      <c r="B45389">
        <v>65</v>
      </c>
      <c r="C45389">
        <v>84</v>
      </c>
      <c r="D45389">
        <v>6</v>
      </c>
      <c r="E45389">
        <v>0</v>
      </c>
    </row>
    <row r="45390">
      <c r="B45390">
        <v>65</v>
      </c>
      <c r="C45390">
        <v>84</v>
      </c>
      <c r="D45390">
        <v>7</v>
      </c>
      <c r="E45390">
        <v>0</v>
      </c>
    </row>
    <row r="45391">
      <c r="B45391">
        <v>65</v>
      </c>
      <c r="C45391">
        <v>85</v>
      </c>
      <c r="D45391">
        <v>1</v>
      </c>
      <c r="E45391">
        <v>0</v>
      </c>
    </row>
    <row r="45392">
      <c r="B45392">
        <v>65</v>
      </c>
      <c r="C45392">
        <v>85</v>
      </c>
      <c r="D45392">
        <v>2</v>
      </c>
      <c r="E45392">
        <v>0</v>
      </c>
    </row>
    <row r="45393">
      <c r="B45393">
        <v>65</v>
      </c>
      <c r="C45393">
        <v>85</v>
      </c>
      <c r="D45393">
        <v>3</v>
      </c>
      <c r="E45393">
        <v>0</v>
      </c>
    </row>
    <row r="45394">
      <c r="B45394">
        <v>65</v>
      </c>
      <c r="C45394">
        <v>85</v>
      </c>
      <c r="D45394">
        <v>4</v>
      </c>
      <c r="E45394">
        <v>0</v>
      </c>
    </row>
    <row r="45395">
      <c r="B45395">
        <v>65</v>
      </c>
      <c r="C45395">
        <v>85</v>
      </c>
      <c r="D45395">
        <v>5</v>
      </c>
      <c r="E45395">
        <v>0</v>
      </c>
    </row>
    <row r="45396">
      <c r="B45396">
        <v>65</v>
      </c>
      <c r="C45396">
        <v>85</v>
      </c>
      <c r="D45396">
        <v>6</v>
      </c>
      <c r="E45396">
        <v>0</v>
      </c>
    </row>
    <row r="45397">
      <c r="B45397">
        <v>65</v>
      </c>
      <c r="C45397">
        <v>85</v>
      </c>
      <c r="D45397">
        <v>7</v>
      </c>
      <c r="E45397">
        <v>0</v>
      </c>
    </row>
    <row r="45398">
      <c r="B45398">
        <v>65</v>
      </c>
      <c r="C45398">
        <v>86</v>
      </c>
      <c r="D45398">
        <v>1</v>
      </c>
      <c r="E45398">
        <v>0</v>
      </c>
    </row>
    <row r="45399">
      <c r="B45399">
        <v>65</v>
      </c>
      <c r="C45399">
        <v>86</v>
      </c>
      <c r="D45399">
        <v>2</v>
      </c>
      <c r="E45399">
        <v>0</v>
      </c>
    </row>
    <row r="45400">
      <c r="B45400">
        <v>65</v>
      </c>
      <c r="C45400">
        <v>86</v>
      </c>
      <c r="D45400">
        <v>3</v>
      </c>
      <c r="E45400">
        <v>0</v>
      </c>
    </row>
    <row r="45401">
      <c r="B45401">
        <v>65</v>
      </c>
      <c r="C45401">
        <v>86</v>
      </c>
      <c r="D45401">
        <v>4</v>
      </c>
      <c r="E45401">
        <v>0</v>
      </c>
    </row>
    <row r="45402">
      <c r="B45402">
        <v>65</v>
      </c>
      <c r="C45402">
        <v>86</v>
      </c>
      <c r="D45402">
        <v>5</v>
      </c>
      <c r="E45402">
        <v>0</v>
      </c>
    </row>
    <row r="45403">
      <c r="B45403">
        <v>65</v>
      </c>
      <c r="C45403">
        <v>86</v>
      </c>
      <c r="D45403">
        <v>6</v>
      </c>
      <c r="E45403">
        <v>0</v>
      </c>
    </row>
    <row r="45404">
      <c r="B45404">
        <v>65</v>
      </c>
      <c r="C45404">
        <v>86</v>
      </c>
      <c r="D45404">
        <v>7</v>
      </c>
      <c r="E45404">
        <v>0</v>
      </c>
    </row>
    <row r="45405">
      <c r="B45405">
        <v>65</v>
      </c>
      <c r="C45405">
        <v>87</v>
      </c>
      <c r="D45405">
        <v>1</v>
      </c>
      <c r="E45405">
        <v>0</v>
      </c>
    </row>
    <row r="45406">
      <c r="B45406">
        <v>65</v>
      </c>
      <c r="C45406">
        <v>87</v>
      </c>
      <c r="D45406">
        <v>2</v>
      </c>
      <c r="E45406">
        <v>0</v>
      </c>
    </row>
    <row r="45407">
      <c r="B45407">
        <v>65</v>
      </c>
      <c r="C45407">
        <v>87</v>
      </c>
      <c r="D45407">
        <v>3</v>
      </c>
      <c r="E45407">
        <v>0</v>
      </c>
    </row>
    <row r="45408">
      <c r="B45408">
        <v>65</v>
      </c>
      <c r="C45408">
        <v>87</v>
      </c>
      <c r="D45408">
        <v>4</v>
      </c>
      <c r="E45408">
        <v>0</v>
      </c>
    </row>
    <row r="45409">
      <c r="B45409">
        <v>65</v>
      </c>
      <c r="C45409">
        <v>87</v>
      </c>
      <c r="D45409">
        <v>5</v>
      </c>
      <c r="E45409">
        <v>0</v>
      </c>
    </row>
    <row r="45410">
      <c r="B45410">
        <v>65</v>
      </c>
      <c r="C45410">
        <v>87</v>
      </c>
      <c r="D45410">
        <v>6</v>
      </c>
      <c r="E45410">
        <v>0</v>
      </c>
    </row>
    <row r="45411">
      <c r="B45411">
        <v>65</v>
      </c>
      <c r="C45411">
        <v>87</v>
      </c>
      <c r="D45411">
        <v>7</v>
      </c>
      <c r="E45411">
        <v>0</v>
      </c>
    </row>
    <row r="45412">
      <c r="B45412">
        <v>65</v>
      </c>
      <c r="C45412">
        <v>88</v>
      </c>
      <c r="D45412">
        <v>1</v>
      </c>
      <c r="E45412">
        <v>0</v>
      </c>
    </row>
    <row r="45413">
      <c r="B45413">
        <v>65</v>
      </c>
      <c r="C45413">
        <v>88</v>
      </c>
      <c r="D45413">
        <v>2</v>
      </c>
      <c r="E45413">
        <v>0</v>
      </c>
    </row>
    <row r="45414">
      <c r="B45414">
        <v>65</v>
      </c>
      <c r="C45414">
        <v>88</v>
      </c>
      <c r="D45414">
        <v>3</v>
      </c>
      <c r="E45414">
        <v>0</v>
      </c>
    </row>
    <row r="45415">
      <c r="B45415">
        <v>65</v>
      </c>
      <c r="C45415">
        <v>88</v>
      </c>
      <c r="D45415">
        <v>4</v>
      </c>
      <c r="E45415">
        <v>0</v>
      </c>
    </row>
    <row r="45416">
      <c r="B45416">
        <v>65</v>
      </c>
      <c r="C45416">
        <v>88</v>
      </c>
      <c r="D45416">
        <v>5</v>
      </c>
      <c r="E45416">
        <v>0</v>
      </c>
    </row>
    <row r="45417">
      <c r="B45417">
        <v>65</v>
      </c>
      <c r="C45417">
        <v>88</v>
      </c>
      <c r="D45417">
        <v>6</v>
      </c>
      <c r="E45417">
        <v>0</v>
      </c>
    </row>
    <row r="45418">
      <c r="B45418">
        <v>65</v>
      </c>
      <c r="C45418">
        <v>88</v>
      </c>
      <c r="D45418">
        <v>7</v>
      </c>
      <c r="E45418">
        <v>0</v>
      </c>
    </row>
    <row r="45419">
      <c r="B45419">
        <v>65</v>
      </c>
      <c r="C45419">
        <v>89</v>
      </c>
      <c r="D45419">
        <v>1</v>
      </c>
      <c r="E45419">
        <v>0</v>
      </c>
    </row>
    <row r="45420">
      <c r="B45420">
        <v>65</v>
      </c>
      <c r="C45420">
        <v>89</v>
      </c>
      <c r="D45420">
        <v>2</v>
      </c>
      <c r="E45420">
        <v>0</v>
      </c>
    </row>
    <row r="45421">
      <c r="B45421">
        <v>65</v>
      </c>
      <c r="C45421">
        <v>89</v>
      </c>
      <c r="D45421">
        <v>3</v>
      </c>
      <c r="E45421">
        <v>0</v>
      </c>
    </row>
    <row r="45422">
      <c r="B45422">
        <v>65</v>
      </c>
      <c r="C45422">
        <v>89</v>
      </c>
      <c r="D45422">
        <v>4</v>
      </c>
      <c r="E45422">
        <v>0</v>
      </c>
    </row>
    <row r="45423">
      <c r="B45423">
        <v>65</v>
      </c>
      <c r="C45423">
        <v>89</v>
      </c>
      <c r="D45423">
        <v>5</v>
      </c>
      <c r="E45423">
        <v>0</v>
      </c>
    </row>
    <row r="45424">
      <c r="B45424">
        <v>65</v>
      </c>
      <c r="C45424">
        <v>89</v>
      </c>
      <c r="D45424">
        <v>6</v>
      </c>
      <c r="E45424">
        <v>0</v>
      </c>
    </row>
    <row r="45425">
      <c r="B45425">
        <v>65</v>
      </c>
      <c r="C45425">
        <v>89</v>
      </c>
      <c r="D45425">
        <v>7</v>
      </c>
      <c r="E45425">
        <v>0</v>
      </c>
    </row>
    <row r="45426">
      <c r="B45426">
        <v>65</v>
      </c>
      <c r="C45426">
        <v>90</v>
      </c>
      <c r="D45426">
        <v>1</v>
      </c>
      <c r="E45426">
        <v>0</v>
      </c>
    </row>
    <row r="45427">
      <c r="B45427">
        <v>65</v>
      </c>
      <c r="C45427">
        <v>90</v>
      </c>
      <c r="D45427">
        <v>2</v>
      </c>
      <c r="E45427">
        <v>0</v>
      </c>
    </row>
    <row r="45428">
      <c r="B45428">
        <v>65</v>
      </c>
      <c r="C45428">
        <v>90</v>
      </c>
      <c r="D45428">
        <v>3</v>
      </c>
      <c r="E45428">
        <v>0</v>
      </c>
    </row>
    <row r="45429">
      <c r="B45429">
        <v>65</v>
      </c>
      <c r="C45429">
        <v>90</v>
      </c>
      <c r="D45429">
        <v>4</v>
      </c>
      <c r="E45429">
        <v>0</v>
      </c>
    </row>
    <row r="45430">
      <c r="B45430">
        <v>65</v>
      </c>
      <c r="C45430">
        <v>90</v>
      </c>
      <c r="D45430">
        <v>5</v>
      </c>
      <c r="E45430">
        <v>0</v>
      </c>
    </row>
    <row r="45431">
      <c r="B45431">
        <v>65</v>
      </c>
      <c r="C45431">
        <v>90</v>
      </c>
      <c r="D45431">
        <v>6</v>
      </c>
      <c r="E45431">
        <v>0</v>
      </c>
    </row>
    <row r="45432">
      <c r="B45432">
        <v>65</v>
      </c>
      <c r="C45432">
        <v>90</v>
      </c>
      <c r="D45432">
        <v>7</v>
      </c>
      <c r="E45432">
        <v>0</v>
      </c>
    </row>
    <row r="45433">
      <c r="B45433">
        <v>65</v>
      </c>
      <c r="C45433">
        <v>91</v>
      </c>
      <c r="D45433">
        <v>1</v>
      </c>
      <c r="E45433">
        <v>0</v>
      </c>
    </row>
    <row r="45434">
      <c r="B45434">
        <v>65</v>
      </c>
      <c r="C45434">
        <v>91</v>
      </c>
      <c r="D45434">
        <v>2</v>
      </c>
      <c r="E45434">
        <v>0</v>
      </c>
    </row>
    <row r="45435">
      <c r="B45435">
        <v>65</v>
      </c>
      <c r="C45435">
        <v>91</v>
      </c>
      <c r="D45435">
        <v>3</v>
      </c>
      <c r="E45435">
        <v>0</v>
      </c>
    </row>
    <row r="45436">
      <c r="B45436">
        <v>65</v>
      </c>
      <c r="C45436">
        <v>91</v>
      </c>
      <c r="D45436">
        <v>4</v>
      </c>
      <c r="E45436">
        <v>0</v>
      </c>
    </row>
    <row r="45437">
      <c r="B45437">
        <v>65</v>
      </c>
      <c r="C45437">
        <v>91</v>
      </c>
      <c r="D45437">
        <v>5</v>
      </c>
      <c r="E45437">
        <v>0</v>
      </c>
    </row>
    <row r="45438">
      <c r="B45438">
        <v>65</v>
      </c>
      <c r="C45438">
        <v>91</v>
      </c>
      <c r="D45438">
        <v>6</v>
      </c>
      <c r="E45438">
        <v>0</v>
      </c>
    </row>
    <row r="45439">
      <c r="B45439">
        <v>65</v>
      </c>
      <c r="C45439">
        <v>91</v>
      </c>
      <c r="D45439">
        <v>7</v>
      </c>
      <c r="E45439">
        <v>0</v>
      </c>
    </row>
    <row r="45440">
      <c r="B45440">
        <v>65</v>
      </c>
      <c r="C45440">
        <v>92</v>
      </c>
      <c r="D45440">
        <v>1</v>
      </c>
      <c r="E45440">
        <v>0</v>
      </c>
    </row>
    <row r="45441">
      <c r="B45441">
        <v>65</v>
      </c>
      <c r="C45441">
        <v>92</v>
      </c>
      <c r="D45441">
        <v>2</v>
      </c>
      <c r="E45441">
        <v>0</v>
      </c>
    </row>
    <row r="45442">
      <c r="B45442">
        <v>65</v>
      </c>
      <c r="C45442">
        <v>92</v>
      </c>
      <c r="D45442">
        <v>3</v>
      </c>
      <c r="E45442">
        <v>0</v>
      </c>
    </row>
    <row r="45443">
      <c r="B45443">
        <v>65</v>
      </c>
      <c r="C45443">
        <v>92</v>
      </c>
      <c r="D45443">
        <v>4</v>
      </c>
      <c r="E45443">
        <v>0</v>
      </c>
    </row>
    <row r="45444">
      <c r="B45444">
        <v>65</v>
      </c>
      <c r="C45444">
        <v>92</v>
      </c>
      <c r="D45444">
        <v>5</v>
      </c>
      <c r="E45444">
        <v>0</v>
      </c>
    </row>
    <row r="45445">
      <c r="B45445">
        <v>65</v>
      </c>
      <c r="C45445">
        <v>92</v>
      </c>
      <c r="D45445">
        <v>6</v>
      </c>
      <c r="E45445">
        <v>0</v>
      </c>
    </row>
    <row r="45446">
      <c r="B45446">
        <v>65</v>
      </c>
      <c r="C45446">
        <v>92</v>
      </c>
      <c r="D45446">
        <v>7</v>
      </c>
      <c r="E45446">
        <v>0</v>
      </c>
    </row>
    <row r="45447">
      <c r="B45447">
        <v>65</v>
      </c>
      <c r="C45447">
        <v>93</v>
      </c>
      <c r="D45447">
        <v>1</v>
      </c>
      <c r="E45447">
        <v>0</v>
      </c>
    </row>
    <row r="45448">
      <c r="B45448">
        <v>65</v>
      </c>
      <c r="C45448">
        <v>93</v>
      </c>
      <c r="D45448">
        <v>2</v>
      </c>
      <c r="E45448">
        <v>0</v>
      </c>
    </row>
    <row r="45449">
      <c r="B45449">
        <v>65</v>
      </c>
      <c r="C45449">
        <v>93</v>
      </c>
      <c r="D45449">
        <v>3</v>
      </c>
      <c r="E45449">
        <v>0</v>
      </c>
    </row>
    <row r="45450">
      <c r="B45450">
        <v>65</v>
      </c>
      <c r="C45450">
        <v>93</v>
      </c>
      <c r="D45450">
        <v>4</v>
      </c>
      <c r="E45450">
        <v>0</v>
      </c>
    </row>
    <row r="45451">
      <c r="B45451">
        <v>65</v>
      </c>
      <c r="C45451">
        <v>93</v>
      </c>
      <c r="D45451">
        <v>5</v>
      </c>
      <c r="E45451">
        <v>0</v>
      </c>
    </row>
    <row r="45452">
      <c r="B45452">
        <v>65</v>
      </c>
      <c r="C45452">
        <v>93</v>
      </c>
      <c r="D45452">
        <v>6</v>
      </c>
      <c r="E45452">
        <v>0</v>
      </c>
    </row>
    <row r="45453">
      <c r="B45453">
        <v>65</v>
      </c>
      <c r="C45453">
        <v>93</v>
      </c>
      <c r="D45453">
        <v>7</v>
      </c>
      <c r="E45453">
        <v>0</v>
      </c>
    </row>
    <row r="45454">
      <c r="B45454">
        <v>65</v>
      </c>
      <c r="C45454">
        <v>94</v>
      </c>
      <c r="D45454">
        <v>1</v>
      </c>
      <c r="E45454">
        <v>0</v>
      </c>
    </row>
    <row r="45455">
      <c r="B45455">
        <v>65</v>
      </c>
      <c r="C45455">
        <v>94</v>
      </c>
      <c r="D45455">
        <v>2</v>
      </c>
      <c r="E45455">
        <v>0</v>
      </c>
    </row>
    <row r="45456">
      <c r="B45456">
        <v>65</v>
      </c>
      <c r="C45456">
        <v>94</v>
      </c>
      <c r="D45456">
        <v>3</v>
      </c>
      <c r="E45456">
        <v>0</v>
      </c>
    </row>
    <row r="45457">
      <c r="B45457">
        <v>65</v>
      </c>
      <c r="C45457">
        <v>94</v>
      </c>
      <c r="D45457">
        <v>4</v>
      </c>
      <c r="E45457">
        <v>0</v>
      </c>
    </row>
    <row r="45458">
      <c r="B45458">
        <v>65</v>
      </c>
      <c r="C45458">
        <v>94</v>
      </c>
      <c r="D45458">
        <v>5</v>
      </c>
      <c r="E45458">
        <v>0</v>
      </c>
    </row>
    <row r="45459">
      <c r="B45459">
        <v>65</v>
      </c>
      <c r="C45459">
        <v>94</v>
      </c>
      <c r="D45459">
        <v>6</v>
      </c>
      <c r="E45459">
        <v>0</v>
      </c>
    </row>
    <row r="45460">
      <c r="B45460">
        <v>65</v>
      </c>
      <c r="C45460">
        <v>94</v>
      </c>
      <c r="D45460">
        <v>7</v>
      </c>
      <c r="E45460">
        <v>0</v>
      </c>
    </row>
    <row r="45461">
      <c r="B45461">
        <v>65</v>
      </c>
      <c r="C45461">
        <v>95</v>
      </c>
      <c r="D45461">
        <v>1</v>
      </c>
      <c r="E45461">
        <v>0</v>
      </c>
    </row>
    <row r="45462">
      <c r="B45462">
        <v>65</v>
      </c>
      <c r="C45462">
        <v>95</v>
      </c>
      <c r="D45462">
        <v>2</v>
      </c>
      <c r="E45462">
        <v>0</v>
      </c>
    </row>
    <row r="45463">
      <c r="B45463">
        <v>65</v>
      </c>
      <c r="C45463">
        <v>95</v>
      </c>
      <c r="D45463">
        <v>3</v>
      </c>
      <c r="E45463">
        <v>0</v>
      </c>
    </row>
    <row r="45464">
      <c r="B45464">
        <v>65</v>
      </c>
      <c r="C45464">
        <v>95</v>
      </c>
      <c r="D45464">
        <v>4</v>
      </c>
      <c r="E45464">
        <v>0</v>
      </c>
    </row>
    <row r="45465">
      <c r="B45465">
        <v>65</v>
      </c>
      <c r="C45465">
        <v>95</v>
      </c>
      <c r="D45465">
        <v>5</v>
      </c>
      <c r="E45465">
        <v>0</v>
      </c>
    </row>
    <row r="45466">
      <c r="B45466">
        <v>65</v>
      </c>
      <c r="C45466">
        <v>95</v>
      </c>
      <c r="D45466">
        <v>6</v>
      </c>
      <c r="E45466">
        <v>0</v>
      </c>
    </row>
    <row r="45467">
      <c r="B45467">
        <v>65</v>
      </c>
      <c r="C45467">
        <v>95</v>
      </c>
      <c r="D45467">
        <v>7</v>
      </c>
      <c r="E45467">
        <v>0</v>
      </c>
    </row>
    <row r="45468">
      <c r="B45468">
        <v>65</v>
      </c>
      <c r="C45468">
        <v>96</v>
      </c>
      <c r="D45468">
        <v>1</v>
      </c>
      <c r="E45468">
        <v>0</v>
      </c>
    </row>
    <row r="45469">
      <c r="B45469">
        <v>65</v>
      </c>
      <c r="C45469">
        <v>96</v>
      </c>
      <c r="D45469">
        <v>2</v>
      </c>
      <c r="E45469">
        <v>0</v>
      </c>
    </row>
    <row r="45470">
      <c r="B45470">
        <v>65</v>
      </c>
      <c r="C45470">
        <v>96</v>
      </c>
      <c r="D45470">
        <v>3</v>
      </c>
      <c r="E45470">
        <v>0</v>
      </c>
    </row>
    <row r="45471">
      <c r="B45471">
        <v>65</v>
      </c>
      <c r="C45471">
        <v>96</v>
      </c>
      <c r="D45471">
        <v>4</v>
      </c>
      <c r="E45471">
        <v>0</v>
      </c>
    </row>
    <row r="45472">
      <c r="B45472">
        <v>65</v>
      </c>
      <c r="C45472">
        <v>96</v>
      </c>
      <c r="D45472">
        <v>5</v>
      </c>
      <c r="E45472">
        <v>0</v>
      </c>
    </row>
    <row r="45473">
      <c r="B45473">
        <v>65</v>
      </c>
      <c r="C45473">
        <v>96</v>
      </c>
      <c r="D45473">
        <v>6</v>
      </c>
      <c r="E45473">
        <v>0</v>
      </c>
    </row>
    <row r="45474">
      <c r="B45474">
        <v>65</v>
      </c>
      <c r="C45474">
        <v>96</v>
      </c>
      <c r="D45474">
        <v>7</v>
      </c>
      <c r="E45474">
        <v>0</v>
      </c>
    </row>
    <row r="45475">
      <c r="B45475">
        <v>65</v>
      </c>
      <c r="C45475">
        <v>97</v>
      </c>
      <c r="D45475">
        <v>1</v>
      </c>
      <c r="E45475">
        <v>0</v>
      </c>
    </row>
    <row r="45476">
      <c r="B45476">
        <v>65</v>
      </c>
      <c r="C45476">
        <v>97</v>
      </c>
      <c r="D45476">
        <v>2</v>
      </c>
      <c r="E45476">
        <v>0</v>
      </c>
    </row>
    <row r="45477">
      <c r="B45477">
        <v>65</v>
      </c>
      <c r="C45477">
        <v>97</v>
      </c>
      <c r="D45477">
        <v>3</v>
      </c>
      <c r="E45477">
        <v>0</v>
      </c>
    </row>
    <row r="45478">
      <c r="B45478">
        <v>65</v>
      </c>
      <c r="C45478">
        <v>97</v>
      </c>
      <c r="D45478">
        <v>4</v>
      </c>
      <c r="E45478">
        <v>0</v>
      </c>
    </row>
    <row r="45479">
      <c r="B45479">
        <v>65</v>
      </c>
      <c r="C45479">
        <v>97</v>
      </c>
      <c r="D45479">
        <v>5</v>
      </c>
      <c r="E45479">
        <v>0</v>
      </c>
    </row>
    <row r="45480">
      <c r="B45480">
        <v>65</v>
      </c>
      <c r="C45480">
        <v>97</v>
      </c>
      <c r="D45480">
        <v>6</v>
      </c>
      <c r="E45480">
        <v>0</v>
      </c>
    </row>
    <row r="45481">
      <c r="B45481">
        <v>65</v>
      </c>
      <c r="C45481">
        <v>97</v>
      </c>
      <c r="D45481">
        <v>7</v>
      </c>
      <c r="E45481">
        <v>0</v>
      </c>
    </row>
    <row r="45482">
      <c r="B45482">
        <v>65</v>
      </c>
      <c r="C45482">
        <v>98</v>
      </c>
      <c r="D45482">
        <v>1</v>
      </c>
      <c r="E45482">
        <v>0</v>
      </c>
    </row>
    <row r="45483">
      <c r="B45483">
        <v>65</v>
      </c>
      <c r="C45483">
        <v>98</v>
      </c>
      <c r="D45483">
        <v>2</v>
      </c>
      <c r="E45483">
        <v>0</v>
      </c>
    </row>
    <row r="45484">
      <c r="B45484">
        <v>65</v>
      </c>
      <c r="C45484">
        <v>98</v>
      </c>
      <c r="D45484">
        <v>3</v>
      </c>
      <c r="E45484">
        <v>0</v>
      </c>
    </row>
    <row r="45485">
      <c r="B45485">
        <v>65</v>
      </c>
      <c r="C45485">
        <v>98</v>
      </c>
      <c r="D45485">
        <v>4</v>
      </c>
      <c r="E45485">
        <v>0</v>
      </c>
    </row>
    <row r="45486">
      <c r="B45486">
        <v>65</v>
      </c>
      <c r="C45486">
        <v>98</v>
      </c>
      <c r="D45486">
        <v>5</v>
      </c>
      <c r="E45486">
        <v>0</v>
      </c>
    </row>
    <row r="45487">
      <c r="B45487">
        <v>65</v>
      </c>
      <c r="C45487">
        <v>98</v>
      </c>
      <c r="D45487">
        <v>6</v>
      </c>
      <c r="E45487">
        <v>0</v>
      </c>
    </row>
    <row r="45488">
      <c r="B45488">
        <v>65</v>
      </c>
      <c r="C45488">
        <v>98</v>
      </c>
      <c r="D45488">
        <v>7</v>
      </c>
      <c r="E45488">
        <v>0</v>
      </c>
    </row>
    <row r="45489">
      <c r="B45489">
        <v>65</v>
      </c>
      <c r="C45489">
        <v>99</v>
      </c>
      <c r="D45489">
        <v>1</v>
      </c>
      <c r="E45489">
        <v>0</v>
      </c>
    </row>
    <row r="45490">
      <c r="B45490">
        <v>65</v>
      </c>
      <c r="C45490">
        <v>99</v>
      </c>
      <c r="D45490">
        <v>2</v>
      </c>
      <c r="E45490">
        <v>0</v>
      </c>
    </row>
    <row r="45491">
      <c r="B45491">
        <v>65</v>
      </c>
      <c r="C45491">
        <v>99</v>
      </c>
      <c r="D45491">
        <v>3</v>
      </c>
      <c r="E45491">
        <v>0</v>
      </c>
    </row>
    <row r="45492">
      <c r="B45492">
        <v>65</v>
      </c>
      <c r="C45492">
        <v>99</v>
      </c>
      <c r="D45492">
        <v>4</v>
      </c>
      <c r="E45492">
        <v>0</v>
      </c>
    </row>
    <row r="45493">
      <c r="B45493">
        <v>65</v>
      </c>
      <c r="C45493">
        <v>99</v>
      </c>
      <c r="D45493">
        <v>5</v>
      </c>
      <c r="E45493">
        <v>0</v>
      </c>
    </row>
    <row r="45494">
      <c r="B45494">
        <v>65</v>
      </c>
      <c r="C45494">
        <v>99</v>
      </c>
      <c r="D45494">
        <v>6</v>
      </c>
      <c r="E45494">
        <v>0</v>
      </c>
    </row>
    <row r="45495">
      <c r="B45495">
        <v>65</v>
      </c>
      <c r="C45495">
        <v>99</v>
      </c>
      <c r="D45495">
        <v>7</v>
      </c>
      <c r="E45495">
        <v>0</v>
      </c>
    </row>
    <row r="45496">
      <c r="B45496">
        <v>65</v>
      </c>
      <c r="C45496">
        <v>100</v>
      </c>
      <c r="D45496">
        <v>1</v>
      </c>
      <c r="E45496">
        <v>0</v>
      </c>
    </row>
    <row r="45497">
      <c r="B45497">
        <v>65</v>
      </c>
      <c r="C45497">
        <v>100</v>
      </c>
      <c r="D45497">
        <v>2</v>
      </c>
      <c r="E45497">
        <v>0</v>
      </c>
    </row>
    <row r="45498">
      <c r="B45498">
        <v>65</v>
      </c>
      <c r="C45498">
        <v>100</v>
      </c>
      <c r="D45498">
        <v>3</v>
      </c>
      <c r="E45498">
        <v>0</v>
      </c>
    </row>
    <row r="45499">
      <c r="B45499">
        <v>65</v>
      </c>
      <c r="C45499">
        <v>100</v>
      </c>
      <c r="D45499">
        <v>4</v>
      </c>
      <c r="E45499">
        <v>0</v>
      </c>
    </row>
    <row r="45500">
      <c r="B45500">
        <v>65</v>
      </c>
      <c r="C45500">
        <v>100</v>
      </c>
      <c r="D45500">
        <v>5</v>
      </c>
      <c r="E45500">
        <v>0</v>
      </c>
    </row>
    <row r="45501">
      <c r="B45501">
        <v>65</v>
      </c>
      <c r="C45501">
        <v>100</v>
      </c>
      <c r="D45501">
        <v>6</v>
      </c>
      <c r="E45501">
        <v>0</v>
      </c>
    </row>
    <row r="45502">
      <c r="B45502">
        <v>65</v>
      </c>
      <c r="C45502">
        <v>100</v>
      </c>
      <c r="D45502">
        <v>7</v>
      </c>
      <c r="E45502">
        <v>0</v>
      </c>
    </row>
    <row r="45503">
      <c r="B45503">
        <v>66</v>
      </c>
      <c r="C45503">
        <v>1</v>
      </c>
      <c r="D45503">
        <v>1</v>
      </c>
      <c r="E45503">
        <v>0</v>
      </c>
    </row>
    <row r="45504">
      <c r="B45504">
        <v>66</v>
      </c>
      <c r="C45504">
        <v>1</v>
      </c>
      <c r="D45504">
        <v>2</v>
      </c>
      <c r="E45504">
        <v>0</v>
      </c>
    </row>
    <row r="45505">
      <c r="B45505">
        <v>66</v>
      </c>
      <c r="C45505">
        <v>1</v>
      </c>
      <c r="D45505">
        <v>3</v>
      </c>
      <c r="E45505">
        <v>0</v>
      </c>
    </row>
    <row r="45506">
      <c r="B45506">
        <v>66</v>
      </c>
      <c r="C45506">
        <v>1</v>
      </c>
      <c r="D45506">
        <v>4</v>
      </c>
      <c r="E45506">
        <v>0</v>
      </c>
    </row>
    <row r="45507">
      <c r="B45507">
        <v>66</v>
      </c>
      <c r="C45507">
        <v>1</v>
      </c>
      <c r="D45507">
        <v>5</v>
      </c>
      <c r="E45507">
        <v>0</v>
      </c>
    </row>
    <row r="45508">
      <c r="B45508">
        <v>66</v>
      </c>
      <c r="C45508">
        <v>1</v>
      </c>
      <c r="D45508">
        <v>6</v>
      </c>
      <c r="E45508">
        <v>0</v>
      </c>
    </row>
    <row r="45509">
      <c r="B45509">
        <v>66</v>
      </c>
      <c r="C45509">
        <v>1</v>
      </c>
      <c r="D45509">
        <v>7</v>
      </c>
      <c r="E45509">
        <v>0</v>
      </c>
    </row>
    <row r="45510">
      <c r="B45510">
        <v>66</v>
      </c>
      <c r="C45510">
        <v>2</v>
      </c>
      <c r="D45510">
        <v>1</v>
      </c>
      <c r="E45510">
        <v>0</v>
      </c>
    </row>
    <row r="45511">
      <c r="B45511">
        <v>66</v>
      </c>
      <c r="C45511">
        <v>2</v>
      </c>
      <c r="D45511">
        <v>2</v>
      </c>
      <c r="E45511">
        <v>0</v>
      </c>
    </row>
    <row r="45512">
      <c r="B45512">
        <v>66</v>
      </c>
      <c r="C45512">
        <v>2</v>
      </c>
      <c r="D45512">
        <v>3</v>
      </c>
      <c r="E45512">
        <v>0</v>
      </c>
    </row>
    <row r="45513">
      <c r="B45513">
        <v>66</v>
      </c>
      <c r="C45513">
        <v>2</v>
      </c>
      <c r="D45513">
        <v>4</v>
      </c>
      <c r="E45513">
        <v>0</v>
      </c>
    </row>
    <row r="45514">
      <c r="B45514">
        <v>66</v>
      </c>
      <c r="C45514">
        <v>2</v>
      </c>
      <c r="D45514">
        <v>5</v>
      </c>
      <c r="E45514">
        <v>0</v>
      </c>
    </row>
    <row r="45515">
      <c r="B45515">
        <v>66</v>
      </c>
      <c r="C45515">
        <v>2</v>
      </c>
      <c r="D45515">
        <v>6</v>
      </c>
      <c r="E45515">
        <v>0</v>
      </c>
    </row>
    <row r="45516">
      <c r="B45516">
        <v>66</v>
      </c>
      <c r="C45516">
        <v>2</v>
      </c>
      <c r="D45516">
        <v>7</v>
      </c>
      <c r="E45516">
        <v>0</v>
      </c>
    </row>
    <row r="45517">
      <c r="B45517">
        <v>66</v>
      </c>
      <c r="C45517">
        <v>3</v>
      </c>
      <c r="D45517">
        <v>1</v>
      </c>
      <c r="E45517">
        <v>0</v>
      </c>
    </row>
    <row r="45518">
      <c r="B45518">
        <v>66</v>
      </c>
      <c r="C45518">
        <v>3</v>
      </c>
      <c r="D45518">
        <v>2</v>
      </c>
      <c r="E45518">
        <v>0</v>
      </c>
    </row>
    <row r="45519">
      <c r="B45519">
        <v>66</v>
      </c>
      <c r="C45519">
        <v>3</v>
      </c>
      <c r="D45519">
        <v>3</v>
      </c>
      <c r="E45519">
        <v>0</v>
      </c>
    </row>
    <row r="45520">
      <c r="B45520">
        <v>66</v>
      </c>
      <c r="C45520">
        <v>3</v>
      </c>
      <c r="D45520">
        <v>4</v>
      </c>
      <c r="E45520">
        <v>0</v>
      </c>
    </row>
    <row r="45521">
      <c r="B45521">
        <v>66</v>
      </c>
      <c r="C45521">
        <v>3</v>
      </c>
      <c r="D45521">
        <v>5</v>
      </c>
      <c r="E45521">
        <v>0</v>
      </c>
    </row>
    <row r="45522">
      <c r="B45522">
        <v>66</v>
      </c>
      <c r="C45522">
        <v>3</v>
      </c>
      <c r="D45522">
        <v>6</v>
      </c>
      <c r="E45522">
        <v>0</v>
      </c>
    </row>
    <row r="45523">
      <c r="B45523">
        <v>66</v>
      </c>
      <c r="C45523">
        <v>3</v>
      </c>
      <c r="D45523">
        <v>7</v>
      </c>
      <c r="E45523">
        <v>0</v>
      </c>
    </row>
    <row r="45524">
      <c r="B45524">
        <v>66</v>
      </c>
      <c r="C45524">
        <v>4</v>
      </c>
      <c r="D45524">
        <v>1</v>
      </c>
      <c r="E45524">
        <v>0</v>
      </c>
    </row>
    <row r="45525">
      <c r="B45525">
        <v>66</v>
      </c>
      <c r="C45525">
        <v>4</v>
      </c>
      <c r="D45525">
        <v>2</v>
      </c>
      <c r="E45525">
        <v>0</v>
      </c>
    </row>
    <row r="45526">
      <c r="B45526">
        <v>66</v>
      </c>
      <c r="C45526">
        <v>4</v>
      </c>
      <c r="D45526">
        <v>3</v>
      </c>
      <c r="E45526">
        <v>0</v>
      </c>
    </row>
    <row r="45527">
      <c r="B45527">
        <v>66</v>
      </c>
      <c r="C45527">
        <v>4</v>
      </c>
      <c r="D45527">
        <v>4</v>
      </c>
      <c r="E45527">
        <v>0</v>
      </c>
    </row>
    <row r="45528">
      <c r="B45528">
        <v>66</v>
      </c>
      <c r="C45528">
        <v>4</v>
      </c>
      <c r="D45528">
        <v>5</v>
      </c>
      <c r="E45528">
        <v>0</v>
      </c>
    </row>
    <row r="45529">
      <c r="B45529">
        <v>66</v>
      </c>
      <c r="C45529">
        <v>4</v>
      </c>
      <c r="D45529">
        <v>6</v>
      </c>
      <c r="E45529">
        <v>0</v>
      </c>
    </row>
    <row r="45530">
      <c r="B45530">
        <v>66</v>
      </c>
      <c r="C45530">
        <v>4</v>
      </c>
      <c r="D45530">
        <v>7</v>
      </c>
      <c r="E45530">
        <v>0</v>
      </c>
    </row>
    <row r="45531">
      <c r="B45531">
        <v>66</v>
      </c>
      <c r="C45531">
        <v>5</v>
      </c>
      <c r="D45531">
        <v>1</v>
      </c>
      <c r="E45531">
        <v>0</v>
      </c>
    </row>
    <row r="45532">
      <c r="B45532">
        <v>66</v>
      </c>
      <c r="C45532">
        <v>5</v>
      </c>
      <c r="D45532">
        <v>2</v>
      </c>
      <c r="E45532">
        <v>0</v>
      </c>
    </row>
    <row r="45533">
      <c r="B45533">
        <v>66</v>
      </c>
      <c r="C45533">
        <v>5</v>
      </c>
      <c r="D45533">
        <v>3</v>
      </c>
      <c r="E45533">
        <v>0</v>
      </c>
    </row>
    <row r="45534">
      <c r="B45534">
        <v>66</v>
      </c>
      <c r="C45534">
        <v>5</v>
      </c>
      <c r="D45534">
        <v>4</v>
      </c>
      <c r="E45534">
        <v>0</v>
      </c>
    </row>
    <row r="45535">
      <c r="B45535">
        <v>66</v>
      </c>
      <c r="C45535">
        <v>5</v>
      </c>
      <c r="D45535">
        <v>5</v>
      </c>
      <c r="E45535">
        <v>0</v>
      </c>
    </row>
    <row r="45536">
      <c r="B45536">
        <v>66</v>
      </c>
      <c r="C45536">
        <v>5</v>
      </c>
      <c r="D45536">
        <v>6</v>
      </c>
      <c r="E45536">
        <v>0</v>
      </c>
    </row>
    <row r="45537">
      <c r="B45537">
        <v>66</v>
      </c>
      <c r="C45537">
        <v>5</v>
      </c>
      <c r="D45537">
        <v>7</v>
      </c>
      <c r="E45537">
        <v>0</v>
      </c>
    </row>
    <row r="45538">
      <c r="B45538">
        <v>66</v>
      </c>
      <c r="C45538">
        <v>6</v>
      </c>
      <c r="D45538">
        <v>1</v>
      </c>
      <c r="E45538">
        <v>0</v>
      </c>
    </row>
    <row r="45539">
      <c r="B45539">
        <v>66</v>
      </c>
      <c r="C45539">
        <v>6</v>
      </c>
      <c r="D45539">
        <v>2</v>
      </c>
      <c r="E45539">
        <v>0</v>
      </c>
    </row>
    <row r="45540">
      <c r="B45540">
        <v>66</v>
      </c>
      <c r="C45540">
        <v>6</v>
      </c>
      <c r="D45540">
        <v>3</v>
      </c>
      <c r="E45540">
        <v>0</v>
      </c>
    </row>
    <row r="45541">
      <c r="B45541">
        <v>66</v>
      </c>
      <c r="C45541">
        <v>6</v>
      </c>
      <c r="D45541">
        <v>4</v>
      </c>
      <c r="E45541">
        <v>0</v>
      </c>
    </row>
    <row r="45542">
      <c r="B45542">
        <v>66</v>
      </c>
      <c r="C45542">
        <v>6</v>
      </c>
      <c r="D45542">
        <v>5</v>
      </c>
      <c r="E45542">
        <v>0</v>
      </c>
    </row>
    <row r="45543">
      <c r="B45543">
        <v>66</v>
      </c>
      <c r="C45543">
        <v>6</v>
      </c>
      <c r="D45543">
        <v>6</v>
      </c>
      <c r="E45543">
        <v>0</v>
      </c>
    </row>
    <row r="45544">
      <c r="B45544">
        <v>66</v>
      </c>
      <c r="C45544">
        <v>6</v>
      </c>
      <c r="D45544">
        <v>7</v>
      </c>
      <c r="E45544">
        <v>0</v>
      </c>
    </row>
    <row r="45545">
      <c r="B45545">
        <v>66</v>
      </c>
      <c r="C45545">
        <v>7</v>
      </c>
      <c r="D45545">
        <v>1</v>
      </c>
      <c r="E45545">
        <v>0</v>
      </c>
    </row>
    <row r="45546">
      <c r="B45546">
        <v>66</v>
      </c>
      <c r="C45546">
        <v>7</v>
      </c>
      <c r="D45546">
        <v>2</v>
      </c>
      <c r="E45546">
        <v>0</v>
      </c>
    </row>
    <row r="45547">
      <c r="B45547">
        <v>66</v>
      </c>
      <c r="C45547">
        <v>7</v>
      </c>
      <c r="D45547">
        <v>3</v>
      </c>
      <c r="E45547">
        <v>0</v>
      </c>
    </row>
    <row r="45548">
      <c r="B45548">
        <v>66</v>
      </c>
      <c r="C45548">
        <v>7</v>
      </c>
      <c r="D45548">
        <v>4</v>
      </c>
      <c r="E45548">
        <v>0</v>
      </c>
    </row>
    <row r="45549">
      <c r="B45549">
        <v>66</v>
      </c>
      <c r="C45549">
        <v>7</v>
      </c>
      <c r="D45549">
        <v>5</v>
      </c>
      <c r="E45549">
        <v>0</v>
      </c>
    </row>
    <row r="45550">
      <c r="B45550">
        <v>66</v>
      </c>
      <c r="C45550">
        <v>7</v>
      </c>
      <c r="D45550">
        <v>6</v>
      </c>
      <c r="E45550">
        <v>0</v>
      </c>
    </row>
    <row r="45551">
      <c r="B45551">
        <v>66</v>
      </c>
      <c r="C45551">
        <v>7</v>
      </c>
      <c r="D45551">
        <v>7</v>
      </c>
      <c r="E45551">
        <v>0</v>
      </c>
    </row>
    <row r="45552">
      <c r="B45552">
        <v>66</v>
      </c>
      <c r="C45552">
        <v>8</v>
      </c>
      <c r="D45552">
        <v>1</v>
      </c>
      <c r="E45552">
        <v>0</v>
      </c>
    </row>
    <row r="45553">
      <c r="B45553">
        <v>66</v>
      </c>
      <c r="C45553">
        <v>8</v>
      </c>
      <c r="D45553">
        <v>2</v>
      </c>
      <c r="E45553">
        <v>0</v>
      </c>
    </row>
    <row r="45554">
      <c r="B45554">
        <v>66</v>
      </c>
      <c r="C45554">
        <v>8</v>
      </c>
      <c r="D45554">
        <v>3</v>
      </c>
      <c r="E45554">
        <v>0</v>
      </c>
    </row>
    <row r="45555">
      <c r="B45555">
        <v>66</v>
      </c>
      <c r="C45555">
        <v>8</v>
      </c>
      <c r="D45555">
        <v>4</v>
      </c>
      <c r="E45555">
        <v>0</v>
      </c>
    </row>
    <row r="45556">
      <c r="B45556">
        <v>66</v>
      </c>
      <c r="C45556">
        <v>8</v>
      </c>
      <c r="D45556">
        <v>5</v>
      </c>
      <c r="E45556">
        <v>0</v>
      </c>
    </row>
    <row r="45557">
      <c r="B45557">
        <v>66</v>
      </c>
      <c r="C45557">
        <v>8</v>
      </c>
      <c r="D45557">
        <v>6</v>
      </c>
      <c r="E45557">
        <v>0</v>
      </c>
    </row>
    <row r="45558">
      <c r="B45558">
        <v>66</v>
      </c>
      <c r="C45558">
        <v>8</v>
      </c>
      <c r="D45558">
        <v>7</v>
      </c>
      <c r="E45558">
        <v>0</v>
      </c>
    </row>
    <row r="45559">
      <c r="B45559">
        <v>66</v>
      </c>
      <c r="C45559">
        <v>9</v>
      </c>
      <c r="D45559">
        <v>1</v>
      </c>
      <c r="E45559">
        <v>0</v>
      </c>
    </row>
    <row r="45560">
      <c r="B45560">
        <v>66</v>
      </c>
      <c r="C45560">
        <v>9</v>
      </c>
      <c r="D45560">
        <v>2</v>
      </c>
      <c r="E45560">
        <v>0</v>
      </c>
    </row>
    <row r="45561">
      <c r="B45561">
        <v>66</v>
      </c>
      <c r="C45561">
        <v>9</v>
      </c>
      <c r="D45561">
        <v>3</v>
      </c>
      <c r="E45561">
        <v>0</v>
      </c>
    </row>
    <row r="45562">
      <c r="B45562">
        <v>66</v>
      </c>
      <c r="C45562">
        <v>9</v>
      </c>
      <c r="D45562">
        <v>4</v>
      </c>
      <c r="E45562">
        <v>0</v>
      </c>
    </row>
    <row r="45563">
      <c r="B45563">
        <v>66</v>
      </c>
      <c r="C45563">
        <v>9</v>
      </c>
      <c r="D45563">
        <v>5</v>
      </c>
      <c r="E45563">
        <v>0</v>
      </c>
    </row>
    <row r="45564">
      <c r="B45564">
        <v>66</v>
      </c>
      <c r="C45564">
        <v>9</v>
      </c>
      <c r="D45564">
        <v>6</v>
      </c>
      <c r="E45564">
        <v>0</v>
      </c>
    </row>
    <row r="45565">
      <c r="B45565">
        <v>66</v>
      </c>
      <c r="C45565">
        <v>9</v>
      </c>
      <c r="D45565">
        <v>7</v>
      </c>
      <c r="E45565">
        <v>0</v>
      </c>
    </row>
    <row r="45566">
      <c r="B45566">
        <v>66</v>
      </c>
      <c r="C45566">
        <v>10</v>
      </c>
      <c r="D45566">
        <v>1</v>
      </c>
      <c r="E45566">
        <v>0</v>
      </c>
    </row>
    <row r="45567">
      <c r="B45567">
        <v>66</v>
      </c>
      <c r="C45567">
        <v>10</v>
      </c>
      <c r="D45567">
        <v>2</v>
      </c>
      <c r="E45567">
        <v>0</v>
      </c>
    </row>
    <row r="45568">
      <c r="B45568">
        <v>66</v>
      </c>
      <c r="C45568">
        <v>10</v>
      </c>
      <c r="D45568">
        <v>3</v>
      </c>
      <c r="E45568">
        <v>0</v>
      </c>
    </row>
    <row r="45569">
      <c r="B45569">
        <v>66</v>
      </c>
      <c r="C45569">
        <v>10</v>
      </c>
      <c r="D45569">
        <v>4</v>
      </c>
      <c r="E45569">
        <v>0</v>
      </c>
    </row>
    <row r="45570">
      <c r="B45570">
        <v>66</v>
      </c>
      <c r="C45570">
        <v>10</v>
      </c>
      <c r="D45570">
        <v>5</v>
      </c>
      <c r="E45570">
        <v>0</v>
      </c>
    </row>
    <row r="45571">
      <c r="B45571">
        <v>66</v>
      </c>
      <c r="C45571">
        <v>10</v>
      </c>
      <c r="D45571">
        <v>6</v>
      </c>
      <c r="E45571">
        <v>0</v>
      </c>
    </row>
    <row r="45572">
      <c r="B45572">
        <v>66</v>
      </c>
      <c r="C45572">
        <v>10</v>
      </c>
      <c r="D45572">
        <v>7</v>
      </c>
      <c r="E45572">
        <v>0</v>
      </c>
    </row>
    <row r="45573">
      <c r="B45573">
        <v>66</v>
      </c>
      <c r="C45573">
        <v>11</v>
      </c>
      <c r="D45573">
        <v>1</v>
      </c>
      <c r="E45573">
        <v>0</v>
      </c>
    </row>
    <row r="45574">
      <c r="B45574">
        <v>66</v>
      </c>
      <c r="C45574">
        <v>11</v>
      </c>
      <c r="D45574">
        <v>2</v>
      </c>
      <c r="E45574">
        <v>0</v>
      </c>
    </row>
    <row r="45575">
      <c r="B45575">
        <v>66</v>
      </c>
      <c r="C45575">
        <v>11</v>
      </c>
      <c r="D45575">
        <v>3</v>
      </c>
      <c r="E45575">
        <v>0</v>
      </c>
    </row>
    <row r="45576">
      <c r="B45576">
        <v>66</v>
      </c>
      <c r="C45576">
        <v>11</v>
      </c>
      <c r="D45576">
        <v>4</v>
      </c>
      <c r="E45576">
        <v>0</v>
      </c>
    </row>
    <row r="45577">
      <c r="B45577">
        <v>66</v>
      </c>
      <c r="C45577">
        <v>11</v>
      </c>
      <c r="D45577">
        <v>5</v>
      </c>
      <c r="E45577">
        <v>0</v>
      </c>
    </row>
    <row r="45578">
      <c r="B45578">
        <v>66</v>
      </c>
      <c r="C45578">
        <v>11</v>
      </c>
      <c r="D45578">
        <v>6</v>
      </c>
      <c r="E45578">
        <v>0</v>
      </c>
    </row>
    <row r="45579">
      <c r="B45579">
        <v>66</v>
      </c>
      <c r="C45579">
        <v>11</v>
      </c>
      <c r="D45579">
        <v>7</v>
      </c>
      <c r="E45579">
        <v>0</v>
      </c>
    </row>
    <row r="45580">
      <c r="B45580">
        <v>66</v>
      </c>
      <c r="C45580">
        <v>12</v>
      </c>
      <c r="D45580">
        <v>1</v>
      </c>
      <c r="E45580">
        <v>0</v>
      </c>
    </row>
    <row r="45581">
      <c r="B45581">
        <v>66</v>
      </c>
      <c r="C45581">
        <v>12</v>
      </c>
      <c r="D45581">
        <v>2</v>
      </c>
      <c r="E45581">
        <v>0</v>
      </c>
    </row>
    <row r="45582">
      <c r="B45582">
        <v>66</v>
      </c>
      <c r="C45582">
        <v>12</v>
      </c>
      <c r="D45582">
        <v>3</v>
      </c>
      <c r="E45582">
        <v>0</v>
      </c>
    </row>
    <row r="45583">
      <c r="B45583">
        <v>66</v>
      </c>
      <c r="C45583">
        <v>12</v>
      </c>
      <c r="D45583">
        <v>4</v>
      </c>
      <c r="E45583">
        <v>0</v>
      </c>
    </row>
    <row r="45584">
      <c r="B45584">
        <v>66</v>
      </c>
      <c r="C45584">
        <v>12</v>
      </c>
      <c r="D45584">
        <v>5</v>
      </c>
      <c r="E45584">
        <v>0</v>
      </c>
    </row>
    <row r="45585">
      <c r="B45585">
        <v>66</v>
      </c>
      <c r="C45585">
        <v>12</v>
      </c>
      <c r="D45585">
        <v>6</v>
      </c>
      <c r="E45585">
        <v>0</v>
      </c>
    </row>
    <row r="45586">
      <c r="B45586">
        <v>66</v>
      </c>
      <c r="C45586">
        <v>12</v>
      </c>
      <c r="D45586">
        <v>7</v>
      </c>
      <c r="E45586">
        <v>0</v>
      </c>
    </row>
    <row r="45587">
      <c r="B45587">
        <v>66</v>
      </c>
      <c r="C45587">
        <v>13</v>
      </c>
      <c r="D45587">
        <v>1</v>
      </c>
      <c r="E45587">
        <v>0</v>
      </c>
    </row>
    <row r="45588">
      <c r="B45588">
        <v>66</v>
      </c>
      <c r="C45588">
        <v>13</v>
      </c>
      <c r="D45588">
        <v>2</v>
      </c>
      <c r="E45588">
        <v>0</v>
      </c>
    </row>
    <row r="45589">
      <c r="B45589">
        <v>66</v>
      </c>
      <c r="C45589">
        <v>13</v>
      </c>
      <c r="D45589">
        <v>3</v>
      </c>
      <c r="E45589">
        <v>0</v>
      </c>
    </row>
    <row r="45590">
      <c r="B45590">
        <v>66</v>
      </c>
      <c r="C45590">
        <v>13</v>
      </c>
      <c r="D45590">
        <v>4</v>
      </c>
      <c r="E45590">
        <v>0</v>
      </c>
    </row>
    <row r="45591">
      <c r="B45591">
        <v>66</v>
      </c>
      <c r="C45591">
        <v>13</v>
      </c>
      <c r="D45591">
        <v>5</v>
      </c>
      <c r="E45591">
        <v>0</v>
      </c>
    </row>
    <row r="45592">
      <c r="B45592">
        <v>66</v>
      </c>
      <c r="C45592">
        <v>13</v>
      </c>
      <c r="D45592">
        <v>6</v>
      </c>
      <c r="E45592">
        <v>0</v>
      </c>
    </row>
    <row r="45593">
      <c r="B45593">
        <v>66</v>
      </c>
      <c r="C45593">
        <v>13</v>
      </c>
      <c r="D45593">
        <v>7</v>
      </c>
      <c r="E45593">
        <v>0</v>
      </c>
    </row>
    <row r="45594">
      <c r="B45594">
        <v>66</v>
      </c>
      <c r="C45594">
        <v>14</v>
      </c>
      <c r="D45594">
        <v>1</v>
      </c>
      <c r="E45594">
        <v>0</v>
      </c>
    </row>
    <row r="45595">
      <c r="B45595">
        <v>66</v>
      </c>
      <c r="C45595">
        <v>14</v>
      </c>
      <c r="D45595">
        <v>2</v>
      </c>
      <c r="E45595">
        <v>0</v>
      </c>
    </row>
    <row r="45596">
      <c r="B45596">
        <v>66</v>
      </c>
      <c r="C45596">
        <v>14</v>
      </c>
      <c r="D45596">
        <v>3</v>
      </c>
      <c r="E45596">
        <v>0</v>
      </c>
    </row>
    <row r="45597">
      <c r="B45597">
        <v>66</v>
      </c>
      <c r="C45597">
        <v>14</v>
      </c>
      <c r="D45597">
        <v>4</v>
      </c>
      <c r="E45597">
        <v>0</v>
      </c>
    </row>
    <row r="45598">
      <c r="B45598">
        <v>66</v>
      </c>
      <c r="C45598">
        <v>14</v>
      </c>
      <c r="D45598">
        <v>5</v>
      </c>
      <c r="E45598">
        <v>0</v>
      </c>
    </row>
    <row r="45599">
      <c r="B45599">
        <v>66</v>
      </c>
      <c r="C45599">
        <v>14</v>
      </c>
      <c r="D45599">
        <v>6</v>
      </c>
      <c r="E45599">
        <v>0</v>
      </c>
    </row>
    <row r="45600">
      <c r="B45600">
        <v>66</v>
      </c>
      <c r="C45600">
        <v>14</v>
      </c>
      <c r="D45600">
        <v>7</v>
      </c>
      <c r="E45600">
        <v>0</v>
      </c>
    </row>
    <row r="45601">
      <c r="B45601">
        <v>66</v>
      </c>
      <c r="C45601">
        <v>15</v>
      </c>
      <c r="D45601">
        <v>1</v>
      </c>
      <c r="E45601">
        <v>0</v>
      </c>
    </row>
    <row r="45602">
      <c r="B45602">
        <v>66</v>
      </c>
      <c r="C45602">
        <v>15</v>
      </c>
      <c r="D45602">
        <v>2</v>
      </c>
      <c r="E45602">
        <v>0</v>
      </c>
    </row>
    <row r="45603">
      <c r="B45603">
        <v>66</v>
      </c>
      <c r="C45603">
        <v>15</v>
      </c>
      <c r="D45603">
        <v>3</v>
      </c>
      <c r="E45603">
        <v>0</v>
      </c>
    </row>
    <row r="45604">
      <c r="B45604">
        <v>66</v>
      </c>
      <c r="C45604">
        <v>15</v>
      </c>
      <c r="D45604">
        <v>4</v>
      </c>
      <c r="E45604">
        <v>0</v>
      </c>
    </row>
    <row r="45605">
      <c r="B45605">
        <v>66</v>
      </c>
      <c r="C45605">
        <v>15</v>
      </c>
      <c r="D45605">
        <v>5</v>
      </c>
      <c r="E45605">
        <v>0</v>
      </c>
    </row>
    <row r="45606">
      <c r="B45606">
        <v>66</v>
      </c>
      <c r="C45606">
        <v>15</v>
      </c>
      <c r="D45606">
        <v>6</v>
      </c>
      <c r="E45606">
        <v>0</v>
      </c>
    </row>
    <row r="45607">
      <c r="B45607">
        <v>66</v>
      </c>
      <c r="C45607">
        <v>15</v>
      </c>
      <c r="D45607">
        <v>7</v>
      </c>
      <c r="E45607">
        <v>0</v>
      </c>
    </row>
    <row r="45608">
      <c r="B45608">
        <v>66</v>
      </c>
      <c r="C45608">
        <v>16</v>
      </c>
      <c r="D45608">
        <v>1</v>
      </c>
      <c r="E45608">
        <v>0</v>
      </c>
    </row>
    <row r="45609">
      <c r="B45609">
        <v>66</v>
      </c>
      <c r="C45609">
        <v>16</v>
      </c>
      <c r="D45609">
        <v>2</v>
      </c>
      <c r="E45609">
        <v>0</v>
      </c>
    </row>
    <row r="45610">
      <c r="B45610">
        <v>66</v>
      </c>
      <c r="C45610">
        <v>16</v>
      </c>
      <c r="D45610">
        <v>3</v>
      </c>
      <c r="E45610">
        <v>0</v>
      </c>
    </row>
    <row r="45611">
      <c r="B45611">
        <v>66</v>
      </c>
      <c r="C45611">
        <v>16</v>
      </c>
      <c r="D45611">
        <v>4</v>
      </c>
      <c r="E45611">
        <v>0</v>
      </c>
    </row>
    <row r="45612">
      <c r="B45612">
        <v>66</v>
      </c>
      <c r="C45612">
        <v>16</v>
      </c>
      <c r="D45612">
        <v>5</v>
      </c>
      <c r="E45612">
        <v>0</v>
      </c>
    </row>
    <row r="45613">
      <c r="B45613">
        <v>66</v>
      </c>
      <c r="C45613">
        <v>16</v>
      </c>
      <c r="D45613">
        <v>6</v>
      </c>
      <c r="E45613">
        <v>0</v>
      </c>
    </row>
    <row r="45614">
      <c r="B45614">
        <v>66</v>
      </c>
      <c r="C45614">
        <v>16</v>
      </c>
      <c r="D45614">
        <v>7</v>
      </c>
      <c r="E45614">
        <v>0</v>
      </c>
    </row>
    <row r="45615">
      <c r="B45615">
        <v>66</v>
      </c>
      <c r="C45615">
        <v>17</v>
      </c>
      <c r="D45615">
        <v>1</v>
      </c>
      <c r="E45615">
        <v>0</v>
      </c>
    </row>
    <row r="45616">
      <c r="B45616">
        <v>66</v>
      </c>
      <c r="C45616">
        <v>17</v>
      </c>
      <c r="D45616">
        <v>2</v>
      </c>
      <c r="E45616">
        <v>0</v>
      </c>
    </row>
    <row r="45617">
      <c r="B45617">
        <v>66</v>
      </c>
      <c r="C45617">
        <v>17</v>
      </c>
      <c r="D45617">
        <v>3</v>
      </c>
      <c r="E45617">
        <v>0</v>
      </c>
    </row>
    <row r="45618">
      <c r="B45618">
        <v>66</v>
      </c>
      <c r="C45618">
        <v>17</v>
      </c>
      <c r="D45618">
        <v>4</v>
      </c>
      <c r="E45618">
        <v>0</v>
      </c>
    </row>
    <row r="45619">
      <c r="B45619">
        <v>66</v>
      </c>
      <c r="C45619">
        <v>17</v>
      </c>
      <c r="D45619">
        <v>5</v>
      </c>
      <c r="E45619">
        <v>0</v>
      </c>
    </row>
    <row r="45620">
      <c r="B45620">
        <v>66</v>
      </c>
      <c r="C45620">
        <v>17</v>
      </c>
      <c r="D45620">
        <v>6</v>
      </c>
      <c r="E45620">
        <v>0</v>
      </c>
    </row>
    <row r="45621">
      <c r="B45621">
        <v>66</v>
      </c>
      <c r="C45621">
        <v>17</v>
      </c>
      <c r="D45621">
        <v>7</v>
      </c>
      <c r="E45621">
        <v>0</v>
      </c>
    </row>
    <row r="45622">
      <c r="B45622">
        <v>66</v>
      </c>
      <c r="C45622">
        <v>18</v>
      </c>
      <c r="D45622">
        <v>1</v>
      </c>
      <c r="E45622">
        <v>0</v>
      </c>
    </row>
    <row r="45623">
      <c r="B45623">
        <v>66</v>
      </c>
      <c r="C45623">
        <v>18</v>
      </c>
      <c r="D45623">
        <v>2</v>
      </c>
      <c r="E45623">
        <v>0</v>
      </c>
    </row>
    <row r="45624">
      <c r="B45624">
        <v>66</v>
      </c>
      <c r="C45624">
        <v>18</v>
      </c>
      <c r="D45624">
        <v>3</v>
      </c>
      <c r="E45624">
        <v>0</v>
      </c>
    </row>
    <row r="45625">
      <c r="B45625">
        <v>66</v>
      </c>
      <c r="C45625">
        <v>18</v>
      </c>
      <c r="D45625">
        <v>4</v>
      </c>
      <c r="E45625">
        <v>0</v>
      </c>
    </row>
    <row r="45626">
      <c r="B45626">
        <v>66</v>
      </c>
      <c r="C45626">
        <v>18</v>
      </c>
      <c r="D45626">
        <v>5</v>
      </c>
      <c r="E45626">
        <v>0</v>
      </c>
    </row>
    <row r="45627">
      <c r="B45627">
        <v>66</v>
      </c>
      <c r="C45627">
        <v>18</v>
      </c>
      <c r="D45627">
        <v>6</v>
      </c>
      <c r="E45627">
        <v>0</v>
      </c>
    </row>
    <row r="45628">
      <c r="B45628">
        <v>66</v>
      </c>
      <c r="C45628">
        <v>18</v>
      </c>
      <c r="D45628">
        <v>7</v>
      </c>
      <c r="E45628">
        <v>0</v>
      </c>
    </row>
    <row r="45629">
      <c r="B45629">
        <v>66</v>
      </c>
      <c r="C45629">
        <v>19</v>
      </c>
      <c r="D45629">
        <v>1</v>
      </c>
      <c r="E45629">
        <v>0</v>
      </c>
    </row>
    <row r="45630">
      <c r="B45630">
        <v>66</v>
      </c>
      <c r="C45630">
        <v>19</v>
      </c>
      <c r="D45630">
        <v>2</v>
      </c>
      <c r="E45630">
        <v>0</v>
      </c>
    </row>
    <row r="45631">
      <c r="B45631">
        <v>66</v>
      </c>
      <c r="C45631">
        <v>19</v>
      </c>
      <c r="D45631">
        <v>3</v>
      </c>
      <c r="E45631">
        <v>0</v>
      </c>
    </row>
    <row r="45632">
      <c r="B45632">
        <v>66</v>
      </c>
      <c r="C45632">
        <v>19</v>
      </c>
      <c r="D45632">
        <v>4</v>
      </c>
      <c r="E45632">
        <v>0</v>
      </c>
    </row>
    <row r="45633">
      <c r="B45633">
        <v>66</v>
      </c>
      <c r="C45633">
        <v>19</v>
      </c>
      <c r="D45633">
        <v>5</v>
      </c>
      <c r="E45633">
        <v>0</v>
      </c>
    </row>
    <row r="45634">
      <c r="B45634">
        <v>66</v>
      </c>
      <c r="C45634">
        <v>19</v>
      </c>
      <c r="D45634">
        <v>6</v>
      </c>
      <c r="E45634">
        <v>0</v>
      </c>
    </row>
    <row r="45635">
      <c r="B45635">
        <v>66</v>
      </c>
      <c r="C45635">
        <v>19</v>
      </c>
      <c r="D45635">
        <v>7</v>
      </c>
      <c r="E45635">
        <v>0</v>
      </c>
    </row>
    <row r="45636">
      <c r="B45636">
        <v>66</v>
      </c>
      <c r="C45636">
        <v>20</v>
      </c>
      <c r="D45636">
        <v>1</v>
      </c>
      <c r="E45636">
        <v>0</v>
      </c>
    </row>
    <row r="45637">
      <c r="B45637">
        <v>66</v>
      </c>
      <c r="C45637">
        <v>20</v>
      </c>
      <c r="D45637">
        <v>2</v>
      </c>
      <c r="E45637">
        <v>0</v>
      </c>
    </row>
    <row r="45638">
      <c r="B45638">
        <v>66</v>
      </c>
      <c r="C45638">
        <v>20</v>
      </c>
      <c r="D45638">
        <v>3</v>
      </c>
      <c r="E45638">
        <v>0</v>
      </c>
    </row>
    <row r="45639">
      <c r="B45639">
        <v>66</v>
      </c>
      <c r="C45639">
        <v>20</v>
      </c>
      <c r="D45639">
        <v>4</v>
      </c>
      <c r="E45639">
        <v>0</v>
      </c>
    </row>
    <row r="45640">
      <c r="B45640">
        <v>66</v>
      </c>
      <c r="C45640">
        <v>20</v>
      </c>
      <c r="D45640">
        <v>5</v>
      </c>
      <c r="E45640">
        <v>0</v>
      </c>
    </row>
    <row r="45641">
      <c r="B45641">
        <v>66</v>
      </c>
      <c r="C45641">
        <v>20</v>
      </c>
      <c r="D45641">
        <v>6</v>
      </c>
      <c r="E45641">
        <v>0</v>
      </c>
    </row>
    <row r="45642">
      <c r="B45642">
        <v>66</v>
      </c>
      <c r="C45642">
        <v>20</v>
      </c>
      <c r="D45642">
        <v>7</v>
      </c>
      <c r="E45642">
        <v>0</v>
      </c>
    </row>
    <row r="45643">
      <c r="B45643">
        <v>66</v>
      </c>
      <c r="C45643">
        <v>21</v>
      </c>
      <c r="D45643">
        <v>1</v>
      </c>
      <c r="E45643">
        <v>0</v>
      </c>
    </row>
    <row r="45644">
      <c r="B45644">
        <v>66</v>
      </c>
      <c r="C45644">
        <v>21</v>
      </c>
      <c r="D45644">
        <v>2</v>
      </c>
      <c r="E45644">
        <v>0</v>
      </c>
    </row>
    <row r="45645">
      <c r="B45645">
        <v>66</v>
      </c>
      <c r="C45645">
        <v>21</v>
      </c>
      <c r="D45645">
        <v>3</v>
      </c>
      <c r="E45645">
        <v>0</v>
      </c>
    </row>
    <row r="45646">
      <c r="B45646">
        <v>66</v>
      </c>
      <c r="C45646">
        <v>21</v>
      </c>
      <c r="D45646">
        <v>4</v>
      </c>
      <c r="E45646">
        <v>0</v>
      </c>
    </row>
    <row r="45647">
      <c r="B45647">
        <v>66</v>
      </c>
      <c r="C45647">
        <v>21</v>
      </c>
      <c r="D45647">
        <v>5</v>
      </c>
      <c r="E45647">
        <v>0</v>
      </c>
    </row>
    <row r="45648">
      <c r="B45648">
        <v>66</v>
      </c>
      <c r="C45648">
        <v>21</v>
      </c>
      <c r="D45648">
        <v>6</v>
      </c>
      <c r="E45648">
        <v>0</v>
      </c>
    </row>
    <row r="45649">
      <c r="B45649">
        <v>66</v>
      </c>
      <c r="C45649">
        <v>21</v>
      </c>
      <c r="D45649">
        <v>7</v>
      </c>
      <c r="E45649">
        <v>0</v>
      </c>
    </row>
    <row r="45650">
      <c r="B45650">
        <v>66</v>
      </c>
      <c r="C45650">
        <v>22</v>
      </c>
      <c r="D45650">
        <v>1</v>
      </c>
      <c r="E45650">
        <v>0</v>
      </c>
    </row>
    <row r="45651">
      <c r="B45651">
        <v>66</v>
      </c>
      <c r="C45651">
        <v>22</v>
      </c>
      <c r="D45651">
        <v>2</v>
      </c>
      <c r="E45651">
        <v>0</v>
      </c>
    </row>
    <row r="45652">
      <c r="B45652">
        <v>66</v>
      </c>
      <c r="C45652">
        <v>22</v>
      </c>
      <c r="D45652">
        <v>3</v>
      </c>
      <c r="E45652">
        <v>0</v>
      </c>
    </row>
    <row r="45653">
      <c r="B45653">
        <v>66</v>
      </c>
      <c r="C45653">
        <v>22</v>
      </c>
      <c r="D45653">
        <v>4</v>
      </c>
      <c r="E45653">
        <v>0</v>
      </c>
    </row>
    <row r="45654">
      <c r="B45654">
        <v>66</v>
      </c>
      <c r="C45654">
        <v>22</v>
      </c>
      <c r="D45654">
        <v>5</v>
      </c>
      <c r="E45654">
        <v>0</v>
      </c>
    </row>
    <row r="45655">
      <c r="B45655">
        <v>66</v>
      </c>
      <c r="C45655">
        <v>22</v>
      </c>
      <c r="D45655">
        <v>6</v>
      </c>
      <c r="E45655">
        <v>0</v>
      </c>
    </row>
    <row r="45656">
      <c r="B45656">
        <v>66</v>
      </c>
      <c r="C45656">
        <v>22</v>
      </c>
      <c r="D45656">
        <v>7</v>
      </c>
      <c r="E45656">
        <v>0</v>
      </c>
    </row>
    <row r="45657">
      <c r="B45657">
        <v>66</v>
      </c>
      <c r="C45657">
        <v>23</v>
      </c>
      <c r="D45657">
        <v>1</v>
      </c>
      <c r="E45657">
        <v>0</v>
      </c>
    </row>
    <row r="45658">
      <c r="B45658">
        <v>66</v>
      </c>
      <c r="C45658">
        <v>23</v>
      </c>
      <c r="D45658">
        <v>2</v>
      </c>
      <c r="E45658">
        <v>0</v>
      </c>
    </row>
    <row r="45659">
      <c r="B45659">
        <v>66</v>
      </c>
      <c r="C45659">
        <v>23</v>
      </c>
      <c r="D45659">
        <v>3</v>
      </c>
      <c r="E45659">
        <v>0</v>
      </c>
    </row>
    <row r="45660">
      <c r="B45660">
        <v>66</v>
      </c>
      <c r="C45660">
        <v>23</v>
      </c>
      <c r="D45660">
        <v>4</v>
      </c>
      <c r="E45660">
        <v>0</v>
      </c>
    </row>
    <row r="45661">
      <c r="B45661">
        <v>66</v>
      </c>
      <c r="C45661">
        <v>23</v>
      </c>
      <c r="D45661">
        <v>5</v>
      </c>
      <c r="E45661">
        <v>0</v>
      </c>
    </row>
    <row r="45662">
      <c r="B45662">
        <v>66</v>
      </c>
      <c r="C45662">
        <v>23</v>
      </c>
      <c r="D45662">
        <v>6</v>
      </c>
      <c r="E45662">
        <v>0</v>
      </c>
    </row>
    <row r="45663">
      <c r="B45663">
        <v>66</v>
      </c>
      <c r="C45663">
        <v>23</v>
      </c>
      <c r="D45663">
        <v>7</v>
      </c>
      <c r="E45663">
        <v>0</v>
      </c>
    </row>
    <row r="45664">
      <c r="B45664">
        <v>66</v>
      </c>
      <c r="C45664">
        <v>24</v>
      </c>
      <c r="D45664">
        <v>1</v>
      </c>
      <c r="E45664">
        <v>0</v>
      </c>
    </row>
    <row r="45665">
      <c r="B45665">
        <v>66</v>
      </c>
      <c r="C45665">
        <v>24</v>
      </c>
      <c r="D45665">
        <v>2</v>
      </c>
      <c r="E45665">
        <v>0</v>
      </c>
    </row>
    <row r="45666">
      <c r="B45666">
        <v>66</v>
      </c>
      <c r="C45666">
        <v>24</v>
      </c>
      <c r="D45666">
        <v>3</v>
      </c>
      <c r="E45666">
        <v>0</v>
      </c>
    </row>
    <row r="45667">
      <c r="B45667">
        <v>66</v>
      </c>
      <c r="C45667">
        <v>24</v>
      </c>
      <c r="D45667">
        <v>4</v>
      </c>
      <c r="E45667">
        <v>0</v>
      </c>
    </row>
    <row r="45668">
      <c r="B45668">
        <v>66</v>
      </c>
      <c r="C45668">
        <v>24</v>
      </c>
      <c r="D45668">
        <v>5</v>
      </c>
      <c r="E45668">
        <v>0</v>
      </c>
    </row>
    <row r="45669">
      <c r="B45669">
        <v>66</v>
      </c>
      <c r="C45669">
        <v>24</v>
      </c>
      <c r="D45669">
        <v>6</v>
      </c>
      <c r="E45669">
        <v>0</v>
      </c>
    </row>
    <row r="45670">
      <c r="B45670">
        <v>66</v>
      </c>
      <c r="C45670">
        <v>24</v>
      </c>
      <c r="D45670">
        <v>7</v>
      </c>
      <c r="E45670">
        <v>0</v>
      </c>
    </row>
    <row r="45671">
      <c r="B45671">
        <v>66</v>
      </c>
      <c r="C45671">
        <v>25</v>
      </c>
      <c r="D45671">
        <v>1</v>
      </c>
      <c r="E45671">
        <v>0</v>
      </c>
    </row>
    <row r="45672">
      <c r="B45672">
        <v>66</v>
      </c>
      <c r="C45672">
        <v>25</v>
      </c>
      <c r="D45672">
        <v>2</v>
      </c>
      <c r="E45672">
        <v>0</v>
      </c>
    </row>
    <row r="45673">
      <c r="B45673">
        <v>66</v>
      </c>
      <c r="C45673">
        <v>25</v>
      </c>
      <c r="D45673">
        <v>3</v>
      </c>
      <c r="E45673">
        <v>0</v>
      </c>
    </row>
    <row r="45674">
      <c r="B45674">
        <v>66</v>
      </c>
      <c r="C45674">
        <v>25</v>
      </c>
      <c r="D45674">
        <v>4</v>
      </c>
      <c r="E45674">
        <v>0</v>
      </c>
    </row>
    <row r="45675">
      <c r="B45675">
        <v>66</v>
      </c>
      <c r="C45675">
        <v>25</v>
      </c>
      <c r="D45675">
        <v>5</v>
      </c>
      <c r="E45675">
        <v>0</v>
      </c>
    </row>
    <row r="45676">
      <c r="B45676">
        <v>66</v>
      </c>
      <c r="C45676">
        <v>25</v>
      </c>
      <c r="D45676">
        <v>6</v>
      </c>
      <c r="E45676">
        <v>0</v>
      </c>
    </row>
    <row r="45677">
      <c r="B45677">
        <v>66</v>
      </c>
      <c r="C45677">
        <v>25</v>
      </c>
      <c r="D45677">
        <v>7</v>
      </c>
      <c r="E45677">
        <v>0</v>
      </c>
    </row>
    <row r="45678">
      <c r="B45678">
        <v>66</v>
      </c>
      <c r="C45678">
        <v>26</v>
      </c>
      <c r="D45678">
        <v>1</v>
      </c>
      <c r="E45678">
        <v>0</v>
      </c>
    </row>
    <row r="45679">
      <c r="B45679">
        <v>66</v>
      </c>
      <c r="C45679">
        <v>26</v>
      </c>
      <c r="D45679">
        <v>2</v>
      </c>
      <c r="E45679">
        <v>0</v>
      </c>
    </row>
    <row r="45680">
      <c r="B45680">
        <v>66</v>
      </c>
      <c r="C45680">
        <v>26</v>
      </c>
      <c r="D45680">
        <v>3</v>
      </c>
      <c r="E45680">
        <v>0</v>
      </c>
    </row>
    <row r="45681">
      <c r="B45681">
        <v>66</v>
      </c>
      <c r="C45681">
        <v>26</v>
      </c>
      <c r="D45681">
        <v>4</v>
      </c>
      <c r="E45681">
        <v>0</v>
      </c>
    </row>
    <row r="45682">
      <c r="B45682">
        <v>66</v>
      </c>
      <c r="C45682">
        <v>26</v>
      </c>
      <c r="D45682">
        <v>5</v>
      </c>
      <c r="E45682">
        <v>0</v>
      </c>
    </row>
    <row r="45683">
      <c r="B45683">
        <v>66</v>
      </c>
      <c r="C45683">
        <v>26</v>
      </c>
      <c r="D45683">
        <v>6</v>
      </c>
      <c r="E45683">
        <v>0</v>
      </c>
    </row>
    <row r="45684">
      <c r="B45684">
        <v>66</v>
      </c>
      <c r="C45684">
        <v>26</v>
      </c>
      <c r="D45684">
        <v>7</v>
      </c>
      <c r="E45684">
        <v>0</v>
      </c>
    </row>
    <row r="45685">
      <c r="B45685">
        <v>66</v>
      </c>
      <c r="C45685">
        <v>27</v>
      </c>
      <c r="D45685">
        <v>1</v>
      </c>
      <c r="E45685">
        <v>0</v>
      </c>
    </row>
    <row r="45686">
      <c r="B45686">
        <v>66</v>
      </c>
      <c r="C45686">
        <v>27</v>
      </c>
      <c r="D45686">
        <v>2</v>
      </c>
      <c r="E45686">
        <v>0</v>
      </c>
    </row>
    <row r="45687">
      <c r="B45687">
        <v>66</v>
      </c>
      <c r="C45687">
        <v>27</v>
      </c>
      <c r="D45687">
        <v>3</v>
      </c>
      <c r="E45687">
        <v>0</v>
      </c>
    </row>
    <row r="45688">
      <c r="B45688">
        <v>66</v>
      </c>
      <c r="C45688">
        <v>27</v>
      </c>
      <c r="D45688">
        <v>4</v>
      </c>
      <c r="E45688">
        <v>0</v>
      </c>
    </row>
    <row r="45689">
      <c r="B45689">
        <v>66</v>
      </c>
      <c r="C45689">
        <v>27</v>
      </c>
      <c r="D45689">
        <v>5</v>
      </c>
      <c r="E45689">
        <v>0</v>
      </c>
    </row>
    <row r="45690">
      <c r="B45690">
        <v>66</v>
      </c>
      <c r="C45690">
        <v>27</v>
      </c>
      <c r="D45690">
        <v>6</v>
      </c>
      <c r="E45690">
        <v>0</v>
      </c>
    </row>
    <row r="45691">
      <c r="B45691">
        <v>66</v>
      </c>
      <c r="C45691">
        <v>27</v>
      </c>
      <c r="D45691">
        <v>7</v>
      </c>
      <c r="E45691">
        <v>0</v>
      </c>
    </row>
    <row r="45692">
      <c r="B45692">
        <v>66</v>
      </c>
      <c r="C45692">
        <v>28</v>
      </c>
      <c r="D45692">
        <v>1</v>
      </c>
      <c r="E45692">
        <v>0</v>
      </c>
    </row>
    <row r="45693">
      <c r="B45693">
        <v>66</v>
      </c>
      <c r="C45693">
        <v>28</v>
      </c>
      <c r="D45693">
        <v>2</v>
      </c>
      <c r="E45693">
        <v>0</v>
      </c>
    </row>
    <row r="45694">
      <c r="B45694">
        <v>66</v>
      </c>
      <c r="C45694">
        <v>28</v>
      </c>
      <c r="D45694">
        <v>3</v>
      </c>
      <c r="E45694">
        <v>0</v>
      </c>
    </row>
    <row r="45695">
      <c r="B45695">
        <v>66</v>
      </c>
      <c r="C45695">
        <v>28</v>
      </c>
      <c r="D45695">
        <v>4</v>
      </c>
      <c r="E45695">
        <v>0</v>
      </c>
    </row>
    <row r="45696">
      <c r="B45696">
        <v>66</v>
      </c>
      <c r="C45696">
        <v>28</v>
      </c>
      <c r="D45696">
        <v>5</v>
      </c>
      <c r="E45696">
        <v>0</v>
      </c>
    </row>
    <row r="45697">
      <c r="B45697">
        <v>66</v>
      </c>
      <c r="C45697">
        <v>28</v>
      </c>
      <c r="D45697">
        <v>6</v>
      </c>
      <c r="E45697">
        <v>0</v>
      </c>
    </row>
    <row r="45698">
      <c r="B45698">
        <v>66</v>
      </c>
      <c r="C45698">
        <v>28</v>
      </c>
      <c r="D45698">
        <v>7</v>
      </c>
      <c r="E45698">
        <v>0</v>
      </c>
    </row>
    <row r="45699">
      <c r="B45699">
        <v>66</v>
      </c>
      <c r="C45699">
        <v>29</v>
      </c>
      <c r="D45699">
        <v>1</v>
      </c>
      <c r="E45699">
        <v>0</v>
      </c>
    </row>
    <row r="45700">
      <c r="B45700">
        <v>66</v>
      </c>
      <c r="C45700">
        <v>29</v>
      </c>
      <c r="D45700">
        <v>2</v>
      </c>
      <c r="E45700">
        <v>0</v>
      </c>
    </row>
    <row r="45701">
      <c r="B45701">
        <v>66</v>
      </c>
      <c r="C45701">
        <v>29</v>
      </c>
      <c r="D45701">
        <v>3</v>
      </c>
      <c r="E45701">
        <v>0</v>
      </c>
    </row>
    <row r="45702">
      <c r="B45702">
        <v>66</v>
      </c>
      <c r="C45702">
        <v>29</v>
      </c>
      <c r="D45702">
        <v>4</v>
      </c>
      <c r="E45702">
        <v>0</v>
      </c>
    </row>
    <row r="45703">
      <c r="B45703">
        <v>66</v>
      </c>
      <c r="C45703">
        <v>29</v>
      </c>
      <c r="D45703">
        <v>5</v>
      </c>
      <c r="E45703">
        <v>0</v>
      </c>
    </row>
    <row r="45704">
      <c r="B45704">
        <v>66</v>
      </c>
      <c r="C45704">
        <v>29</v>
      </c>
      <c r="D45704">
        <v>6</v>
      </c>
      <c r="E45704">
        <v>0</v>
      </c>
    </row>
    <row r="45705">
      <c r="B45705">
        <v>66</v>
      </c>
      <c r="C45705">
        <v>29</v>
      </c>
      <c r="D45705">
        <v>7</v>
      </c>
      <c r="E45705">
        <v>0</v>
      </c>
    </row>
    <row r="45706">
      <c r="B45706">
        <v>66</v>
      </c>
      <c r="C45706">
        <v>30</v>
      </c>
      <c r="D45706">
        <v>1</v>
      </c>
      <c r="E45706">
        <v>0</v>
      </c>
    </row>
    <row r="45707">
      <c r="B45707">
        <v>66</v>
      </c>
      <c r="C45707">
        <v>30</v>
      </c>
      <c r="D45707">
        <v>2</v>
      </c>
      <c r="E45707">
        <v>0</v>
      </c>
    </row>
    <row r="45708">
      <c r="B45708">
        <v>66</v>
      </c>
      <c r="C45708">
        <v>30</v>
      </c>
      <c r="D45708">
        <v>3</v>
      </c>
      <c r="E45708">
        <v>0</v>
      </c>
    </row>
    <row r="45709">
      <c r="B45709">
        <v>66</v>
      </c>
      <c r="C45709">
        <v>30</v>
      </c>
      <c r="D45709">
        <v>4</v>
      </c>
      <c r="E45709">
        <v>0</v>
      </c>
    </row>
    <row r="45710">
      <c r="B45710">
        <v>66</v>
      </c>
      <c r="C45710">
        <v>30</v>
      </c>
      <c r="D45710">
        <v>5</v>
      </c>
      <c r="E45710">
        <v>0</v>
      </c>
    </row>
    <row r="45711">
      <c r="B45711">
        <v>66</v>
      </c>
      <c r="C45711">
        <v>30</v>
      </c>
      <c r="D45711">
        <v>6</v>
      </c>
      <c r="E45711">
        <v>0</v>
      </c>
    </row>
    <row r="45712">
      <c r="B45712">
        <v>66</v>
      </c>
      <c r="C45712">
        <v>30</v>
      </c>
      <c r="D45712">
        <v>7</v>
      </c>
      <c r="E45712">
        <v>0</v>
      </c>
    </row>
    <row r="45713">
      <c r="B45713">
        <v>66</v>
      </c>
      <c r="C45713">
        <v>31</v>
      </c>
      <c r="D45713">
        <v>1</v>
      </c>
      <c r="E45713">
        <v>0</v>
      </c>
    </row>
    <row r="45714">
      <c r="B45714">
        <v>66</v>
      </c>
      <c r="C45714">
        <v>31</v>
      </c>
      <c r="D45714">
        <v>2</v>
      </c>
      <c r="E45714">
        <v>0</v>
      </c>
    </row>
    <row r="45715">
      <c r="B45715">
        <v>66</v>
      </c>
      <c r="C45715">
        <v>31</v>
      </c>
      <c r="D45715">
        <v>3</v>
      </c>
      <c r="E45715">
        <v>0</v>
      </c>
    </row>
    <row r="45716">
      <c r="B45716">
        <v>66</v>
      </c>
      <c r="C45716">
        <v>31</v>
      </c>
      <c r="D45716">
        <v>4</v>
      </c>
      <c r="E45716">
        <v>0</v>
      </c>
    </row>
    <row r="45717">
      <c r="B45717">
        <v>66</v>
      </c>
      <c r="C45717">
        <v>31</v>
      </c>
      <c r="D45717">
        <v>5</v>
      </c>
      <c r="E45717">
        <v>0</v>
      </c>
    </row>
    <row r="45718">
      <c r="B45718">
        <v>66</v>
      </c>
      <c r="C45718">
        <v>31</v>
      </c>
      <c r="D45718">
        <v>6</v>
      </c>
      <c r="E45718">
        <v>0</v>
      </c>
    </row>
    <row r="45719">
      <c r="B45719">
        <v>66</v>
      </c>
      <c r="C45719">
        <v>31</v>
      </c>
      <c r="D45719">
        <v>7</v>
      </c>
      <c r="E45719">
        <v>0</v>
      </c>
    </row>
    <row r="45720">
      <c r="B45720">
        <v>66</v>
      </c>
      <c r="C45720">
        <v>32</v>
      </c>
      <c r="D45720">
        <v>1</v>
      </c>
      <c r="E45720">
        <v>0</v>
      </c>
    </row>
    <row r="45721">
      <c r="B45721">
        <v>66</v>
      </c>
      <c r="C45721">
        <v>32</v>
      </c>
      <c r="D45721">
        <v>2</v>
      </c>
      <c r="E45721">
        <v>0</v>
      </c>
    </row>
    <row r="45722">
      <c r="B45722">
        <v>66</v>
      </c>
      <c r="C45722">
        <v>32</v>
      </c>
      <c r="D45722">
        <v>3</v>
      </c>
      <c r="E45722">
        <v>0</v>
      </c>
    </row>
    <row r="45723">
      <c r="B45723">
        <v>66</v>
      </c>
      <c r="C45723">
        <v>32</v>
      </c>
      <c r="D45723">
        <v>4</v>
      </c>
      <c r="E45723">
        <v>0</v>
      </c>
    </row>
    <row r="45724">
      <c r="B45724">
        <v>66</v>
      </c>
      <c r="C45724">
        <v>32</v>
      </c>
      <c r="D45724">
        <v>5</v>
      </c>
      <c r="E45724">
        <v>0</v>
      </c>
    </row>
    <row r="45725">
      <c r="B45725">
        <v>66</v>
      </c>
      <c r="C45725">
        <v>32</v>
      </c>
      <c r="D45725">
        <v>6</v>
      </c>
      <c r="E45725">
        <v>0</v>
      </c>
    </row>
    <row r="45726">
      <c r="B45726">
        <v>66</v>
      </c>
      <c r="C45726">
        <v>32</v>
      </c>
      <c r="D45726">
        <v>7</v>
      </c>
      <c r="E45726">
        <v>0</v>
      </c>
    </row>
    <row r="45727">
      <c r="B45727">
        <v>66</v>
      </c>
      <c r="C45727">
        <v>33</v>
      </c>
      <c r="D45727">
        <v>1</v>
      </c>
      <c r="E45727">
        <v>0</v>
      </c>
    </row>
    <row r="45728">
      <c r="B45728">
        <v>66</v>
      </c>
      <c r="C45728">
        <v>33</v>
      </c>
      <c r="D45728">
        <v>2</v>
      </c>
      <c r="E45728">
        <v>0</v>
      </c>
    </row>
    <row r="45729">
      <c r="B45729">
        <v>66</v>
      </c>
      <c r="C45729">
        <v>33</v>
      </c>
      <c r="D45729">
        <v>3</v>
      </c>
      <c r="E45729">
        <v>0</v>
      </c>
    </row>
    <row r="45730">
      <c r="B45730">
        <v>66</v>
      </c>
      <c r="C45730">
        <v>33</v>
      </c>
      <c r="D45730">
        <v>4</v>
      </c>
      <c r="E45730">
        <v>0</v>
      </c>
    </row>
    <row r="45731">
      <c r="B45731">
        <v>66</v>
      </c>
      <c r="C45731">
        <v>33</v>
      </c>
      <c r="D45731">
        <v>5</v>
      </c>
      <c r="E45731">
        <v>0</v>
      </c>
    </row>
    <row r="45732">
      <c r="B45732">
        <v>66</v>
      </c>
      <c r="C45732">
        <v>33</v>
      </c>
      <c r="D45732">
        <v>6</v>
      </c>
      <c r="E45732">
        <v>0</v>
      </c>
    </row>
    <row r="45733">
      <c r="B45733">
        <v>66</v>
      </c>
      <c r="C45733">
        <v>33</v>
      </c>
      <c r="D45733">
        <v>7</v>
      </c>
      <c r="E45733">
        <v>0</v>
      </c>
    </row>
    <row r="45734">
      <c r="B45734">
        <v>66</v>
      </c>
      <c r="C45734">
        <v>34</v>
      </c>
      <c r="D45734">
        <v>1</v>
      </c>
      <c r="E45734">
        <v>0</v>
      </c>
    </row>
    <row r="45735">
      <c r="B45735">
        <v>66</v>
      </c>
      <c r="C45735">
        <v>34</v>
      </c>
      <c r="D45735">
        <v>2</v>
      </c>
      <c r="E45735">
        <v>0</v>
      </c>
    </row>
    <row r="45736">
      <c r="B45736">
        <v>66</v>
      </c>
      <c r="C45736">
        <v>34</v>
      </c>
      <c r="D45736">
        <v>3</v>
      </c>
      <c r="E45736">
        <v>0</v>
      </c>
    </row>
    <row r="45737">
      <c r="B45737">
        <v>66</v>
      </c>
      <c r="C45737">
        <v>34</v>
      </c>
      <c r="D45737">
        <v>4</v>
      </c>
      <c r="E45737">
        <v>0</v>
      </c>
    </row>
    <row r="45738">
      <c r="B45738">
        <v>66</v>
      </c>
      <c r="C45738">
        <v>34</v>
      </c>
      <c r="D45738">
        <v>5</v>
      </c>
      <c r="E45738">
        <v>0</v>
      </c>
    </row>
    <row r="45739">
      <c r="B45739">
        <v>66</v>
      </c>
      <c r="C45739">
        <v>34</v>
      </c>
      <c r="D45739">
        <v>6</v>
      </c>
      <c r="E45739">
        <v>0</v>
      </c>
    </row>
    <row r="45740">
      <c r="B45740">
        <v>66</v>
      </c>
      <c r="C45740">
        <v>34</v>
      </c>
      <c r="D45740">
        <v>7</v>
      </c>
      <c r="E45740">
        <v>0</v>
      </c>
    </row>
    <row r="45741">
      <c r="B45741">
        <v>66</v>
      </c>
      <c r="C45741">
        <v>35</v>
      </c>
      <c r="D45741">
        <v>1</v>
      </c>
      <c r="E45741">
        <v>0</v>
      </c>
    </row>
    <row r="45742">
      <c r="B45742">
        <v>66</v>
      </c>
      <c r="C45742">
        <v>35</v>
      </c>
      <c r="D45742">
        <v>2</v>
      </c>
      <c r="E45742">
        <v>0</v>
      </c>
    </row>
    <row r="45743">
      <c r="B45743">
        <v>66</v>
      </c>
      <c r="C45743">
        <v>35</v>
      </c>
      <c r="D45743">
        <v>3</v>
      </c>
      <c r="E45743">
        <v>0</v>
      </c>
    </row>
    <row r="45744">
      <c r="B45744">
        <v>66</v>
      </c>
      <c r="C45744">
        <v>35</v>
      </c>
      <c r="D45744">
        <v>4</v>
      </c>
      <c r="E45744">
        <v>0</v>
      </c>
    </row>
    <row r="45745">
      <c r="B45745">
        <v>66</v>
      </c>
      <c r="C45745">
        <v>35</v>
      </c>
      <c r="D45745">
        <v>5</v>
      </c>
      <c r="E45745">
        <v>0</v>
      </c>
    </row>
    <row r="45746">
      <c r="B45746">
        <v>66</v>
      </c>
      <c r="C45746">
        <v>35</v>
      </c>
      <c r="D45746">
        <v>6</v>
      </c>
      <c r="E45746">
        <v>0</v>
      </c>
    </row>
    <row r="45747">
      <c r="B45747">
        <v>66</v>
      </c>
      <c r="C45747">
        <v>35</v>
      </c>
      <c r="D45747">
        <v>7</v>
      </c>
      <c r="E45747">
        <v>0</v>
      </c>
    </row>
    <row r="45748">
      <c r="B45748">
        <v>66</v>
      </c>
      <c r="C45748">
        <v>36</v>
      </c>
      <c r="D45748">
        <v>1</v>
      </c>
      <c r="E45748">
        <v>0</v>
      </c>
    </row>
    <row r="45749">
      <c r="B45749">
        <v>66</v>
      </c>
      <c r="C45749">
        <v>36</v>
      </c>
      <c r="D45749">
        <v>2</v>
      </c>
      <c r="E45749">
        <v>0</v>
      </c>
    </row>
    <row r="45750">
      <c r="B45750">
        <v>66</v>
      </c>
      <c r="C45750">
        <v>36</v>
      </c>
      <c r="D45750">
        <v>3</v>
      </c>
      <c r="E45750">
        <v>0</v>
      </c>
    </row>
    <row r="45751">
      <c r="B45751">
        <v>66</v>
      </c>
      <c r="C45751">
        <v>36</v>
      </c>
      <c r="D45751">
        <v>4</v>
      </c>
      <c r="E45751">
        <v>0</v>
      </c>
    </row>
    <row r="45752">
      <c r="B45752">
        <v>66</v>
      </c>
      <c r="C45752">
        <v>36</v>
      </c>
      <c r="D45752">
        <v>5</v>
      </c>
      <c r="E45752">
        <v>0</v>
      </c>
    </row>
    <row r="45753">
      <c r="B45753">
        <v>66</v>
      </c>
      <c r="C45753">
        <v>36</v>
      </c>
      <c r="D45753">
        <v>6</v>
      </c>
      <c r="E45753">
        <v>0</v>
      </c>
    </row>
    <row r="45754">
      <c r="B45754">
        <v>66</v>
      </c>
      <c r="C45754">
        <v>36</v>
      </c>
      <c r="D45754">
        <v>7</v>
      </c>
      <c r="E45754">
        <v>0</v>
      </c>
    </row>
    <row r="45755">
      <c r="B45755">
        <v>66</v>
      </c>
      <c r="C45755">
        <v>37</v>
      </c>
      <c r="D45755">
        <v>1</v>
      </c>
      <c r="E45755">
        <v>0</v>
      </c>
    </row>
    <row r="45756">
      <c r="B45756">
        <v>66</v>
      </c>
      <c r="C45756">
        <v>37</v>
      </c>
      <c r="D45756">
        <v>2</v>
      </c>
      <c r="E45756">
        <v>0</v>
      </c>
    </row>
    <row r="45757">
      <c r="B45757">
        <v>66</v>
      </c>
      <c r="C45757">
        <v>37</v>
      </c>
      <c r="D45757">
        <v>3</v>
      </c>
      <c r="E45757">
        <v>0</v>
      </c>
    </row>
    <row r="45758">
      <c r="B45758">
        <v>66</v>
      </c>
      <c r="C45758">
        <v>37</v>
      </c>
      <c r="D45758">
        <v>4</v>
      </c>
      <c r="E45758">
        <v>0</v>
      </c>
    </row>
    <row r="45759">
      <c r="B45759">
        <v>66</v>
      </c>
      <c r="C45759">
        <v>37</v>
      </c>
      <c r="D45759">
        <v>5</v>
      </c>
      <c r="E45759">
        <v>0</v>
      </c>
    </row>
    <row r="45760">
      <c r="B45760">
        <v>66</v>
      </c>
      <c r="C45760">
        <v>37</v>
      </c>
      <c r="D45760">
        <v>6</v>
      </c>
      <c r="E45760">
        <v>0</v>
      </c>
    </row>
    <row r="45761">
      <c r="B45761">
        <v>66</v>
      </c>
      <c r="C45761">
        <v>37</v>
      </c>
      <c r="D45761">
        <v>7</v>
      </c>
      <c r="E45761">
        <v>0</v>
      </c>
    </row>
    <row r="45762">
      <c r="B45762">
        <v>66</v>
      </c>
      <c r="C45762">
        <v>38</v>
      </c>
      <c r="D45762">
        <v>1</v>
      </c>
      <c r="E45762">
        <v>0</v>
      </c>
    </row>
    <row r="45763">
      <c r="B45763">
        <v>66</v>
      </c>
      <c r="C45763">
        <v>38</v>
      </c>
      <c r="D45763">
        <v>2</v>
      </c>
      <c r="E45763">
        <v>0</v>
      </c>
    </row>
    <row r="45764">
      <c r="B45764">
        <v>66</v>
      </c>
      <c r="C45764">
        <v>38</v>
      </c>
      <c r="D45764">
        <v>3</v>
      </c>
      <c r="E45764">
        <v>0</v>
      </c>
    </row>
    <row r="45765">
      <c r="B45765">
        <v>66</v>
      </c>
      <c r="C45765">
        <v>38</v>
      </c>
      <c r="D45765">
        <v>4</v>
      </c>
      <c r="E45765">
        <v>0</v>
      </c>
    </row>
    <row r="45766">
      <c r="B45766">
        <v>66</v>
      </c>
      <c r="C45766">
        <v>38</v>
      </c>
      <c r="D45766">
        <v>5</v>
      </c>
      <c r="E45766">
        <v>0</v>
      </c>
    </row>
    <row r="45767">
      <c r="B45767">
        <v>66</v>
      </c>
      <c r="C45767">
        <v>38</v>
      </c>
      <c r="D45767">
        <v>6</v>
      </c>
      <c r="E45767">
        <v>0</v>
      </c>
    </row>
    <row r="45768">
      <c r="B45768">
        <v>66</v>
      </c>
      <c r="C45768">
        <v>38</v>
      </c>
      <c r="D45768">
        <v>7</v>
      </c>
      <c r="E45768">
        <v>0</v>
      </c>
    </row>
    <row r="45769">
      <c r="B45769">
        <v>66</v>
      </c>
      <c r="C45769">
        <v>39</v>
      </c>
      <c r="D45769">
        <v>1</v>
      </c>
      <c r="E45769">
        <v>0</v>
      </c>
    </row>
    <row r="45770">
      <c r="B45770">
        <v>66</v>
      </c>
      <c r="C45770">
        <v>39</v>
      </c>
      <c r="D45770">
        <v>2</v>
      </c>
      <c r="E45770">
        <v>0</v>
      </c>
    </row>
    <row r="45771">
      <c r="B45771">
        <v>66</v>
      </c>
      <c r="C45771">
        <v>39</v>
      </c>
      <c r="D45771">
        <v>3</v>
      </c>
      <c r="E45771">
        <v>0</v>
      </c>
    </row>
    <row r="45772">
      <c r="B45772">
        <v>66</v>
      </c>
      <c r="C45772">
        <v>39</v>
      </c>
      <c r="D45772">
        <v>4</v>
      </c>
      <c r="E45772">
        <v>0</v>
      </c>
    </row>
    <row r="45773">
      <c r="B45773">
        <v>66</v>
      </c>
      <c r="C45773">
        <v>39</v>
      </c>
      <c r="D45773">
        <v>5</v>
      </c>
      <c r="E45773">
        <v>0</v>
      </c>
    </row>
    <row r="45774">
      <c r="B45774">
        <v>66</v>
      </c>
      <c r="C45774">
        <v>39</v>
      </c>
      <c r="D45774">
        <v>6</v>
      </c>
      <c r="E45774">
        <v>0</v>
      </c>
    </row>
    <row r="45775">
      <c r="B45775">
        <v>66</v>
      </c>
      <c r="C45775">
        <v>39</v>
      </c>
      <c r="D45775">
        <v>7</v>
      </c>
      <c r="E45775">
        <v>0</v>
      </c>
    </row>
    <row r="45776">
      <c r="B45776">
        <v>66</v>
      </c>
      <c r="C45776">
        <v>40</v>
      </c>
      <c r="D45776">
        <v>1</v>
      </c>
      <c r="E45776">
        <v>0</v>
      </c>
    </row>
    <row r="45777">
      <c r="B45777">
        <v>66</v>
      </c>
      <c r="C45777">
        <v>40</v>
      </c>
      <c r="D45777">
        <v>2</v>
      </c>
      <c r="E45777">
        <v>0</v>
      </c>
    </row>
    <row r="45778">
      <c r="B45778">
        <v>66</v>
      </c>
      <c r="C45778">
        <v>40</v>
      </c>
      <c r="D45778">
        <v>3</v>
      </c>
      <c r="E45778">
        <v>0</v>
      </c>
    </row>
    <row r="45779">
      <c r="B45779">
        <v>66</v>
      </c>
      <c r="C45779">
        <v>40</v>
      </c>
      <c r="D45779">
        <v>4</v>
      </c>
      <c r="E45779">
        <v>0</v>
      </c>
    </row>
    <row r="45780">
      <c r="B45780">
        <v>66</v>
      </c>
      <c r="C45780">
        <v>40</v>
      </c>
      <c r="D45780">
        <v>5</v>
      </c>
      <c r="E45780">
        <v>0</v>
      </c>
    </row>
    <row r="45781">
      <c r="B45781">
        <v>66</v>
      </c>
      <c r="C45781">
        <v>40</v>
      </c>
      <c r="D45781">
        <v>6</v>
      </c>
      <c r="E45781">
        <v>0</v>
      </c>
    </row>
    <row r="45782">
      <c r="B45782">
        <v>66</v>
      </c>
      <c r="C45782">
        <v>40</v>
      </c>
      <c r="D45782">
        <v>7</v>
      </c>
      <c r="E45782">
        <v>0</v>
      </c>
    </row>
    <row r="45783">
      <c r="B45783">
        <v>66</v>
      </c>
      <c r="C45783">
        <v>41</v>
      </c>
      <c r="D45783">
        <v>1</v>
      </c>
      <c r="E45783">
        <v>0</v>
      </c>
    </row>
    <row r="45784">
      <c r="B45784">
        <v>66</v>
      </c>
      <c r="C45784">
        <v>41</v>
      </c>
      <c r="D45784">
        <v>2</v>
      </c>
      <c r="E45784">
        <v>0</v>
      </c>
    </row>
    <row r="45785">
      <c r="B45785">
        <v>66</v>
      </c>
      <c r="C45785">
        <v>41</v>
      </c>
      <c r="D45785">
        <v>3</v>
      </c>
      <c r="E45785">
        <v>0</v>
      </c>
    </row>
    <row r="45786">
      <c r="B45786">
        <v>66</v>
      </c>
      <c r="C45786">
        <v>41</v>
      </c>
      <c r="D45786">
        <v>4</v>
      </c>
      <c r="E45786">
        <v>0</v>
      </c>
    </row>
    <row r="45787">
      <c r="B45787">
        <v>66</v>
      </c>
      <c r="C45787">
        <v>41</v>
      </c>
      <c r="D45787">
        <v>5</v>
      </c>
      <c r="E45787">
        <v>0</v>
      </c>
    </row>
    <row r="45788">
      <c r="B45788">
        <v>66</v>
      </c>
      <c r="C45788">
        <v>41</v>
      </c>
      <c r="D45788">
        <v>6</v>
      </c>
      <c r="E45788">
        <v>0</v>
      </c>
    </row>
    <row r="45789">
      <c r="B45789">
        <v>66</v>
      </c>
      <c r="C45789">
        <v>41</v>
      </c>
      <c r="D45789">
        <v>7</v>
      </c>
      <c r="E45789">
        <v>0</v>
      </c>
    </row>
    <row r="45790">
      <c r="B45790">
        <v>66</v>
      </c>
      <c r="C45790">
        <v>42</v>
      </c>
      <c r="D45790">
        <v>1</v>
      </c>
      <c r="E45790">
        <v>0</v>
      </c>
    </row>
    <row r="45791">
      <c r="B45791">
        <v>66</v>
      </c>
      <c r="C45791">
        <v>42</v>
      </c>
      <c r="D45791">
        <v>2</v>
      </c>
      <c r="E45791">
        <v>0</v>
      </c>
    </row>
    <row r="45792">
      <c r="B45792">
        <v>66</v>
      </c>
      <c r="C45792">
        <v>42</v>
      </c>
      <c r="D45792">
        <v>3</v>
      </c>
      <c r="E45792">
        <v>0</v>
      </c>
    </row>
    <row r="45793">
      <c r="B45793">
        <v>66</v>
      </c>
      <c r="C45793">
        <v>42</v>
      </c>
      <c r="D45793">
        <v>4</v>
      </c>
      <c r="E45793">
        <v>0</v>
      </c>
    </row>
    <row r="45794">
      <c r="B45794">
        <v>66</v>
      </c>
      <c r="C45794">
        <v>42</v>
      </c>
      <c r="D45794">
        <v>5</v>
      </c>
      <c r="E45794">
        <v>0</v>
      </c>
    </row>
    <row r="45795">
      <c r="B45795">
        <v>66</v>
      </c>
      <c r="C45795">
        <v>42</v>
      </c>
      <c r="D45795">
        <v>6</v>
      </c>
      <c r="E45795">
        <v>0</v>
      </c>
    </row>
    <row r="45796">
      <c r="B45796">
        <v>66</v>
      </c>
      <c r="C45796">
        <v>42</v>
      </c>
      <c r="D45796">
        <v>7</v>
      </c>
      <c r="E45796">
        <v>0</v>
      </c>
    </row>
    <row r="45797">
      <c r="B45797">
        <v>66</v>
      </c>
      <c r="C45797">
        <v>43</v>
      </c>
      <c r="D45797">
        <v>1</v>
      </c>
      <c r="E45797">
        <v>0</v>
      </c>
    </row>
    <row r="45798">
      <c r="B45798">
        <v>66</v>
      </c>
      <c r="C45798">
        <v>43</v>
      </c>
      <c r="D45798">
        <v>2</v>
      </c>
      <c r="E45798">
        <v>0</v>
      </c>
    </row>
    <row r="45799">
      <c r="B45799">
        <v>66</v>
      </c>
      <c r="C45799">
        <v>43</v>
      </c>
      <c r="D45799">
        <v>3</v>
      </c>
      <c r="E45799">
        <v>0</v>
      </c>
    </row>
    <row r="45800">
      <c r="B45800">
        <v>66</v>
      </c>
      <c r="C45800">
        <v>43</v>
      </c>
      <c r="D45800">
        <v>4</v>
      </c>
      <c r="E45800">
        <v>0</v>
      </c>
    </row>
    <row r="45801">
      <c r="B45801">
        <v>66</v>
      </c>
      <c r="C45801">
        <v>43</v>
      </c>
      <c r="D45801">
        <v>5</v>
      </c>
      <c r="E45801">
        <v>0</v>
      </c>
    </row>
    <row r="45802">
      <c r="B45802">
        <v>66</v>
      </c>
      <c r="C45802">
        <v>43</v>
      </c>
      <c r="D45802">
        <v>6</v>
      </c>
      <c r="E45802">
        <v>0</v>
      </c>
    </row>
    <row r="45803">
      <c r="B45803">
        <v>66</v>
      </c>
      <c r="C45803">
        <v>43</v>
      </c>
      <c r="D45803">
        <v>7</v>
      </c>
      <c r="E45803">
        <v>0</v>
      </c>
    </row>
    <row r="45804">
      <c r="B45804">
        <v>66</v>
      </c>
      <c r="C45804">
        <v>44</v>
      </c>
      <c r="D45804">
        <v>1</v>
      </c>
      <c r="E45804">
        <v>0</v>
      </c>
    </row>
    <row r="45805">
      <c r="B45805">
        <v>66</v>
      </c>
      <c r="C45805">
        <v>44</v>
      </c>
      <c r="D45805">
        <v>2</v>
      </c>
      <c r="E45805">
        <v>0</v>
      </c>
    </row>
    <row r="45806">
      <c r="B45806">
        <v>66</v>
      </c>
      <c r="C45806">
        <v>44</v>
      </c>
      <c r="D45806">
        <v>3</v>
      </c>
      <c r="E45806">
        <v>0</v>
      </c>
    </row>
    <row r="45807">
      <c r="B45807">
        <v>66</v>
      </c>
      <c r="C45807">
        <v>44</v>
      </c>
      <c r="D45807">
        <v>4</v>
      </c>
      <c r="E45807">
        <v>0</v>
      </c>
    </row>
    <row r="45808">
      <c r="B45808">
        <v>66</v>
      </c>
      <c r="C45808">
        <v>44</v>
      </c>
      <c r="D45808">
        <v>5</v>
      </c>
      <c r="E45808">
        <v>0</v>
      </c>
    </row>
    <row r="45809">
      <c r="B45809">
        <v>66</v>
      </c>
      <c r="C45809">
        <v>44</v>
      </c>
      <c r="D45809">
        <v>6</v>
      </c>
      <c r="E45809">
        <v>0</v>
      </c>
    </row>
    <row r="45810">
      <c r="B45810">
        <v>66</v>
      </c>
      <c r="C45810">
        <v>44</v>
      </c>
      <c r="D45810">
        <v>7</v>
      </c>
      <c r="E45810">
        <v>0</v>
      </c>
    </row>
    <row r="45811">
      <c r="B45811">
        <v>66</v>
      </c>
      <c r="C45811">
        <v>45</v>
      </c>
      <c r="D45811">
        <v>1</v>
      </c>
      <c r="E45811">
        <v>0</v>
      </c>
    </row>
    <row r="45812">
      <c r="B45812">
        <v>66</v>
      </c>
      <c r="C45812">
        <v>45</v>
      </c>
      <c r="D45812">
        <v>2</v>
      </c>
      <c r="E45812">
        <v>0</v>
      </c>
    </row>
    <row r="45813">
      <c r="B45813">
        <v>66</v>
      </c>
      <c r="C45813">
        <v>45</v>
      </c>
      <c r="D45813">
        <v>3</v>
      </c>
      <c r="E45813">
        <v>0</v>
      </c>
    </row>
    <row r="45814">
      <c r="B45814">
        <v>66</v>
      </c>
      <c r="C45814">
        <v>45</v>
      </c>
      <c r="D45814">
        <v>4</v>
      </c>
      <c r="E45814">
        <v>0</v>
      </c>
    </row>
    <row r="45815">
      <c r="B45815">
        <v>66</v>
      </c>
      <c r="C45815">
        <v>45</v>
      </c>
      <c r="D45815">
        <v>5</v>
      </c>
      <c r="E45815">
        <v>0</v>
      </c>
    </row>
    <row r="45816">
      <c r="B45816">
        <v>66</v>
      </c>
      <c r="C45816">
        <v>45</v>
      </c>
      <c r="D45816">
        <v>6</v>
      </c>
      <c r="E45816">
        <v>0</v>
      </c>
    </row>
    <row r="45817">
      <c r="B45817">
        <v>66</v>
      </c>
      <c r="C45817">
        <v>45</v>
      </c>
      <c r="D45817">
        <v>7</v>
      </c>
      <c r="E45817">
        <v>0</v>
      </c>
    </row>
    <row r="45818">
      <c r="B45818">
        <v>66</v>
      </c>
      <c r="C45818">
        <v>46</v>
      </c>
      <c r="D45818">
        <v>1</v>
      </c>
      <c r="E45818">
        <v>0</v>
      </c>
    </row>
    <row r="45819">
      <c r="B45819">
        <v>66</v>
      </c>
      <c r="C45819">
        <v>46</v>
      </c>
      <c r="D45819">
        <v>2</v>
      </c>
      <c r="E45819">
        <v>0</v>
      </c>
    </row>
    <row r="45820">
      <c r="B45820">
        <v>66</v>
      </c>
      <c r="C45820">
        <v>46</v>
      </c>
      <c r="D45820">
        <v>3</v>
      </c>
      <c r="E45820">
        <v>0</v>
      </c>
    </row>
    <row r="45821">
      <c r="B45821">
        <v>66</v>
      </c>
      <c r="C45821">
        <v>46</v>
      </c>
      <c r="D45821">
        <v>4</v>
      </c>
      <c r="E45821">
        <v>0</v>
      </c>
    </row>
    <row r="45822">
      <c r="B45822">
        <v>66</v>
      </c>
      <c r="C45822">
        <v>46</v>
      </c>
      <c r="D45822">
        <v>5</v>
      </c>
      <c r="E45822">
        <v>0</v>
      </c>
    </row>
    <row r="45823">
      <c r="B45823">
        <v>66</v>
      </c>
      <c r="C45823">
        <v>46</v>
      </c>
      <c r="D45823">
        <v>6</v>
      </c>
      <c r="E45823">
        <v>0</v>
      </c>
    </row>
    <row r="45824">
      <c r="B45824">
        <v>66</v>
      </c>
      <c r="C45824">
        <v>46</v>
      </c>
      <c r="D45824">
        <v>7</v>
      </c>
      <c r="E45824">
        <v>0</v>
      </c>
    </row>
    <row r="45825">
      <c r="B45825">
        <v>66</v>
      </c>
      <c r="C45825">
        <v>47</v>
      </c>
      <c r="D45825">
        <v>1</v>
      </c>
      <c r="E45825">
        <v>0</v>
      </c>
    </row>
    <row r="45826">
      <c r="B45826">
        <v>66</v>
      </c>
      <c r="C45826">
        <v>47</v>
      </c>
      <c r="D45826">
        <v>2</v>
      </c>
      <c r="E45826">
        <v>0</v>
      </c>
    </row>
    <row r="45827">
      <c r="B45827">
        <v>66</v>
      </c>
      <c r="C45827">
        <v>47</v>
      </c>
      <c r="D45827">
        <v>3</v>
      </c>
      <c r="E45827">
        <v>0</v>
      </c>
    </row>
    <row r="45828">
      <c r="B45828">
        <v>66</v>
      </c>
      <c r="C45828">
        <v>47</v>
      </c>
      <c r="D45828">
        <v>4</v>
      </c>
      <c r="E45828">
        <v>0</v>
      </c>
    </row>
    <row r="45829">
      <c r="B45829">
        <v>66</v>
      </c>
      <c r="C45829">
        <v>47</v>
      </c>
      <c r="D45829">
        <v>5</v>
      </c>
      <c r="E45829">
        <v>0</v>
      </c>
    </row>
    <row r="45830">
      <c r="B45830">
        <v>66</v>
      </c>
      <c r="C45830">
        <v>47</v>
      </c>
      <c r="D45830">
        <v>6</v>
      </c>
      <c r="E45830">
        <v>0</v>
      </c>
    </row>
    <row r="45831">
      <c r="B45831">
        <v>66</v>
      </c>
      <c r="C45831">
        <v>47</v>
      </c>
      <c r="D45831">
        <v>7</v>
      </c>
      <c r="E45831">
        <v>0</v>
      </c>
    </row>
    <row r="45832">
      <c r="B45832">
        <v>66</v>
      </c>
      <c r="C45832">
        <v>48</v>
      </c>
      <c r="D45832">
        <v>1</v>
      </c>
      <c r="E45832">
        <v>0</v>
      </c>
    </row>
    <row r="45833">
      <c r="B45833">
        <v>66</v>
      </c>
      <c r="C45833">
        <v>48</v>
      </c>
      <c r="D45833">
        <v>2</v>
      </c>
      <c r="E45833">
        <v>0</v>
      </c>
    </row>
    <row r="45834">
      <c r="B45834">
        <v>66</v>
      </c>
      <c r="C45834">
        <v>48</v>
      </c>
      <c r="D45834">
        <v>3</v>
      </c>
      <c r="E45834">
        <v>0</v>
      </c>
    </row>
    <row r="45835">
      <c r="B45835">
        <v>66</v>
      </c>
      <c r="C45835">
        <v>48</v>
      </c>
      <c r="D45835">
        <v>4</v>
      </c>
      <c r="E45835">
        <v>0</v>
      </c>
    </row>
    <row r="45836">
      <c r="B45836">
        <v>66</v>
      </c>
      <c r="C45836">
        <v>48</v>
      </c>
      <c r="D45836">
        <v>5</v>
      </c>
      <c r="E45836">
        <v>0</v>
      </c>
    </row>
    <row r="45837">
      <c r="B45837">
        <v>66</v>
      </c>
      <c r="C45837">
        <v>48</v>
      </c>
      <c r="D45837">
        <v>6</v>
      </c>
      <c r="E45837">
        <v>0</v>
      </c>
    </row>
    <row r="45838">
      <c r="B45838">
        <v>66</v>
      </c>
      <c r="C45838">
        <v>48</v>
      </c>
      <c r="D45838">
        <v>7</v>
      </c>
      <c r="E45838">
        <v>0</v>
      </c>
    </row>
    <row r="45839">
      <c r="B45839">
        <v>66</v>
      </c>
      <c r="C45839">
        <v>49</v>
      </c>
      <c r="D45839">
        <v>1</v>
      </c>
      <c r="E45839">
        <v>0</v>
      </c>
    </row>
    <row r="45840">
      <c r="B45840">
        <v>66</v>
      </c>
      <c r="C45840">
        <v>49</v>
      </c>
      <c r="D45840">
        <v>2</v>
      </c>
      <c r="E45840">
        <v>0</v>
      </c>
    </row>
    <row r="45841">
      <c r="B45841">
        <v>66</v>
      </c>
      <c r="C45841">
        <v>49</v>
      </c>
      <c r="D45841">
        <v>3</v>
      </c>
      <c r="E45841">
        <v>0</v>
      </c>
    </row>
    <row r="45842">
      <c r="B45842">
        <v>66</v>
      </c>
      <c r="C45842">
        <v>49</v>
      </c>
      <c r="D45842">
        <v>4</v>
      </c>
      <c r="E45842">
        <v>0</v>
      </c>
    </row>
    <row r="45843">
      <c r="B45843">
        <v>66</v>
      </c>
      <c r="C45843">
        <v>49</v>
      </c>
      <c r="D45843">
        <v>5</v>
      </c>
      <c r="E45843">
        <v>0</v>
      </c>
    </row>
    <row r="45844">
      <c r="B45844">
        <v>66</v>
      </c>
      <c r="C45844">
        <v>49</v>
      </c>
      <c r="D45844">
        <v>6</v>
      </c>
      <c r="E45844">
        <v>0</v>
      </c>
    </row>
    <row r="45845">
      <c r="B45845">
        <v>66</v>
      </c>
      <c r="C45845">
        <v>49</v>
      </c>
      <c r="D45845">
        <v>7</v>
      </c>
      <c r="E45845">
        <v>0</v>
      </c>
    </row>
    <row r="45846">
      <c r="B45846">
        <v>66</v>
      </c>
      <c r="C45846">
        <v>50</v>
      </c>
      <c r="D45846">
        <v>1</v>
      </c>
      <c r="E45846">
        <v>0</v>
      </c>
    </row>
    <row r="45847">
      <c r="B45847">
        <v>66</v>
      </c>
      <c r="C45847">
        <v>50</v>
      </c>
      <c r="D45847">
        <v>2</v>
      </c>
      <c r="E45847">
        <v>0</v>
      </c>
    </row>
    <row r="45848">
      <c r="B45848">
        <v>66</v>
      </c>
      <c r="C45848">
        <v>50</v>
      </c>
      <c r="D45848">
        <v>3</v>
      </c>
      <c r="E45848">
        <v>0</v>
      </c>
    </row>
    <row r="45849">
      <c r="B45849">
        <v>66</v>
      </c>
      <c r="C45849">
        <v>50</v>
      </c>
      <c r="D45849">
        <v>4</v>
      </c>
      <c r="E45849">
        <v>0</v>
      </c>
    </row>
    <row r="45850">
      <c r="B45850">
        <v>66</v>
      </c>
      <c r="C45850">
        <v>50</v>
      </c>
      <c r="D45850">
        <v>5</v>
      </c>
      <c r="E45850">
        <v>0</v>
      </c>
    </row>
    <row r="45851">
      <c r="B45851">
        <v>66</v>
      </c>
      <c r="C45851">
        <v>50</v>
      </c>
      <c r="D45851">
        <v>6</v>
      </c>
      <c r="E45851">
        <v>0</v>
      </c>
    </row>
    <row r="45852">
      <c r="B45852">
        <v>66</v>
      </c>
      <c r="C45852">
        <v>50</v>
      </c>
      <c r="D45852">
        <v>7</v>
      </c>
      <c r="E45852">
        <v>0</v>
      </c>
    </row>
    <row r="45853">
      <c r="B45853">
        <v>66</v>
      </c>
      <c r="C45853">
        <v>51</v>
      </c>
      <c r="D45853">
        <v>1</v>
      </c>
      <c r="E45853">
        <v>0</v>
      </c>
    </row>
    <row r="45854">
      <c r="B45854">
        <v>66</v>
      </c>
      <c r="C45854">
        <v>51</v>
      </c>
      <c r="D45854">
        <v>2</v>
      </c>
      <c r="E45854">
        <v>0</v>
      </c>
    </row>
    <row r="45855">
      <c r="B45855">
        <v>66</v>
      </c>
      <c r="C45855">
        <v>51</v>
      </c>
      <c r="D45855">
        <v>3</v>
      </c>
      <c r="E45855">
        <v>0</v>
      </c>
    </row>
    <row r="45856">
      <c r="B45856">
        <v>66</v>
      </c>
      <c r="C45856">
        <v>51</v>
      </c>
      <c r="D45856">
        <v>4</v>
      </c>
      <c r="E45856">
        <v>0</v>
      </c>
    </row>
    <row r="45857">
      <c r="B45857">
        <v>66</v>
      </c>
      <c r="C45857">
        <v>51</v>
      </c>
      <c r="D45857">
        <v>5</v>
      </c>
      <c r="E45857">
        <v>0</v>
      </c>
    </row>
    <row r="45858">
      <c r="B45858">
        <v>66</v>
      </c>
      <c r="C45858">
        <v>51</v>
      </c>
      <c r="D45858">
        <v>6</v>
      </c>
      <c r="E45858">
        <v>0</v>
      </c>
    </row>
    <row r="45859">
      <c r="B45859">
        <v>66</v>
      </c>
      <c r="C45859">
        <v>51</v>
      </c>
      <c r="D45859">
        <v>7</v>
      </c>
      <c r="E45859">
        <v>0</v>
      </c>
    </row>
    <row r="45860">
      <c r="B45860">
        <v>66</v>
      </c>
      <c r="C45860">
        <v>52</v>
      </c>
      <c r="D45860">
        <v>1</v>
      </c>
      <c r="E45860">
        <v>0</v>
      </c>
    </row>
    <row r="45861">
      <c r="B45861">
        <v>66</v>
      </c>
      <c r="C45861">
        <v>52</v>
      </c>
      <c r="D45861">
        <v>2</v>
      </c>
      <c r="E45861">
        <v>0</v>
      </c>
    </row>
    <row r="45862">
      <c r="B45862">
        <v>66</v>
      </c>
      <c r="C45862">
        <v>52</v>
      </c>
      <c r="D45862">
        <v>3</v>
      </c>
      <c r="E45862">
        <v>0</v>
      </c>
    </row>
    <row r="45863">
      <c r="B45863">
        <v>66</v>
      </c>
      <c r="C45863">
        <v>52</v>
      </c>
      <c r="D45863">
        <v>4</v>
      </c>
      <c r="E45863">
        <v>0</v>
      </c>
    </row>
    <row r="45864">
      <c r="B45864">
        <v>66</v>
      </c>
      <c r="C45864">
        <v>52</v>
      </c>
      <c r="D45864">
        <v>5</v>
      </c>
      <c r="E45864">
        <v>0</v>
      </c>
    </row>
    <row r="45865">
      <c r="B45865">
        <v>66</v>
      </c>
      <c r="C45865">
        <v>52</v>
      </c>
      <c r="D45865">
        <v>6</v>
      </c>
      <c r="E45865">
        <v>0</v>
      </c>
    </row>
    <row r="45866">
      <c r="B45866">
        <v>66</v>
      </c>
      <c r="C45866">
        <v>52</v>
      </c>
      <c r="D45866">
        <v>7</v>
      </c>
      <c r="E45866">
        <v>0</v>
      </c>
    </row>
    <row r="45867">
      <c r="B45867">
        <v>66</v>
      </c>
      <c r="C45867">
        <v>53</v>
      </c>
      <c r="D45867">
        <v>1</v>
      </c>
      <c r="E45867">
        <v>0</v>
      </c>
    </row>
    <row r="45868">
      <c r="B45868">
        <v>66</v>
      </c>
      <c r="C45868">
        <v>53</v>
      </c>
      <c r="D45868">
        <v>2</v>
      </c>
      <c r="E45868">
        <v>0</v>
      </c>
    </row>
    <row r="45869">
      <c r="B45869">
        <v>66</v>
      </c>
      <c r="C45869">
        <v>53</v>
      </c>
      <c r="D45869">
        <v>3</v>
      </c>
      <c r="E45869">
        <v>0</v>
      </c>
    </row>
    <row r="45870">
      <c r="B45870">
        <v>66</v>
      </c>
      <c r="C45870">
        <v>53</v>
      </c>
      <c r="D45870">
        <v>4</v>
      </c>
      <c r="E45870">
        <v>0</v>
      </c>
    </row>
    <row r="45871">
      <c r="B45871">
        <v>66</v>
      </c>
      <c r="C45871">
        <v>53</v>
      </c>
      <c r="D45871">
        <v>5</v>
      </c>
      <c r="E45871">
        <v>0</v>
      </c>
    </row>
    <row r="45872">
      <c r="B45872">
        <v>66</v>
      </c>
      <c r="C45872">
        <v>53</v>
      </c>
      <c r="D45872">
        <v>6</v>
      </c>
      <c r="E45872">
        <v>0</v>
      </c>
    </row>
    <row r="45873">
      <c r="B45873">
        <v>66</v>
      </c>
      <c r="C45873">
        <v>53</v>
      </c>
      <c r="D45873">
        <v>7</v>
      </c>
      <c r="E45873">
        <v>0</v>
      </c>
    </row>
    <row r="45874">
      <c r="B45874">
        <v>66</v>
      </c>
      <c r="C45874">
        <v>54</v>
      </c>
      <c r="D45874">
        <v>1</v>
      </c>
      <c r="E45874">
        <v>0</v>
      </c>
    </row>
    <row r="45875">
      <c r="B45875">
        <v>66</v>
      </c>
      <c r="C45875">
        <v>54</v>
      </c>
      <c r="D45875">
        <v>2</v>
      </c>
      <c r="E45875">
        <v>0</v>
      </c>
    </row>
    <row r="45876">
      <c r="B45876">
        <v>66</v>
      </c>
      <c r="C45876">
        <v>54</v>
      </c>
      <c r="D45876">
        <v>3</v>
      </c>
      <c r="E45876">
        <v>0</v>
      </c>
    </row>
    <row r="45877">
      <c r="B45877">
        <v>66</v>
      </c>
      <c r="C45877">
        <v>54</v>
      </c>
      <c r="D45877">
        <v>4</v>
      </c>
      <c r="E45877">
        <v>0</v>
      </c>
    </row>
    <row r="45878">
      <c r="B45878">
        <v>66</v>
      </c>
      <c r="C45878">
        <v>54</v>
      </c>
      <c r="D45878">
        <v>5</v>
      </c>
      <c r="E45878">
        <v>0</v>
      </c>
    </row>
    <row r="45879">
      <c r="B45879">
        <v>66</v>
      </c>
      <c r="C45879">
        <v>54</v>
      </c>
      <c r="D45879">
        <v>6</v>
      </c>
      <c r="E45879">
        <v>0</v>
      </c>
    </row>
    <row r="45880">
      <c r="B45880">
        <v>66</v>
      </c>
      <c r="C45880">
        <v>54</v>
      </c>
      <c r="D45880">
        <v>7</v>
      </c>
      <c r="E45880">
        <v>0</v>
      </c>
    </row>
    <row r="45881">
      <c r="B45881">
        <v>66</v>
      </c>
      <c r="C45881">
        <v>55</v>
      </c>
      <c r="D45881">
        <v>1</v>
      </c>
      <c r="E45881">
        <v>0</v>
      </c>
    </row>
    <row r="45882">
      <c r="B45882">
        <v>66</v>
      </c>
      <c r="C45882">
        <v>55</v>
      </c>
      <c r="D45882">
        <v>2</v>
      </c>
      <c r="E45882">
        <v>0</v>
      </c>
    </row>
    <row r="45883">
      <c r="B45883">
        <v>66</v>
      </c>
      <c r="C45883">
        <v>55</v>
      </c>
      <c r="D45883">
        <v>3</v>
      </c>
      <c r="E45883">
        <v>0</v>
      </c>
    </row>
    <row r="45884">
      <c r="B45884">
        <v>66</v>
      </c>
      <c r="C45884">
        <v>55</v>
      </c>
      <c r="D45884">
        <v>4</v>
      </c>
      <c r="E45884">
        <v>0</v>
      </c>
    </row>
    <row r="45885">
      <c r="B45885">
        <v>66</v>
      </c>
      <c r="C45885">
        <v>55</v>
      </c>
      <c r="D45885">
        <v>5</v>
      </c>
      <c r="E45885">
        <v>0</v>
      </c>
    </row>
    <row r="45886">
      <c r="B45886">
        <v>66</v>
      </c>
      <c r="C45886">
        <v>55</v>
      </c>
      <c r="D45886">
        <v>6</v>
      </c>
      <c r="E45886">
        <v>0</v>
      </c>
    </row>
    <row r="45887">
      <c r="B45887">
        <v>66</v>
      </c>
      <c r="C45887">
        <v>55</v>
      </c>
      <c r="D45887">
        <v>7</v>
      </c>
      <c r="E45887">
        <v>0</v>
      </c>
    </row>
    <row r="45888">
      <c r="B45888">
        <v>66</v>
      </c>
      <c r="C45888">
        <v>56</v>
      </c>
      <c r="D45888">
        <v>1</v>
      </c>
      <c r="E45888">
        <v>0</v>
      </c>
    </row>
    <row r="45889">
      <c r="B45889">
        <v>66</v>
      </c>
      <c r="C45889">
        <v>56</v>
      </c>
      <c r="D45889">
        <v>2</v>
      </c>
      <c r="E45889">
        <v>0</v>
      </c>
    </row>
    <row r="45890">
      <c r="B45890">
        <v>66</v>
      </c>
      <c r="C45890">
        <v>56</v>
      </c>
      <c r="D45890">
        <v>3</v>
      </c>
      <c r="E45890">
        <v>0</v>
      </c>
    </row>
    <row r="45891">
      <c r="B45891">
        <v>66</v>
      </c>
      <c r="C45891">
        <v>56</v>
      </c>
      <c r="D45891">
        <v>4</v>
      </c>
      <c r="E45891">
        <v>0</v>
      </c>
    </row>
    <row r="45892">
      <c r="B45892">
        <v>66</v>
      </c>
      <c r="C45892">
        <v>56</v>
      </c>
      <c r="D45892">
        <v>5</v>
      </c>
      <c r="E45892">
        <v>0</v>
      </c>
    </row>
    <row r="45893">
      <c r="B45893">
        <v>66</v>
      </c>
      <c r="C45893">
        <v>56</v>
      </c>
      <c r="D45893">
        <v>6</v>
      </c>
      <c r="E45893">
        <v>0</v>
      </c>
    </row>
    <row r="45894">
      <c r="B45894">
        <v>66</v>
      </c>
      <c r="C45894">
        <v>56</v>
      </c>
      <c r="D45894">
        <v>7</v>
      </c>
      <c r="E45894">
        <v>0</v>
      </c>
    </row>
    <row r="45895">
      <c r="B45895">
        <v>66</v>
      </c>
      <c r="C45895">
        <v>57</v>
      </c>
      <c r="D45895">
        <v>1</v>
      </c>
      <c r="E45895">
        <v>0</v>
      </c>
    </row>
    <row r="45896">
      <c r="B45896">
        <v>66</v>
      </c>
      <c r="C45896">
        <v>57</v>
      </c>
      <c r="D45896">
        <v>2</v>
      </c>
      <c r="E45896">
        <v>0</v>
      </c>
    </row>
    <row r="45897">
      <c r="B45897">
        <v>66</v>
      </c>
      <c r="C45897">
        <v>57</v>
      </c>
      <c r="D45897">
        <v>3</v>
      </c>
      <c r="E45897">
        <v>0</v>
      </c>
    </row>
    <row r="45898">
      <c r="B45898">
        <v>66</v>
      </c>
      <c r="C45898">
        <v>57</v>
      </c>
      <c r="D45898">
        <v>4</v>
      </c>
      <c r="E45898">
        <v>0</v>
      </c>
    </row>
    <row r="45899">
      <c r="B45899">
        <v>66</v>
      </c>
      <c r="C45899">
        <v>57</v>
      </c>
      <c r="D45899">
        <v>5</v>
      </c>
      <c r="E45899">
        <v>0</v>
      </c>
    </row>
    <row r="45900">
      <c r="B45900">
        <v>66</v>
      </c>
      <c r="C45900">
        <v>57</v>
      </c>
      <c r="D45900">
        <v>6</v>
      </c>
      <c r="E45900">
        <v>0</v>
      </c>
    </row>
    <row r="45901">
      <c r="B45901">
        <v>66</v>
      </c>
      <c r="C45901">
        <v>57</v>
      </c>
      <c r="D45901">
        <v>7</v>
      </c>
      <c r="E45901">
        <v>0</v>
      </c>
    </row>
    <row r="45902">
      <c r="B45902">
        <v>66</v>
      </c>
      <c r="C45902">
        <v>58</v>
      </c>
      <c r="D45902">
        <v>1</v>
      </c>
      <c r="E45902">
        <v>0</v>
      </c>
    </row>
    <row r="45903">
      <c r="B45903">
        <v>66</v>
      </c>
      <c r="C45903">
        <v>58</v>
      </c>
      <c r="D45903">
        <v>2</v>
      </c>
      <c r="E45903">
        <v>0</v>
      </c>
    </row>
    <row r="45904">
      <c r="B45904">
        <v>66</v>
      </c>
      <c r="C45904">
        <v>58</v>
      </c>
      <c r="D45904">
        <v>3</v>
      </c>
      <c r="E45904">
        <v>0</v>
      </c>
    </row>
    <row r="45905">
      <c r="B45905">
        <v>66</v>
      </c>
      <c r="C45905">
        <v>58</v>
      </c>
      <c r="D45905">
        <v>4</v>
      </c>
      <c r="E45905">
        <v>0</v>
      </c>
    </row>
    <row r="45906">
      <c r="B45906">
        <v>66</v>
      </c>
      <c r="C45906">
        <v>58</v>
      </c>
      <c r="D45906">
        <v>5</v>
      </c>
      <c r="E45906">
        <v>0</v>
      </c>
    </row>
    <row r="45907">
      <c r="B45907">
        <v>66</v>
      </c>
      <c r="C45907">
        <v>58</v>
      </c>
      <c r="D45907">
        <v>6</v>
      </c>
      <c r="E45907">
        <v>0</v>
      </c>
    </row>
    <row r="45908">
      <c r="B45908">
        <v>66</v>
      </c>
      <c r="C45908">
        <v>58</v>
      </c>
      <c r="D45908">
        <v>7</v>
      </c>
      <c r="E45908">
        <v>0</v>
      </c>
    </row>
    <row r="45909">
      <c r="B45909">
        <v>66</v>
      </c>
      <c r="C45909">
        <v>59</v>
      </c>
      <c r="D45909">
        <v>1</v>
      </c>
      <c r="E45909">
        <v>0</v>
      </c>
    </row>
    <row r="45910">
      <c r="B45910">
        <v>66</v>
      </c>
      <c r="C45910">
        <v>59</v>
      </c>
      <c r="D45910">
        <v>2</v>
      </c>
      <c r="E45910">
        <v>0</v>
      </c>
    </row>
    <row r="45911">
      <c r="B45911">
        <v>66</v>
      </c>
      <c r="C45911">
        <v>59</v>
      </c>
      <c r="D45911">
        <v>3</v>
      </c>
      <c r="E45911">
        <v>0</v>
      </c>
    </row>
    <row r="45912">
      <c r="B45912">
        <v>66</v>
      </c>
      <c r="C45912">
        <v>59</v>
      </c>
      <c r="D45912">
        <v>4</v>
      </c>
      <c r="E45912">
        <v>0</v>
      </c>
    </row>
    <row r="45913">
      <c r="B45913">
        <v>66</v>
      </c>
      <c r="C45913">
        <v>59</v>
      </c>
      <c r="D45913">
        <v>5</v>
      </c>
      <c r="E45913">
        <v>0</v>
      </c>
    </row>
    <row r="45914">
      <c r="B45914">
        <v>66</v>
      </c>
      <c r="C45914">
        <v>59</v>
      </c>
      <c r="D45914">
        <v>6</v>
      </c>
      <c r="E45914">
        <v>0</v>
      </c>
    </row>
    <row r="45915">
      <c r="B45915">
        <v>66</v>
      </c>
      <c r="C45915">
        <v>59</v>
      </c>
      <c r="D45915">
        <v>7</v>
      </c>
      <c r="E45915">
        <v>0</v>
      </c>
    </row>
    <row r="45916">
      <c r="B45916">
        <v>66</v>
      </c>
      <c r="C45916">
        <v>60</v>
      </c>
      <c r="D45916">
        <v>1</v>
      </c>
      <c r="E45916">
        <v>0</v>
      </c>
    </row>
    <row r="45917">
      <c r="B45917">
        <v>66</v>
      </c>
      <c r="C45917">
        <v>60</v>
      </c>
      <c r="D45917">
        <v>2</v>
      </c>
      <c r="E45917">
        <v>0</v>
      </c>
    </row>
    <row r="45918">
      <c r="B45918">
        <v>66</v>
      </c>
      <c r="C45918">
        <v>60</v>
      </c>
      <c r="D45918">
        <v>3</v>
      </c>
      <c r="E45918">
        <v>0</v>
      </c>
    </row>
    <row r="45919">
      <c r="B45919">
        <v>66</v>
      </c>
      <c r="C45919">
        <v>60</v>
      </c>
      <c r="D45919">
        <v>4</v>
      </c>
      <c r="E45919">
        <v>0</v>
      </c>
    </row>
    <row r="45920">
      <c r="B45920">
        <v>66</v>
      </c>
      <c r="C45920">
        <v>60</v>
      </c>
      <c r="D45920">
        <v>5</v>
      </c>
      <c r="E45920">
        <v>0</v>
      </c>
    </row>
    <row r="45921">
      <c r="B45921">
        <v>66</v>
      </c>
      <c r="C45921">
        <v>60</v>
      </c>
      <c r="D45921">
        <v>6</v>
      </c>
      <c r="E45921">
        <v>0</v>
      </c>
    </row>
    <row r="45922">
      <c r="B45922">
        <v>66</v>
      </c>
      <c r="C45922">
        <v>60</v>
      </c>
      <c r="D45922">
        <v>7</v>
      </c>
      <c r="E45922">
        <v>0</v>
      </c>
    </row>
    <row r="45923">
      <c r="B45923">
        <v>66</v>
      </c>
      <c r="C45923">
        <v>61</v>
      </c>
      <c r="D45923">
        <v>1</v>
      </c>
      <c r="E45923">
        <v>0</v>
      </c>
    </row>
    <row r="45924">
      <c r="B45924">
        <v>66</v>
      </c>
      <c r="C45924">
        <v>61</v>
      </c>
      <c r="D45924">
        <v>2</v>
      </c>
      <c r="E45924">
        <v>0</v>
      </c>
    </row>
    <row r="45925">
      <c r="B45925">
        <v>66</v>
      </c>
      <c r="C45925">
        <v>61</v>
      </c>
      <c r="D45925">
        <v>3</v>
      </c>
      <c r="E45925">
        <v>0</v>
      </c>
    </row>
    <row r="45926">
      <c r="B45926">
        <v>66</v>
      </c>
      <c r="C45926">
        <v>61</v>
      </c>
      <c r="D45926">
        <v>4</v>
      </c>
      <c r="E45926">
        <v>0</v>
      </c>
    </row>
    <row r="45927">
      <c r="B45927">
        <v>66</v>
      </c>
      <c r="C45927">
        <v>61</v>
      </c>
      <c r="D45927">
        <v>5</v>
      </c>
      <c r="E45927">
        <v>0</v>
      </c>
    </row>
    <row r="45928">
      <c r="B45928">
        <v>66</v>
      </c>
      <c r="C45928">
        <v>61</v>
      </c>
      <c r="D45928">
        <v>6</v>
      </c>
      <c r="E45928">
        <v>0</v>
      </c>
    </row>
    <row r="45929">
      <c r="B45929">
        <v>66</v>
      </c>
      <c r="C45929">
        <v>61</v>
      </c>
      <c r="D45929">
        <v>7</v>
      </c>
      <c r="E45929">
        <v>0</v>
      </c>
    </row>
    <row r="45930">
      <c r="B45930">
        <v>66</v>
      </c>
      <c r="C45930">
        <v>62</v>
      </c>
      <c r="D45930">
        <v>1</v>
      </c>
      <c r="E45930">
        <v>0</v>
      </c>
    </row>
    <row r="45931">
      <c r="B45931">
        <v>66</v>
      </c>
      <c r="C45931">
        <v>62</v>
      </c>
      <c r="D45931">
        <v>2</v>
      </c>
      <c r="E45931">
        <v>0</v>
      </c>
    </row>
    <row r="45932">
      <c r="B45932">
        <v>66</v>
      </c>
      <c r="C45932">
        <v>62</v>
      </c>
      <c r="D45932">
        <v>3</v>
      </c>
      <c r="E45932">
        <v>0</v>
      </c>
    </row>
    <row r="45933">
      <c r="B45933">
        <v>66</v>
      </c>
      <c r="C45933">
        <v>62</v>
      </c>
      <c r="D45933">
        <v>4</v>
      </c>
      <c r="E45933">
        <v>0</v>
      </c>
    </row>
    <row r="45934">
      <c r="B45934">
        <v>66</v>
      </c>
      <c r="C45934">
        <v>62</v>
      </c>
      <c r="D45934">
        <v>5</v>
      </c>
      <c r="E45934">
        <v>0</v>
      </c>
    </row>
    <row r="45935">
      <c r="B45935">
        <v>66</v>
      </c>
      <c r="C45935">
        <v>62</v>
      </c>
      <c r="D45935">
        <v>6</v>
      </c>
      <c r="E45935">
        <v>0</v>
      </c>
    </row>
    <row r="45936">
      <c r="B45936">
        <v>66</v>
      </c>
      <c r="C45936">
        <v>62</v>
      </c>
      <c r="D45936">
        <v>7</v>
      </c>
      <c r="E45936">
        <v>0</v>
      </c>
    </row>
    <row r="45937">
      <c r="B45937">
        <v>66</v>
      </c>
      <c r="C45937">
        <v>63</v>
      </c>
      <c r="D45937">
        <v>1</v>
      </c>
      <c r="E45937">
        <v>0</v>
      </c>
    </row>
    <row r="45938">
      <c r="B45938">
        <v>66</v>
      </c>
      <c r="C45938">
        <v>63</v>
      </c>
      <c r="D45938">
        <v>2</v>
      </c>
      <c r="E45938">
        <v>0</v>
      </c>
    </row>
    <row r="45939">
      <c r="B45939">
        <v>66</v>
      </c>
      <c r="C45939">
        <v>63</v>
      </c>
      <c r="D45939">
        <v>3</v>
      </c>
      <c r="E45939">
        <v>0</v>
      </c>
    </row>
    <row r="45940">
      <c r="B45940">
        <v>66</v>
      </c>
      <c r="C45940">
        <v>63</v>
      </c>
      <c r="D45940">
        <v>4</v>
      </c>
      <c r="E45940">
        <v>0</v>
      </c>
    </row>
    <row r="45941">
      <c r="B45941">
        <v>66</v>
      </c>
      <c r="C45941">
        <v>63</v>
      </c>
      <c r="D45941">
        <v>5</v>
      </c>
      <c r="E45941">
        <v>0</v>
      </c>
    </row>
    <row r="45942">
      <c r="B45942">
        <v>66</v>
      </c>
      <c r="C45942">
        <v>63</v>
      </c>
      <c r="D45942">
        <v>6</v>
      </c>
      <c r="E45942">
        <v>0</v>
      </c>
    </row>
    <row r="45943">
      <c r="B45943">
        <v>66</v>
      </c>
      <c r="C45943">
        <v>63</v>
      </c>
      <c r="D45943">
        <v>7</v>
      </c>
      <c r="E45943">
        <v>0</v>
      </c>
    </row>
    <row r="45944">
      <c r="B45944">
        <v>66</v>
      </c>
      <c r="C45944">
        <v>64</v>
      </c>
      <c r="D45944">
        <v>1</v>
      </c>
      <c r="E45944">
        <v>0</v>
      </c>
    </row>
    <row r="45945">
      <c r="B45945">
        <v>66</v>
      </c>
      <c r="C45945">
        <v>64</v>
      </c>
      <c r="D45945">
        <v>2</v>
      </c>
      <c r="E45945">
        <v>0</v>
      </c>
    </row>
    <row r="45946">
      <c r="B45946">
        <v>66</v>
      </c>
      <c r="C45946">
        <v>64</v>
      </c>
      <c r="D45946">
        <v>3</v>
      </c>
      <c r="E45946">
        <v>0</v>
      </c>
    </row>
    <row r="45947">
      <c r="B45947">
        <v>66</v>
      </c>
      <c r="C45947">
        <v>64</v>
      </c>
      <c r="D45947">
        <v>4</v>
      </c>
      <c r="E45947">
        <v>0</v>
      </c>
    </row>
    <row r="45948">
      <c r="B45948">
        <v>66</v>
      </c>
      <c r="C45948">
        <v>64</v>
      </c>
      <c r="D45948">
        <v>5</v>
      </c>
      <c r="E45948">
        <v>0</v>
      </c>
    </row>
    <row r="45949">
      <c r="B45949">
        <v>66</v>
      </c>
      <c r="C45949">
        <v>64</v>
      </c>
      <c r="D45949">
        <v>6</v>
      </c>
      <c r="E45949">
        <v>0</v>
      </c>
    </row>
    <row r="45950">
      <c r="B45950">
        <v>66</v>
      </c>
      <c r="C45950">
        <v>64</v>
      </c>
      <c r="D45950">
        <v>7</v>
      </c>
      <c r="E45950">
        <v>0</v>
      </c>
    </row>
    <row r="45951">
      <c r="B45951">
        <v>66</v>
      </c>
      <c r="C45951">
        <v>65</v>
      </c>
      <c r="D45951">
        <v>1</v>
      </c>
      <c r="E45951">
        <v>0</v>
      </c>
    </row>
    <row r="45952">
      <c r="B45952">
        <v>66</v>
      </c>
      <c r="C45952">
        <v>65</v>
      </c>
      <c r="D45952">
        <v>2</v>
      </c>
      <c r="E45952">
        <v>0</v>
      </c>
    </row>
    <row r="45953">
      <c r="B45953">
        <v>66</v>
      </c>
      <c r="C45953">
        <v>65</v>
      </c>
      <c r="D45953">
        <v>3</v>
      </c>
      <c r="E45953">
        <v>0</v>
      </c>
    </row>
    <row r="45954">
      <c r="B45954">
        <v>66</v>
      </c>
      <c r="C45954">
        <v>65</v>
      </c>
      <c r="D45954">
        <v>4</v>
      </c>
      <c r="E45954">
        <v>0</v>
      </c>
    </row>
    <row r="45955">
      <c r="B45955">
        <v>66</v>
      </c>
      <c r="C45955">
        <v>65</v>
      </c>
      <c r="D45955">
        <v>5</v>
      </c>
      <c r="E45955">
        <v>0</v>
      </c>
    </row>
    <row r="45956">
      <c r="B45956">
        <v>66</v>
      </c>
      <c r="C45956">
        <v>65</v>
      </c>
      <c r="D45956">
        <v>6</v>
      </c>
      <c r="E45956">
        <v>0</v>
      </c>
    </row>
    <row r="45957">
      <c r="B45957">
        <v>66</v>
      </c>
      <c r="C45957">
        <v>65</v>
      </c>
      <c r="D45957">
        <v>7</v>
      </c>
      <c r="E45957">
        <v>0</v>
      </c>
    </row>
    <row r="45958">
      <c r="B45958">
        <v>66</v>
      </c>
      <c r="C45958">
        <v>66</v>
      </c>
      <c r="D45958">
        <v>1</v>
      </c>
      <c r="E45958">
        <v>0</v>
      </c>
    </row>
    <row r="45959">
      <c r="B45959">
        <v>66</v>
      </c>
      <c r="C45959">
        <v>66</v>
      </c>
      <c r="D45959">
        <v>2</v>
      </c>
      <c r="E45959">
        <v>0</v>
      </c>
    </row>
    <row r="45960">
      <c r="B45960">
        <v>66</v>
      </c>
      <c r="C45960">
        <v>66</v>
      </c>
      <c r="D45960">
        <v>3</v>
      </c>
      <c r="E45960">
        <v>0</v>
      </c>
    </row>
    <row r="45961">
      <c r="B45961">
        <v>66</v>
      </c>
      <c r="C45961">
        <v>66</v>
      </c>
      <c r="D45961">
        <v>4</v>
      </c>
      <c r="E45961">
        <v>0</v>
      </c>
    </row>
    <row r="45962">
      <c r="B45962">
        <v>66</v>
      </c>
      <c r="C45962">
        <v>66</v>
      </c>
      <c r="D45962">
        <v>5</v>
      </c>
      <c r="E45962">
        <v>0</v>
      </c>
    </row>
    <row r="45963">
      <c r="B45963">
        <v>66</v>
      </c>
      <c r="C45963">
        <v>66</v>
      </c>
      <c r="D45963">
        <v>6</v>
      </c>
      <c r="E45963">
        <v>0</v>
      </c>
    </row>
    <row r="45964">
      <c r="B45964">
        <v>66</v>
      </c>
      <c r="C45964">
        <v>66</v>
      </c>
      <c r="D45964">
        <v>7</v>
      </c>
      <c r="E45964">
        <v>0</v>
      </c>
    </row>
    <row r="45965">
      <c r="B45965">
        <v>66</v>
      </c>
      <c r="C45965">
        <v>67</v>
      </c>
      <c r="D45965">
        <v>1</v>
      </c>
      <c r="E45965">
        <v>0</v>
      </c>
    </row>
    <row r="45966">
      <c r="B45966">
        <v>66</v>
      </c>
      <c r="C45966">
        <v>67</v>
      </c>
      <c r="D45966">
        <v>2</v>
      </c>
      <c r="E45966">
        <v>0</v>
      </c>
    </row>
    <row r="45967">
      <c r="B45967">
        <v>66</v>
      </c>
      <c r="C45967">
        <v>67</v>
      </c>
      <c r="D45967">
        <v>3</v>
      </c>
      <c r="E45967">
        <v>0</v>
      </c>
    </row>
    <row r="45968">
      <c r="B45968">
        <v>66</v>
      </c>
      <c r="C45968">
        <v>67</v>
      </c>
      <c r="D45968">
        <v>4</v>
      </c>
      <c r="E45968">
        <v>0</v>
      </c>
    </row>
    <row r="45969">
      <c r="B45969">
        <v>66</v>
      </c>
      <c r="C45969">
        <v>67</v>
      </c>
      <c r="D45969">
        <v>5</v>
      </c>
      <c r="E45969">
        <v>0</v>
      </c>
    </row>
    <row r="45970">
      <c r="B45970">
        <v>66</v>
      </c>
      <c r="C45970">
        <v>67</v>
      </c>
      <c r="D45970">
        <v>6</v>
      </c>
      <c r="E45970">
        <v>0</v>
      </c>
    </row>
    <row r="45971">
      <c r="B45971">
        <v>66</v>
      </c>
      <c r="C45971">
        <v>67</v>
      </c>
      <c r="D45971">
        <v>7</v>
      </c>
      <c r="E45971">
        <v>0</v>
      </c>
    </row>
    <row r="45972">
      <c r="B45972">
        <v>66</v>
      </c>
      <c r="C45972">
        <v>68</v>
      </c>
      <c r="D45972">
        <v>1</v>
      </c>
      <c r="E45972">
        <v>0</v>
      </c>
    </row>
    <row r="45973">
      <c r="B45973">
        <v>66</v>
      </c>
      <c r="C45973">
        <v>68</v>
      </c>
      <c r="D45973">
        <v>2</v>
      </c>
      <c r="E45973">
        <v>0</v>
      </c>
    </row>
    <row r="45974">
      <c r="B45974">
        <v>66</v>
      </c>
      <c r="C45974">
        <v>68</v>
      </c>
      <c r="D45974">
        <v>3</v>
      </c>
      <c r="E45974">
        <v>0</v>
      </c>
    </row>
    <row r="45975">
      <c r="B45975">
        <v>66</v>
      </c>
      <c r="C45975">
        <v>68</v>
      </c>
      <c r="D45975">
        <v>4</v>
      </c>
      <c r="E45975">
        <v>0</v>
      </c>
    </row>
    <row r="45976">
      <c r="B45976">
        <v>66</v>
      </c>
      <c r="C45976">
        <v>68</v>
      </c>
      <c r="D45976">
        <v>5</v>
      </c>
      <c r="E45976">
        <v>0</v>
      </c>
    </row>
    <row r="45977">
      <c r="B45977">
        <v>66</v>
      </c>
      <c r="C45977">
        <v>68</v>
      </c>
      <c r="D45977">
        <v>6</v>
      </c>
      <c r="E45977">
        <v>0</v>
      </c>
    </row>
    <row r="45978">
      <c r="B45978">
        <v>66</v>
      </c>
      <c r="C45978">
        <v>68</v>
      </c>
      <c r="D45978">
        <v>7</v>
      </c>
      <c r="E45978">
        <v>0</v>
      </c>
    </row>
    <row r="45979">
      <c r="B45979">
        <v>66</v>
      </c>
      <c r="C45979">
        <v>69</v>
      </c>
      <c r="D45979">
        <v>1</v>
      </c>
      <c r="E45979">
        <v>0</v>
      </c>
    </row>
    <row r="45980">
      <c r="B45980">
        <v>66</v>
      </c>
      <c r="C45980">
        <v>69</v>
      </c>
      <c r="D45980">
        <v>2</v>
      </c>
      <c r="E45980">
        <v>0</v>
      </c>
    </row>
    <row r="45981">
      <c r="B45981">
        <v>66</v>
      </c>
      <c r="C45981">
        <v>69</v>
      </c>
      <c r="D45981">
        <v>3</v>
      </c>
      <c r="E45981">
        <v>0</v>
      </c>
    </row>
    <row r="45982">
      <c r="B45982">
        <v>66</v>
      </c>
      <c r="C45982">
        <v>69</v>
      </c>
      <c r="D45982">
        <v>4</v>
      </c>
      <c r="E45982">
        <v>0</v>
      </c>
    </row>
    <row r="45983">
      <c r="B45983">
        <v>66</v>
      </c>
      <c r="C45983">
        <v>69</v>
      </c>
      <c r="D45983">
        <v>5</v>
      </c>
      <c r="E45983">
        <v>0</v>
      </c>
    </row>
    <row r="45984">
      <c r="B45984">
        <v>66</v>
      </c>
      <c r="C45984">
        <v>69</v>
      </c>
      <c r="D45984">
        <v>6</v>
      </c>
      <c r="E45984">
        <v>0</v>
      </c>
    </row>
    <row r="45985">
      <c r="B45985">
        <v>66</v>
      </c>
      <c r="C45985">
        <v>69</v>
      </c>
      <c r="D45985">
        <v>7</v>
      </c>
      <c r="E45985">
        <v>0</v>
      </c>
    </row>
    <row r="45986">
      <c r="B45986">
        <v>66</v>
      </c>
      <c r="C45986">
        <v>70</v>
      </c>
      <c r="D45986">
        <v>1</v>
      </c>
      <c r="E45986">
        <v>0</v>
      </c>
    </row>
    <row r="45987">
      <c r="B45987">
        <v>66</v>
      </c>
      <c r="C45987">
        <v>70</v>
      </c>
      <c r="D45987">
        <v>2</v>
      </c>
      <c r="E45987">
        <v>0</v>
      </c>
    </row>
    <row r="45988">
      <c r="B45988">
        <v>66</v>
      </c>
      <c r="C45988">
        <v>70</v>
      </c>
      <c r="D45988">
        <v>3</v>
      </c>
      <c r="E45988">
        <v>0</v>
      </c>
    </row>
    <row r="45989">
      <c r="B45989">
        <v>66</v>
      </c>
      <c r="C45989">
        <v>70</v>
      </c>
      <c r="D45989">
        <v>4</v>
      </c>
      <c r="E45989">
        <v>0</v>
      </c>
    </row>
    <row r="45990">
      <c r="B45990">
        <v>66</v>
      </c>
      <c r="C45990">
        <v>70</v>
      </c>
      <c r="D45990">
        <v>5</v>
      </c>
      <c r="E45990">
        <v>0</v>
      </c>
    </row>
    <row r="45991">
      <c r="B45991">
        <v>66</v>
      </c>
      <c r="C45991">
        <v>70</v>
      </c>
      <c r="D45991">
        <v>6</v>
      </c>
      <c r="E45991">
        <v>0</v>
      </c>
    </row>
    <row r="45992">
      <c r="B45992">
        <v>66</v>
      </c>
      <c r="C45992">
        <v>70</v>
      </c>
      <c r="D45992">
        <v>7</v>
      </c>
      <c r="E45992">
        <v>0</v>
      </c>
    </row>
    <row r="45993">
      <c r="B45993">
        <v>66</v>
      </c>
      <c r="C45993">
        <v>71</v>
      </c>
      <c r="D45993">
        <v>1</v>
      </c>
      <c r="E45993">
        <v>0</v>
      </c>
    </row>
    <row r="45994">
      <c r="B45994">
        <v>66</v>
      </c>
      <c r="C45994">
        <v>71</v>
      </c>
      <c r="D45994">
        <v>2</v>
      </c>
      <c r="E45994">
        <v>0</v>
      </c>
    </row>
    <row r="45995">
      <c r="B45995">
        <v>66</v>
      </c>
      <c r="C45995">
        <v>71</v>
      </c>
      <c r="D45995">
        <v>3</v>
      </c>
      <c r="E45995">
        <v>0</v>
      </c>
    </row>
    <row r="45996">
      <c r="B45996">
        <v>66</v>
      </c>
      <c r="C45996">
        <v>71</v>
      </c>
      <c r="D45996">
        <v>4</v>
      </c>
      <c r="E45996">
        <v>0</v>
      </c>
    </row>
    <row r="45997">
      <c r="B45997">
        <v>66</v>
      </c>
      <c r="C45997">
        <v>71</v>
      </c>
      <c r="D45997">
        <v>5</v>
      </c>
      <c r="E45997">
        <v>0</v>
      </c>
    </row>
    <row r="45998">
      <c r="B45998">
        <v>66</v>
      </c>
      <c r="C45998">
        <v>71</v>
      </c>
      <c r="D45998">
        <v>6</v>
      </c>
      <c r="E45998">
        <v>0</v>
      </c>
    </row>
    <row r="45999">
      <c r="B45999">
        <v>66</v>
      </c>
      <c r="C45999">
        <v>71</v>
      </c>
      <c r="D45999">
        <v>7</v>
      </c>
      <c r="E45999">
        <v>0</v>
      </c>
    </row>
    <row r="46000">
      <c r="B46000">
        <v>66</v>
      </c>
      <c r="C46000">
        <v>72</v>
      </c>
      <c r="D46000">
        <v>1</v>
      </c>
      <c r="E46000">
        <v>0</v>
      </c>
    </row>
    <row r="46001">
      <c r="B46001">
        <v>66</v>
      </c>
      <c r="C46001">
        <v>72</v>
      </c>
      <c r="D46001">
        <v>2</v>
      </c>
      <c r="E46001">
        <v>0</v>
      </c>
    </row>
    <row r="46002">
      <c r="B46002">
        <v>66</v>
      </c>
      <c r="C46002">
        <v>72</v>
      </c>
      <c r="D46002">
        <v>3</v>
      </c>
      <c r="E46002">
        <v>0</v>
      </c>
    </row>
    <row r="46003">
      <c r="B46003">
        <v>66</v>
      </c>
      <c r="C46003">
        <v>72</v>
      </c>
      <c r="D46003">
        <v>4</v>
      </c>
      <c r="E46003">
        <v>0</v>
      </c>
    </row>
    <row r="46004">
      <c r="B46004">
        <v>66</v>
      </c>
      <c r="C46004">
        <v>72</v>
      </c>
      <c r="D46004">
        <v>5</v>
      </c>
      <c r="E46004">
        <v>0</v>
      </c>
    </row>
    <row r="46005">
      <c r="B46005">
        <v>66</v>
      </c>
      <c r="C46005">
        <v>72</v>
      </c>
      <c r="D46005">
        <v>6</v>
      </c>
      <c r="E46005">
        <v>0</v>
      </c>
    </row>
    <row r="46006">
      <c r="B46006">
        <v>66</v>
      </c>
      <c r="C46006">
        <v>72</v>
      </c>
      <c r="D46006">
        <v>7</v>
      </c>
      <c r="E46006">
        <v>0</v>
      </c>
    </row>
    <row r="46007">
      <c r="B46007">
        <v>66</v>
      </c>
      <c r="C46007">
        <v>73</v>
      </c>
      <c r="D46007">
        <v>1</v>
      </c>
      <c r="E46007">
        <v>0</v>
      </c>
    </row>
    <row r="46008">
      <c r="B46008">
        <v>66</v>
      </c>
      <c r="C46008">
        <v>73</v>
      </c>
      <c r="D46008">
        <v>2</v>
      </c>
      <c r="E46008">
        <v>0</v>
      </c>
    </row>
    <row r="46009">
      <c r="B46009">
        <v>66</v>
      </c>
      <c r="C46009">
        <v>73</v>
      </c>
      <c r="D46009">
        <v>3</v>
      </c>
      <c r="E46009">
        <v>0</v>
      </c>
    </row>
    <row r="46010">
      <c r="B46010">
        <v>66</v>
      </c>
      <c r="C46010">
        <v>73</v>
      </c>
      <c r="D46010">
        <v>4</v>
      </c>
      <c r="E46010">
        <v>0</v>
      </c>
    </row>
    <row r="46011">
      <c r="B46011">
        <v>66</v>
      </c>
      <c r="C46011">
        <v>73</v>
      </c>
      <c r="D46011">
        <v>5</v>
      </c>
      <c r="E46011">
        <v>0</v>
      </c>
    </row>
    <row r="46012">
      <c r="B46012">
        <v>66</v>
      </c>
      <c r="C46012">
        <v>73</v>
      </c>
      <c r="D46012">
        <v>6</v>
      </c>
      <c r="E46012">
        <v>0</v>
      </c>
    </row>
    <row r="46013">
      <c r="B46013">
        <v>66</v>
      </c>
      <c r="C46013">
        <v>73</v>
      </c>
      <c r="D46013">
        <v>7</v>
      </c>
      <c r="E46013">
        <v>0</v>
      </c>
    </row>
    <row r="46014">
      <c r="B46014">
        <v>66</v>
      </c>
      <c r="C46014">
        <v>74</v>
      </c>
      <c r="D46014">
        <v>1</v>
      </c>
      <c r="E46014">
        <v>0</v>
      </c>
    </row>
    <row r="46015">
      <c r="B46015">
        <v>66</v>
      </c>
      <c r="C46015">
        <v>74</v>
      </c>
      <c r="D46015">
        <v>2</v>
      </c>
      <c r="E46015">
        <v>0</v>
      </c>
    </row>
    <row r="46016">
      <c r="B46016">
        <v>66</v>
      </c>
      <c r="C46016">
        <v>74</v>
      </c>
      <c r="D46016">
        <v>3</v>
      </c>
      <c r="E46016">
        <v>0</v>
      </c>
    </row>
    <row r="46017">
      <c r="B46017">
        <v>66</v>
      </c>
      <c r="C46017">
        <v>74</v>
      </c>
      <c r="D46017">
        <v>4</v>
      </c>
      <c r="E46017">
        <v>0</v>
      </c>
    </row>
    <row r="46018">
      <c r="B46018">
        <v>66</v>
      </c>
      <c r="C46018">
        <v>74</v>
      </c>
      <c r="D46018">
        <v>5</v>
      </c>
      <c r="E46018">
        <v>0</v>
      </c>
    </row>
    <row r="46019">
      <c r="B46019">
        <v>66</v>
      </c>
      <c r="C46019">
        <v>74</v>
      </c>
      <c r="D46019">
        <v>6</v>
      </c>
      <c r="E46019">
        <v>0</v>
      </c>
    </row>
    <row r="46020">
      <c r="B46020">
        <v>66</v>
      </c>
      <c r="C46020">
        <v>74</v>
      </c>
      <c r="D46020">
        <v>7</v>
      </c>
      <c r="E46020">
        <v>0</v>
      </c>
    </row>
    <row r="46021">
      <c r="B46021">
        <v>66</v>
      </c>
      <c r="C46021">
        <v>75</v>
      </c>
      <c r="D46021">
        <v>1</v>
      </c>
      <c r="E46021">
        <v>0</v>
      </c>
    </row>
    <row r="46022">
      <c r="B46022">
        <v>66</v>
      </c>
      <c r="C46022">
        <v>75</v>
      </c>
      <c r="D46022">
        <v>2</v>
      </c>
      <c r="E46022">
        <v>0</v>
      </c>
    </row>
    <row r="46023">
      <c r="B46023">
        <v>66</v>
      </c>
      <c r="C46023">
        <v>75</v>
      </c>
      <c r="D46023">
        <v>3</v>
      </c>
      <c r="E46023">
        <v>0</v>
      </c>
    </row>
    <row r="46024">
      <c r="B46024">
        <v>66</v>
      </c>
      <c r="C46024">
        <v>75</v>
      </c>
      <c r="D46024">
        <v>4</v>
      </c>
      <c r="E46024">
        <v>0</v>
      </c>
    </row>
    <row r="46025">
      <c r="B46025">
        <v>66</v>
      </c>
      <c r="C46025">
        <v>75</v>
      </c>
      <c r="D46025">
        <v>5</v>
      </c>
      <c r="E46025">
        <v>0</v>
      </c>
    </row>
    <row r="46026">
      <c r="B46026">
        <v>66</v>
      </c>
      <c r="C46026">
        <v>75</v>
      </c>
      <c r="D46026">
        <v>6</v>
      </c>
      <c r="E46026">
        <v>0</v>
      </c>
    </row>
    <row r="46027">
      <c r="B46027">
        <v>66</v>
      </c>
      <c r="C46027">
        <v>75</v>
      </c>
      <c r="D46027">
        <v>7</v>
      </c>
      <c r="E46027">
        <v>0</v>
      </c>
    </row>
    <row r="46028">
      <c r="B46028">
        <v>66</v>
      </c>
      <c r="C46028">
        <v>76</v>
      </c>
      <c r="D46028">
        <v>1</v>
      </c>
      <c r="E46028">
        <v>0</v>
      </c>
    </row>
    <row r="46029">
      <c r="B46029">
        <v>66</v>
      </c>
      <c r="C46029">
        <v>76</v>
      </c>
      <c r="D46029">
        <v>2</v>
      </c>
      <c r="E46029">
        <v>0</v>
      </c>
    </row>
    <row r="46030">
      <c r="B46030">
        <v>66</v>
      </c>
      <c r="C46030">
        <v>76</v>
      </c>
      <c r="D46030">
        <v>3</v>
      </c>
      <c r="E46030">
        <v>0</v>
      </c>
    </row>
    <row r="46031">
      <c r="B46031">
        <v>66</v>
      </c>
      <c r="C46031">
        <v>76</v>
      </c>
      <c r="D46031">
        <v>4</v>
      </c>
      <c r="E46031">
        <v>0</v>
      </c>
    </row>
    <row r="46032">
      <c r="B46032">
        <v>66</v>
      </c>
      <c r="C46032">
        <v>76</v>
      </c>
      <c r="D46032">
        <v>5</v>
      </c>
      <c r="E46032">
        <v>0</v>
      </c>
    </row>
    <row r="46033">
      <c r="B46033">
        <v>66</v>
      </c>
      <c r="C46033">
        <v>76</v>
      </c>
      <c r="D46033">
        <v>6</v>
      </c>
      <c r="E46033">
        <v>0</v>
      </c>
    </row>
    <row r="46034">
      <c r="B46034">
        <v>66</v>
      </c>
      <c r="C46034">
        <v>76</v>
      </c>
      <c r="D46034">
        <v>7</v>
      </c>
      <c r="E46034">
        <v>0</v>
      </c>
    </row>
    <row r="46035">
      <c r="B46035">
        <v>66</v>
      </c>
      <c r="C46035">
        <v>77</v>
      </c>
      <c r="D46035">
        <v>1</v>
      </c>
      <c r="E46035">
        <v>0</v>
      </c>
    </row>
    <row r="46036">
      <c r="B46036">
        <v>66</v>
      </c>
      <c r="C46036">
        <v>77</v>
      </c>
      <c r="D46036">
        <v>2</v>
      </c>
      <c r="E46036">
        <v>0</v>
      </c>
    </row>
    <row r="46037">
      <c r="B46037">
        <v>66</v>
      </c>
      <c r="C46037">
        <v>77</v>
      </c>
      <c r="D46037">
        <v>3</v>
      </c>
      <c r="E46037">
        <v>0</v>
      </c>
    </row>
    <row r="46038">
      <c r="B46038">
        <v>66</v>
      </c>
      <c r="C46038">
        <v>77</v>
      </c>
      <c r="D46038">
        <v>4</v>
      </c>
      <c r="E46038">
        <v>0</v>
      </c>
    </row>
    <row r="46039">
      <c r="B46039">
        <v>66</v>
      </c>
      <c r="C46039">
        <v>77</v>
      </c>
      <c r="D46039">
        <v>5</v>
      </c>
      <c r="E46039">
        <v>0</v>
      </c>
    </row>
    <row r="46040">
      <c r="B46040">
        <v>66</v>
      </c>
      <c r="C46040">
        <v>77</v>
      </c>
      <c r="D46040">
        <v>6</v>
      </c>
      <c r="E46040">
        <v>0</v>
      </c>
    </row>
    <row r="46041">
      <c r="B46041">
        <v>66</v>
      </c>
      <c r="C46041">
        <v>77</v>
      </c>
      <c r="D46041">
        <v>7</v>
      </c>
      <c r="E46041">
        <v>0</v>
      </c>
    </row>
    <row r="46042">
      <c r="B46042">
        <v>66</v>
      </c>
      <c r="C46042">
        <v>78</v>
      </c>
      <c r="D46042">
        <v>1</v>
      </c>
      <c r="E46042">
        <v>0</v>
      </c>
    </row>
    <row r="46043">
      <c r="B46043">
        <v>66</v>
      </c>
      <c r="C46043">
        <v>78</v>
      </c>
      <c r="D46043">
        <v>2</v>
      </c>
      <c r="E46043">
        <v>0</v>
      </c>
    </row>
    <row r="46044">
      <c r="B46044">
        <v>66</v>
      </c>
      <c r="C46044">
        <v>78</v>
      </c>
      <c r="D46044">
        <v>3</v>
      </c>
      <c r="E46044">
        <v>0</v>
      </c>
    </row>
    <row r="46045">
      <c r="B46045">
        <v>66</v>
      </c>
      <c r="C46045">
        <v>78</v>
      </c>
      <c r="D46045">
        <v>4</v>
      </c>
      <c r="E46045">
        <v>0</v>
      </c>
    </row>
    <row r="46046">
      <c r="B46046">
        <v>66</v>
      </c>
      <c r="C46046">
        <v>78</v>
      </c>
      <c r="D46046">
        <v>5</v>
      </c>
      <c r="E46046">
        <v>0</v>
      </c>
    </row>
    <row r="46047">
      <c r="B46047">
        <v>66</v>
      </c>
      <c r="C46047">
        <v>78</v>
      </c>
      <c r="D46047">
        <v>6</v>
      </c>
      <c r="E46047">
        <v>0</v>
      </c>
    </row>
    <row r="46048">
      <c r="B46048">
        <v>66</v>
      </c>
      <c r="C46048">
        <v>78</v>
      </c>
      <c r="D46048">
        <v>7</v>
      </c>
      <c r="E46048">
        <v>0</v>
      </c>
    </row>
    <row r="46049">
      <c r="B46049">
        <v>66</v>
      </c>
      <c r="C46049">
        <v>79</v>
      </c>
      <c r="D46049">
        <v>1</v>
      </c>
      <c r="E46049">
        <v>0</v>
      </c>
    </row>
    <row r="46050">
      <c r="B46050">
        <v>66</v>
      </c>
      <c r="C46050">
        <v>79</v>
      </c>
      <c r="D46050">
        <v>2</v>
      </c>
      <c r="E46050">
        <v>0</v>
      </c>
    </row>
    <row r="46051">
      <c r="B46051">
        <v>66</v>
      </c>
      <c r="C46051">
        <v>79</v>
      </c>
      <c r="D46051">
        <v>3</v>
      </c>
      <c r="E46051">
        <v>0</v>
      </c>
    </row>
    <row r="46052">
      <c r="B46052">
        <v>66</v>
      </c>
      <c r="C46052">
        <v>79</v>
      </c>
      <c r="D46052">
        <v>4</v>
      </c>
      <c r="E46052">
        <v>0</v>
      </c>
    </row>
    <row r="46053">
      <c r="B46053">
        <v>66</v>
      </c>
      <c r="C46053">
        <v>79</v>
      </c>
      <c r="D46053">
        <v>5</v>
      </c>
      <c r="E46053">
        <v>0</v>
      </c>
    </row>
    <row r="46054">
      <c r="B46054">
        <v>66</v>
      </c>
      <c r="C46054">
        <v>79</v>
      </c>
      <c r="D46054">
        <v>6</v>
      </c>
      <c r="E46054">
        <v>0</v>
      </c>
    </row>
    <row r="46055">
      <c r="B46055">
        <v>66</v>
      </c>
      <c r="C46055">
        <v>79</v>
      </c>
      <c r="D46055">
        <v>7</v>
      </c>
      <c r="E46055">
        <v>0</v>
      </c>
    </row>
    <row r="46056">
      <c r="B46056">
        <v>66</v>
      </c>
      <c r="C46056">
        <v>80</v>
      </c>
      <c r="D46056">
        <v>1</v>
      </c>
      <c r="E46056">
        <v>0</v>
      </c>
    </row>
    <row r="46057">
      <c r="B46057">
        <v>66</v>
      </c>
      <c r="C46057">
        <v>80</v>
      </c>
      <c r="D46057">
        <v>2</v>
      </c>
      <c r="E46057">
        <v>0</v>
      </c>
    </row>
    <row r="46058">
      <c r="B46058">
        <v>66</v>
      </c>
      <c r="C46058">
        <v>80</v>
      </c>
      <c r="D46058">
        <v>3</v>
      </c>
      <c r="E46058">
        <v>0</v>
      </c>
    </row>
    <row r="46059">
      <c r="B46059">
        <v>66</v>
      </c>
      <c r="C46059">
        <v>80</v>
      </c>
      <c r="D46059">
        <v>4</v>
      </c>
      <c r="E46059">
        <v>0</v>
      </c>
    </row>
    <row r="46060">
      <c r="B46060">
        <v>66</v>
      </c>
      <c r="C46060">
        <v>80</v>
      </c>
      <c r="D46060">
        <v>5</v>
      </c>
      <c r="E46060">
        <v>0</v>
      </c>
    </row>
    <row r="46061">
      <c r="B46061">
        <v>66</v>
      </c>
      <c r="C46061">
        <v>80</v>
      </c>
      <c r="D46061">
        <v>6</v>
      </c>
      <c r="E46061">
        <v>0</v>
      </c>
    </row>
    <row r="46062">
      <c r="B46062">
        <v>66</v>
      </c>
      <c r="C46062">
        <v>80</v>
      </c>
      <c r="D46062">
        <v>7</v>
      </c>
      <c r="E46062">
        <v>0</v>
      </c>
    </row>
    <row r="46063">
      <c r="B46063">
        <v>66</v>
      </c>
      <c r="C46063">
        <v>81</v>
      </c>
      <c r="D46063">
        <v>1</v>
      </c>
      <c r="E46063">
        <v>0</v>
      </c>
    </row>
    <row r="46064">
      <c r="B46064">
        <v>66</v>
      </c>
      <c r="C46064">
        <v>81</v>
      </c>
      <c r="D46064">
        <v>2</v>
      </c>
      <c r="E46064">
        <v>0</v>
      </c>
    </row>
    <row r="46065">
      <c r="B46065">
        <v>66</v>
      </c>
      <c r="C46065">
        <v>81</v>
      </c>
      <c r="D46065">
        <v>3</v>
      </c>
      <c r="E46065">
        <v>0</v>
      </c>
    </row>
    <row r="46066">
      <c r="B46066">
        <v>66</v>
      </c>
      <c r="C46066">
        <v>81</v>
      </c>
      <c r="D46066">
        <v>4</v>
      </c>
      <c r="E46066">
        <v>0</v>
      </c>
    </row>
    <row r="46067">
      <c r="B46067">
        <v>66</v>
      </c>
      <c r="C46067">
        <v>81</v>
      </c>
      <c r="D46067">
        <v>5</v>
      </c>
      <c r="E46067">
        <v>0</v>
      </c>
    </row>
    <row r="46068">
      <c r="B46068">
        <v>66</v>
      </c>
      <c r="C46068">
        <v>81</v>
      </c>
      <c r="D46068">
        <v>6</v>
      </c>
      <c r="E46068">
        <v>0</v>
      </c>
    </row>
    <row r="46069">
      <c r="B46069">
        <v>66</v>
      </c>
      <c r="C46069">
        <v>81</v>
      </c>
      <c r="D46069">
        <v>7</v>
      </c>
      <c r="E46069">
        <v>0</v>
      </c>
    </row>
    <row r="46070">
      <c r="B46070">
        <v>66</v>
      </c>
      <c r="C46070">
        <v>82</v>
      </c>
      <c r="D46070">
        <v>1</v>
      </c>
      <c r="E46070">
        <v>0</v>
      </c>
    </row>
    <row r="46071">
      <c r="B46071">
        <v>66</v>
      </c>
      <c r="C46071">
        <v>82</v>
      </c>
      <c r="D46071">
        <v>2</v>
      </c>
      <c r="E46071">
        <v>0</v>
      </c>
    </row>
    <row r="46072">
      <c r="B46072">
        <v>66</v>
      </c>
      <c r="C46072">
        <v>82</v>
      </c>
      <c r="D46072">
        <v>3</v>
      </c>
      <c r="E46072">
        <v>0</v>
      </c>
    </row>
    <row r="46073">
      <c r="B46073">
        <v>66</v>
      </c>
      <c r="C46073">
        <v>82</v>
      </c>
      <c r="D46073">
        <v>4</v>
      </c>
      <c r="E46073">
        <v>0</v>
      </c>
    </row>
    <row r="46074">
      <c r="B46074">
        <v>66</v>
      </c>
      <c r="C46074">
        <v>82</v>
      </c>
      <c r="D46074">
        <v>5</v>
      </c>
      <c r="E46074">
        <v>0</v>
      </c>
    </row>
    <row r="46075">
      <c r="B46075">
        <v>66</v>
      </c>
      <c r="C46075">
        <v>82</v>
      </c>
      <c r="D46075">
        <v>6</v>
      </c>
      <c r="E46075">
        <v>0</v>
      </c>
    </row>
    <row r="46076">
      <c r="B46076">
        <v>66</v>
      </c>
      <c r="C46076">
        <v>82</v>
      </c>
      <c r="D46076">
        <v>7</v>
      </c>
      <c r="E46076">
        <v>0</v>
      </c>
    </row>
    <row r="46077">
      <c r="B46077">
        <v>66</v>
      </c>
      <c r="C46077">
        <v>83</v>
      </c>
      <c r="D46077">
        <v>1</v>
      </c>
      <c r="E46077">
        <v>0</v>
      </c>
    </row>
    <row r="46078">
      <c r="B46078">
        <v>66</v>
      </c>
      <c r="C46078">
        <v>83</v>
      </c>
      <c r="D46078">
        <v>2</v>
      </c>
      <c r="E46078">
        <v>0</v>
      </c>
    </row>
    <row r="46079">
      <c r="B46079">
        <v>66</v>
      </c>
      <c r="C46079">
        <v>83</v>
      </c>
      <c r="D46079">
        <v>3</v>
      </c>
      <c r="E46079">
        <v>0</v>
      </c>
    </row>
    <row r="46080">
      <c r="B46080">
        <v>66</v>
      </c>
      <c r="C46080">
        <v>83</v>
      </c>
      <c r="D46080">
        <v>4</v>
      </c>
      <c r="E46080">
        <v>0</v>
      </c>
    </row>
    <row r="46081">
      <c r="B46081">
        <v>66</v>
      </c>
      <c r="C46081">
        <v>83</v>
      </c>
      <c r="D46081">
        <v>5</v>
      </c>
      <c r="E46081">
        <v>0</v>
      </c>
    </row>
    <row r="46082">
      <c r="B46082">
        <v>66</v>
      </c>
      <c r="C46082">
        <v>83</v>
      </c>
      <c r="D46082">
        <v>6</v>
      </c>
      <c r="E46082">
        <v>0</v>
      </c>
    </row>
    <row r="46083">
      <c r="B46083">
        <v>66</v>
      </c>
      <c r="C46083">
        <v>83</v>
      </c>
      <c r="D46083">
        <v>7</v>
      </c>
      <c r="E46083">
        <v>0</v>
      </c>
    </row>
    <row r="46084">
      <c r="B46084">
        <v>66</v>
      </c>
      <c r="C46084">
        <v>84</v>
      </c>
      <c r="D46084">
        <v>1</v>
      </c>
      <c r="E46084">
        <v>0</v>
      </c>
    </row>
    <row r="46085">
      <c r="B46085">
        <v>66</v>
      </c>
      <c r="C46085">
        <v>84</v>
      </c>
      <c r="D46085">
        <v>2</v>
      </c>
      <c r="E46085">
        <v>0</v>
      </c>
    </row>
    <row r="46086">
      <c r="B46086">
        <v>66</v>
      </c>
      <c r="C46086">
        <v>84</v>
      </c>
      <c r="D46086">
        <v>3</v>
      </c>
      <c r="E46086">
        <v>0</v>
      </c>
    </row>
    <row r="46087">
      <c r="B46087">
        <v>66</v>
      </c>
      <c r="C46087">
        <v>84</v>
      </c>
      <c r="D46087">
        <v>4</v>
      </c>
      <c r="E46087">
        <v>0</v>
      </c>
    </row>
    <row r="46088">
      <c r="B46088">
        <v>66</v>
      </c>
      <c r="C46088">
        <v>84</v>
      </c>
      <c r="D46088">
        <v>5</v>
      </c>
      <c r="E46088">
        <v>0</v>
      </c>
    </row>
    <row r="46089">
      <c r="B46089">
        <v>66</v>
      </c>
      <c r="C46089">
        <v>84</v>
      </c>
      <c r="D46089">
        <v>6</v>
      </c>
      <c r="E46089">
        <v>0</v>
      </c>
    </row>
    <row r="46090">
      <c r="B46090">
        <v>66</v>
      </c>
      <c r="C46090">
        <v>84</v>
      </c>
      <c r="D46090">
        <v>7</v>
      </c>
      <c r="E46090">
        <v>0</v>
      </c>
    </row>
    <row r="46091">
      <c r="B46091">
        <v>66</v>
      </c>
      <c r="C46091">
        <v>85</v>
      </c>
      <c r="D46091">
        <v>1</v>
      </c>
      <c r="E46091">
        <v>0</v>
      </c>
    </row>
    <row r="46092">
      <c r="B46092">
        <v>66</v>
      </c>
      <c r="C46092">
        <v>85</v>
      </c>
      <c r="D46092">
        <v>2</v>
      </c>
      <c r="E46092">
        <v>0</v>
      </c>
    </row>
    <row r="46093">
      <c r="B46093">
        <v>66</v>
      </c>
      <c r="C46093">
        <v>85</v>
      </c>
      <c r="D46093">
        <v>3</v>
      </c>
      <c r="E46093">
        <v>0</v>
      </c>
    </row>
    <row r="46094">
      <c r="B46094">
        <v>66</v>
      </c>
      <c r="C46094">
        <v>85</v>
      </c>
      <c r="D46094">
        <v>4</v>
      </c>
      <c r="E46094">
        <v>0</v>
      </c>
    </row>
    <row r="46095">
      <c r="B46095">
        <v>66</v>
      </c>
      <c r="C46095">
        <v>85</v>
      </c>
      <c r="D46095">
        <v>5</v>
      </c>
      <c r="E46095">
        <v>0</v>
      </c>
    </row>
    <row r="46096">
      <c r="B46096">
        <v>66</v>
      </c>
      <c r="C46096">
        <v>85</v>
      </c>
      <c r="D46096">
        <v>6</v>
      </c>
      <c r="E46096">
        <v>0</v>
      </c>
    </row>
    <row r="46097">
      <c r="B46097">
        <v>66</v>
      </c>
      <c r="C46097">
        <v>85</v>
      </c>
      <c r="D46097">
        <v>7</v>
      </c>
      <c r="E46097">
        <v>0</v>
      </c>
    </row>
    <row r="46098">
      <c r="B46098">
        <v>66</v>
      </c>
      <c r="C46098">
        <v>86</v>
      </c>
      <c r="D46098">
        <v>1</v>
      </c>
      <c r="E46098">
        <v>0</v>
      </c>
    </row>
    <row r="46099">
      <c r="B46099">
        <v>66</v>
      </c>
      <c r="C46099">
        <v>86</v>
      </c>
      <c r="D46099">
        <v>2</v>
      </c>
      <c r="E46099">
        <v>0</v>
      </c>
    </row>
    <row r="46100">
      <c r="B46100">
        <v>66</v>
      </c>
      <c r="C46100">
        <v>86</v>
      </c>
      <c r="D46100">
        <v>3</v>
      </c>
      <c r="E46100">
        <v>0</v>
      </c>
    </row>
    <row r="46101">
      <c r="B46101">
        <v>66</v>
      </c>
      <c r="C46101">
        <v>86</v>
      </c>
      <c r="D46101">
        <v>4</v>
      </c>
      <c r="E46101">
        <v>0</v>
      </c>
    </row>
    <row r="46102">
      <c r="B46102">
        <v>66</v>
      </c>
      <c r="C46102">
        <v>86</v>
      </c>
      <c r="D46102">
        <v>5</v>
      </c>
      <c r="E46102">
        <v>0</v>
      </c>
    </row>
    <row r="46103">
      <c r="B46103">
        <v>66</v>
      </c>
      <c r="C46103">
        <v>86</v>
      </c>
      <c r="D46103">
        <v>6</v>
      </c>
      <c r="E46103">
        <v>0</v>
      </c>
    </row>
    <row r="46104">
      <c r="B46104">
        <v>66</v>
      </c>
      <c r="C46104">
        <v>86</v>
      </c>
      <c r="D46104">
        <v>7</v>
      </c>
      <c r="E46104">
        <v>0</v>
      </c>
    </row>
    <row r="46105">
      <c r="B46105">
        <v>66</v>
      </c>
      <c r="C46105">
        <v>87</v>
      </c>
      <c r="D46105">
        <v>1</v>
      </c>
      <c r="E46105">
        <v>0</v>
      </c>
    </row>
    <row r="46106">
      <c r="B46106">
        <v>66</v>
      </c>
      <c r="C46106">
        <v>87</v>
      </c>
      <c r="D46106">
        <v>2</v>
      </c>
      <c r="E46106">
        <v>0</v>
      </c>
    </row>
    <row r="46107">
      <c r="B46107">
        <v>66</v>
      </c>
      <c r="C46107">
        <v>87</v>
      </c>
      <c r="D46107">
        <v>3</v>
      </c>
      <c r="E46107">
        <v>0</v>
      </c>
    </row>
    <row r="46108">
      <c r="B46108">
        <v>66</v>
      </c>
      <c r="C46108">
        <v>87</v>
      </c>
      <c r="D46108">
        <v>4</v>
      </c>
      <c r="E46108">
        <v>0</v>
      </c>
    </row>
    <row r="46109">
      <c r="B46109">
        <v>66</v>
      </c>
      <c r="C46109">
        <v>87</v>
      </c>
      <c r="D46109">
        <v>5</v>
      </c>
      <c r="E46109">
        <v>0</v>
      </c>
    </row>
    <row r="46110">
      <c r="B46110">
        <v>66</v>
      </c>
      <c r="C46110">
        <v>87</v>
      </c>
      <c r="D46110">
        <v>6</v>
      </c>
      <c r="E46110">
        <v>0</v>
      </c>
    </row>
    <row r="46111">
      <c r="B46111">
        <v>66</v>
      </c>
      <c r="C46111">
        <v>87</v>
      </c>
      <c r="D46111">
        <v>7</v>
      </c>
      <c r="E46111">
        <v>0</v>
      </c>
    </row>
    <row r="46112">
      <c r="B46112">
        <v>66</v>
      </c>
      <c r="C46112">
        <v>88</v>
      </c>
      <c r="D46112">
        <v>1</v>
      </c>
      <c r="E46112">
        <v>0</v>
      </c>
    </row>
    <row r="46113">
      <c r="B46113">
        <v>66</v>
      </c>
      <c r="C46113">
        <v>88</v>
      </c>
      <c r="D46113">
        <v>2</v>
      </c>
      <c r="E46113">
        <v>0</v>
      </c>
    </row>
    <row r="46114">
      <c r="B46114">
        <v>66</v>
      </c>
      <c r="C46114">
        <v>88</v>
      </c>
      <c r="D46114">
        <v>3</v>
      </c>
      <c r="E46114">
        <v>0</v>
      </c>
    </row>
    <row r="46115">
      <c r="B46115">
        <v>66</v>
      </c>
      <c r="C46115">
        <v>88</v>
      </c>
      <c r="D46115">
        <v>4</v>
      </c>
      <c r="E46115">
        <v>0</v>
      </c>
    </row>
    <row r="46116">
      <c r="B46116">
        <v>66</v>
      </c>
      <c r="C46116">
        <v>88</v>
      </c>
      <c r="D46116">
        <v>5</v>
      </c>
      <c r="E46116">
        <v>0</v>
      </c>
    </row>
    <row r="46117">
      <c r="B46117">
        <v>66</v>
      </c>
      <c r="C46117">
        <v>88</v>
      </c>
      <c r="D46117">
        <v>6</v>
      </c>
      <c r="E46117">
        <v>0</v>
      </c>
    </row>
    <row r="46118">
      <c r="B46118">
        <v>66</v>
      </c>
      <c r="C46118">
        <v>88</v>
      </c>
      <c r="D46118">
        <v>7</v>
      </c>
      <c r="E46118">
        <v>0</v>
      </c>
    </row>
    <row r="46119">
      <c r="B46119">
        <v>66</v>
      </c>
      <c r="C46119">
        <v>89</v>
      </c>
      <c r="D46119">
        <v>1</v>
      </c>
      <c r="E46119">
        <v>0</v>
      </c>
    </row>
    <row r="46120">
      <c r="B46120">
        <v>66</v>
      </c>
      <c r="C46120">
        <v>89</v>
      </c>
      <c r="D46120">
        <v>2</v>
      </c>
      <c r="E46120">
        <v>0</v>
      </c>
    </row>
    <row r="46121">
      <c r="B46121">
        <v>66</v>
      </c>
      <c r="C46121">
        <v>89</v>
      </c>
      <c r="D46121">
        <v>3</v>
      </c>
      <c r="E46121">
        <v>0</v>
      </c>
    </row>
    <row r="46122">
      <c r="B46122">
        <v>66</v>
      </c>
      <c r="C46122">
        <v>89</v>
      </c>
      <c r="D46122">
        <v>4</v>
      </c>
      <c r="E46122">
        <v>0</v>
      </c>
    </row>
    <row r="46123">
      <c r="B46123">
        <v>66</v>
      </c>
      <c r="C46123">
        <v>89</v>
      </c>
      <c r="D46123">
        <v>5</v>
      </c>
      <c r="E46123">
        <v>0</v>
      </c>
    </row>
    <row r="46124">
      <c r="B46124">
        <v>66</v>
      </c>
      <c r="C46124">
        <v>89</v>
      </c>
      <c r="D46124">
        <v>6</v>
      </c>
      <c r="E46124">
        <v>0</v>
      </c>
    </row>
    <row r="46125">
      <c r="B46125">
        <v>66</v>
      </c>
      <c r="C46125">
        <v>89</v>
      </c>
      <c r="D46125">
        <v>7</v>
      </c>
      <c r="E46125">
        <v>0</v>
      </c>
    </row>
    <row r="46126">
      <c r="B46126">
        <v>66</v>
      </c>
      <c r="C46126">
        <v>90</v>
      </c>
      <c r="D46126">
        <v>1</v>
      </c>
      <c r="E46126">
        <v>0</v>
      </c>
    </row>
    <row r="46127">
      <c r="B46127">
        <v>66</v>
      </c>
      <c r="C46127">
        <v>90</v>
      </c>
      <c r="D46127">
        <v>2</v>
      </c>
      <c r="E46127">
        <v>0</v>
      </c>
    </row>
    <row r="46128">
      <c r="B46128">
        <v>66</v>
      </c>
      <c r="C46128">
        <v>90</v>
      </c>
      <c r="D46128">
        <v>3</v>
      </c>
      <c r="E46128">
        <v>0</v>
      </c>
    </row>
    <row r="46129">
      <c r="B46129">
        <v>66</v>
      </c>
      <c r="C46129">
        <v>90</v>
      </c>
      <c r="D46129">
        <v>4</v>
      </c>
      <c r="E46129">
        <v>0</v>
      </c>
    </row>
    <row r="46130">
      <c r="B46130">
        <v>66</v>
      </c>
      <c r="C46130">
        <v>90</v>
      </c>
      <c r="D46130">
        <v>5</v>
      </c>
      <c r="E46130">
        <v>0</v>
      </c>
    </row>
    <row r="46131">
      <c r="B46131">
        <v>66</v>
      </c>
      <c r="C46131">
        <v>90</v>
      </c>
      <c r="D46131">
        <v>6</v>
      </c>
      <c r="E46131">
        <v>0</v>
      </c>
    </row>
    <row r="46132">
      <c r="B46132">
        <v>66</v>
      </c>
      <c r="C46132">
        <v>90</v>
      </c>
      <c r="D46132">
        <v>7</v>
      </c>
      <c r="E46132">
        <v>0</v>
      </c>
    </row>
    <row r="46133">
      <c r="B46133">
        <v>66</v>
      </c>
      <c r="C46133">
        <v>91</v>
      </c>
      <c r="D46133">
        <v>1</v>
      </c>
      <c r="E46133">
        <v>0</v>
      </c>
    </row>
    <row r="46134">
      <c r="B46134">
        <v>66</v>
      </c>
      <c r="C46134">
        <v>91</v>
      </c>
      <c r="D46134">
        <v>2</v>
      </c>
      <c r="E46134">
        <v>0</v>
      </c>
    </row>
    <row r="46135">
      <c r="B46135">
        <v>66</v>
      </c>
      <c r="C46135">
        <v>91</v>
      </c>
      <c r="D46135">
        <v>3</v>
      </c>
      <c r="E46135">
        <v>0</v>
      </c>
    </row>
    <row r="46136">
      <c r="B46136">
        <v>66</v>
      </c>
      <c r="C46136">
        <v>91</v>
      </c>
      <c r="D46136">
        <v>4</v>
      </c>
      <c r="E46136">
        <v>0</v>
      </c>
    </row>
    <row r="46137">
      <c r="B46137">
        <v>66</v>
      </c>
      <c r="C46137">
        <v>91</v>
      </c>
      <c r="D46137">
        <v>5</v>
      </c>
      <c r="E46137">
        <v>0</v>
      </c>
    </row>
    <row r="46138">
      <c r="B46138">
        <v>66</v>
      </c>
      <c r="C46138">
        <v>91</v>
      </c>
      <c r="D46138">
        <v>6</v>
      </c>
      <c r="E46138">
        <v>0</v>
      </c>
    </row>
    <row r="46139">
      <c r="B46139">
        <v>66</v>
      </c>
      <c r="C46139">
        <v>91</v>
      </c>
      <c r="D46139">
        <v>7</v>
      </c>
      <c r="E46139">
        <v>0</v>
      </c>
    </row>
    <row r="46140">
      <c r="B46140">
        <v>66</v>
      </c>
      <c r="C46140">
        <v>92</v>
      </c>
      <c r="D46140">
        <v>1</v>
      </c>
      <c r="E46140">
        <v>0</v>
      </c>
    </row>
    <row r="46141">
      <c r="B46141">
        <v>66</v>
      </c>
      <c r="C46141">
        <v>92</v>
      </c>
      <c r="D46141">
        <v>2</v>
      </c>
      <c r="E46141">
        <v>0</v>
      </c>
    </row>
    <row r="46142">
      <c r="B46142">
        <v>66</v>
      </c>
      <c r="C46142">
        <v>92</v>
      </c>
      <c r="D46142">
        <v>3</v>
      </c>
      <c r="E46142">
        <v>0</v>
      </c>
    </row>
    <row r="46143">
      <c r="B46143">
        <v>66</v>
      </c>
      <c r="C46143">
        <v>92</v>
      </c>
      <c r="D46143">
        <v>4</v>
      </c>
      <c r="E46143">
        <v>0</v>
      </c>
    </row>
    <row r="46144">
      <c r="B46144">
        <v>66</v>
      </c>
      <c r="C46144">
        <v>92</v>
      </c>
      <c r="D46144">
        <v>5</v>
      </c>
      <c r="E46144">
        <v>0</v>
      </c>
    </row>
    <row r="46145">
      <c r="B46145">
        <v>66</v>
      </c>
      <c r="C46145">
        <v>92</v>
      </c>
      <c r="D46145">
        <v>6</v>
      </c>
      <c r="E46145">
        <v>0</v>
      </c>
    </row>
    <row r="46146">
      <c r="B46146">
        <v>66</v>
      </c>
      <c r="C46146">
        <v>92</v>
      </c>
      <c r="D46146">
        <v>7</v>
      </c>
      <c r="E46146">
        <v>0</v>
      </c>
    </row>
    <row r="46147">
      <c r="B46147">
        <v>66</v>
      </c>
      <c r="C46147">
        <v>93</v>
      </c>
      <c r="D46147">
        <v>1</v>
      </c>
      <c r="E46147">
        <v>0</v>
      </c>
    </row>
    <row r="46148">
      <c r="B46148">
        <v>66</v>
      </c>
      <c r="C46148">
        <v>93</v>
      </c>
      <c r="D46148">
        <v>2</v>
      </c>
      <c r="E46148">
        <v>0</v>
      </c>
    </row>
    <row r="46149">
      <c r="B46149">
        <v>66</v>
      </c>
      <c r="C46149">
        <v>93</v>
      </c>
      <c r="D46149">
        <v>3</v>
      </c>
      <c r="E46149">
        <v>0</v>
      </c>
    </row>
    <row r="46150">
      <c r="B46150">
        <v>66</v>
      </c>
      <c r="C46150">
        <v>93</v>
      </c>
      <c r="D46150">
        <v>4</v>
      </c>
      <c r="E46150">
        <v>0</v>
      </c>
    </row>
    <row r="46151">
      <c r="B46151">
        <v>66</v>
      </c>
      <c r="C46151">
        <v>93</v>
      </c>
      <c r="D46151">
        <v>5</v>
      </c>
      <c r="E46151">
        <v>0</v>
      </c>
    </row>
    <row r="46152">
      <c r="B46152">
        <v>66</v>
      </c>
      <c r="C46152">
        <v>93</v>
      </c>
      <c r="D46152">
        <v>6</v>
      </c>
      <c r="E46152">
        <v>0</v>
      </c>
    </row>
    <row r="46153">
      <c r="B46153">
        <v>66</v>
      </c>
      <c r="C46153">
        <v>93</v>
      </c>
      <c r="D46153">
        <v>7</v>
      </c>
      <c r="E46153">
        <v>0</v>
      </c>
    </row>
    <row r="46154">
      <c r="B46154">
        <v>66</v>
      </c>
      <c r="C46154">
        <v>94</v>
      </c>
      <c r="D46154">
        <v>1</v>
      </c>
      <c r="E46154">
        <v>0</v>
      </c>
    </row>
    <row r="46155">
      <c r="B46155">
        <v>66</v>
      </c>
      <c r="C46155">
        <v>94</v>
      </c>
      <c r="D46155">
        <v>2</v>
      </c>
      <c r="E46155">
        <v>0</v>
      </c>
    </row>
    <row r="46156">
      <c r="B46156">
        <v>66</v>
      </c>
      <c r="C46156">
        <v>94</v>
      </c>
      <c r="D46156">
        <v>3</v>
      </c>
      <c r="E46156">
        <v>0</v>
      </c>
    </row>
    <row r="46157">
      <c r="B46157">
        <v>66</v>
      </c>
      <c r="C46157">
        <v>94</v>
      </c>
      <c r="D46157">
        <v>4</v>
      </c>
      <c r="E46157">
        <v>0</v>
      </c>
    </row>
    <row r="46158">
      <c r="B46158">
        <v>66</v>
      </c>
      <c r="C46158">
        <v>94</v>
      </c>
      <c r="D46158">
        <v>5</v>
      </c>
      <c r="E46158">
        <v>0</v>
      </c>
    </row>
    <row r="46159">
      <c r="B46159">
        <v>66</v>
      </c>
      <c r="C46159">
        <v>94</v>
      </c>
      <c r="D46159">
        <v>6</v>
      </c>
      <c r="E46159">
        <v>0</v>
      </c>
    </row>
    <row r="46160">
      <c r="B46160">
        <v>66</v>
      </c>
      <c r="C46160">
        <v>94</v>
      </c>
      <c r="D46160">
        <v>7</v>
      </c>
      <c r="E46160">
        <v>0</v>
      </c>
    </row>
    <row r="46161">
      <c r="B46161">
        <v>66</v>
      </c>
      <c r="C46161">
        <v>95</v>
      </c>
      <c r="D46161">
        <v>1</v>
      </c>
      <c r="E46161">
        <v>0</v>
      </c>
    </row>
    <row r="46162">
      <c r="B46162">
        <v>66</v>
      </c>
      <c r="C46162">
        <v>95</v>
      </c>
      <c r="D46162">
        <v>2</v>
      </c>
      <c r="E46162">
        <v>0</v>
      </c>
    </row>
    <row r="46163">
      <c r="B46163">
        <v>66</v>
      </c>
      <c r="C46163">
        <v>95</v>
      </c>
      <c r="D46163">
        <v>3</v>
      </c>
      <c r="E46163">
        <v>0</v>
      </c>
    </row>
    <row r="46164">
      <c r="B46164">
        <v>66</v>
      </c>
      <c r="C46164">
        <v>95</v>
      </c>
      <c r="D46164">
        <v>4</v>
      </c>
      <c r="E46164">
        <v>0</v>
      </c>
    </row>
    <row r="46165">
      <c r="B46165">
        <v>66</v>
      </c>
      <c r="C46165">
        <v>95</v>
      </c>
      <c r="D46165">
        <v>5</v>
      </c>
      <c r="E46165">
        <v>0</v>
      </c>
    </row>
    <row r="46166">
      <c r="B46166">
        <v>66</v>
      </c>
      <c r="C46166">
        <v>95</v>
      </c>
      <c r="D46166">
        <v>6</v>
      </c>
      <c r="E46166">
        <v>0</v>
      </c>
    </row>
    <row r="46167">
      <c r="B46167">
        <v>66</v>
      </c>
      <c r="C46167">
        <v>95</v>
      </c>
      <c r="D46167">
        <v>7</v>
      </c>
      <c r="E46167">
        <v>0</v>
      </c>
    </row>
    <row r="46168">
      <c r="B46168">
        <v>66</v>
      </c>
      <c r="C46168">
        <v>96</v>
      </c>
      <c r="D46168">
        <v>1</v>
      </c>
      <c r="E46168">
        <v>0</v>
      </c>
    </row>
    <row r="46169">
      <c r="B46169">
        <v>66</v>
      </c>
      <c r="C46169">
        <v>96</v>
      </c>
      <c r="D46169">
        <v>2</v>
      </c>
      <c r="E46169">
        <v>0</v>
      </c>
    </row>
    <row r="46170">
      <c r="B46170">
        <v>66</v>
      </c>
      <c r="C46170">
        <v>96</v>
      </c>
      <c r="D46170">
        <v>3</v>
      </c>
      <c r="E46170">
        <v>0</v>
      </c>
    </row>
    <row r="46171">
      <c r="B46171">
        <v>66</v>
      </c>
      <c r="C46171">
        <v>96</v>
      </c>
      <c r="D46171">
        <v>4</v>
      </c>
      <c r="E46171">
        <v>0</v>
      </c>
    </row>
    <row r="46172">
      <c r="B46172">
        <v>66</v>
      </c>
      <c r="C46172">
        <v>96</v>
      </c>
      <c r="D46172">
        <v>5</v>
      </c>
      <c r="E46172">
        <v>0</v>
      </c>
    </row>
    <row r="46173">
      <c r="B46173">
        <v>66</v>
      </c>
      <c r="C46173">
        <v>96</v>
      </c>
      <c r="D46173">
        <v>6</v>
      </c>
      <c r="E46173">
        <v>0</v>
      </c>
    </row>
    <row r="46174">
      <c r="B46174">
        <v>66</v>
      </c>
      <c r="C46174">
        <v>96</v>
      </c>
      <c r="D46174">
        <v>7</v>
      </c>
      <c r="E46174">
        <v>0</v>
      </c>
    </row>
    <row r="46175">
      <c r="B46175">
        <v>66</v>
      </c>
      <c r="C46175">
        <v>97</v>
      </c>
      <c r="D46175">
        <v>1</v>
      </c>
      <c r="E46175">
        <v>0</v>
      </c>
    </row>
    <row r="46176">
      <c r="B46176">
        <v>66</v>
      </c>
      <c r="C46176">
        <v>97</v>
      </c>
      <c r="D46176">
        <v>2</v>
      </c>
      <c r="E46176">
        <v>0</v>
      </c>
    </row>
    <row r="46177">
      <c r="B46177">
        <v>66</v>
      </c>
      <c r="C46177">
        <v>97</v>
      </c>
      <c r="D46177">
        <v>3</v>
      </c>
      <c r="E46177">
        <v>0</v>
      </c>
    </row>
    <row r="46178">
      <c r="B46178">
        <v>66</v>
      </c>
      <c r="C46178">
        <v>97</v>
      </c>
      <c r="D46178">
        <v>4</v>
      </c>
      <c r="E46178">
        <v>0</v>
      </c>
    </row>
    <row r="46179">
      <c r="B46179">
        <v>66</v>
      </c>
      <c r="C46179">
        <v>97</v>
      </c>
      <c r="D46179">
        <v>5</v>
      </c>
      <c r="E46179">
        <v>0</v>
      </c>
    </row>
    <row r="46180">
      <c r="B46180">
        <v>66</v>
      </c>
      <c r="C46180">
        <v>97</v>
      </c>
      <c r="D46180">
        <v>6</v>
      </c>
      <c r="E46180">
        <v>0</v>
      </c>
    </row>
    <row r="46181">
      <c r="B46181">
        <v>66</v>
      </c>
      <c r="C46181">
        <v>97</v>
      </c>
      <c r="D46181">
        <v>7</v>
      </c>
      <c r="E46181">
        <v>0</v>
      </c>
    </row>
    <row r="46182">
      <c r="B46182">
        <v>66</v>
      </c>
      <c r="C46182">
        <v>98</v>
      </c>
      <c r="D46182">
        <v>1</v>
      </c>
      <c r="E46182">
        <v>0</v>
      </c>
    </row>
    <row r="46183">
      <c r="B46183">
        <v>66</v>
      </c>
      <c r="C46183">
        <v>98</v>
      </c>
      <c r="D46183">
        <v>2</v>
      </c>
      <c r="E46183">
        <v>0</v>
      </c>
    </row>
    <row r="46184">
      <c r="B46184">
        <v>66</v>
      </c>
      <c r="C46184">
        <v>98</v>
      </c>
      <c r="D46184">
        <v>3</v>
      </c>
      <c r="E46184">
        <v>0</v>
      </c>
    </row>
    <row r="46185">
      <c r="B46185">
        <v>66</v>
      </c>
      <c r="C46185">
        <v>98</v>
      </c>
      <c r="D46185">
        <v>4</v>
      </c>
      <c r="E46185">
        <v>0</v>
      </c>
    </row>
    <row r="46186">
      <c r="B46186">
        <v>66</v>
      </c>
      <c r="C46186">
        <v>98</v>
      </c>
      <c r="D46186">
        <v>5</v>
      </c>
      <c r="E46186">
        <v>0</v>
      </c>
    </row>
    <row r="46187">
      <c r="B46187">
        <v>66</v>
      </c>
      <c r="C46187">
        <v>98</v>
      </c>
      <c r="D46187">
        <v>6</v>
      </c>
      <c r="E46187">
        <v>0</v>
      </c>
    </row>
    <row r="46188">
      <c r="B46188">
        <v>66</v>
      </c>
      <c r="C46188">
        <v>98</v>
      </c>
      <c r="D46188">
        <v>7</v>
      </c>
      <c r="E46188">
        <v>0</v>
      </c>
    </row>
    <row r="46189">
      <c r="B46189">
        <v>66</v>
      </c>
      <c r="C46189">
        <v>99</v>
      </c>
      <c r="D46189">
        <v>1</v>
      </c>
      <c r="E46189">
        <v>0</v>
      </c>
    </row>
    <row r="46190">
      <c r="B46190">
        <v>66</v>
      </c>
      <c r="C46190">
        <v>99</v>
      </c>
      <c r="D46190">
        <v>2</v>
      </c>
      <c r="E46190">
        <v>0</v>
      </c>
    </row>
    <row r="46191">
      <c r="B46191">
        <v>66</v>
      </c>
      <c r="C46191">
        <v>99</v>
      </c>
      <c r="D46191">
        <v>3</v>
      </c>
      <c r="E46191">
        <v>0</v>
      </c>
    </row>
    <row r="46192">
      <c r="B46192">
        <v>66</v>
      </c>
      <c r="C46192">
        <v>99</v>
      </c>
      <c r="D46192">
        <v>4</v>
      </c>
      <c r="E46192">
        <v>0</v>
      </c>
    </row>
    <row r="46193">
      <c r="B46193">
        <v>66</v>
      </c>
      <c r="C46193">
        <v>99</v>
      </c>
      <c r="D46193">
        <v>5</v>
      </c>
      <c r="E46193">
        <v>0</v>
      </c>
    </row>
    <row r="46194">
      <c r="B46194">
        <v>66</v>
      </c>
      <c r="C46194">
        <v>99</v>
      </c>
      <c r="D46194">
        <v>6</v>
      </c>
      <c r="E46194">
        <v>0</v>
      </c>
    </row>
    <row r="46195">
      <c r="B46195">
        <v>66</v>
      </c>
      <c r="C46195">
        <v>99</v>
      </c>
      <c r="D46195">
        <v>7</v>
      </c>
      <c r="E46195">
        <v>0</v>
      </c>
    </row>
    <row r="46196">
      <c r="B46196">
        <v>66</v>
      </c>
      <c r="C46196">
        <v>100</v>
      </c>
      <c r="D46196">
        <v>1</v>
      </c>
      <c r="E46196">
        <v>0</v>
      </c>
    </row>
    <row r="46197">
      <c r="B46197">
        <v>66</v>
      </c>
      <c r="C46197">
        <v>100</v>
      </c>
      <c r="D46197">
        <v>2</v>
      </c>
      <c r="E46197">
        <v>0</v>
      </c>
    </row>
    <row r="46198">
      <c r="B46198">
        <v>66</v>
      </c>
      <c r="C46198">
        <v>100</v>
      </c>
      <c r="D46198">
        <v>3</v>
      </c>
      <c r="E46198">
        <v>0</v>
      </c>
    </row>
    <row r="46199">
      <c r="B46199">
        <v>66</v>
      </c>
      <c r="C46199">
        <v>100</v>
      </c>
      <c r="D46199">
        <v>4</v>
      </c>
      <c r="E46199">
        <v>0</v>
      </c>
    </row>
    <row r="46200">
      <c r="B46200">
        <v>66</v>
      </c>
      <c r="C46200">
        <v>100</v>
      </c>
      <c r="D46200">
        <v>5</v>
      </c>
      <c r="E46200">
        <v>0</v>
      </c>
    </row>
    <row r="46201">
      <c r="B46201">
        <v>66</v>
      </c>
      <c r="C46201">
        <v>100</v>
      </c>
      <c r="D46201">
        <v>6</v>
      </c>
      <c r="E46201">
        <v>0</v>
      </c>
    </row>
    <row r="46202">
      <c r="B46202">
        <v>66</v>
      </c>
      <c r="C46202">
        <v>100</v>
      </c>
      <c r="D46202">
        <v>7</v>
      </c>
      <c r="E46202">
        <v>0</v>
      </c>
    </row>
    <row r="46203">
      <c r="B46203">
        <v>67</v>
      </c>
      <c r="C46203">
        <v>1</v>
      </c>
      <c r="D46203">
        <v>1</v>
      </c>
      <c r="E46203">
        <v>0</v>
      </c>
    </row>
    <row r="46204">
      <c r="B46204">
        <v>67</v>
      </c>
      <c r="C46204">
        <v>1</v>
      </c>
      <c r="D46204">
        <v>2</v>
      </c>
      <c r="E46204">
        <v>0</v>
      </c>
    </row>
    <row r="46205">
      <c r="B46205">
        <v>67</v>
      </c>
      <c r="C46205">
        <v>1</v>
      </c>
      <c r="D46205">
        <v>3</v>
      </c>
      <c r="E46205">
        <v>0</v>
      </c>
    </row>
    <row r="46206">
      <c r="B46206">
        <v>67</v>
      </c>
      <c r="C46206">
        <v>1</v>
      </c>
      <c r="D46206">
        <v>4</v>
      </c>
      <c r="E46206">
        <v>0</v>
      </c>
    </row>
    <row r="46207">
      <c r="B46207">
        <v>67</v>
      </c>
      <c r="C46207">
        <v>1</v>
      </c>
      <c r="D46207">
        <v>5</v>
      </c>
      <c r="E46207">
        <v>0</v>
      </c>
    </row>
    <row r="46208">
      <c r="B46208">
        <v>67</v>
      </c>
      <c r="C46208">
        <v>1</v>
      </c>
      <c r="D46208">
        <v>6</v>
      </c>
      <c r="E46208">
        <v>0</v>
      </c>
    </row>
    <row r="46209">
      <c r="B46209">
        <v>67</v>
      </c>
      <c r="C46209">
        <v>1</v>
      </c>
      <c r="D46209">
        <v>7</v>
      </c>
      <c r="E46209">
        <v>0</v>
      </c>
    </row>
    <row r="46210">
      <c r="B46210">
        <v>67</v>
      </c>
      <c r="C46210">
        <v>2</v>
      </c>
      <c r="D46210">
        <v>1</v>
      </c>
      <c r="E46210">
        <v>0</v>
      </c>
    </row>
    <row r="46211">
      <c r="B46211">
        <v>67</v>
      </c>
      <c r="C46211">
        <v>2</v>
      </c>
      <c r="D46211">
        <v>2</v>
      </c>
      <c r="E46211">
        <v>0</v>
      </c>
    </row>
    <row r="46212">
      <c r="B46212">
        <v>67</v>
      </c>
      <c r="C46212">
        <v>2</v>
      </c>
      <c r="D46212">
        <v>3</v>
      </c>
      <c r="E46212">
        <v>0</v>
      </c>
    </row>
    <row r="46213">
      <c r="B46213">
        <v>67</v>
      </c>
      <c r="C46213">
        <v>2</v>
      </c>
      <c r="D46213">
        <v>4</v>
      </c>
      <c r="E46213">
        <v>0</v>
      </c>
    </row>
    <row r="46214">
      <c r="B46214">
        <v>67</v>
      </c>
      <c r="C46214">
        <v>2</v>
      </c>
      <c r="D46214">
        <v>5</v>
      </c>
      <c r="E46214">
        <v>0</v>
      </c>
    </row>
    <row r="46215">
      <c r="B46215">
        <v>67</v>
      </c>
      <c r="C46215">
        <v>2</v>
      </c>
      <c r="D46215">
        <v>6</v>
      </c>
      <c r="E46215">
        <v>0</v>
      </c>
    </row>
    <row r="46216">
      <c r="B46216">
        <v>67</v>
      </c>
      <c r="C46216">
        <v>2</v>
      </c>
      <c r="D46216">
        <v>7</v>
      </c>
      <c r="E46216">
        <v>0</v>
      </c>
    </row>
    <row r="46217">
      <c r="B46217">
        <v>67</v>
      </c>
      <c r="C46217">
        <v>3</v>
      </c>
      <c r="D46217">
        <v>1</v>
      </c>
      <c r="E46217">
        <v>0</v>
      </c>
    </row>
    <row r="46218">
      <c r="B46218">
        <v>67</v>
      </c>
      <c r="C46218">
        <v>3</v>
      </c>
      <c r="D46218">
        <v>2</v>
      </c>
      <c r="E46218">
        <v>0</v>
      </c>
    </row>
    <row r="46219">
      <c r="B46219">
        <v>67</v>
      </c>
      <c r="C46219">
        <v>3</v>
      </c>
      <c r="D46219">
        <v>3</v>
      </c>
      <c r="E46219">
        <v>0</v>
      </c>
    </row>
    <row r="46220">
      <c r="B46220">
        <v>67</v>
      </c>
      <c r="C46220">
        <v>3</v>
      </c>
      <c r="D46220">
        <v>4</v>
      </c>
      <c r="E46220">
        <v>0</v>
      </c>
    </row>
    <row r="46221">
      <c r="B46221">
        <v>67</v>
      </c>
      <c r="C46221">
        <v>3</v>
      </c>
      <c r="D46221">
        <v>5</v>
      </c>
      <c r="E46221">
        <v>0</v>
      </c>
    </row>
    <row r="46222">
      <c r="B46222">
        <v>67</v>
      </c>
      <c r="C46222">
        <v>3</v>
      </c>
      <c r="D46222">
        <v>6</v>
      </c>
      <c r="E46222">
        <v>0</v>
      </c>
    </row>
    <row r="46223">
      <c r="B46223">
        <v>67</v>
      </c>
      <c r="C46223">
        <v>3</v>
      </c>
      <c r="D46223">
        <v>7</v>
      </c>
      <c r="E46223">
        <v>0</v>
      </c>
    </row>
    <row r="46224">
      <c r="B46224">
        <v>67</v>
      </c>
      <c r="C46224">
        <v>4</v>
      </c>
      <c r="D46224">
        <v>1</v>
      </c>
      <c r="E46224">
        <v>0</v>
      </c>
    </row>
    <row r="46225">
      <c r="B46225">
        <v>67</v>
      </c>
      <c r="C46225">
        <v>4</v>
      </c>
      <c r="D46225">
        <v>2</v>
      </c>
      <c r="E46225">
        <v>0</v>
      </c>
    </row>
    <row r="46226">
      <c r="B46226">
        <v>67</v>
      </c>
      <c r="C46226">
        <v>4</v>
      </c>
      <c r="D46226">
        <v>3</v>
      </c>
      <c r="E46226">
        <v>0</v>
      </c>
    </row>
    <row r="46227">
      <c r="B46227">
        <v>67</v>
      </c>
      <c r="C46227">
        <v>4</v>
      </c>
      <c r="D46227">
        <v>4</v>
      </c>
      <c r="E46227">
        <v>0</v>
      </c>
    </row>
    <row r="46228">
      <c r="B46228">
        <v>67</v>
      </c>
      <c r="C46228">
        <v>4</v>
      </c>
      <c r="D46228">
        <v>5</v>
      </c>
      <c r="E46228">
        <v>0</v>
      </c>
    </row>
    <row r="46229">
      <c r="B46229">
        <v>67</v>
      </c>
      <c r="C46229">
        <v>4</v>
      </c>
      <c r="D46229">
        <v>6</v>
      </c>
      <c r="E46229">
        <v>0</v>
      </c>
    </row>
    <row r="46230">
      <c r="B46230">
        <v>67</v>
      </c>
      <c r="C46230">
        <v>4</v>
      </c>
      <c r="D46230">
        <v>7</v>
      </c>
      <c r="E46230">
        <v>0</v>
      </c>
    </row>
    <row r="46231">
      <c r="B46231">
        <v>67</v>
      </c>
      <c r="C46231">
        <v>5</v>
      </c>
      <c r="D46231">
        <v>1</v>
      </c>
      <c r="E46231">
        <v>0</v>
      </c>
    </row>
    <row r="46232">
      <c r="B46232">
        <v>67</v>
      </c>
      <c r="C46232">
        <v>5</v>
      </c>
      <c r="D46232">
        <v>2</v>
      </c>
      <c r="E46232">
        <v>0</v>
      </c>
    </row>
    <row r="46233">
      <c r="B46233">
        <v>67</v>
      </c>
      <c r="C46233">
        <v>5</v>
      </c>
      <c r="D46233">
        <v>3</v>
      </c>
      <c r="E46233">
        <v>0</v>
      </c>
    </row>
    <row r="46234">
      <c r="B46234">
        <v>67</v>
      </c>
      <c r="C46234">
        <v>5</v>
      </c>
      <c r="D46234">
        <v>4</v>
      </c>
      <c r="E46234">
        <v>0</v>
      </c>
    </row>
    <row r="46235">
      <c r="B46235">
        <v>67</v>
      </c>
      <c r="C46235">
        <v>5</v>
      </c>
      <c r="D46235">
        <v>5</v>
      </c>
      <c r="E46235">
        <v>0</v>
      </c>
    </row>
    <row r="46236">
      <c r="B46236">
        <v>67</v>
      </c>
      <c r="C46236">
        <v>5</v>
      </c>
      <c r="D46236">
        <v>6</v>
      </c>
      <c r="E46236">
        <v>0</v>
      </c>
    </row>
    <row r="46237">
      <c r="B46237">
        <v>67</v>
      </c>
      <c r="C46237">
        <v>5</v>
      </c>
      <c r="D46237">
        <v>7</v>
      </c>
      <c r="E46237">
        <v>0</v>
      </c>
    </row>
    <row r="46238">
      <c r="B46238">
        <v>67</v>
      </c>
      <c r="C46238">
        <v>6</v>
      </c>
      <c r="D46238">
        <v>1</v>
      </c>
      <c r="E46238">
        <v>0</v>
      </c>
    </row>
    <row r="46239">
      <c r="B46239">
        <v>67</v>
      </c>
      <c r="C46239">
        <v>6</v>
      </c>
      <c r="D46239">
        <v>2</v>
      </c>
      <c r="E46239">
        <v>0</v>
      </c>
    </row>
    <row r="46240">
      <c r="B46240">
        <v>67</v>
      </c>
      <c r="C46240">
        <v>6</v>
      </c>
      <c r="D46240">
        <v>3</v>
      </c>
      <c r="E46240">
        <v>0</v>
      </c>
    </row>
    <row r="46241">
      <c r="B46241">
        <v>67</v>
      </c>
      <c r="C46241">
        <v>6</v>
      </c>
      <c r="D46241">
        <v>4</v>
      </c>
      <c r="E46241">
        <v>0</v>
      </c>
    </row>
    <row r="46242">
      <c r="B46242">
        <v>67</v>
      </c>
      <c r="C46242">
        <v>6</v>
      </c>
      <c r="D46242">
        <v>5</v>
      </c>
      <c r="E46242">
        <v>0</v>
      </c>
    </row>
    <row r="46243">
      <c r="B46243">
        <v>67</v>
      </c>
      <c r="C46243">
        <v>6</v>
      </c>
      <c r="D46243">
        <v>6</v>
      </c>
      <c r="E46243">
        <v>0</v>
      </c>
    </row>
    <row r="46244">
      <c r="B46244">
        <v>67</v>
      </c>
      <c r="C46244">
        <v>6</v>
      </c>
      <c r="D46244">
        <v>7</v>
      </c>
      <c r="E46244">
        <v>0</v>
      </c>
    </row>
    <row r="46245">
      <c r="B46245">
        <v>67</v>
      </c>
      <c r="C46245">
        <v>7</v>
      </c>
      <c r="D46245">
        <v>1</v>
      </c>
      <c r="E46245">
        <v>0</v>
      </c>
    </row>
    <row r="46246">
      <c r="B46246">
        <v>67</v>
      </c>
      <c r="C46246">
        <v>7</v>
      </c>
      <c r="D46246">
        <v>2</v>
      </c>
      <c r="E46246">
        <v>0</v>
      </c>
    </row>
    <row r="46247">
      <c r="B46247">
        <v>67</v>
      </c>
      <c r="C46247">
        <v>7</v>
      </c>
      <c r="D46247">
        <v>3</v>
      </c>
      <c r="E46247">
        <v>0</v>
      </c>
    </row>
    <row r="46248">
      <c r="B46248">
        <v>67</v>
      </c>
      <c r="C46248">
        <v>7</v>
      </c>
      <c r="D46248">
        <v>4</v>
      </c>
      <c r="E46248">
        <v>0</v>
      </c>
    </row>
    <row r="46249">
      <c r="B46249">
        <v>67</v>
      </c>
      <c r="C46249">
        <v>7</v>
      </c>
      <c r="D46249">
        <v>5</v>
      </c>
      <c r="E46249">
        <v>0</v>
      </c>
    </row>
    <row r="46250">
      <c r="B46250">
        <v>67</v>
      </c>
      <c r="C46250">
        <v>7</v>
      </c>
      <c r="D46250">
        <v>6</v>
      </c>
      <c r="E46250">
        <v>0</v>
      </c>
    </row>
    <row r="46251">
      <c r="B46251">
        <v>67</v>
      </c>
      <c r="C46251">
        <v>7</v>
      </c>
      <c r="D46251">
        <v>7</v>
      </c>
      <c r="E46251">
        <v>0</v>
      </c>
    </row>
    <row r="46252">
      <c r="B46252">
        <v>67</v>
      </c>
      <c r="C46252">
        <v>8</v>
      </c>
      <c r="D46252">
        <v>1</v>
      </c>
      <c r="E46252">
        <v>0</v>
      </c>
    </row>
    <row r="46253">
      <c r="B46253">
        <v>67</v>
      </c>
      <c r="C46253">
        <v>8</v>
      </c>
      <c r="D46253">
        <v>2</v>
      </c>
      <c r="E46253">
        <v>0</v>
      </c>
    </row>
    <row r="46254">
      <c r="B46254">
        <v>67</v>
      </c>
      <c r="C46254">
        <v>8</v>
      </c>
      <c r="D46254">
        <v>3</v>
      </c>
      <c r="E46254">
        <v>0</v>
      </c>
    </row>
    <row r="46255">
      <c r="B46255">
        <v>67</v>
      </c>
      <c r="C46255">
        <v>8</v>
      </c>
      <c r="D46255">
        <v>4</v>
      </c>
      <c r="E46255">
        <v>0</v>
      </c>
    </row>
    <row r="46256">
      <c r="B46256">
        <v>67</v>
      </c>
      <c r="C46256">
        <v>8</v>
      </c>
      <c r="D46256">
        <v>5</v>
      </c>
      <c r="E46256">
        <v>0</v>
      </c>
    </row>
    <row r="46257">
      <c r="B46257">
        <v>67</v>
      </c>
      <c r="C46257">
        <v>8</v>
      </c>
      <c r="D46257">
        <v>6</v>
      </c>
      <c r="E46257">
        <v>0</v>
      </c>
    </row>
    <row r="46258">
      <c r="B46258">
        <v>67</v>
      </c>
      <c r="C46258">
        <v>8</v>
      </c>
      <c r="D46258">
        <v>7</v>
      </c>
      <c r="E46258">
        <v>0</v>
      </c>
    </row>
    <row r="46259">
      <c r="B46259">
        <v>67</v>
      </c>
      <c r="C46259">
        <v>9</v>
      </c>
      <c r="D46259">
        <v>1</v>
      </c>
      <c r="E46259">
        <v>0</v>
      </c>
    </row>
    <row r="46260">
      <c r="B46260">
        <v>67</v>
      </c>
      <c r="C46260">
        <v>9</v>
      </c>
      <c r="D46260">
        <v>2</v>
      </c>
      <c r="E46260">
        <v>0</v>
      </c>
    </row>
    <row r="46261">
      <c r="B46261">
        <v>67</v>
      </c>
      <c r="C46261">
        <v>9</v>
      </c>
      <c r="D46261">
        <v>3</v>
      </c>
      <c r="E46261">
        <v>0</v>
      </c>
    </row>
    <row r="46262">
      <c r="B46262">
        <v>67</v>
      </c>
      <c r="C46262">
        <v>9</v>
      </c>
      <c r="D46262">
        <v>4</v>
      </c>
      <c r="E46262">
        <v>0</v>
      </c>
    </row>
    <row r="46263">
      <c r="B46263">
        <v>67</v>
      </c>
      <c r="C46263">
        <v>9</v>
      </c>
      <c r="D46263">
        <v>5</v>
      </c>
      <c r="E46263">
        <v>0</v>
      </c>
    </row>
    <row r="46264">
      <c r="B46264">
        <v>67</v>
      </c>
      <c r="C46264">
        <v>9</v>
      </c>
      <c r="D46264">
        <v>6</v>
      </c>
      <c r="E46264">
        <v>0</v>
      </c>
    </row>
    <row r="46265">
      <c r="B46265">
        <v>67</v>
      </c>
      <c r="C46265">
        <v>9</v>
      </c>
      <c r="D46265">
        <v>7</v>
      </c>
      <c r="E46265">
        <v>0</v>
      </c>
    </row>
    <row r="46266">
      <c r="B46266">
        <v>67</v>
      </c>
      <c r="C46266">
        <v>10</v>
      </c>
      <c r="D46266">
        <v>1</v>
      </c>
      <c r="E46266">
        <v>0</v>
      </c>
    </row>
    <row r="46267">
      <c r="B46267">
        <v>67</v>
      </c>
      <c r="C46267">
        <v>10</v>
      </c>
      <c r="D46267">
        <v>2</v>
      </c>
      <c r="E46267">
        <v>0</v>
      </c>
    </row>
    <row r="46268">
      <c r="B46268">
        <v>67</v>
      </c>
      <c r="C46268">
        <v>10</v>
      </c>
      <c r="D46268">
        <v>3</v>
      </c>
      <c r="E46268">
        <v>0</v>
      </c>
    </row>
    <row r="46269">
      <c r="B46269">
        <v>67</v>
      </c>
      <c r="C46269">
        <v>10</v>
      </c>
      <c r="D46269">
        <v>4</v>
      </c>
      <c r="E46269">
        <v>0</v>
      </c>
    </row>
    <row r="46270">
      <c r="B46270">
        <v>67</v>
      </c>
      <c r="C46270">
        <v>10</v>
      </c>
      <c r="D46270">
        <v>5</v>
      </c>
      <c r="E46270">
        <v>0</v>
      </c>
    </row>
    <row r="46271">
      <c r="B46271">
        <v>67</v>
      </c>
      <c r="C46271">
        <v>10</v>
      </c>
      <c r="D46271">
        <v>6</v>
      </c>
      <c r="E46271">
        <v>0</v>
      </c>
    </row>
    <row r="46272">
      <c r="B46272">
        <v>67</v>
      </c>
      <c r="C46272">
        <v>10</v>
      </c>
      <c r="D46272">
        <v>7</v>
      </c>
      <c r="E46272">
        <v>0</v>
      </c>
    </row>
    <row r="46273">
      <c r="B46273">
        <v>67</v>
      </c>
      <c r="C46273">
        <v>11</v>
      </c>
      <c r="D46273">
        <v>1</v>
      </c>
      <c r="E46273">
        <v>0</v>
      </c>
    </row>
    <row r="46274">
      <c r="B46274">
        <v>67</v>
      </c>
      <c r="C46274">
        <v>11</v>
      </c>
      <c r="D46274">
        <v>2</v>
      </c>
      <c r="E46274">
        <v>0</v>
      </c>
    </row>
    <row r="46275">
      <c r="B46275">
        <v>67</v>
      </c>
      <c r="C46275">
        <v>11</v>
      </c>
      <c r="D46275">
        <v>3</v>
      </c>
      <c r="E46275">
        <v>0</v>
      </c>
    </row>
    <row r="46276">
      <c r="B46276">
        <v>67</v>
      </c>
      <c r="C46276">
        <v>11</v>
      </c>
      <c r="D46276">
        <v>4</v>
      </c>
      <c r="E46276">
        <v>0</v>
      </c>
    </row>
    <row r="46277">
      <c r="B46277">
        <v>67</v>
      </c>
      <c r="C46277">
        <v>11</v>
      </c>
      <c r="D46277">
        <v>5</v>
      </c>
      <c r="E46277">
        <v>0</v>
      </c>
    </row>
    <row r="46278">
      <c r="B46278">
        <v>67</v>
      </c>
      <c r="C46278">
        <v>11</v>
      </c>
      <c r="D46278">
        <v>6</v>
      </c>
      <c r="E46278">
        <v>0</v>
      </c>
    </row>
    <row r="46279">
      <c r="B46279">
        <v>67</v>
      </c>
      <c r="C46279">
        <v>11</v>
      </c>
      <c r="D46279">
        <v>7</v>
      </c>
      <c r="E46279">
        <v>0</v>
      </c>
    </row>
    <row r="46280">
      <c r="B46280">
        <v>67</v>
      </c>
      <c r="C46280">
        <v>12</v>
      </c>
      <c r="D46280">
        <v>1</v>
      </c>
      <c r="E46280">
        <v>0</v>
      </c>
    </row>
    <row r="46281">
      <c r="B46281">
        <v>67</v>
      </c>
      <c r="C46281">
        <v>12</v>
      </c>
      <c r="D46281">
        <v>2</v>
      </c>
      <c r="E46281">
        <v>0</v>
      </c>
    </row>
    <row r="46282">
      <c r="B46282">
        <v>67</v>
      </c>
      <c r="C46282">
        <v>12</v>
      </c>
      <c r="D46282">
        <v>3</v>
      </c>
      <c r="E46282">
        <v>0</v>
      </c>
    </row>
    <row r="46283">
      <c r="B46283">
        <v>67</v>
      </c>
      <c r="C46283">
        <v>12</v>
      </c>
      <c r="D46283">
        <v>4</v>
      </c>
      <c r="E46283">
        <v>0</v>
      </c>
    </row>
    <row r="46284">
      <c r="B46284">
        <v>67</v>
      </c>
      <c r="C46284">
        <v>12</v>
      </c>
      <c r="D46284">
        <v>5</v>
      </c>
      <c r="E46284">
        <v>0</v>
      </c>
    </row>
    <row r="46285">
      <c r="B46285">
        <v>67</v>
      </c>
      <c r="C46285">
        <v>12</v>
      </c>
      <c r="D46285">
        <v>6</v>
      </c>
      <c r="E46285">
        <v>0</v>
      </c>
    </row>
    <row r="46286">
      <c r="B46286">
        <v>67</v>
      </c>
      <c r="C46286">
        <v>12</v>
      </c>
      <c r="D46286">
        <v>7</v>
      </c>
      <c r="E46286">
        <v>0</v>
      </c>
    </row>
    <row r="46287">
      <c r="B46287">
        <v>67</v>
      </c>
      <c r="C46287">
        <v>13</v>
      </c>
      <c r="D46287">
        <v>1</v>
      </c>
      <c r="E46287">
        <v>0</v>
      </c>
    </row>
    <row r="46288">
      <c r="B46288">
        <v>67</v>
      </c>
      <c r="C46288">
        <v>13</v>
      </c>
      <c r="D46288">
        <v>2</v>
      </c>
      <c r="E46288">
        <v>0</v>
      </c>
    </row>
    <row r="46289">
      <c r="B46289">
        <v>67</v>
      </c>
      <c r="C46289">
        <v>13</v>
      </c>
      <c r="D46289">
        <v>3</v>
      </c>
      <c r="E46289">
        <v>0</v>
      </c>
    </row>
    <row r="46290">
      <c r="B46290">
        <v>67</v>
      </c>
      <c r="C46290">
        <v>13</v>
      </c>
      <c r="D46290">
        <v>4</v>
      </c>
      <c r="E46290">
        <v>0</v>
      </c>
    </row>
    <row r="46291">
      <c r="B46291">
        <v>67</v>
      </c>
      <c r="C46291">
        <v>13</v>
      </c>
      <c r="D46291">
        <v>5</v>
      </c>
      <c r="E46291">
        <v>0</v>
      </c>
    </row>
    <row r="46292">
      <c r="B46292">
        <v>67</v>
      </c>
      <c r="C46292">
        <v>13</v>
      </c>
      <c r="D46292">
        <v>6</v>
      </c>
      <c r="E46292">
        <v>0</v>
      </c>
    </row>
    <row r="46293">
      <c r="B46293">
        <v>67</v>
      </c>
      <c r="C46293">
        <v>13</v>
      </c>
      <c r="D46293">
        <v>7</v>
      </c>
      <c r="E46293">
        <v>0</v>
      </c>
    </row>
    <row r="46294">
      <c r="B46294">
        <v>67</v>
      </c>
      <c r="C46294">
        <v>14</v>
      </c>
      <c r="D46294">
        <v>1</v>
      </c>
      <c r="E46294">
        <v>0</v>
      </c>
    </row>
    <row r="46295">
      <c r="B46295">
        <v>67</v>
      </c>
      <c r="C46295">
        <v>14</v>
      </c>
      <c r="D46295">
        <v>2</v>
      </c>
      <c r="E46295">
        <v>0</v>
      </c>
    </row>
    <row r="46296">
      <c r="B46296">
        <v>67</v>
      </c>
      <c r="C46296">
        <v>14</v>
      </c>
      <c r="D46296">
        <v>3</v>
      </c>
      <c r="E46296">
        <v>0</v>
      </c>
    </row>
    <row r="46297">
      <c r="B46297">
        <v>67</v>
      </c>
      <c r="C46297">
        <v>14</v>
      </c>
      <c r="D46297">
        <v>4</v>
      </c>
      <c r="E46297">
        <v>0</v>
      </c>
    </row>
    <row r="46298">
      <c r="B46298">
        <v>67</v>
      </c>
      <c r="C46298">
        <v>14</v>
      </c>
      <c r="D46298">
        <v>5</v>
      </c>
      <c r="E46298">
        <v>0</v>
      </c>
    </row>
    <row r="46299">
      <c r="B46299">
        <v>67</v>
      </c>
      <c r="C46299">
        <v>14</v>
      </c>
      <c r="D46299">
        <v>6</v>
      </c>
      <c r="E46299">
        <v>0</v>
      </c>
    </row>
    <row r="46300">
      <c r="B46300">
        <v>67</v>
      </c>
      <c r="C46300">
        <v>14</v>
      </c>
      <c r="D46300">
        <v>7</v>
      </c>
      <c r="E46300">
        <v>0</v>
      </c>
    </row>
    <row r="46301">
      <c r="B46301">
        <v>67</v>
      </c>
      <c r="C46301">
        <v>15</v>
      </c>
      <c r="D46301">
        <v>1</v>
      </c>
      <c r="E46301">
        <v>0</v>
      </c>
    </row>
    <row r="46302">
      <c r="B46302">
        <v>67</v>
      </c>
      <c r="C46302">
        <v>15</v>
      </c>
      <c r="D46302">
        <v>2</v>
      </c>
      <c r="E46302">
        <v>0</v>
      </c>
    </row>
    <row r="46303">
      <c r="B46303">
        <v>67</v>
      </c>
      <c r="C46303">
        <v>15</v>
      </c>
      <c r="D46303">
        <v>3</v>
      </c>
      <c r="E46303">
        <v>0</v>
      </c>
    </row>
    <row r="46304">
      <c r="B46304">
        <v>67</v>
      </c>
      <c r="C46304">
        <v>15</v>
      </c>
      <c r="D46304">
        <v>4</v>
      </c>
      <c r="E46304">
        <v>0</v>
      </c>
    </row>
    <row r="46305">
      <c r="B46305">
        <v>67</v>
      </c>
      <c r="C46305">
        <v>15</v>
      </c>
      <c r="D46305">
        <v>5</v>
      </c>
      <c r="E46305">
        <v>0</v>
      </c>
    </row>
    <row r="46306">
      <c r="B46306">
        <v>67</v>
      </c>
      <c r="C46306">
        <v>15</v>
      </c>
      <c r="D46306">
        <v>6</v>
      </c>
      <c r="E46306">
        <v>0</v>
      </c>
    </row>
    <row r="46307">
      <c r="B46307">
        <v>67</v>
      </c>
      <c r="C46307">
        <v>15</v>
      </c>
      <c r="D46307">
        <v>7</v>
      </c>
      <c r="E46307">
        <v>0</v>
      </c>
    </row>
    <row r="46308">
      <c r="B46308">
        <v>67</v>
      </c>
      <c r="C46308">
        <v>16</v>
      </c>
      <c r="D46308">
        <v>1</v>
      </c>
      <c r="E46308">
        <v>0</v>
      </c>
    </row>
    <row r="46309">
      <c r="B46309">
        <v>67</v>
      </c>
      <c r="C46309">
        <v>16</v>
      </c>
      <c r="D46309">
        <v>2</v>
      </c>
      <c r="E46309">
        <v>0</v>
      </c>
    </row>
    <row r="46310">
      <c r="B46310">
        <v>67</v>
      </c>
      <c r="C46310">
        <v>16</v>
      </c>
      <c r="D46310">
        <v>3</v>
      </c>
      <c r="E46310">
        <v>0</v>
      </c>
    </row>
    <row r="46311">
      <c r="B46311">
        <v>67</v>
      </c>
      <c r="C46311">
        <v>16</v>
      </c>
      <c r="D46311">
        <v>4</v>
      </c>
      <c r="E46311">
        <v>0</v>
      </c>
    </row>
    <row r="46312">
      <c r="B46312">
        <v>67</v>
      </c>
      <c r="C46312">
        <v>16</v>
      </c>
      <c r="D46312">
        <v>5</v>
      </c>
      <c r="E46312">
        <v>0</v>
      </c>
    </row>
    <row r="46313">
      <c r="B46313">
        <v>67</v>
      </c>
      <c r="C46313">
        <v>16</v>
      </c>
      <c r="D46313">
        <v>6</v>
      </c>
      <c r="E46313">
        <v>0</v>
      </c>
    </row>
    <row r="46314">
      <c r="B46314">
        <v>67</v>
      </c>
      <c r="C46314">
        <v>16</v>
      </c>
      <c r="D46314">
        <v>7</v>
      </c>
      <c r="E46314">
        <v>0</v>
      </c>
    </row>
    <row r="46315">
      <c r="B46315">
        <v>67</v>
      </c>
      <c r="C46315">
        <v>17</v>
      </c>
      <c r="D46315">
        <v>1</v>
      </c>
      <c r="E46315">
        <v>0</v>
      </c>
    </row>
    <row r="46316">
      <c r="B46316">
        <v>67</v>
      </c>
      <c r="C46316">
        <v>17</v>
      </c>
      <c r="D46316">
        <v>2</v>
      </c>
      <c r="E46316">
        <v>0</v>
      </c>
    </row>
    <row r="46317">
      <c r="B46317">
        <v>67</v>
      </c>
      <c r="C46317">
        <v>17</v>
      </c>
      <c r="D46317">
        <v>3</v>
      </c>
      <c r="E46317">
        <v>0</v>
      </c>
    </row>
    <row r="46318">
      <c r="B46318">
        <v>67</v>
      </c>
      <c r="C46318">
        <v>17</v>
      </c>
      <c r="D46318">
        <v>4</v>
      </c>
      <c r="E46318">
        <v>0</v>
      </c>
    </row>
    <row r="46319">
      <c r="B46319">
        <v>67</v>
      </c>
      <c r="C46319">
        <v>17</v>
      </c>
      <c r="D46319">
        <v>5</v>
      </c>
      <c r="E46319">
        <v>0</v>
      </c>
    </row>
    <row r="46320">
      <c r="B46320">
        <v>67</v>
      </c>
      <c r="C46320">
        <v>17</v>
      </c>
      <c r="D46320">
        <v>6</v>
      </c>
      <c r="E46320">
        <v>0</v>
      </c>
    </row>
    <row r="46321">
      <c r="B46321">
        <v>67</v>
      </c>
      <c r="C46321">
        <v>17</v>
      </c>
      <c r="D46321">
        <v>7</v>
      </c>
      <c r="E46321">
        <v>0</v>
      </c>
    </row>
    <row r="46322">
      <c r="B46322">
        <v>67</v>
      </c>
      <c r="C46322">
        <v>18</v>
      </c>
      <c r="D46322">
        <v>1</v>
      </c>
      <c r="E46322">
        <v>0</v>
      </c>
    </row>
    <row r="46323">
      <c r="B46323">
        <v>67</v>
      </c>
      <c r="C46323">
        <v>18</v>
      </c>
      <c r="D46323">
        <v>2</v>
      </c>
      <c r="E46323">
        <v>0</v>
      </c>
    </row>
    <row r="46324">
      <c r="B46324">
        <v>67</v>
      </c>
      <c r="C46324">
        <v>18</v>
      </c>
      <c r="D46324">
        <v>3</v>
      </c>
      <c r="E46324">
        <v>0</v>
      </c>
    </row>
    <row r="46325">
      <c r="B46325">
        <v>67</v>
      </c>
      <c r="C46325">
        <v>18</v>
      </c>
      <c r="D46325">
        <v>4</v>
      </c>
      <c r="E46325">
        <v>0</v>
      </c>
    </row>
    <row r="46326">
      <c r="B46326">
        <v>67</v>
      </c>
      <c r="C46326">
        <v>18</v>
      </c>
      <c r="D46326">
        <v>5</v>
      </c>
      <c r="E46326">
        <v>0</v>
      </c>
    </row>
    <row r="46327">
      <c r="B46327">
        <v>67</v>
      </c>
      <c r="C46327">
        <v>18</v>
      </c>
      <c r="D46327">
        <v>6</v>
      </c>
      <c r="E46327">
        <v>0</v>
      </c>
    </row>
    <row r="46328">
      <c r="B46328">
        <v>67</v>
      </c>
      <c r="C46328">
        <v>18</v>
      </c>
      <c r="D46328">
        <v>7</v>
      </c>
      <c r="E46328">
        <v>0</v>
      </c>
    </row>
    <row r="46329">
      <c r="B46329">
        <v>67</v>
      </c>
      <c r="C46329">
        <v>19</v>
      </c>
      <c r="D46329">
        <v>1</v>
      </c>
      <c r="E46329">
        <v>0</v>
      </c>
    </row>
    <row r="46330">
      <c r="B46330">
        <v>67</v>
      </c>
      <c r="C46330">
        <v>19</v>
      </c>
      <c r="D46330">
        <v>2</v>
      </c>
      <c r="E46330">
        <v>0</v>
      </c>
    </row>
    <row r="46331">
      <c r="B46331">
        <v>67</v>
      </c>
      <c r="C46331">
        <v>19</v>
      </c>
      <c r="D46331">
        <v>3</v>
      </c>
      <c r="E46331">
        <v>0</v>
      </c>
    </row>
    <row r="46332">
      <c r="B46332">
        <v>67</v>
      </c>
      <c r="C46332">
        <v>19</v>
      </c>
      <c r="D46332">
        <v>4</v>
      </c>
      <c r="E46332">
        <v>0</v>
      </c>
    </row>
    <row r="46333">
      <c r="B46333">
        <v>67</v>
      </c>
      <c r="C46333">
        <v>19</v>
      </c>
      <c r="D46333">
        <v>5</v>
      </c>
      <c r="E46333">
        <v>0</v>
      </c>
    </row>
    <row r="46334">
      <c r="B46334">
        <v>67</v>
      </c>
      <c r="C46334">
        <v>19</v>
      </c>
      <c r="D46334">
        <v>6</v>
      </c>
      <c r="E46334">
        <v>0</v>
      </c>
    </row>
    <row r="46335">
      <c r="B46335">
        <v>67</v>
      </c>
      <c r="C46335">
        <v>19</v>
      </c>
      <c r="D46335">
        <v>7</v>
      </c>
      <c r="E46335">
        <v>0</v>
      </c>
    </row>
    <row r="46336">
      <c r="B46336">
        <v>67</v>
      </c>
      <c r="C46336">
        <v>20</v>
      </c>
      <c r="D46336">
        <v>1</v>
      </c>
      <c r="E46336">
        <v>0</v>
      </c>
    </row>
    <row r="46337">
      <c r="B46337">
        <v>67</v>
      </c>
      <c r="C46337">
        <v>20</v>
      </c>
      <c r="D46337">
        <v>2</v>
      </c>
      <c r="E46337">
        <v>0</v>
      </c>
    </row>
    <row r="46338">
      <c r="B46338">
        <v>67</v>
      </c>
      <c r="C46338">
        <v>20</v>
      </c>
      <c r="D46338">
        <v>3</v>
      </c>
      <c r="E46338">
        <v>0</v>
      </c>
    </row>
    <row r="46339">
      <c r="B46339">
        <v>67</v>
      </c>
      <c r="C46339">
        <v>20</v>
      </c>
      <c r="D46339">
        <v>4</v>
      </c>
      <c r="E46339">
        <v>0</v>
      </c>
    </row>
    <row r="46340">
      <c r="B46340">
        <v>67</v>
      </c>
      <c r="C46340">
        <v>20</v>
      </c>
      <c r="D46340">
        <v>5</v>
      </c>
      <c r="E46340">
        <v>0</v>
      </c>
    </row>
    <row r="46341">
      <c r="B46341">
        <v>67</v>
      </c>
      <c r="C46341">
        <v>20</v>
      </c>
      <c r="D46341">
        <v>6</v>
      </c>
      <c r="E46341">
        <v>0</v>
      </c>
    </row>
    <row r="46342">
      <c r="B46342">
        <v>67</v>
      </c>
      <c r="C46342">
        <v>20</v>
      </c>
      <c r="D46342">
        <v>7</v>
      </c>
      <c r="E46342">
        <v>0</v>
      </c>
    </row>
    <row r="46343">
      <c r="B46343">
        <v>67</v>
      </c>
      <c r="C46343">
        <v>21</v>
      </c>
      <c r="D46343">
        <v>1</v>
      </c>
      <c r="E46343">
        <v>0</v>
      </c>
    </row>
    <row r="46344">
      <c r="B46344">
        <v>67</v>
      </c>
      <c r="C46344">
        <v>21</v>
      </c>
      <c r="D46344">
        <v>2</v>
      </c>
      <c r="E46344">
        <v>0</v>
      </c>
    </row>
    <row r="46345">
      <c r="B46345">
        <v>67</v>
      </c>
      <c r="C46345">
        <v>21</v>
      </c>
      <c r="D46345">
        <v>3</v>
      </c>
      <c r="E46345">
        <v>0</v>
      </c>
    </row>
    <row r="46346">
      <c r="B46346">
        <v>67</v>
      </c>
      <c r="C46346">
        <v>21</v>
      </c>
      <c r="D46346">
        <v>4</v>
      </c>
      <c r="E46346">
        <v>0</v>
      </c>
    </row>
    <row r="46347">
      <c r="B46347">
        <v>67</v>
      </c>
      <c r="C46347">
        <v>21</v>
      </c>
      <c r="D46347">
        <v>5</v>
      </c>
      <c r="E46347">
        <v>0</v>
      </c>
    </row>
    <row r="46348">
      <c r="B46348">
        <v>67</v>
      </c>
      <c r="C46348">
        <v>21</v>
      </c>
      <c r="D46348">
        <v>6</v>
      </c>
      <c r="E46348">
        <v>0</v>
      </c>
    </row>
    <row r="46349">
      <c r="B46349">
        <v>67</v>
      </c>
      <c r="C46349">
        <v>21</v>
      </c>
      <c r="D46349">
        <v>7</v>
      </c>
      <c r="E46349">
        <v>0</v>
      </c>
    </row>
    <row r="46350">
      <c r="B46350">
        <v>67</v>
      </c>
      <c r="C46350">
        <v>22</v>
      </c>
      <c r="D46350">
        <v>1</v>
      </c>
      <c r="E46350">
        <v>0</v>
      </c>
    </row>
    <row r="46351">
      <c r="B46351">
        <v>67</v>
      </c>
      <c r="C46351">
        <v>22</v>
      </c>
      <c r="D46351">
        <v>2</v>
      </c>
      <c r="E46351">
        <v>0</v>
      </c>
    </row>
    <row r="46352">
      <c r="B46352">
        <v>67</v>
      </c>
      <c r="C46352">
        <v>22</v>
      </c>
      <c r="D46352">
        <v>3</v>
      </c>
      <c r="E46352">
        <v>0</v>
      </c>
    </row>
    <row r="46353">
      <c r="B46353">
        <v>67</v>
      </c>
      <c r="C46353">
        <v>22</v>
      </c>
      <c r="D46353">
        <v>4</v>
      </c>
      <c r="E46353">
        <v>0</v>
      </c>
    </row>
    <row r="46354">
      <c r="B46354">
        <v>67</v>
      </c>
      <c r="C46354">
        <v>22</v>
      </c>
      <c r="D46354">
        <v>5</v>
      </c>
      <c r="E46354">
        <v>0</v>
      </c>
    </row>
    <row r="46355">
      <c r="B46355">
        <v>67</v>
      </c>
      <c r="C46355">
        <v>22</v>
      </c>
      <c r="D46355">
        <v>6</v>
      </c>
      <c r="E46355">
        <v>0</v>
      </c>
    </row>
    <row r="46356">
      <c r="B46356">
        <v>67</v>
      </c>
      <c r="C46356">
        <v>22</v>
      </c>
      <c r="D46356">
        <v>7</v>
      </c>
      <c r="E46356">
        <v>0</v>
      </c>
    </row>
    <row r="46357">
      <c r="B46357">
        <v>67</v>
      </c>
      <c r="C46357">
        <v>23</v>
      </c>
      <c r="D46357">
        <v>1</v>
      </c>
      <c r="E46357">
        <v>0</v>
      </c>
    </row>
    <row r="46358">
      <c r="B46358">
        <v>67</v>
      </c>
      <c r="C46358">
        <v>23</v>
      </c>
      <c r="D46358">
        <v>2</v>
      </c>
      <c r="E46358">
        <v>0</v>
      </c>
    </row>
    <row r="46359">
      <c r="B46359">
        <v>67</v>
      </c>
      <c r="C46359">
        <v>23</v>
      </c>
      <c r="D46359">
        <v>3</v>
      </c>
      <c r="E46359">
        <v>0</v>
      </c>
    </row>
    <row r="46360">
      <c r="B46360">
        <v>67</v>
      </c>
      <c r="C46360">
        <v>23</v>
      </c>
      <c r="D46360">
        <v>4</v>
      </c>
      <c r="E46360">
        <v>0</v>
      </c>
    </row>
    <row r="46361">
      <c r="B46361">
        <v>67</v>
      </c>
      <c r="C46361">
        <v>23</v>
      </c>
      <c r="D46361">
        <v>5</v>
      </c>
      <c r="E46361">
        <v>0</v>
      </c>
    </row>
    <row r="46362">
      <c r="B46362">
        <v>67</v>
      </c>
      <c r="C46362">
        <v>23</v>
      </c>
      <c r="D46362">
        <v>6</v>
      </c>
      <c r="E46362">
        <v>0</v>
      </c>
    </row>
    <row r="46363">
      <c r="B46363">
        <v>67</v>
      </c>
      <c r="C46363">
        <v>23</v>
      </c>
      <c r="D46363">
        <v>7</v>
      </c>
      <c r="E46363">
        <v>0</v>
      </c>
    </row>
    <row r="46364">
      <c r="B46364">
        <v>67</v>
      </c>
      <c r="C46364">
        <v>24</v>
      </c>
      <c r="D46364">
        <v>1</v>
      </c>
      <c r="E46364">
        <v>0</v>
      </c>
    </row>
    <row r="46365">
      <c r="B46365">
        <v>67</v>
      </c>
      <c r="C46365">
        <v>24</v>
      </c>
      <c r="D46365">
        <v>2</v>
      </c>
      <c r="E46365">
        <v>0</v>
      </c>
    </row>
    <row r="46366">
      <c r="B46366">
        <v>67</v>
      </c>
      <c r="C46366">
        <v>24</v>
      </c>
      <c r="D46366">
        <v>3</v>
      </c>
      <c r="E46366">
        <v>0</v>
      </c>
    </row>
    <row r="46367">
      <c r="B46367">
        <v>67</v>
      </c>
      <c r="C46367">
        <v>24</v>
      </c>
      <c r="D46367">
        <v>4</v>
      </c>
      <c r="E46367">
        <v>0</v>
      </c>
    </row>
    <row r="46368">
      <c r="B46368">
        <v>67</v>
      </c>
      <c r="C46368">
        <v>24</v>
      </c>
      <c r="D46368">
        <v>5</v>
      </c>
      <c r="E46368">
        <v>0</v>
      </c>
    </row>
    <row r="46369">
      <c r="B46369">
        <v>67</v>
      </c>
      <c r="C46369">
        <v>24</v>
      </c>
      <c r="D46369">
        <v>6</v>
      </c>
      <c r="E46369">
        <v>0</v>
      </c>
    </row>
    <row r="46370">
      <c r="B46370">
        <v>67</v>
      </c>
      <c r="C46370">
        <v>24</v>
      </c>
      <c r="D46370">
        <v>7</v>
      </c>
      <c r="E46370">
        <v>0</v>
      </c>
    </row>
    <row r="46371">
      <c r="B46371">
        <v>67</v>
      </c>
      <c r="C46371">
        <v>25</v>
      </c>
      <c r="D46371">
        <v>1</v>
      </c>
      <c r="E46371">
        <v>0</v>
      </c>
    </row>
    <row r="46372">
      <c r="B46372">
        <v>67</v>
      </c>
      <c r="C46372">
        <v>25</v>
      </c>
      <c r="D46372">
        <v>2</v>
      </c>
      <c r="E46372">
        <v>0</v>
      </c>
    </row>
    <row r="46373">
      <c r="B46373">
        <v>67</v>
      </c>
      <c r="C46373">
        <v>25</v>
      </c>
      <c r="D46373">
        <v>3</v>
      </c>
      <c r="E46373">
        <v>0</v>
      </c>
    </row>
    <row r="46374">
      <c r="B46374">
        <v>67</v>
      </c>
      <c r="C46374">
        <v>25</v>
      </c>
      <c r="D46374">
        <v>4</v>
      </c>
      <c r="E46374">
        <v>0</v>
      </c>
    </row>
    <row r="46375">
      <c r="B46375">
        <v>67</v>
      </c>
      <c r="C46375">
        <v>25</v>
      </c>
      <c r="D46375">
        <v>5</v>
      </c>
      <c r="E46375">
        <v>0</v>
      </c>
    </row>
    <row r="46376">
      <c r="B46376">
        <v>67</v>
      </c>
      <c r="C46376">
        <v>25</v>
      </c>
      <c r="D46376">
        <v>6</v>
      </c>
      <c r="E46376">
        <v>0</v>
      </c>
    </row>
    <row r="46377">
      <c r="B46377">
        <v>67</v>
      </c>
      <c r="C46377">
        <v>25</v>
      </c>
      <c r="D46377">
        <v>7</v>
      </c>
      <c r="E46377">
        <v>0</v>
      </c>
    </row>
    <row r="46378">
      <c r="B46378">
        <v>67</v>
      </c>
      <c r="C46378">
        <v>26</v>
      </c>
      <c r="D46378">
        <v>1</v>
      </c>
      <c r="E46378">
        <v>0</v>
      </c>
    </row>
    <row r="46379">
      <c r="B46379">
        <v>67</v>
      </c>
      <c r="C46379">
        <v>26</v>
      </c>
      <c r="D46379">
        <v>2</v>
      </c>
      <c r="E46379">
        <v>0</v>
      </c>
    </row>
    <row r="46380">
      <c r="B46380">
        <v>67</v>
      </c>
      <c r="C46380">
        <v>26</v>
      </c>
      <c r="D46380">
        <v>3</v>
      </c>
      <c r="E46380">
        <v>0</v>
      </c>
    </row>
    <row r="46381">
      <c r="B46381">
        <v>67</v>
      </c>
      <c r="C46381">
        <v>26</v>
      </c>
      <c r="D46381">
        <v>4</v>
      </c>
      <c r="E46381">
        <v>0</v>
      </c>
    </row>
    <row r="46382">
      <c r="B46382">
        <v>67</v>
      </c>
      <c r="C46382">
        <v>26</v>
      </c>
      <c r="D46382">
        <v>5</v>
      </c>
      <c r="E46382">
        <v>0</v>
      </c>
    </row>
    <row r="46383">
      <c r="B46383">
        <v>67</v>
      </c>
      <c r="C46383">
        <v>26</v>
      </c>
      <c r="D46383">
        <v>6</v>
      </c>
      <c r="E46383">
        <v>0</v>
      </c>
    </row>
    <row r="46384">
      <c r="B46384">
        <v>67</v>
      </c>
      <c r="C46384">
        <v>26</v>
      </c>
      <c r="D46384">
        <v>7</v>
      </c>
      <c r="E46384">
        <v>0</v>
      </c>
    </row>
    <row r="46385">
      <c r="B46385">
        <v>67</v>
      </c>
      <c r="C46385">
        <v>27</v>
      </c>
      <c r="D46385">
        <v>1</v>
      </c>
      <c r="E46385">
        <v>0</v>
      </c>
    </row>
    <row r="46386">
      <c r="B46386">
        <v>67</v>
      </c>
      <c r="C46386">
        <v>27</v>
      </c>
      <c r="D46386">
        <v>2</v>
      </c>
      <c r="E46386">
        <v>0</v>
      </c>
    </row>
    <row r="46387">
      <c r="B46387">
        <v>67</v>
      </c>
      <c r="C46387">
        <v>27</v>
      </c>
      <c r="D46387">
        <v>3</v>
      </c>
      <c r="E46387">
        <v>0</v>
      </c>
    </row>
    <row r="46388">
      <c r="B46388">
        <v>67</v>
      </c>
      <c r="C46388">
        <v>27</v>
      </c>
      <c r="D46388">
        <v>4</v>
      </c>
      <c r="E46388">
        <v>0</v>
      </c>
    </row>
    <row r="46389">
      <c r="B46389">
        <v>67</v>
      </c>
      <c r="C46389">
        <v>27</v>
      </c>
      <c r="D46389">
        <v>5</v>
      </c>
      <c r="E46389">
        <v>0</v>
      </c>
    </row>
    <row r="46390">
      <c r="B46390">
        <v>67</v>
      </c>
      <c r="C46390">
        <v>27</v>
      </c>
      <c r="D46390">
        <v>6</v>
      </c>
      <c r="E46390">
        <v>0</v>
      </c>
    </row>
    <row r="46391">
      <c r="B46391">
        <v>67</v>
      </c>
      <c r="C46391">
        <v>27</v>
      </c>
      <c r="D46391">
        <v>7</v>
      </c>
      <c r="E46391">
        <v>0</v>
      </c>
    </row>
    <row r="46392">
      <c r="B46392">
        <v>67</v>
      </c>
      <c r="C46392">
        <v>28</v>
      </c>
      <c r="D46392">
        <v>1</v>
      </c>
      <c r="E46392">
        <v>0</v>
      </c>
    </row>
    <row r="46393">
      <c r="B46393">
        <v>67</v>
      </c>
      <c r="C46393">
        <v>28</v>
      </c>
      <c r="D46393">
        <v>2</v>
      </c>
      <c r="E46393">
        <v>0</v>
      </c>
    </row>
    <row r="46394">
      <c r="B46394">
        <v>67</v>
      </c>
      <c r="C46394">
        <v>28</v>
      </c>
      <c r="D46394">
        <v>3</v>
      </c>
      <c r="E46394">
        <v>0</v>
      </c>
    </row>
    <row r="46395">
      <c r="B46395">
        <v>67</v>
      </c>
      <c r="C46395">
        <v>28</v>
      </c>
      <c r="D46395">
        <v>4</v>
      </c>
      <c r="E46395">
        <v>0</v>
      </c>
    </row>
    <row r="46396">
      <c r="B46396">
        <v>67</v>
      </c>
      <c r="C46396">
        <v>28</v>
      </c>
      <c r="D46396">
        <v>5</v>
      </c>
      <c r="E46396">
        <v>0</v>
      </c>
    </row>
    <row r="46397">
      <c r="B46397">
        <v>67</v>
      </c>
      <c r="C46397">
        <v>28</v>
      </c>
      <c r="D46397">
        <v>6</v>
      </c>
      <c r="E46397">
        <v>0</v>
      </c>
    </row>
    <row r="46398">
      <c r="B46398">
        <v>67</v>
      </c>
      <c r="C46398">
        <v>28</v>
      </c>
      <c r="D46398">
        <v>7</v>
      </c>
      <c r="E46398">
        <v>0</v>
      </c>
    </row>
    <row r="46399">
      <c r="B46399">
        <v>67</v>
      </c>
      <c r="C46399">
        <v>29</v>
      </c>
      <c r="D46399">
        <v>1</v>
      </c>
      <c r="E46399">
        <v>0</v>
      </c>
    </row>
    <row r="46400">
      <c r="B46400">
        <v>67</v>
      </c>
      <c r="C46400">
        <v>29</v>
      </c>
      <c r="D46400">
        <v>2</v>
      </c>
      <c r="E46400">
        <v>0</v>
      </c>
    </row>
    <row r="46401">
      <c r="B46401">
        <v>67</v>
      </c>
      <c r="C46401">
        <v>29</v>
      </c>
      <c r="D46401">
        <v>3</v>
      </c>
      <c r="E46401">
        <v>0</v>
      </c>
    </row>
    <row r="46402">
      <c r="B46402">
        <v>67</v>
      </c>
      <c r="C46402">
        <v>29</v>
      </c>
      <c r="D46402">
        <v>4</v>
      </c>
      <c r="E46402">
        <v>0</v>
      </c>
    </row>
    <row r="46403">
      <c r="B46403">
        <v>67</v>
      </c>
      <c r="C46403">
        <v>29</v>
      </c>
      <c r="D46403">
        <v>5</v>
      </c>
      <c r="E46403">
        <v>0</v>
      </c>
    </row>
    <row r="46404">
      <c r="B46404">
        <v>67</v>
      </c>
      <c r="C46404">
        <v>29</v>
      </c>
      <c r="D46404">
        <v>6</v>
      </c>
      <c r="E46404">
        <v>0</v>
      </c>
    </row>
    <row r="46405">
      <c r="B46405">
        <v>67</v>
      </c>
      <c r="C46405">
        <v>29</v>
      </c>
      <c r="D46405">
        <v>7</v>
      </c>
      <c r="E46405">
        <v>0</v>
      </c>
    </row>
    <row r="46406">
      <c r="B46406">
        <v>67</v>
      </c>
      <c r="C46406">
        <v>30</v>
      </c>
      <c r="D46406">
        <v>1</v>
      </c>
      <c r="E46406">
        <v>0</v>
      </c>
    </row>
    <row r="46407">
      <c r="B46407">
        <v>67</v>
      </c>
      <c r="C46407">
        <v>30</v>
      </c>
      <c r="D46407">
        <v>2</v>
      </c>
      <c r="E46407">
        <v>0</v>
      </c>
    </row>
    <row r="46408">
      <c r="B46408">
        <v>67</v>
      </c>
      <c r="C46408">
        <v>30</v>
      </c>
      <c r="D46408">
        <v>3</v>
      </c>
      <c r="E46408">
        <v>0</v>
      </c>
    </row>
    <row r="46409">
      <c r="B46409">
        <v>67</v>
      </c>
      <c r="C46409">
        <v>30</v>
      </c>
      <c r="D46409">
        <v>4</v>
      </c>
      <c r="E46409">
        <v>0</v>
      </c>
    </row>
    <row r="46410">
      <c r="B46410">
        <v>67</v>
      </c>
      <c r="C46410">
        <v>30</v>
      </c>
      <c r="D46410">
        <v>5</v>
      </c>
      <c r="E46410">
        <v>0</v>
      </c>
    </row>
    <row r="46411">
      <c r="B46411">
        <v>67</v>
      </c>
      <c r="C46411">
        <v>30</v>
      </c>
      <c r="D46411">
        <v>6</v>
      </c>
      <c r="E46411">
        <v>0</v>
      </c>
    </row>
    <row r="46412">
      <c r="B46412">
        <v>67</v>
      </c>
      <c r="C46412">
        <v>30</v>
      </c>
      <c r="D46412">
        <v>7</v>
      </c>
      <c r="E46412">
        <v>0</v>
      </c>
    </row>
    <row r="46413">
      <c r="B46413">
        <v>67</v>
      </c>
      <c r="C46413">
        <v>31</v>
      </c>
      <c r="D46413">
        <v>1</v>
      </c>
      <c r="E46413">
        <v>0</v>
      </c>
    </row>
    <row r="46414">
      <c r="B46414">
        <v>67</v>
      </c>
      <c r="C46414">
        <v>31</v>
      </c>
      <c r="D46414">
        <v>2</v>
      </c>
      <c r="E46414">
        <v>0</v>
      </c>
    </row>
    <row r="46415">
      <c r="B46415">
        <v>67</v>
      </c>
      <c r="C46415">
        <v>31</v>
      </c>
      <c r="D46415">
        <v>3</v>
      </c>
      <c r="E46415">
        <v>0</v>
      </c>
    </row>
    <row r="46416">
      <c r="B46416">
        <v>67</v>
      </c>
      <c r="C46416">
        <v>31</v>
      </c>
      <c r="D46416">
        <v>4</v>
      </c>
      <c r="E46416">
        <v>0</v>
      </c>
    </row>
    <row r="46417">
      <c r="B46417">
        <v>67</v>
      </c>
      <c r="C46417">
        <v>31</v>
      </c>
      <c r="D46417">
        <v>5</v>
      </c>
      <c r="E46417">
        <v>0</v>
      </c>
    </row>
    <row r="46418">
      <c r="B46418">
        <v>67</v>
      </c>
      <c r="C46418">
        <v>31</v>
      </c>
      <c r="D46418">
        <v>6</v>
      </c>
      <c r="E46418">
        <v>0</v>
      </c>
    </row>
    <row r="46419">
      <c r="B46419">
        <v>67</v>
      </c>
      <c r="C46419">
        <v>31</v>
      </c>
      <c r="D46419">
        <v>7</v>
      </c>
      <c r="E46419">
        <v>0</v>
      </c>
    </row>
    <row r="46420">
      <c r="B46420">
        <v>67</v>
      </c>
      <c r="C46420">
        <v>32</v>
      </c>
      <c r="D46420">
        <v>1</v>
      </c>
      <c r="E46420">
        <v>0</v>
      </c>
    </row>
    <row r="46421">
      <c r="B46421">
        <v>67</v>
      </c>
      <c r="C46421">
        <v>32</v>
      </c>
      <c r="D46421">
        <v>2</v>
      </c>
      <c r="E46421">
        <v>0</v>
      </c>
    </row>
    <row r="46422">
      <c r="B46422">
        <v>67</v>
      </c>
      <c r="C46422">
        <v>32</v>
      </c>
      <c r="D46422">
        <v>3</v>
      </c>
      <c r="E46422">
        <v>0</v>
      </c>
    </row>
    <row r="46423">
      <c r="B46423">
        <v>67</v>
      </c>
      <c r="C46423">
        <v>32</v>
      </c>
      <c r="D46423">
        <v>4</v>
      </c>
      <c r="E46423">
        <v>0</v>
      </c>
    </row>
    <row r="46424">
      <c r="B46424">
        <v>67</v>
      </c>
      <c r="C46424">
        <v>32</v>
      </c>
      <c r="D46424">
        <v>5</v>
      </c>
      <c r="E46424">
        <v>0</v>
      </c>
    </row>
    <row r="46425">
      <c r="B46425">
        <v>67</v>
      </c>
      <c r="C46425">
        <v>32</v>
      </c>
      <c r="D46425">
        <v>6</v>
      </c>
      <c r="E46425">
        <v>0</v>
      </c>
    </row>
    <row r="46426">
      <c r="B46426">
        <v>67</v>
      </c>
      <c r="C46426">
        <v>32</v>
      </c>
      <c r="D46426">
        <v>7</v>
      </c>
      <c r="E46426">
        <v>0</v>
      </c>
    </row>
    <row r="46427">
      <c r="B46427">
        <v>67</v>
      </c>
      <c r="C46427">
        <v>33</v>
      </c>
      <c r="D46427">
        <v>1</v>
      </c>
      <c r="E46427">
        <v>0</v>
      </c>
    </row>
    <row r="46428">
      <c r="B46428">
        <v>67</v>
      </c>
      <c r="C46428">
        <v>33</v>
      </c>
      <c r="D46428">
        <v>2</v>
      </c>
      <c r="E46428">
        <v>0</v>
      </c>
    </row>
    <row r="46429">
      <c r="B46429">
        <v>67</v>
      </c>
      <c r="C46429">
        <v>33</v>
      </c>
      <c r="D46429">
        <v>3</v>
      </c>
      <c r="E46429">
        <v>0</v>
      </c>
    </row>
    <row r="46430">
      <c r="B46430">
        <v>67</v>
      </c>
      <c r="C46430">
        <v>33</v>
      </c>
      <c r="D46430">
        <v>4</v>
      </c>
      <c r="E46430">
        <v>0</v>
      </c>
    </row>
    <row r="46431">
      <c r="B46431">
        <v>67</v>
      </c>
      <c r="C46431">
        <v>33</v>
      </c>
      <c r="D46431">
        <v>5</v>
      </c>
      <c r="E46431">
        <v>0</v>
      </c>
    </row>
    <row r="46432">
      <c r="B46432">
        <v>67</v>
      </c>
      <c r="C46432">
        <v>33</v>
      </c>
      <c r="D46432">
        <v>6</v>
      </c>
      <c r="E46432">
        <v>0</v>
      </c>
    </row>
    <row r="46433">
      <c r="B46433">
        <v>67</v>
      </c>
      <c r="C46433">
        <v>33</v>
      </c>
      <c r="D46433">
        <v>7</v>
      </c>
      <c r="E46433">
        <v>0</v>
      </c>
    </row>
    <row r="46434">
      <c r="B46434">
        <v>67</v>
      </c>
      <c r="C46434">
        <v>34</v>
      </c>
      <c r="D46434">
        <v>1</v>
      </c>
      <c r="E46434">
        <v>0</v>
      </c>
    </row>
    <row r="46435">
      <c r="B46435">
        <v>67</v>
      </c>
      <c r="C46435">
        <v>34</v>
      </c>
      <c r="D46435">
        <v>2</v>
      </c>
      <c r="E46435">
        <v>0</v>
      </c>
    </row>
    <row r="46436">
      <c r="B46436">
        <v>67</v>
      </c>
      <c r="C46436">
        <v>34</v>
      </c>
      <c r="D46436">
        <v>3</v>
      </c>
      <c r="E46436">
        <v>0</v>
      </c>
    </row>
    <row r="46437">
      <c r="B46437">
        <v>67</v>
      </c>
      <c r="C46437">
        <v>34</v>
      </c>
      <c r="D46437">
        <v>4</v>
      </c>
      <c r="E46437">
        <v>0</v>
      </c>
    </row>
    <row r="46438">
      <c r="B46438">
        <v>67</v>
      </c>
      <c r="C46438">
        <v>34</v>
      </c>
      <c r="D46438">
        <v>5</v>
      </c>
      <c r="E46438">
        <v>0</v>
      </c>
    </row>
    <row r="46439">
      <c r="B46439">
        <v>67</v>
      </c>
      <c r="C46439">
        <v>34</v>
      </c>
      <c r="D46439">
        <v>6</v>
      </c>
      <c r="E46439">
        <v>0</v>
      </c>
    </row>
    <row r="46440">
      <c r="B46440">
        <v>67</v>
      </c>
      <c r="C46440">
        <v>34</v>
      </c>
      <c r="D46440">
        <v>7</v>
      </c>
      <c r="E46440">
        <v>0</v>
      </c>
    </row>
    <row r="46441">
      <c r="B46441">
        <v>67</v>
      </c>
      <c r="C46441">
        <v>35</v>
      </c>
      <c r="D46441">
        <v>1</v>
      </c>
      <c r="E46441">
        <v>0</v>
      </c>
    </row>
    <row r="46442">
      <c r="B46442">
        <v>67</v>
      </c>
      <c r="C46442">
        <v>35</v>
      </c>
      <c r="D46442">
        <v>2</v>
      </c>
      <c r="E46442">
        <v>0</v>
      </c>
    </row>
    <row r="46443">
      <c r="B46443">
        <v>67</v>
      </c>
      <c r="C46443">
        <v>35</v>
      </c>
      <c r="D46443">
        <v>3</v>
      </c>
      <c r="E46443">
        <v>0</v>
      </c>
    </row>
    <row r="46444">
      <c r="B46444">
        <v>67</v>
      </c>
      <c r="C46444">
        <v>35</v>
      </c>
      <c r="D46444">
        <v>4</v>
      </c>
      <c r="E46444">
        <v>0</v>
      </c>
    </row>
    <row r="46445">
      <c r="B46445">
        <v>67</v>
      </c>
      <c r="C46445">
        <v>35</v>
      </c>
      <c r="D46445">
        <v>5</v>
      </c>
      <c r="E46445">
        <v>0</v>
      </c>
    </row>
    <row r="46446">
      <c r="B46446">
        <v>67</v>
      </c>
      <c r="C46446">
        <v>35</v>
      </c>
      <c r="D46446">
        <v>6</v>
      </c>
      <c r="E46446">
        <v>0</v>
      </c>
    </row>
    <row r="46447">
      <c r="B46447">
        <v>67</v>
      </c>
      <c r="C46447">
        <v>35</v>
      </c>
      <c r="D46447">
        <v>7</v>
      </c>
      <c r="E46447">
        <v>0</v>
      </c>
    </row>
    <row r="46448">
      <c r="B46448">
        <v>67</v>
      </c>
      <c r="C46448">
        <v>36</v>
      </c>
      <c r="D46448">
        <v>1</v>
      </c>
      <c r="E46448">
        <v>0</v>
      </c>
    </row>
    <row r="46449">
      <c r="B46449">
        <v>67</v>
      </c>
      <c r="C46449">
        <v>36</v>
      </c>
      <c r="D46449">
        <v>2</v>
      </c>
      <c r="E46449">
        <v>0</v>
      </c>
    </row>
    <row r="46450">
      <c r="B46450">
        <v>67</v>
      </c>
      <c r="C46450">
        <v>36</v>
      </c>
      <c r="D46450">
        <v>3</v>
      </c>
      <c r="E46450">
        <v>0</v>
      </c>
    </row>
    <row r="46451">
      <c r="B46451">
        <v>67</v>
      </c>
      <c r="C46451">
        <v>36</v>
      </c>
      <c r="D46451">
        <v>4</v>
      </c>
      <c r="E46451">
        <v>0</v>
      </c>
    </row>
    <row r="46452">
      <c r="B46452">
        <v>67</v>
      </c>
      <c r="C46452">
        <v>36</v>
      </c>
      <c r="D46452">
        <v>5</v>
      </c>
      <c r="E46452">
        <v>0</v>
      </c>
    </row>
    <row r="46453">
      <c r="B46453">
        <v>67</v>
      </c>
      <c r="C46453">
        <v>36</v>
      </c>
      <c r="D46453">
        <v>6</v>
      </c>
      <c r="E46453">
        <v>0</v>
      </c>
    </row>
    <row r="46454">
      <c r="B46454">
        <v>67</v>
      </c>
      <c r="C46454">
        <v>36</v>
      </c>
      <c r="D46454">
        <v>7</v>
      </c>
      <c r="E46454">
        <v>0</v>
      </c>
    </row>
    <row r="46455">
      <c r="B46455">
        <v>67</v>
      </c>
      <c r="C46455">
        <v>37</v>
      </c>
      <c r="D46455">
        <v>1</v>
      </c>
      <c r="E46455">
        <v>0</v>
      </c>
    </row>
    <row r="46456">
      <c r="B46456">
        <v>67</v>
      </c>
      <c r="C46456">
        <v>37</v>
      </c>
      <c r="D46456">
        <v>2</v>
      </c>
      <c r="E46456">
        <v>0</v>
      </c>
    </row>
    <row r="46457">
      <c r="B46457">
        <v>67</v>
      </c>
      <c r="C46457">
        <v>37</v>
      </c>
      <c r="D46457">
        <v>3</v>
      </c>
      <c r="E46457">
        <v>0</v>
      </c>
    </row>
    <row r="46458">
      <c r="B46458">
        <v>67</v>
      </c>
      <c r="C46458">
        <v>37</v>
      </c>
      <c r="D46458">
        <v>4</v>
      </c>
      <c r="E46458">
        <v>0</v>
      </c>
    </row>
    <row r="46459">
      <c r="B46459">
        <v>67</v>
      </c>
      <c r="C46459">
        <v>37</v>
      </c>
      <c r="D46459">
        <v>5</v>
      </c>
      <c r="E46459">
        <v>0</v>
      </c>
    </row>
    <row r="46460">
      <c r="B46460">
        <v>67</v>
      </c>
      <c r="C46460">
        <v>37</v>
      </c>
      <c r="D46460">
        <v>6</v>
      </c>
      <c r="E46460">
        <v>0</v>
      </c>
    </row>
    <row r="46461">
      <c r="B46461">
        <v>67</v>
      </c>
      <c r="C46461">
        <v>37</v>
      </c>
      <c r="D46461">
        <v>7</v>
      </c>
      <c r="E46461">
        <v>0</v>
      </c>
    </row>
    <row r="46462">
      <c r="B46462">
        <v>67</v>
      </c>
      <c r="C46462">
        <v>38</v>
      </c>
      <c r="D46462">
        <v>1</v>
      </c>
      <c r="E46462">
        <v>0</v>
      </c>
    </row>
    <row r="46463">
      <c r="B46463">
        <v>67</v>
      </c>
      <c r="C46463">
        <v>38</v>
      </c>
      <c r="D46463">
        <v>2</v>
      </c>
      <c r="E46463">
        <v>0</v>
      </c>
    </row>
    <row r="46464">
      <c r="B46464">
        <v>67</v>
      </c>
      <c r="C46464">
        <v>38</v>
      </c>
      <c r="D46464">
        <v>3</v>
      </c>
      <c r="E46464">
        <v>0</v>
      </c>
    </row>
    <row r="46465">
      <c r="B46465">
        <v>67</v>
      </c>
      <c r="C46465">
        <v>38</v>
      </c>
      <c r="D46465">
        <v>4</v>
      </c>
      <c r="E46465">
        <v>0</v>
      </c>
    </row>
    <row r="46466">
      <c r="B46466">
        <v>67</v>
      </c>
      <c r="C46466">
        <v>38</v>
      </c>
      <c r="D46466">
        <v>5</v>
      </c>
      <c r="E46466">
        <v>0</v>
      </c>
    </row>
    <row r="46467">
      <c r="B46467">
        <v>67</v>
      </c>
      <c r="C46467">
        <v>38</v>
      </c>
      <c r="D46467">
        <v>6</v>
      </c>
      <c r="E46467">
        <v>0</v>
      </c>
    </row>
    <row r="46468">
      <c r="B46468">
        <v>67</v>
      </c>
      <c r="C46468">
        <v>38</v>
      </c>
      <c r="D46468">
        <v>7</v>
      </c>
      <c r="E46468">
        <v>0</v>
      </c>
    </row>
    <row r="46469">
      <c r="B46469">
        <v>67</v>
      </c>
      <c r="C46469">
        <v>39</v>
      </c>
      <c r="D46469">
        <v>1</v>
      </c>
      <c r="E46469">
        <v>0</v>
      </c>
    </row>
    <row r="46470">
      <c r="B46470">
        <v>67</v>
      </c>
      <c r="C46470">
        <v>39</v>
      </c>
      <c r="D46470">
        <v>2</v>
      </c>
      <c r="E46470">
        <v>0</v>
      </c>
    </row>
    <row r="46471">
      <c r="B46471">
        <v>67</v>
      </c>
      <c r="C46471">
        <v>39</v>
      </c>
      <c r="D46471">
        <v>3</v>
      </c>
      <c r="E46471">
        <v>0</v>
      </c>
    </row>
    <row r="46472">
      <c r="B46472">
        <v>67</v>
      </c>
      <c r="C46472">
        <v>39</v>
      </c>
      <c r="D46472">
        <v>4</v>
      </c>
      <c r="E46472">
        <v>0</v>
      </c>
    </row>
    <row r="46473">
      <c r="B46473">
        <v>67</v>
      </c>
      <c r="C46473">
        <v>39</v>
      </c>
      <c r="D46473">
        <v>5</v>
      </c>
      <c r="E46473">
        <v>0</v>
      </c>
    </row>
    <row r="46474">
      <c r="B46474">
        <v>67</v>
      </c>
      <c r="C46474">
        <v>39</v>
      </c>
      <c r="D46474">
        <v>6</v>
      </c>
      <c r="E46474">
        <v>0</v>
      </c>
    </row>
    <row r="46475">
      <c r="B46475">
        <v>67</v>
      </c>
      <c r="C46475">
        <v>39</v>
      </c>
      <c r="D46475">
        <v>7</v>
      </c>
      <c r="E46475">
        <v>0</v>
      </c>
    </row>
    <row r="46476">
      <c r="B46476">
        <v>67</v>
      </c>
      <c r="C46476">
        <v>40</v>
      </c>
      <c r="D46476">
        <v>1</v>
      </c>
      <c r="E46476">
        <v>0</v>
      </c>
    </row>
    <row r="46477">
      <c r="B46477">
        <v>67</v>
      </c>
      <c r="C46477">
        <v>40</v>
      </c>
      <c r="D46477">
        <v>2</v>
      </c>
      <c r="E46477">
        <v>0</v>
      </c>
    </row>
    <row r="46478">
      <c r="B46478">
        <v>67</v>
      </c>
      <c r="C46478">
        <v>40</v>
      </c>
      <c r="D46478">
        <v>3</v>
      </c>
      <c r="E46478">
        <v>0</v>
      </c>
    </row>
    <row r="46479">
      <c r="B46479">
        <v>67</v>
      </c>
      <c r="C46479">
        <v>40</v>
      </c>
      <c r="D46479">
        <v>4</v>
      </c>
      <c r="E46479">
        <v>0</v>
      </c>
    </row>
    <row r="46480">
      <c r="B46480">
        <v>67</v>
      </c>
      <c r="C46480">
        <v>40</v>
      </c>
      <c r="D46480">
        <v>5</v>
      </c>
      <c r="E46480">
        <v>0</v>
      </c>
    </row>
    <row r="46481">
      <c r="B46481">
        <v>67</v>
      </c>
      <c r="C46481">
        <v>40</v>
      </c>
      <c r="D46481">
        <v>6</v>
      </c>
      <c r="E46481">
        <v>0</v>
      </c>
    </row>
    <row r="46482">
      <c r="B46482">
        <v>67</v>
      </c>
      <c r="C46482">
        <v>40</v>
      </c>
      <c r="D46482">
        <v>7</v>
      </c>
      <c r="E46482">
        <v>0</v>
      </c>
    </row>
    <row r="46483">
      <c r="B46483">
        <v>67</v>
      </c>
      <c r="C46483">
        <v>41</v>
      </c>
      <c r="D46483">
        <v>1</v>
      </c>
      <c r="E46483">
        <v>0</v>
      </c>
    </row>
    <row r="46484">
      <c r="B46484">
        <v>67</v>
      </c>
      <c r="C46484">
        <v>41</v>
      </c>
      <c r="D46484">
        <v>2</v>
      </c>
      <c r="E46484">
        <v>0</v>
      </c>
    </row>
    <row r="46485">
      <c r="B46485">
        <v>67</v>
      </c>
      <c r="C46485">
        <v>41</v>
      </c>
      <c r="D46485">
        <v>3</v>
      </c>
      <c r="E46485">
        <v>0</v>
      </c>
    </row>
    <row r="46486">
      <c r="B46486">
        <v>67</v>
      </c>
      <c r="C46486">
        <v>41</v>
      </c>
      <c r="D46486">
        <v>4</v>
      </c>
      <c r="E46486">
        <v>0</v>
      </c>
    </row>
    <row r="46487">
      <c r="B46487">
        <v>67</v>
      </c>
      <c r="C46487">
        <v>41</v>
      </c>
      <c r="D46487">
        <v>5</v>
      </c>
      <c r="E46487">
        <v>0</v>
      </c>
    </row>
    <row r="46488">
      <c r="B46488">
        <v>67</v>
      </c>
      <c r="C46488">
        <v>41</v>
      </c>
      <c r="D46488">
        <v>6</v>
      </c>
      <c r="E46488">
        <v>0</v>
      </c>
    </row>
    <row r="46489">
      <c r="B46489">
        <v>67</v>
      </c>
      <c r="C46489">
        <v>41</v>
      </c>
      <c r="D46489">
        <v>7</v>
      </c>
      <c r="E46489">
        <v>0</v>
      </c>
    </row>
    <row r="46490">
      <c r="B46490">
        <v>67</v>
      </c>
      <c r="C46490">
        <v>42</v>
      </c>
      <c r="D46490">
        <v>1</v>
      </c>
      <c r="E46490">
        <v>0</v>
      </c>
    </row>
    <row r="46491">
      <c r="B46491">
        <v>67</v>
      </c>
      <c r="C46491">
        <v>42</v>
      </c>
      <c r="D46491">
        <v>2</v>
      </c>
      <c r="E46491">
        <v>0</v>
      </c>
    </row>
    <row r="46492">
      <c r="B46492">
        <v>67</v>
      </c>
      <c r="C46492">
        <v>42</v>
      </c>
      <c r="D46492">
        <v>3</v>
      </c>
      <c r="E46492">
        <v>0</v>
      </c>
    </row>
    <row r="46493">
      <c r="B46493">
        <v>67</v>
      </c>
      <c r="C46493">
        <v>42</v>
      </c>
      <c r="D46493">
        <v>4</v>
      </c>
      <c r="E46493">
        <v>0</v>
      </c>
    </row>
    <row r="46494">
      <c r="B46494">
        <v>67</v>
      </c>
      <c r="C46494">
        <v>42</v>
      </c>
      <c r="D46494">
        <v>5</v>
      </c>
      <c r="E46494">
        <v>0</v>
      </c>
    </row>
    <row r="46495">
      <c r="B46495">
        <v>67</v>
      </c>
      <c r="C46495">
        <v>42</v>
      </c>
      <c r="D46495">
        <v>6</v>
      </c>
      <c r="E46495">
        <v>0</v>
      </c>
    </row>
    <row r="46496">
      <c r="B46496">
        <v>67</v>
      </c>
      <c r="C46496">
        <v>42</v>
      </c>
      <c r="D46496">
        <v>7</v>
      </c>
      <c r="E46496">
        <v>0</v>
      </c>
    </row>
    <row r="46497">
      <c r="B46497">
        <v>67</v>
      </c>
      <c r="C46497">
        <v>43</v>
      </c>
      <c r="D46497">
        <v>1</v>
      </c>
      <c r="E46497">
        <v>0</v>
      </c>
    </row>
    <row r="46498">
      <c r="B46498">
        <v>67</v>
      </c>
      <c r="C46498">
        <v>43</v>
      </c>
      <c r="D46498">
        <v>2</v>
      </c>
      <c r="E46498">
        <v>0</v>
      </c>
    </row>
    <row r="46499">
      <c r="B46499">
        <v>67</v>
      </c>
      <c r="C46499">
        <v>43</v>
      </c>
      <c r="D46499">
        <v>3</v>
      </c>
      <c r="E46499">
        <v>0</v>
      </c>
    </row>
    <row r="46500">
      <c r="B46500">
        <v>67</v>
      </c>
      <c r="C46500">
        <v>43</v>
      </c>
      <c r="D46500">
        <v>4</v>
      </c>
      <c r="E46500">
        <v>0</v>
      </c>
    </row>
    <row r="46501">
      <c r="B46501">
        <v>67</v>
      </c>
      <c r="C46501">
        <v>43</v>
      </c>
      <c r="D46501">
        <v>5</v>
      </c>
      <c r="E46501">
        <v>0</v>
      </c>
    </row>
    <row r="46502">
      <c r="B46502">
        <v>67</v>
      </c>
      <c r="C46502">
        <v>43</v>
      </c>
      <c r="D46502">
        <v>6</v>
      </c>
      <c r="E46502">
        <v>0</v>
      </c>
    </row>
    <row r="46503">
      <c r="B46503">
        <v>67</v>
      </c>
      <c r="C46503">
        <v>43</v>
      </c>
      <c r="D46503">
        <v>7</v>
      </c>
      <c r="E46503">
        <v>0</v>
      </c>
    </row>
    <row r="46504">
      <c r="B46504">
        <v>67</v>
      </c>
      <c r="C46504">
        <v>44</v>
      </c>
      <c r="D46504">
        <v>1</v>
      </c>
      <c r="E46504">
        <v>0</v>
      </c>
    </row>
    <row r="46505">
      <c r="B46505">
        <v>67</v>
      </c>
      <c r="C46505">
        <v>44</v>
      </c>
      <c r="D46505">
        <v>2</v>
      </c>
      <c r="E46505">
        <v>0</v>
      </c>
    </row>
    <row r="46506">
      <c r="B46506">
        <v>67</v>
      </c>
      <c r="C46506">
        <v>44</v>
      </c>
      <c r="D46506">
        <v>3</v>
      </c>
      <c r="E46506">
        <v>0</v>
      </c>
    </row>
    <row r="46507">
      <c r="B46507">
        <v>67</v>
      </c>
      <c r="C46507">
        <v>44</v>
      </c>
      <c r="D46507">
        <v>4</v>
      </c>
      <c r="E46507">
        <v>0</v>
      </c>
    </row>
    <row r="46508">
      <c r="B46508">
        <v>67</v>
      </c>
      <c r="C46508">
        <v>44</v>
      </c>
      <c r="D46508">
        <v>5</v>
      </c>
      <c r="E46508">
        <v>0</v>
      </c>
    </row>
    <row r="46509">
      <c r="B46509">
        <v>67</v>
      </c>
      <c r="C46509">
        <v>44</v>
      </c>
      <c r="D46509">
        <v>6</v>
      </c>
      <c r="E46509">
        <v>0</v>
      </c>
    </row>
    <row r="46510">
      <c r="B46510">
        <v>67</v>
      </c>
      <c r="C46510">
        <v>44</v>
      </c>
      <c r="D46510">
        <v>7</v>
      </c>
      <c r="E46510">
        <v>0</v>
      </c>
    </row>
    <row r="46511">
      <c r="B46511">
        <v>67</v>
      </c>
      <c r="C46511">
        <v>45</v>
      </c>
      <c r="D46511">
        <v>1</v>
      </c>
      <c r="E46511">
        <v>0</v>
      </c>
    </row>
    <row r="46512">
      <c r="B46512">
        <v>67</v>
      </c>
      <c r="C46512">
        <v>45</v>
      </c>
      <c r="D46512">
        <v>2</v>
      </c>
      <c r="E46512">
        <v>0</v>
      </c>
    </row>
    <row r="46513">
      <c r="B46513">
        <v>67</v>
      </c>
      <c r="C46513">
        <v>45</v>
      </c>
      <c r="D46513">
        <v>3</v>
      </c>
      <c r="E46513">
        <v>0</v>
      </c>
    </row>
    <row r="46514">
      <c r="B46514">
        <v>67</v>
      </c>
      <c r="C46514">
        <v>45</v>
      </c>
      <c r="D46514">
        <v>4</v>
      </c>
      <c r="E46514">
        <v>0</v>
      </c>
    </row>
    <row r="46515">
      <c r="B46515">
        <v>67</v>
      </c>
      <c r="C46515">
        <v>45</v>
      </c>
      <c r="D46515">
        <v>5</v>
      </c>
      <c r="E46515">
        <v>0</v>
      </c>
    </row>
    <row r="46516">
      <c r="B46516">
        <v>67</v>
      </c>
      <c r="C46516">
        <v>45</v>
      </c>
      <c r="D46516">
        <v>6</v>
      </c>
      <c r="E46516">
        <v>0</v>
      </c>
    </row>
    <row r="46517">
      <c r="B46517">
        <v>67</v>
      </c>
      <c r="C46517">
        <v>45</v>
      </c>
      <c r="D46517">
        <v>7</v>
      </c>
      <c r="E46517">
        <v>0</v>
      </c>
    </row>
    <row r="46518">
      <c r="B46518">
        <v>67</v>
      </c>
      <c r="C46518">
        <v>46</v>
      </c>
      <c r="D46518">
        <v>1</v>
      </c>
      <c r="E46518">
        <v>0</v>
      </c>
    </row>
    <row r="46519">
      <c r="B46519">
        <v>67</v>
      </c>
      <c r="C46519">
        <v>46</v>
      </c>
      <c r="D46519">
        <v>2</v>
      </c>
      <c r="E46519">
        <v>0</v>
      </c>
    </row>
    <row r="46520">
      <c r="B46520">
        <v>67</v>
      </c>
      <c r="C46520">
        <v>46</v>
      </c>
      <c r="D46520">
        <v>3</v>
      </c>
      <c r="E46520">
        <v>0</v>
      </c>
    </row>
    <row r="46521">
      <c r="B46521">
        <v>67</v>
      </c>
      <c r="C46521">
        <v>46</v>
      </c>
      <c r="D46521">
        <v>4</v>
      </c>
      <c r="E46521">
        <v>0</v>
      </c>
    </row>
    <row r="46522">
      <c r="B46522">
        <v>67</v>
      </c>
      <c r="C46522">
        <v>46</v>
      </c>
      <c r="D46522">
        <v>5</v>
      </c>
      <c r="E46522">
        <v>0</v>
      </c>
    </row>
    <row r="46523">
      <c r="B46523">
        <v>67</v>
      </c>
      <c r="C46523">
        <v>46</v>
      </c>
      <c r="D46523">
        <v>6</v>
      </c>
      <c r="E46523">
        <v>0</v>
      </c>
    </row>
    <row r="46524">
      <c r="B46524">
        <v>67</v>
      </c>
      <c r="C46524">
        <v>46</v>
      </c>
      <c r="D46524">
        <v>7</v>
      </c>
      <c r="E46524">
        <v>0</v>
      </c>
    </row>
    <row r="46525">
      <c r="B46525">
        <v>67</v>
      </c>
      <c r="C46525">
        <v>47</v>
      </c>
      <c r="D46525">
        <v>1</v>
      </c>
      <c r="E46525">
        <v>0</v>
      </c>
    </row>
    <row r="46526">
      <c r="B46526">
        <v>67</v>
      </c>
      <c r="C46526">
        <v>47</v>
      </c>
      <c r="D46526">
        <v>2</v>
      </c>
      <c r="E46526">
        <v>0</v>
      </c>
    </row>
    <row r="46527">
      <c r="B46527">
        <v>67</v>
      </c>
      <c r="C46527">
        <v>47</v>
      </c>
      <c r="D46527">
        <v>3</v>
      </c>
      <c r="E46527">
        <v>0</v>
      </c>
    </row>
    <row r="46528">
      <c r="B46528">
        <v>67</v>
      </c>
      <c r="C46528">
        <v>47</v>
      </c>
      <c r="D46528">
        <v>4</v>
      </c>
      <c r="E46528">
        <v>0</v>
      </c>
    </row>
    <row r="46529">
      <c r="B46529">
        <v>67</v>
      </c>
      <c r="C46529">
        <v>47</v>
      </c>
      <c r="D46529">
        <v>5</v>
      </c>
      <c r="E46529">
        <v>0</v>
      </c>
    </row>
    <row r="46530">
      <c r="B46530">
        <v>67</v>
      </c>
      <c r="C46530">
        <v>47</v>
      </c>
      <c r="D46530">
        <v>6</v>
      </c>
      <c r="E46530">
        <v>0</v>
      </c>
    </row>
    <row r="46531">
      <c r="B46531">
        <v>67</v>
      </c>
      <c r="C46531">
        <v>47</v>
      </c>
      <c r="D46531">
        <v>7</v>
      </c>
      <c r="E46531">
        <v>0</v>
      </c>
    </row>
    <row r="46532">
      <c r="B46532">
        <v>67</v>
      </c>
      <c r="C46532">
        <v>48</v>
      </c>
      <c r="D46532">
        <v>1</v>
      </c>
      <c r="E46532">
        <v>0</v>
      </c>
    </row>
    <row r="46533">
      <c r="B46533">
        <v>67</v>
      </c>
      <c r="C46533">
        <v>48</v>
      </c>
      <c r="D46533">
        <v>2</v>
      </c>
      <c r="E46533">
        <v>0</v>
      </c>
    </row>
    <row r="46534">
      <c r="B46534">
        <v>67</v>
      </c>
      <c r="C46534">
        <v>48</v>
      </c>
      <c r="D46534">
        <v>3</v>
      </c>
      <c r="E46534">
        <v>0</v>
      </c>
    </row>
    <row r="46535">
      <c r="B46535">
        <v>67</v>
      </c>
      <c r="C46535">
        <v>48</v>
      </c>
      <c r="D46535">
        <v>4</v>
      </c>
      <c r="E46535">
        <v>0</v>
      </c>
    </row>
    <row r="46536">
      <c r="B46536">
        <v>67</v>
      </c>
      <c r="C46536">
        <v>48</v>
      </c>
      <c r="D46536">
        <v>5</v>
      </c>
      <c r="E46536">
        <v>0</v>
      </c>
    </row>
    <row r="46537">
      <c r="B46537">
        <v>67</v>
      </c>
      <c r="C46537">
        <v>48</v>
      </c>
      <c r="D46537">
        <v>6</v>
      </c>
      <c r="E46537">
        <v>0</v>
      </c>
    </row>
    <row r="46538">
      <c r="B46538">
        <v>67</v>
      </c>
      <c r="C46538">
        <v>48</v>
      </c>
      <c r="D46538">
        <v>7</v>
      </c>
      <c r="E46538">
        <v>0</v>
      </c>
    </row>
    <row r="46539">
      <c r="B46539">
        <v>67</v>
      </c>
      <c r="C46539">
        <v>49</v>
      </c>
      <c r="D46539">
        <v>1</v>
      </c>
      <c r="E46539">
        <v>0</v>
      </c>
    </row>
    <row r="46540">
      <c r="B46540">
        <v>67</v>
      </c>
      <c r="C46540">
        <v>49</v>
      </c>
      <c r="D46540">
        <v>2</v>
      </c>
      <c r="E46540">
        <v>0</v>
      </c>
    </row>
    <row r="46541">
      <c r="B46541">
        <v>67</v>
      </c>
      <c r="C46541">
        <v>49</v>
      </c>
      <c r="D46541">
        <v>3</v>
      </c>
      <c r="E46541">
        <v>0</v>
      </c>
    </row>
    <row r="46542">
      <c r="B46542">
        <v>67</v>
      </c>
      <c r="C46542">
        <v>49</v>
      </c>
      <c r="D46542">
        <v>4</v>
      </c>
      <c r="E46542">
        <v>0</v>
      </c>
    </row>
    <row r="46543">
      <c r="B46543">
        <v>67</v>
      </c>
      <c r="C46543">
        <v>49</v>
      </c>
      <c r="D46543">
        <v>5</v>
      </c>
      <c r="E46543">
        <v>0</v>
      </c>
    </row>
    <row r="46544">
      <c r="B46544">
        <v>67</v>
      </c>
      <c r="C46544">
        <v>49</v>
      </c>
      <c r="D46544">
        <v>6</v>
      </c>
      <c r="E46544">
        <v>0</v>
      </c>
    </row>
    <row r="46545">
      <c r="B46545">
        <v>67</v>
      </c>
      <c r="C46545">
        <v>49</v>
      </c>
      <c r="D46545">
        <v>7</v>
      </c>
      <c r="E46545">
        <v>0</v>
      </c>
    </row>
    <row r="46546">
      <c r="B46546">
        <v>67</v>
      </c>
      <c r="C46546">
        <v>50</v>
      </c>
      <c r="D46546">
        <v>1</v>
      </c>
      <c r="E46546">
        <v>0</v>
      </c>
    </row>
    <row r="46547">
      <c r="B46547">
        <v>67</v>
      </c>
      <c r="C46547">
        <v>50</v>
      </c>
      <c r="D46547">
        <v>2</v>
      </c>
      <c r="E46547">
        <v>0</v>
      </c>
    </row>
    <row r="46548">
      <c r="B46548">
        <v>67</v>
      </c>
      <c r="C46548">
        <v>50</v>
      </c>
      <c r="D46548">
        <v>3</v>
      </c>
      <c r="E46548">
        <v>0</v>
      </c>
    </row>
    <row r="46549">
      <c r="B46549">
        <v>67</v>
      </c>
      <c r="C46549">
        <v>50</v>
      </c>
      <c r="D46549">
        <v>4</v>
      </c>
      <c r="E46549">
        <v>0</v>
      </c>
    </row>
    <row r="46550">
      <c r="B46550">
        <v>67</v>
      </c>
      <c r="C46550">
        <v>50</v>
      </c>
      <c r="D46550">
        <v>5</v>
      </c>
      <c r="E46550">
        <v>0</v>
      </c>
    </row>
    <row r="46551">
      <c r="B46551">
        <v>67</v>
      </c>
      <c r="C46551">
        <v>50</v>
      </c>
      <c r="D46551">
        <v>6</v>
      </c>
      <c r="E46551">
        <v>0</v>
      </c>
    </row>
    <row r="46552">
      <c r="B46552">
        <v>67</v>
      </c>
      <c r="C46552">
        <v>50</v>
      </c>
      <c r="D46552">
        <v>7</v>
      </c>
      <c r="E46552">
        <v>0</v>
      </c>
    </row>
    <row r="46553">
      <c r="B46553">
        <v>67</v>
      </c>
      <c r="C46553">
        <v>51</v>
      </c>
      <c r="D46553">
        <v>1</v>
      </c>
      <c r="E46553">
        <v>0</v>
      </c>
    </row>
    <row r="46554">
      <c r="B46554">
        <v>67</v>
      </c>
      <c r="C46554">
        <v>51</v>
      </c>
      <c r="D46554">
        <v>2</v>
      </c>
      <c r="E46554">
        <v>0</v>
      </c>
    </row>
    <row r="46555">
      <c r="B46555">
        <v>67</v>
      </c>
      <c r="C46555">
        <v>51</v>
      </c>
      <c r="D46555">
        <v>3</v>
      </c>
      <c r="E46555">
        <v>0</v>
      </c>
    </row>
    <row r="46556">
      <c r="B46556">
        <v>67</v>
      </c>
      <c r="C46556">
        <v>51</v>
      </c>
      <c r="D46556">
        <v>4</v>
      </c>
      <c r="E46556">
        <v>0</v>
      </c>
    </row>
    <row r="46557">
      <c r="B46557">
        <v>67</v>
      </c>
      <c r="C46557">
        <v>51</v>
      </c>
      <c r="D46557">
        <v>5</v>
      </c>
      <c r="E46557">
        <v>0</v>
      </c>
    </row>
    <row r="46558">
      <c r="B46558">
        <v>67</v>
      </c>
      <c r="C46558">
        <v>51</v>
      </c>
      <c r="D46558">
        <v>6</v>
      </c>
      <c r="E46558">
        <v>0</v>
      </c>
    </row>
    <row r="46559">
      <c r="B46559">
        <v>67</v>
      </c>
      <c r="C46559">
        <v>51</v>
      </c>
      <c r="D46559">
        <v>7</v>
      </c>
      <c r="E46559">
        <v>0</v>
      </c>
    </row>
    <row r="46560">
      <c r="B46560">
        <v>67</v>
      </c>
      <c r="C46560">
        <v>52</v>
      </c>
      <c r="D46560">
        <v>1</v>
      </c>
      <c r="E46560">
        <v>0</v>
      </c>
    </row>
    <row r="46561">
      <c r="B46561">
        <v>67</v>
      </c>
      <c r="C46561">
        <v>52</v>
      </c>
      <c r="D46561">
        <v>2</v>
      </c>
      <c r="E46561">
        <v>0</v>
      </c>
    </row>
    <row r="46562">
      <c r="B46562">
        <v>67</v>
      </c>
      <c r="C46562">
        <v>52</v>
      </c>
      <c r="D46562">
        <v>3</v>
      </c>
      <c r="E46562">
        <v>0</v>
      </c>
    </row>
    <row r="46563">
      <c r="B46563">
        <v>67</v>
      </c>
      <c r="C46563">
        <v>52</v>
      </c>
      <c r="D46563">
        <v>4</v>
      </c>
      <c r="E46563">
        <v>0</v>
      </c>
    </row>
    <row r="46564">
      <c r="B46564">
        <v>67</v>
      </c>
      <c r="C46564">
        <v>52</v>
      </c>
      <c r="D46564">
        <v>5</v>
      </c>
      <c r="E46564">
        <v>0</v>
      </c>
    </row>
    <row r="46565">
      <c r="B46565">
        <v>67</v>
      </c>
      <c r="C46565">
        <v>52</v>
      </c>
      <c r="D46565">
        <v>6</v>
      </c>
      <c r="E46565">
        <v>0</v>
      </c>
    </row>
    <row r="46566">
      <c r="B46566">
        <v>67</v>
      </c>
      <c r="C46566">
        <v>52</v>
      </c>
      <c r="D46566">
        <v>7</v>
      </c>
      <c r="E46566">
        <v>0</v>
      </c>
    </row>
    <row r="46567">
      <c r="B46567">
        <v>67</v>
      </c>
      <c r="C46567">
        <v>53</v>
      </c>
      <c r="D46567">
        <v>1</v>
      </c>
      <c r="E46567">
        <v>0</v>
      </c>
    </row>
    <row r="46568">
      <c r="B46568">
        <v>67</v>
      </c>
      <c r="C46568">
        <v>53</v>
      </c>
      <c r="D46568">
        <v>2</v>
      </c>
      <c r="E46568">
        <v>0</v>
      </c>
    </row>
    <row r="46569">
      <c r="B46569">
        <v>67</v>
      </c>
      <c r="C46569">
        <v>53</v>
      </c>
      <c r="D46569">
        <v>3</v>
      </c>
      <c r="E46569">
        <v>0</v>
      </c>
    </row>
    <row r="46570">
      <c r="B46570">
        <v>67</v>
      </c>
      <c r="C46570">
        <v>53</v>
      </c>
      <c r="D46570">
        <v>4</v>
      </c>
      <c r="E46570">
        <v>0</v>
      </c>
    </row>
    <row r="46571">
      <c r="B46571">
        <v>67</v>
      </c>
      <c r="C46571">
        <v>53</v>
      </c>
      <c r="D46571">
        <v>5</v>
      </c>
      <c r="E46571">
        <v>0</v>
      </c>
    </row>
    <row r="46572">
      <c r="B46572">
        <v>67</v>
      </c>
      <c r="C46572">
        <v>53</v>
      </c>
      <c r="D46572">
        <v>6</v>
      </c>
      <c r="E46572">
        <v>0</v>
      </c>
    </row>
    <row r="46573">
      <c r="B46573">
        <v>67</v>
      </c>
      <c r="C46573">
        <v>53</v>
      </c>
      <c r="D46573">
        <v>7</v>
      </c>
      <c r="E46573">
        <v>0</v>
      </c>
    </row>
    <row r="46574">
      <c r="B46574">
        <v>67</v>
      </c>
      <c r="C46574">
        <v>54</v>
      </c>
      <c r="D46574">
        <v>1</v>
      </c>
      <c r="E46574">
        <v>0</v>
      </c>
    </row>
    <row r="46575">
      <c r="B46575">
        <v>67</v>
      </c>
      <c r="C46575">
        <v>54</v>
      </c>
      <c r="D46575">
        <v>2</v>
      </c>
      <c r="E46575">
        <v>0</v>
      </c>
    </row>
    <row r="46576">
      <c r="B46576">
        <v>67</v>
      </c>
      <c r="C46576">
        <v>54</v>
      </c>
      <c r="D46576">
        <v>3</v>
      </c>
      <c r="E46576">
        <v>0</v>
      </c>
    </row>
    <row r="46577">
      <c r="B46577">
        <v>67</v>
      </c>
      <c r="C46577">
        <v>54</v>
      </c>
      <c r="D46577">
        <v>4</v>
      </c>
      <c r="E46577">
        <v>0</v>
      </c>
    </row>
    <row r="46578">
      <c r="B46578">
        <v>67</v>
      </c>
      <c r="C46578">
        <v>54</v>
      </c>
      <c r="D46578">
        <v>5</v>
      </c>
      <c r="E46578">
        <v>0</v>
      </c>
    </row>
    <row r="46579">
      <c r="B46579">
        <v>67</v>
      </c>
      <c r="C46579">
        <v>54</v>
      </c>
      <c r="D46579">
        <v>6</v>
      </c>
      <c r="E46579">
        <v>0</v>
      </c>
    </row>
    <row r="46580">
      <c r="B46580">
        <v>67</v>
      </c>
      <c r="C46580">
        <v>54</v>
      </c>
      <c r="D46580">
        <v>7</v>
      </c>
      <c r="E46580">
        <v>0</v>
      </c>
    </row>
    <row r="46581">
      <c r="B46581">
        <v>67</v>
      </c>
      <c r="C46581">
        <v>55</v>
      </c>
      <c r="D46581">
        <v>1</v>
      </c>
      <c r="E46581">
        <v>0</v>
      </c>
    </row>
    <row r="46582">
      <c r="B46582">
        <v>67</v>
      </c>
      <c r="C46582">
        <v>55</v>
      </c>
      <c r="D46582">
        <v>2</v>
      </c>
      <c r="E46582">
        <v>0</v>
      </c>
    </row>
    <row r="46583">
      <c r="B46583">
        <v>67</v>
      </c>
      <c r="C46583">
        <v>55</v>
      </c>
      <c r="D46583">
        <v>3</v>
      </c>
      <c r="E46583">
        <v>0</v>
      </c>
    </row>
    <row r="46584">
      <c r="B46584">
        <v>67</v>
      </c>
      <c r="C46584">
        <v>55</v>
      </c>
      <c r="D46584">
        <v>4</v>
      </c>
      <c r="E46584">
        <v>0</v>
      </c>
    </row>
    <row r="46585">
      <c r="B46585">
        <v>67</v>
      </c>
      <c r="C46585">
        <v>55</v>
      </c>
      <c r="D46585">
        <v>5</v>
      </c>
      <c r="E46585">
        <v>0</v>
      </c>
    </row>
    <row r="46586">
      <c r="B46586">
        <v>67</v>
      </c>
      <c r="C46586">
        <v>55</v>
      </c>
      <c r="D46586">
        <v>6</v>
      </c>
      <c r="E46586">
        <v>0</v>
      </c>
    </row>
    <row r="46587">
      <c r="B46587">
        <v>67</v>
      </c>
      <c r="C46587">
        <v>55</v>
      </c>
      <c r="D46587">
        <v>7</v>
      </c>
      <c r="E46587">
        <v>0</v>
      </c>
    </row>
    <row r="46588">
      <c r="B46588">
        <v>67</v>
      </c>
      <c r="C46588">
        <v>56</v>
      </c>
      <c r="D46588">
        <v>1</v>
      </c>
      <c r="E46588">
        <v>0</v>
      </c>
    </row>
    <row r="46589">
      <c r="B46589">
        <v>67</v>
      </c>
      <c r="C46589">
        <v>56</v>
      </c>
      <c r="D46589">
        <v>2</v>
      </c>
      <c r="E46589">
        <v>0</v>
      </c>
    </row>
    <row r="46590">
      <c r="B46590">
        <v>67</v>
      </c>
      <c r="C46590">
        <v>56</v>
      </c>
      <c r="D46590">
        <v>3</v>
      </c>
      <c r="E46590">
        <v>0</v>
      </c>
    </row>
    <row r="46591">
      <c r="B46591">
        <v>67</v>
      </c>
      <c r="C46591">
        <v>56</v>
      </c>
      <c r="D46591">
        <v>4</v>
      </c>
      <c r="E46591">
        <v>0</v>
      </c>
    </row>
    <row r="46592">
      <c r="B46592">
        <v>67</v>
      </c>
      <c r="C46592">
        <v>56</v>
      </c>
      <c r="D46592">
        <v>5</v>
      </c>
      <c r="E46592">
        <v>0</v>
      </c>
    </row>
    <row r="46593">
      <c r="B46593">
        <v>67</v>
      </c>
      <c r="C46593">
        <v>56</v>
      </c>
      <c r="D46593">
        <v>6</v>
      </c>
      <c r="E46593">
        <v>0</v>
      </c>
    </row>
    <row r="46594">
      <c r="B46594">
        <v>67</v>
      </c>
      <c r="C46594">
        <v>56</v>
      </c>
      <c r="D46594">
        <v>7</v>
      </c>
      <c r="E46594">
        <v>0</v>
      </c>
    </row>
    <row r="46595">
      <c r="B46595">
        <v>67</v>
      </c>
      <c r="C46595">
        <v>57</v>
      </c>
      <c r="D46595">
        <v>1</v>
      </c>
      <c r="E46595">
        <v>0</v>
      </c>
    </row>
    <row r="46596">
      <c r="B46596">
        <v>67</v>
      </c>
      <c r="C46596">
        <v>57</v>
      </c>
      <c r="D46596">
        <v>2</v>
      </c>
      <c r="E46596">
        <v>0</v>
      </c>
    </row>
    <row r="46597">
      <c r="B46597">
        <v>67</v>
      </c>
      <c r="C46597">
        <v>57</v>
      </c>
      <c r="D46597">
        <v>3</v>
      </c>
      <c r="E46597">
        <v>0</v>
      </c>
    </row>
    <row r="46598">
      <c r="B46598">
        <v>67</v>
      </c>
      <c r="C46598">
        <v>57</v>
      </c>
      <c r="D46598">
        <v>4</v>
      </c>
      <c r="E46598">
        <v>0</v>
      </c>
    </row>
    <row r="46599">
      <c r="B46599">
        <v>67</v>
      </c>
      <c r="C46599">
        <v>57</v>
      </c>
      <c r="D46599">
        <v>5</v>
      </c>
      <c r="E46599">
        <v>0</v>
      </c>
    </row>
    <row r="46600">
      <c r="B46600">
        <v>67</v>
      </c>
      <c r="C46600">
        <v>57</v>
      </c>
      <c r="D46600">
        <v>6</v>
      </c>
      <c r="E46600">
        <v>0</v>
      </c>
    </row>
    <row r="46601">
      <c r="B46601">
        <v>67</v>
      </c>
      <c r="C46601">
        <v>57</v>
      </c>
      <c r="D46601">
        <v>7</v>
      </c>
      <c r="E46601">
        <v>0</v>
      </c>
    </row>
    <row r="46602">
      <c r="B46602">
        <v>67</v>
      </c>
      <c r="C46602">
        <v>58</v>
      </c>
      <c r="D46602">
        <v>1</v>
      </c>
      <c r="E46602">
        <v>0</v>
      </c>
    </row>
    <row r="46603">
      <c r="B46603">
        <v>67</v>
      </c>
      <c r="C46603">
        <v>58</v>
      </c>
      <c r="D46603">
        <v>2</v>
      </c>
      <c r="E46603">
        <v>0</v>
      </c>
    </row>
    <row r="46604">
      <c r="B46604">
        <v>67</v>
      </c>
      <c r="C46604">
        <v>58</v>
      </c>
      <c r="D46604">
        <v>3</v>
      </c>
      <c r="E46604">
        <v>0</v>
      </c>
    </row>
    <row r="46605">
      <c r="B46605">
        <v>67</v>
      </c>
      <c r="C46605">
        <v>58</v>
      </c>
      <c r="D46605">
        <v>4</v>
      </c>
      <c r="E46605">
        <v>0</v>
      </c>
    </row>
    <row r="46606">
      <c r="B46606">
        <v>67</v>
      </c>
      <c r="C46606">
        <v>58</v>
      </c>
      <c r="D46606">
        <v>5</v>
      </c>
      <c r="E46606">
        <v>0</v>
      </c>
    </row>
    <row r="46607">
      <c r="B46607">
        <v>67</v>
      </c>
      <c r="C46607">
        <v>58</v>
      </c>
      <c r="D46607">
        <v>6</v>
      </c>
      <c r="E46607">
        <v>0</v>
      </c>
    </row>
    <row r="46608">
      <c r="B46608">
        <v>67</v>
      </c>
      <c r="C46608">
        <v>58</v>
      </c>
      <c r="D46608">
        <v>7</v>
      </c>
      <c r="E46608">
        <v>0</v>
      </c>
    </row>
    <row r="46609">
      <c r="B46609">
        <v>67</v>
      </c>
      <c r="C46609">
        <v>59</v>
      </c>
      <c r="D46609">
        <v>1</v>
      </c>
      <c r="E46609">
        <v>0</v>
      </c>
    </row>
    <row r="46610">
      <c r="B46610">
        <v>67</v>
      </c>
      <c r="C46610">
        <v>59</v>
      </c>
      <c r="D46610">
        <v>2</v>
      </c>
      <c r="E46610">
        <v>0</v>
      </c>
    </row>
    <row r="46611">
      <c r="B46611">
        <v>67</v>
      </c>
      <c r="C46611">
        <v>59</v>
      </c>
      <c r="D46611">
        <v>3</v>
      </c>
      <c r="E46611">
        <v>0</v>
      </c>
    </row>
    <row r="46612">
      <c r="B46612">
        <v>67</v>
      </c>
      <c r="C46612">
        <v>59</v>
      </c>
      <c r="D46612">
        <v>4</v>
      </c>
      <c r="E46612">
        <v>0</v>
      </c>
    </row>
    <row r="46613">
      <c r="B46613">
        <v>67</v>
      </c>
      <c r="C46613">
        <v>59</v>
      </c>
      <c r="D46613">
        <v>5</v>
      </c>
      <c r="E46613">
        <v>0</v>
      </c>
    </row>
    <row r="46614">
      <c r="B46614">
        <v>67</v>
      </c>
      <c r="C46614">
        <v>59</v>
      </c>
      <c r="D46614">
        <v>6</v>
      </c>
      <c r="E46614">
        <v>0</v>
      </c>
    </row>
    <row r="46615">
      <c r="B46615">
        <v>67</v>
      </c>
      <c r="C46615">
        <v>59</v>
      </c>
      <c r="D46615">
        <v>7</v>
      </c>
      <c r="E46615">
        <v>0</v>
      </c>
    </row>
    <row r="46616">
      <c r="B46616">
        <v>67</v>
      </c>
      <c r="C46616">
        <v>60</v>
      </c>
      <c r="D46616">
        <v>1</v>
      </c>
      <c r="E46616">
        <v>0</v>
      </c>
    </row>
    <row r="46617">
      <c r="B46617">
        <v>67</v>
      </c>
      <c r="C46617">
        <v>60</v>
      </c>
      <c r="D46617">
        <v>2</v>
      </c>
      <c r="E46617">
        <v>0</v>
      </c>
    </row>
    <row r="46618">
      <c r="B46618">
        <v>67</v>
      </c>
      <c r="C46618">
        <v>60</v>
      </c>
      <c r="D46618">
        <v>3</v>
      </c>
      <c r="E46618">
        <v>0</v>
      </c>
    </row>
    <row r="46619">
      <c r="B46619">
        <v>67</v>
      </c>
      <c r="C46619">
        <v>60</v>
      </c>
      <c r="D46619">
        <v>4</v>
      </c>
      <c r="E46619">
        <v>0</v>
      </c>
    </row>
    <row r="46620">
      <c r="B46620">
        <v>67</v>
      </c>
      <c r="C46620">
        <v>60</v>
      </c>
      <c r="D46620">
        <v>5</v>
      </c>
      <c r="E46620">
        <v>0</v>
      </c>
    </row>
    <row r="46621">
      <c r="B46621">
        <v>67</v>
      </c>
      <c r="C46621">
        <v>60</v>
      </c>
      <c r="D46621">
        <v>6</v>
      </c>
      <c r="E46621">
        <v>0</v>
      </c>
    </row>
    <row r="46622">
      <c r="B46622">
        <v>67</v>
      </c>
      <c r="C46622">
        <v>60</v>
      </c>
      <c r="D46622">
        <v>7</v>
      </c>
      <c r="E46622">
        <v>0</v>
      </c>
    </row>
    <row r="46623">
      <c r="B46623">
        <v>67</v>
      </c>
      <c r="C46623">
        <v>61</v>
      </c>
      <c r="D46623">
        <v>1</v>
      </c>
      <c r="E46623">
        <v>0</v>
      </c>
    </row>
    <row r="46624">
      <c r="B46624">
        <v>67</v>
      </c>
      <c r="C46624">
        <v>61</v>
      </c>
      <c r="D46624">
        <v>2</v>
      </c>
      <c r="E46624">
        <v>0</v>
      </c>
    </row>
    <row r="46625">
      <c r="B46625">
        <v>67</v>
      </c>
      <c r="C46625">
        <v>61</v>
      </c>
      <c r="D46625">
        <v>3</v>
      </c>
      <c r="E46625">
        <v>0</v>
      </c>
    </row>
    <row r="46626">
      <c r="B46626">
        <v>67</v>
      </c>
      <c r="C46626">
        <v>61</v>
      </c>
      <c r="D46626">
        <v>4</v>
      </c>
      <c r="E46626">
        <v>0</v>
      </c>
    </row>
    <row r="46627">
      <c r="B46627">
        <v>67</v>
      </c>
      <c r="C46627">
        <v>61</v>
      </c>
      <c r="D46627">
        <v>5</v>
      </c>
      <c r="E46627">
        <v>0</v>
      </c>
    </row>
    <row r="46628">
      <c r="B46628">
        <v>67</v>
      </c>
      <c r="C46628">
        <v>61</v>
      </c>
      <c r="D46628">
        <v>6</v>
      </c>
      <c r="E46628">
        <v>0</v>
      </c>
    </row>
    <row r="46629">
      <c r="B46629">
        <v>67</v>
      </c>
      <c r="C46629">
        <v>61</v>
      </c>
      <c r="D46629">
        <v>7</v>
      </c>
      <c r="E46629">
        <v>0</v>
      </c>
    </row>
    <row r="46630">
      <c r="B46630">
        <v>67</v>
      </c>
      <c r="C46630">
        <v>62</v>
      </c>
      <c r="D46630">
        <v>1</v>
      </c>
      <c r="E46630">
        <v>0</v>
      </c>
    </row>
    <row r="46631">
      <c r="B46631">
        <v>67</v>
      </c>
      <c r="C46631">
        <v>62</v>
      </c>
      <c r="D46631">
        <v>2</v>
      </c>
      <c r="E46631">
        <v>0</v>
      </c>
    </row>
    <row r="46632">
      <c r="B46632">
        <v>67</v>
      </c>
      <c r="C46632">
        <v>62</v>
      </c>
      <c r="D46632">
        <v>3</v>
      </c>
      <c r="E46632">
        <v>0</v>
      </c>
    </row>
    <row r="46633">
      <c r="B46633">
        <v>67</v>
      </c>
      <c r="C46633">
        <v>62</v>
      </c>
      <c r="D46633">
        <v>4</v>
      </c>
      <c r="E46633">
        <v>0</v>
      </c>
    </row>
    <row r="46634">
      <c r="B46634">
        <v>67</v>
      </c>
      <c r="C46634">
        <v>62</v>
      </c>
      <c r="D46634">
        <v>5</v>
      </c>
      <c r="E46634">
        <v>0</v>
      </c>
    </row>
    <row r="46635">
      <c r="B46635">
        <v>67</v>
      </c>
      <c r="C46635">
        <v>62</v>
      </c>
      <c r="D46635">
        <v>6</v>
      </c>
      <c r="E46635">
        <v>0</v>
      </c>
    </row>
    <row r="46636">
      <c r="B46636">
        <v>67</v>
      </c>
      <c r="C46636">
        <v>62</v>
      </c>
      <c r="D46636">
        <v>7</v>
      </c>
      <c r="E46636">
        <v>0</v>
      </c>
    </row>
    <row r="46637">
      <c r="B46637">
        <v>67</v>
      </c>
      <c r="C46637">
        <v>63</v>
      </c>
      <c r="D46637">
        <v>1</v>
      </c>
      <c r="E46637">
        <v>0</v>
      </c>
    </row>
    <row r="46638">
      <c r="B46638">
        <v>67</v>
      </c>
      <c r="C46638">
        <v>63</v>
      </c>
      <c r="D46638">
        <v>2</v>
      </c>
      <c r="E46638">
        <v>0</v>
      </c>
    </row>
    <row r="46639">
      <c r="B46639">
        <v>67</v>
      </c>
      <c r="C46639">
        <v>63</v>
      </c>
      <c r="D46639">
        <v>3</v>
      </c>
      <c r="E46639">
        <v>0</v>
      </c>
    </row>
    <row r="46640">
      <c r="B46640">
        <v>67</v>
      </c>
      <c r="C46640">
        <v>63</v>
      </c>
      <c r="D46640">
        <v>4</v>
      </c>
      <c r="E46640">
        <v>0</v>
      </c>
    </row>
    <row r="46641">
      <c r="B46641">
        <v>67</v>
      </c>
      <c r="C46641">
        <v>63</v>
      </c>
      <c r="D46641">
        <v>5</v>
      </c>
      <c r="E46641">
        <v>0</v>
      </c>
    </row>
    <row r="46642">
      <c r="B46642">
        <v>67</v>
      </c>
      <c r="C46642">
        <v>63</v>
      </c>
      <c r="D46642">
        <v>6</v>
      </c>
      <c r="E46642">
        <v>0</v>
      </c>
    </row>
    <row r="46643">
      <c r="B46643">
        <v>67</v>
      </c>
      <c r="C46643">
        <v>63</v>
      </c>
      <c r="D46643">
        <v>7</v>
      </c>
      <c r="E46643">
        <v>0</v>
      </c>
    </row>
    <row r="46644">
      <c r="B46644">
        <v>67</v>
      </c>
      <c r="C46644">
        <v>64</v>
      </c>
      <c r="D46644">
        <v>1</v>
      </c>
      <c r="E46644">
        <v>0</v>
      </c>
    </row>
    <row r="46645">
      <c r="B46645">
        <v>67</v>
      </c>
      <c r="C46645">
        <v>64</v>
      </c>
      <c r="D46645">
        <v>2</v>
      </c>
      <c r="E46645">
        <v>0</v>
      </c>
    </row>
    <row r="46646">
      <c r="B46646">
        <v>67</v>
      </c>
      <c r="C46646">
        <v>64</v>
      </c>
      <c r="D46646">
        <v>3</v>
      </c>
      <c r="E46646">
        <v>0</v>
      </c>
    </row>
    <row r="46647">
      <c r="B46647">
        <v>67</v>
      </c>
      <c r="C46647">
        <v>64</v>
      </c>
      <c r="D46647">
        <v>4</v>
      </c>
      <c r="E46647">
        <v>0</v>
      </c>
    </row>
    <row r="46648">
      <c r="B46648">
        <v>67</v>
      </c>
      <c r="C46648">
        <v>64</v>
      </c>
      <c r="D46648">
        <v>5</v>
      </c>
      <c r="E46648">
        <v>0</v>
      </c>
    </row>
    <row r="46649">
      <c r="B46649">
        <v>67</v>
      </c>
      <c r="C46649">
        <v>64</v>
      </c>
      <c r="D46649">
        <v>6</v>
      </c>
      <c r="E46649">
        <v>0</v>
      </c>
    </row>
    <row r="46650">
      <c r="B46650">
        <v>67</v>
      </c>
      <c r="C46650">
        <v>64</v>
      </c>
      <c r="D46650">
        <v>7</v>
      </c>
      <c r="E46650">
        <v>0</v>
      </c>
    </row>
    <row r="46651">
      <c r="B46651">
        <v>67</v>
      </c>
      <c r="C46651">
        <v>65</v>
      </c>
      <c r="D46651">
        <v>1</v>
      </c>
      <c r="E46651">
        <v>0</v>
      </c>
    </row>
    <row r="46652">
      <c r="B46652">
        <v>67</v>
      </c>
      <c r="C46652">
        <v>65</v>
      </c>
      <c r="D46652">
        <v>2</v>
      </c>
      <c r="E46652">
        <v>0</v>
      </c>
    </row>
    <row r="46653">
      <c r="B46653">
        <v>67</v>
      </c>
      <c r="C46653">
        <v>65</v>
      </c>
      <c r="D46653">
        <v>3</v>
      </c>
      <c r="E46653">
        <v>0</v>
      </c>
    </row>
    <row r="46654">
      <c r="B46654">
        <v>67</v>
      </c>
      <c r="C46654">
        <v>65</v>
      </c>
      <c r="D46654">
        <v>4</v>
      </c>
      <c r="E46654">
        <v>0</v>
      </c>
    </row>
    <row r="46655">
      <c r="B46655">
        <v>67</v>
      </c>
      <c r="C46655">
        <v>65</v>
      </c>
      <c r="D46655">
        <v>5</v>
      </c>
      <c r="E46655">
        <v>0</v>
      </c>
    </row>
    <row r="46656">
      <c r="B46656">
        <v>67</v>
      </c>
      <c r="C46656">
        <v>65</v>
      </c>
      <c r="D46656">
        <v>6</v>
      </c>
      <c r="E46656">
        <v>0</v>
      </c>
    </row>
    <row r="46657">
      <c r="B46657">
        <v>67</v>
      </c>
      <c r="C46657">
        <v>65</v>
      </c>
      <c r="D46657">
        <v>7</v>
      </c>
      <c r="E46657">
        <v>0</v>
      </c>
    </row>
    <row r="46658">
      <c r="B46658">
        <v>67</v>
      </c>
      <c r="C46658">
        <v>66</v>
      </c>
      <c r="D46658">
        <v>1</v>
      </c>
      <c r="E46658">
        <v>0</v>
      </c>
    </row>
    <row r="46659">
      <c r="B46659">
        <v>67</v>
      </c>
      <c r="C46659">
        <v>66</v>
      </c>
      <c r="D46659">
        <v>2</v>
      </c>
      <c r="E46659">
        <v>0</v>
      </c>
    </row>
    <row r="46660">
      <c r="B46660">
        <v>67</v>
      </c>
      <c r="C46660">
        <v>66</v>
      </c>
      <c r="D46660">
        <v>3</v>
      </c>
      <c r="E46660">
        <v>0</v>
      </c>
    </row>
    <row r="46661">
      <c r="B46661">
        <v>67</v>
      </c>
      <c r="C46661">
        <v>66</v>
      </c>
      <c r="D46661">
        <v>4</v>
      </c>
      <c r="E46661">
        <v>0</v>
      </c>
    </row>
    <row r="46662">
      <c r="B46662">
        <v>67</v>
      </c>
      <c r="C46662">
        <v>66</v>
      </c>
      <c r="D46662">
        <v>5</v>
      </c>
      <c r="E46662">
        <v>0</v>
      </c>
    </row>
    <row r="46663">
      <c r="B46663">
        <v>67</v>
      </c>
      <c r="C46663">
        <v>66</v>
      </c>
      <c r="D46663">
        <v>6</v>
      </c>
      <c r="E46663">
        <v>0</v>
      </c>
    </row>
    <row r="46664">
      <c r="B46664">
        <v>67</v>
      </c>
      <c r="C46664">
        <v>66</v>
      </c>
      <c r="D46664">
        <v>7</v>
      </c>
      <c r="E46664">
        <v>0</v>
      </c>
    </row>
    <row r="46665">
      <c r="B46665">
        <v>67</v>
      </c>
      <c r="C46665">
        <v>67</v>
      </c>
      <c r="D46665">
        <v>1</v>
      </c>
      <c r="E46665">
        <v>0</v>
      </c>
    </row>
    <row r="46666">
      <c r="B46666">
        <v>67</v>
      </c>
      <c r="C46666">
        <v>67</v>
      </c>
      <c r="D46666">
        <v>2</v>
      </c>
      <c r="E46666">
        <v>0</v>
      </c>
    </row>
    <row r="46667">
      <c r="B46667">
        <v>67</v>
      </c>
      <c r="C46667">
        <v>67</v>
      </c>
      <c r="D46667">
        <v>3</v>
      </c>
      <c r="E46667">
        <v>0</v>
      </c>
    </row>
    <row r="46668">
      <c r="B46668">
        <v>67</v>
      </c>
      <c r="C46668">
        <v>67</v>
      </c>
      <c r="D46668">
        <v>4</v>
      </c>
      <c r="E46668">
        <v>0</v>
      </c>
    </row>
    <row r="46669">
      <c r="B46669">
        <v>67</v>
      </c>
      <c r="C46669">
        <v>67</v>
      </c>
      <c r="D46669">
        <v>5</v>
      </c>
      <c r="E46669">
        <v>0</v>
      </c>
    </row>
    <row r="46670">
      <c r="B46670">
        <v>67</v>
      </c>
      <c r="C46670">
        <v>67</v>
      </c>
      <c r="D46670">
        <v>6</v>
      </c>
      <c r="E46670">
        <v>0</v>
      </c>
    </row>
    <row r="46671">
      <c r="B46671">
        <v>67</v>
      </c>
      <c r="C46671">
        <v>67</v>
      </c>
      <c r="D46671">
        <v>7</v>
      </c>
      <c r="E46671">
        <v>0</v>
      </c>
    </row>
    <row r="46672">
      <c r="B46672">
        <v>67</v>
      </c>
      <c r="C46672">
        <v>68</v>
      </c>
      <c r="D46672">
        <v>1</v>
      </c>
      <c r="E46672">
        <v>0</v>
      </c>
    </row>
    <row r="46673">
      <c r="B46673">
        <v>67</v>
      </c>
      <c r="C46673">
        <v>68</v>
      </c>
      <c r="D46673">
        <v>2</v>
      </c>
      <c r="E46673">
        <v>0</v>
      </c>
    </row>
    <row r="46674">
      <c r="B46674">
        <v>67</v>
      </c>
      <c r="C46674">
        <v>68</v>
      </c>
      <c r="D46674">
        <v>3</v>
      </c>
      <c r="E46674">
        <v>0</v>
      </c>
    </row>
    <row r="46675">
      <c r="B46675">
        <v>67</v>
      </c>
      <c r="C46675">
        <v>68</v>
      </c>
      <c r="D46675">
        <v>4</v>
      </c>
      <c r="E46675">
        <v>0</v>
      </c>
    </row>
    <row r="46676">
      <c r="B46676">
        <v>67</v>
      </c>
      <c r="C46676">
        <v>68</v>
      </c>
      <c r="D46676">
        <v>5</v>
      </c>
      <c r="E46676">
        <v>0</v>
      </c>
    </row>
    <row r="46677">
      <c r="B46677">
        <v>67</v>
      </c>
      <c r="C46677">
        <v>68</v>
      </c>
      <c r="D46677">
        <v>6</v>
      </c>
      <c r="E46677">
        <v>0</v>
      </c>
    </row>
    <row r="46678">
      <c r="B46678">
        <v>67</v>
      </c>
      <c r="C46678">
        <v>68</v>
      </c>
      <c r="D46678">
        <v>7</v>
      </c>
      <c r="E46678">
        <v>0</v>
      </c>
    </row>
    <row r="46679">
      <c r="B46679">
        <v>67</v>
      </c>
      <c r="C46679">
        <v>69</v>
      </c>
      <c r="D46679">
        <v>1</v>
      </c>
      <c r="E46679">
        <v>0</v>
      </c>
    </row>
    <row r="46680">
      <c r="B46680">
        <v>67</v>
      </c>
      <c r="C46680">
        <v>69</v>
      </c>
      <c r="D46680">
        <v>2</v>
      </c>
      <c r="E46680">
        <v>0</v>
      </c>
    </row>
    <row r="46681">
      <c r="B46681">
        <v>67</v>
      </c>
      <c r="C46681">
        <v>69</v>
      </c>
      <c r="D46681">
        <v>3</v>
      </c>
      <c r="E46681">
        <v>0</v>
      </c>
    </row>
    <row r="46682">
      <c r="B46682">
        <v>67</v>
      </c>
      <c r="C46682">
        <v>69</v>
      </c>
      <c r="D46682">
        <v>4</v>
      </c>
      <c r="E46682">
        <v>0</v>
      </c>
    </row>
    <row r="46683">
      <c r="B46683">
        <v>67</v>
      </c>
      <c r="C46683">
        <v>69</v>
      </c>
      <c r="D46683">
        <v>5</v>
      </c>
      <c r="E46683">
        <v>0</v>
      </c>
    </row>
    <row r="46684">
      <c r="B46684">
        <v>67</v>
      </c>
      <c r="C46684">
        <v>69</v>
      </c>
      <c r="D46684">
        <v>6</v>
      </c>
      <c r="E46684">
        <v>0</v>
      </c>
    </row>
    <row r="46685">
      <c r="B46685">
        <v>67</v>
      </c>
      <c r="C46685">
        <v>69</v>
      </c>
      <c r="D46685">
        <v>7</v>
      </c>
      <c r="E46685">
        <v>0</v>
      </c>
    </row>
    <row r="46686">
      <c r="B46686">
        <v>67</v>
      </c>
      <c r="C46686">
        <v>70</v>
      </c>
      <c r="D46686">
        <v>1</v>
      </c>
      <c r="E46686">
        <v>0</v>
      </c>
    </row>
    <row r="46687">
      <c r="B46687">
        <v>67</v>
      </c>
      <c r="C46687">
        <v>70</v>
      </c>
      <c r="D46687">
        <v>2</v>
      </c>
      <c r="E46687">
        <v>0</v>
      </c>
    </row>
    <row r="46688">
      <c r="B46688">
        <v>67</v>
      </c>
      <c r="C46688">
        <v>70</v>
      </c>
      <c r="D46688">
        <v>3</v>
      </c>
      <c r="E46688">
        <v>0</v>
      </c>
    </row>
    <row r="46689">
      <c r="B46689">
        <v>67</v>
      </c>
      <c r="C46689">
        <v>70</v>
      </c>
      <c r="D46689">
        <v>4</v>
      </c>
      <c r="E46689">
        <v>0</v>
      </c>
    </row>
    <row r="46690">
      <c r="B46690">
        <v>67</v>
      </c>
      <c r="C46690">
        <v>70</v>
      </c>
      <c r="D46690">
        <v>5</v>
      </c>
      <c r="E46690">
        <v>0</v>
      </c>
    </row>
    <row r="46691">
      <c r="B46691">
        <v>67</v>
      </c>
      <c r="C46691">
        <v>70</v>
      </c>
      <c r="D46691">
        <v>6</v>
      </c>
      <c r="E46691">
        <v>0</v>
      </c>
    </row>
    <row r="46692">
      <c r="B46692">
        <v>67</v>
      </c>
      <c r="C46692">
        <v>70</v>
      </c>
      <c r="D46692">
        <v>7</v>
      </c>
      <c r="E46692">
        <v>0</v>
      </c>
    </row>
    <row r="46693">
      <c r="B46693">
        <v>67</v>
      </c>
      <c r="C46693">
        <v>71</v>
      </c>
      <c r="D46693">
        <v>1</v>
      </c>
      <c r="E46693">
        <v>0</v>
      </c>
    </row>
    <row r="46694">
      <c r="B46694">
        <v>67</v>
      </c>
      <c r="C46694">
        <v>71</v>
      </c>
      <c r="D46694">
        <v>2</v>
      </c>
      <c r="E46694">
        <v>0</v>
      </c>
    </row>
    <row r="46695">
      <c r="B46695">
        <v>67</v>
      </c>
      <c r="C46695">
        <v>71</v>
      </c>
      <c r="D46695">
        <v>3</v>
      </c>
      <c r="E46695">
        <v>0</v>
      </c>
    </row>
    <row r="46696">
      <c r="B46696">
        <v>67</v>
      </c>
      <c r="C46696">
        <v>71</v>
      </c>
      <c r="D46696">
        <v>4</v>
      </c>
      <c r="E46696">
        <v>0</v>
      </c>
    </row>
    <row r="46697">
      <c r="B46697">
        <v>67</v>
      </c>
      <c r="C46697">
        <v>71</v>
      </c>
      <c r="D46697">
        <v>5</v>
      </c>
      <c r="E46697">
        <v>0</v>
      </c>
    </row>
    <row r="46698">
      <c r="B46698">
        <v>67</v>
      </c>
      <c r="C46698">
        <v>71</v>
      </c>
      <c r="D46698">
        <v>6</v>
      </c>
      <c r="E46698">
        <v>0</v>
      </c>
    </row>
    <row r="46699">
      <c r="B46699">
        <v>67</v>
      </c>
      <c r="C46699">
        <v>71</v>
      </c>
      <c r="D46699">
        <v>7</v>
      </c>
      <c r="E46699">
        <v>0</v>
      </c>
    </row>
    <row r="46700">
      <c r="B46700">
        <v>67</v>
      </c>
      <c r="C46700">
        <v>72</v>
      </c>
      <c r="D46700">
        <v>1</v>
      </c>
      <c r="E46700">
        <v>0</v>
      </c>
    </row>
    <row r="46701">
      <c r="B46701">
        <v>67</v>
      </c>
      <c r="C46701">
        <v>72</v>
      </c>
      <c r="D46701">
        <v>2</v>
      </c>
      <c r="E46701">
        <v>0</v>
      </c>
    </row>
    <row r="46702">
      <c r="B46702">
        <v>67</v>
      </c>
      <c r="C46702">
        <v>72</v>
      </c>
      <c r="D46702">
        <v>3</v>
      </c>
      <c r="E46702">
        <v>0</v>
      </c>
    </row>
    <row r="46703">
      <c r="B46703">
        <v>67</v>
      </c>
      <c r="C46703">
        <v>72</v>
      </c>
      <c r="D46703">
        <v>4</v>
      </c>
      <c r="E46703">
        <v>0</v>
      </c>
    </row>
    <row r="46704">
      <c r="B46704">
        <v>67</v>
      </c>
      <c r="C46704">
        <v>72</v>
      </c>
      <c r="D46704">
        <v>5</v>
      </c>
      <c r="E46704">
        <v>0</v>
      </c>
    </row>
    <row r="46705">
      <c r="B46705">
        <v>67</v>
      </c>
      <c r="C46705">
        <v>72</v>
      </c>
      <c r="D46705">
        <v>6</v>
      </c>
      <c r="E46705">
        <v>0</v>
      </c>
    </row>
    <row r="46706">
      <c r="B46706">
        <v>67</v>
      </c>
      <c r="C46706">
        <v>72</v>
      </c>
      <c r="D46706">
        <v>7</v>
      </c>
      <c r="E46706">
        <v>0</v>
      </c>
    </row>
    <row r="46707">
      <c r="B46707">
        <v>67</v>
      </c>
      <c r="C46707">
        <v>73</v>
      </c>
      <c r="D46707">
        <v>1</v>
      </c>
      <c r="E46707">
        <v>0</v>
      </c>
    </row>
    <row r="46708">
      <c r="B46708">
        <v>67</v>
      </c>
      <c r="C46708">
        <v>73</v>
      </c>
      <c r="D46708">
        <v>2</v>
      </c>
      <c r="E46708">
        <v>0</v>
      </c>
    </row>
    <row r="46709">
      <c r="B46709">
        <v>67</v>
      </c>
      <c r="C46709">
        <v>73</v>
      </c>
      <c r="D46709">
        <v>3</v>
      </c>
      <c r="E46709">
        <v>0</v>
      </c>
    </row>
    <row r="46710">
      <c r="B46710">
        <v>67</v>
      </c>
      <c r="C46710">
        <v>73</v>
      </c>
      <c r="D46710">
        <v>4</v>
      </c>
      <c r="E46710">
        <v>0</v>
      </c>
    </row>
    <row r="46711">
      <c r="B46711">
        <v>67</v>
      </c>
      <c r="C46711">
        <v>73</v>
      </c>
      <c r="D46711">
        <v>5</v>
      </c>
      <c r="E46711">
        <v>0</v>
      </c>
    </row>
    <row r="46712">
      <c r="B46712">
        <v>67</v>
      </c>
      <c r="C46712">
        <v>73</v>
      </c>
      <c r="D46712">
        <v>6</v>
      </c>
      <c r="E46712">
        <v>0</v>
      </c>
    </row>
    <row r="46713">
      <c r="B46713">
        <v>67</v>
      </c>
      <c r="C46713">
        <v>73</v>
      </c>
      <c r="D46713">
        <v>7</v>
      </c>
      <c r="E46713">
        <v>0</v>
      </c>
    </row>
    <row r="46714">
      <c r="B46714">
        <v>67</v>
      </c>
      <c r="C46714">
        <v>74</v>
      </c>
      <c r="D46714">
        <v>1</v>
      </c>
      <c r="E46714">
        <v>0</v>
      </c>
    </row>
    <row r="46715">
      <c r="B46715">
        <v>67</v>
      </c>
      <c r="C46715">
        <v>74</v>
      </c>
      <c r="D46715">
        <v>2</v>
      </c>
      <c r="E46715">
        <v>0</v>
      </c>
    </row>
    <row r="46716">
      <c r="B46716">
        <v>67</v>
      </c>
      <c r="C46716">
        <v>74</v>
      </c>
      <c r="D46716">
        <v>3</v>
      </c>
      <c r="E46716">
        <v>0</v>
      </c>
    </row>
    <row r="46717">
      <c r="B46717">
        <v>67</v>
      </c>
      <c r="C46717">
        <v>74</v>
      </c>
      <c r="D46717">
        <v>4</v>
      </c>
      <c r="E46717">
        <v>0</v>
      </c>
    </row>
    <row r="46718">
      <c r="B46718">
        <v>67</v>
      </c>
      <c r="C46718">
        <v>74</v>
      </c>
      <c r="D46718">
        <v>5</v>
      </c>
      <c r="E46718">
        <v>0</v>
      </c>
    </row>
    <row r="46719">
      <c r="B46719">
        <v>67</v>
      </c>
      <c r="C46719">
        <v>74</v>
      </c>
      <c r="D46719">
        <v>6</v>
      </c>
      <c r="E46719">
        <v>0</v>
      </c>
    </row>
    <row r="46720">
      <c r="B46720">
        <v>67</v>
      </c>
      <c r="C46720">
        <v>74</v>
      </c>
      <c r="D46720">
        <v>7</v>
      </c>
      <c r="E46720">
        <v>0</v>
      </c>
    </row>
    <row r="46721">
      <c r="B46721">
        <v>67</v>
      </c>
      <c r="C46721">
        <v>75</v>
      </c>
      <c r="D46721">
        <v>1</v>
      </c>
      <c r="E46721">
        <v>0</v>
      </c>
    </row>
    <row r="46722">
      <c r="B46722">
        <v>67</v>
      </c>
      <c r="C46722">
        <v>75</v>
      </c>
      <c r="D46722">
        <v>2</v>
      </c>
      <c r="E46722">
        <v>0</v>
      </c>
    </row>
    <row r="46723">
      <c r="B46723">
        <v>67</v>
      </c>
      <c r="C46723">
        <v>75</v>
      </c>
      <c r="D46723">
        <v>3</v>
      </c>
      <c r="E46723">
        <v>0</v>
      </c>
    </row>
    <row r="46724">
      <c r="B46724">
        <v>67</v>
      </c>
      <c r="C46724">
        <v>75</v>
      </c>
      <c r="D46724">
        <v>4</v>
      </c>
      <c r="E46724">
        <v>0</v>
      </c>
    </row>
    <row r="46725">
      <c r="B46725">
        <v>67</v>
      </c>
      <c r="C46725">
        <v>75</v>
      </c>
      <c r="D46725">
        <v>5</v>
      </c>
      <c r="E46725">
        <v>0</v>
      </c>
    </row>
    <row r="46726">
      <c r="B46726">
        <v>67</v>
      </c>
      <c r="C46726">
        <v>75</v>
      </c>
      <c r="D46726">
        <v>6</v>
      </c>
      <c r="E46726">
        <v>0</v>
      </c>
    </row>
    <row r="46727">
      <c r="B46727">
        <v>67</v>
      </c>
      <c r="C46727">
        <v>75</v>
      </c>
      <c r="D46727">
        <v>7</v>
      </c>
      <c r="E46727">
        <v>0</v>
      </c>
    </row>
    <row r="46728">
      <c r="B46728">
        <v>67</v>
      </c>
      <c r="C46728">
        <v>76</v>
      </c>
      <c r="D46728">
        <v>1</v>
      </c>
      <c r="E46728">
        <v>0</v>
      </c>
    </row>
    <row r="46729">
      <c r="B46729">
        <v>67</v>
      </c>
      <c r="C46729">
        <v>76</v>
      </c>
      <c r="D46729">
        <v>2</v>
      </c>
      <c r="E46729">
        <v>0</v>
      </c>
    </row>
    <row r="46730">
      <c r="B46730">
        <v>67</v>
      </c>
      <c r="C46730">
        <v>76</v>
      </c>
      <c r="D46730">
        <v>3</v>
      </c>
      <c r="E46730">
        <v>0</v>
      </c>
    </row>
    <row r="46731">
      <c r="B46731">
        <v>67</v>
      </c>
      <c r="C46731">
        <v>76</v>
      </c>
      <c r="D46731">
        <v>4</v>
      </c>
      <c r="E46731">
        <v>0</v>
      </c>
    </row>
    <row r="46732">
      <c r="B46732">
        <v>67</v>
      </c>
      <c r="C46732">
        <v>76</v>
      </c>
      <c r="D46732">
        <v>5</v>
      </c>
      <c r="E46732">
        <v>0</v>
      </c>
    </row>
    <row r="46733">
      <c r="B46733">
        <v>67</v>
      </c>
      <c r="C46733">
        <v>76</v>
      </c>
      <c r="D46733">
        <v>6</v>
      </c>
      <c r="E46733">
        <v>0</v>
      </c>
    </row>
    <row r="46734">
      <c r="B46734">
        <v>67</v>
      </c>
      <c r="C46734">
        <v>76</v>
      </c>
      <c r="D46734">
        <v>7</v>
      </c>
      <c r="E46734">
        <v>0</v>
      </c>
    </row>
    <row r="46735">
      <c r="B46735">
        <v>67</v>
      </c>
      <c r="C46735">
        <v>77</v>
      </c>
      <c r="D46735">
        <v>1</v>
      </c>
      <c r="E46735">
        <v>0</v>
      </c>
    </row>
    <row r="46736">
      <c r="B46736">
        <v>67</v>
      </c>
      <c r="C46736">
        <v>77</v>
      </c>
      <c r="D46736">
        <v>2</v>
      </c>
      <c r="E46736">
        <v>0</v>
      </c>
    </row>
    <row r="46737">
      <c r="B46737">
        <v>67</v>
      </c>
      <c r="C46737">
        <v>77</v>
      </c>
      <c r="D46737">
        <v>3</v>
      </c>
      <c r="E46737">
        <v>0</v>
      </c>
    </row>
    <row r="46738">
      <c r="B46738">
        <v>67</v>
      </c>
      <c r="C46738">
        <v>77</v>
      </c>
      <c r="D46738">
        <v>4</v>
      </c>
      <c r="E46738">
        <v>0</v>
      </c>
    </row>
    <row r="46739">
      <c r="B46739">
        <v>67</v>
      </c>
      <c r="C46739">
        <v>77</v>
      </c>
      <c r="D46739">
        <v>5</v>
      </c>
      <c r="E46739">
        <v>0</v>
      </c>
    </row>
    <row r="46740">
      <c r="B46740">
        <v>67</v>
      </c>
      <c r="C46740">
        <v>77</v>
      </c>
      <c r="D46740">
        <v>6</v>
      </c>
      <c r="E46740">
        <v>0</v>
      </c>
    </row>
    <row r="46741">
      <c r="B46741">
        <v>67</v>
      </c>
      <c r="C46741">
        <v>77</v>
      </c>
      <c r="D46741">
        <v>7</v>
      </c>
      <c r="E46741">
        <v>0</v>
      </c>
    </row>
    <row r="46742">
      <c r="B46742">
        <v>67</v>
      </c>
      <c r="C46742">
        <v>78</v>
      </c>
      <c r="D46742">
        <v>1</v>
      </c>
      <c r="E46742">
        <v>0</v>
      </c>
    </row>
    <row r="46743">
      <c r="B46743">
        <v>67</v>
      </c>
      <c r="C46743">
        <v>78</v>
      </c>
      <c r="D46743">
        <v>2</v>
      </c>
      <c r="E46743">
        <v>0</v>
      </c>
    </row>
    <row r="46744">
      <c r="B46744">
        <v>67</v>
      </c>
      <c r="C46744">
        <v>78</v>
      </c>
      <c r="D46744">
        <v>3</v>
      </c>
      <c r="E46744">
        <v>0</v>
      </c>
    </row>
    <row r="46745">
      <c r="B46745">
        <v>67</v>
      </c>
      <c r="C46745">
        <v>78</v>
      </c>
      <c r="D46745">
        <v>4</v>
      </c>
      <c r="E46745">
        <v>0</v>
      </c>
    </row>
    <row r="46746">
      <c r="B46746">
        <v>67</v>
      </c>
      <c r="C46746">
        <v>78</v>
      </c>
      <c r="D46746">
        <v>5</v>
      </c>
      <c r="E46746">
        <v>0</v>
      </c>
    </row>
    <row r="46747">
      <c r="B46747">
        <v>67</v>
      </c>
      <c r="C46747">
        <v>78</v>
      </c>
      <c r="D46747">
        <v>6</v>
      </c>
      <c r="E46747">
        <v>0</v>
      </c>
    </row>
    <row r="46748">
      <c r="B46748">
        <v>67</v>
      </c>
      <c r="C46748">
        <v>78</v>
      </c>
      <c r="D46748">
        <v>7</v>
      </c>
      <c r="E46748">
        <v>0</v>
      </c>
    </row>
    <row r="46749">
      <c r="B46749">
        <v>67</v>
      </c>
      <c r="C46749">
        <v>79</v>
      </c>
      <c r="D46749">
        <v>1</v>
      </c>
      <c r="E46749">
        <v>0</v>
      </c>
    </row>
    <row r="46750">
      <c r="B46750">
        <v>67</v>
      </c>
      <c r="C46750">
        <v>79</v>
      </c>
      <c r="D46750">
        <v>2</v>
      </c>
      <c r="E46750">
        <v>0</v>
      </c>
    </row>
    <row r="46751">
      <c r="B46751">
        <v>67</v>
      </c>
      <c r="C46751">
        <v>79</v>
      </c>
      <c r="D46751">
        <v>3</v>
      </c>
      <c r="E46751">
        <v>0</v>
      </c>
    </row>
    <row r="46752">
      <c r="B46752">
        <v>67</v>
      </c>
      <c r="C46752">
        <v>79</v>
      </c>
      <c r="D46752">
        <v>4</v>
      </c>
      <c r="E46752">
        <v>0</v>
      </c>
    </row>
    <row r="46753">
      <c r="B46753">
        <v>67</v>
      </c>
      <c r="C46753">
        <v>79</v>
      </c>
      <c r="D46753">
        <v>5</v>
      </c>
      <c r="E46753">
        <v>0</v>
      </c>
    </row>
    <row r="46754">
      <c r="B46754">
        <v>67</v>
      </c>
      <c r="C46754">
        <v>79</v>
      </c>
      <c r="D46754">
        <v>6</v>
      </c>
      <c r="E46754">
        <v>0</v>
      </c>
    </row>
    <row r="46755">
      <c r="B46755">
        <v>67</v>
      </c>
      <c r="C46755">
        <v>79</v>
      </c>
      <c r="D46755">
        <v>7</v>
      </c>
      <c r="E46755">
        <v>0</v>
      </c>
    </row>
    <row r="46756">
      <c r="B46756">
        <v>67</v>
      </c>
      <c r="C46756">
        <v>80</v>
      </c>
      <c r="D46756">
        <v>1</v>
      </c>
      <c r="E46756">
        <v>0</v>
      </c>
    </row>
    <row r="46757">
      <c r="B46757">
        <v>67</v>
      </c>
      <c r="C46757">
        <v>80</v>
      </c>
      <c r="D46757">
        <v>2</v>
      </c>
      <c r="E46757">
        <v>0</v>
      </c>
    </row>
    <row r="46758">
      <c r="B46758">
        <v>67</v>
      </c>
      <c r="C46758">
        <v>80</v>
      </c>
      <c r="D46758">
        <v>3</v>
      </c>
      <c r="E46758">
        <v>0</v>
      </c>
    </row>
    <row r="46759">
      <c r="B46759">
        <v>67</v>
      </c>
      <c r="C46759">
        <v>80</v>
      </c>
      <c r="D46759">
        <v>4</v>
      </c>
      <c r="E46759">
        <v>0</v>
      </c>
    </row>
    <row r="46760">
      <c r="B46760">
        <v>67</v>
      </c>
      <c r="C46760">
        <v>80</v>
      </c>
      <c r="D46760">
        <v>5</v>
      </c>
      <c r="E46760">
        <v>0</v>
      </c>
    </row>
    <row r="46761">
      <c r="B46761">
        <v>67</v>
      </c>
      <c r="C46761">
        <v>80</v>
      </c>
      <c r="D46761">
        <v>6</v>
      </c>
      <c r="E46761">
        <v>0</v>
      </c>
    </row>
    <row r="46762">
      <c r="B46762">
        <v>67</v>
      </c>
      <c r="C46762">
        <v>80</v>
      </c>
      <c r="D46762">
        <v>7</v>
      </c>
      <c r="E46762">
        <v>0</v>
      </c>
    </row>
    <row r="46763">
      <c r="B46763">
        <v>67</v>
      </c>
      <c r="C46763">
        <v>81</v>
      </c>
      <c r="D46763">
        <v>1</v>
      </c>
      <c r="E46763">
        <v>0</v>
      </c>
    </row>
    <row r="46764">
      <c r="B46764">
        <v>67</v>
      </c>
      <c r="C46764">
        <v>81</v>
      </c>
      <c r="D46764">
        <v>2</v>
      </c>
      <c r="E46764">
        <v>0</v>
      </c>
    </row>
    <row r="46765">
      <c r="B46765">
        <v>67</v>
      </c>
      <c r="C46765">
        <v>81</v>
      </c>
      <c r="D46765">
        <v>3</v>
      </c>
      <c r="E46765">
        <v>0</v>
      </c>
    </row>
    <row r="46766">
      <c r="B46766">
        <v>67</v>
      </c>
      <c r="C46766">
        <v>81</v>
      </c>
      <c r="D46766">
        <v>4</v>
      </c>
      <c r="E46766">
        <v>0</v>
      </c>
    </row>
    <row r="46767">
      <c r="B46767">
        <v>67</v>
      </c>
      <c r="C46767">
        <v>81</v>
      </c>
      <c r="D46767">
        <v>5</v>
      </c>
      <c r="E46767">
        <v>0</v>
      </c>
    </row>
    <row r="46768">
      <c r="B46768">
        <v>67</v>
      </c>
      <c r="C46768">
        <v>81</v>
      </c>
      <c r="D46768">
        <v>6</v>
      </c>
      <c r="E46768">
        <v>0</v>
      </c>
    </row>
    <row r="46769">
      <c r="B46769">
        <v>67</v>
      </c>
      <c r="C46769">
        <v>81</v>
      </c>
      <c r="D46769">
        <v>7</v>
      </c>
      <c r="E46769">
        <v>0</v>
      </c>
    </row>
    <row r="46770">
      <c r="B46770">
        <v>67</v>
      </c>
      <c r="C46770">
        <v>82</v>
      </c>
      <c r="D46770">
        <v>1</v>
      </c>
      <c r="E46770">
        <v>0</v>
      </c>
    </row>
    <row r="46771">
      <c r="B46771">
        <v>67</v>
      </c>
      <c r="C46771">
        <v>82</v>
      </c>
      <c r="D46771">
        <v>2</v>
      </c>
      <c r="E46771">
        <v>0</v>
      </c>
    </row>
    <row r="46772">
      <c r="B46772">
        <v>67</v>
      </c>
      <c r="C46772">
        <v>82</v>
      </c>
      <c r="D46772">
        <v>3</v>
      </c>
      <c r="E46772">
        <v>0</v>
      </c>
    </row>
    <row r="46773">
      <c r="B46773">
        <v>67</v>
      </c>
      <c r="C46773">
        <v>82</v>
      </c>
      <c r="D46773">
        <v>4</v>
      </c>
      <c r="E46773">
        <v>0</v>
      </c>
    </row>
    <row r="46774">
      <c r="B46774">
        <v>67</v>
      </c>
      <c r="C46774">
        <v>82</v>
      </c>
      <c r="D46774">
        <v>5</v>
      </c>
      <c r="E46774">
        <v>0</v>
      </c>
    </row>
    <row r="46775">
      <c r="B46775">
        <v>67</v>
      </c>
      <c r="C46775">
        <v>82</v>
      </c>
      <c r="D46775">
        <v>6</v>
      </c>
      <c r="E46775">
        <v>0</v>
      </c>
    </row>
    <row r="46776">
      <c r="B46776">
        <v>67</v>
      </c>
      <c r="C46776">
        <v>82</v>
      </c>
      <c r="D46776">
        <v>7</v>
      </c>
      <c r="E46776">
        <v>0</v>
      </c>
    </row>
    <row r="46777">
      <c r="B46777">
        <v>67</v>
      </c>
      <c r="C46777">
        <v>83</v>
      </c>
      <c r="D46777">
        <v>1</v>
      </c>
      <c r="E46777">
        <v>0</v>
      </c>
    </row>
    <row r="46778">
      <c r="B46778">
        <v>67</v>
      </c>
      <c r="C46778">
        <v>83</v>
      </c>
      <c r="D46778">
        <v>2</v>
      </c>
      <c r="E46778">
        <v>0</v>
      </c>
    </row>
    <row r="46779">
      <c r="B46779">
        <v>67</v>
      </c>
      <c r="C46779">
        <v>83</v>
      </c>
      <c r="D46779">
        <v>3</v>
      </c>
      <c r="E46779">
        <v>0</v>
      </c>
    </row>
    <row r="46780">
      <c r="B46780">
        <v>67</v>
      </c>
      <c r="C46780">
        <v>83</v>
      </c>
      <c r="D46780">
        <v>4</v>
      </c>
      <c r="E46780">
        <v>0</v>
      </c>
    </row>
    <row r="46781">
      <c r="B46781">
        <v>67</v>
      </c>
      <c r="C46781">
        <v>83</v>
      </c>
      <c r="D46781">
        <v>5</v>
      </c>
      <c r="E46781">
        <v>0</v>
      </c>
    </row>
    <row r="46782">
      <c r="B46782">
        <v>67</v>
      </c>
      <c r="C46782">
        <v>83</v>
      </c>
      <c r="D46782">
        <v>6</v>
      </c>
      <c r="E46782">
        <v>0</v>
      </c>
    </row>
    <row r="46783">
      <c r="B46783">
        <v>67</v>
      </c>
      <c r="C46783">
        <v>83</v>
      </c>
      <c r="D46783">
        <v>7</v>
      </c>
      <c r="E46783">
        <v>0</v>
      </c>
    </row>
    <row r="46784">
      <c r="B46784">
        <v>67</v>
      </c>
      <c r="C46784">
        <v>84</v>
      </c>
      <c r="D46784">
        <v>1</v>
      </c>
      <c r="E46784">
        <v>0</v>
      </c>
    </row>
    <row r="46785">
      <c r="B46785">
        <v>67</v>
      </c>
      <c r="C46785">
        <v>84</v>
      </c>
      <c r="D46785">
        <v>2</v>
      </c>
      <c r="E46785">
        <v>0</v>
      </c>
    </row>
    <row r="46786">
      <c r="B46786">
        <v>67</v>
      </c>
      <c r="C46786">
        <v>84</v>
      </c>
      <c r="D46786">
        <v>3</v>
      </c>
      <c r="E46786">
        <v>0</v>
      </c>
    </row>
    <row r="46787">
      <c r="B46787">
        <v>67</v>
      </c>
      <c r="C46787">
        <v>84</v>
      </c>
      <c r="D46787">
        <v>4</v>
      </c>
      <c r="E46787">
        <v>0</v>
      </c>
    </row>
    <row r="46788">
      <c r="B46788">
        <v>67</v>
      </c>
      <c r="C46788">
        <v>84</v>
      </c>
      <c r="D46788">
        <v>5</v>
      </c>
      <c r="E46788">
        <v>0</v>
      </c>
    </row>
    <row r="46789">
      <c r="B46789">
        <v>67</v>
      </c>
      <c r="C46789">
        <v>84</v>
      </c>
      <c r="D46789">
        <v>6</v>
      </c>
      <c r="E46789">
        <v>0</v>
      </c>
    </row>
    <row r="46790">
      <c r="B46790">
        <v>67</v>
      </c>
      <c r="C46790">
        <v>84</v>
      </c>
      <c r="D46790">
        <v>7</v>
      </c>
      <c r="E46790">
        <v>0</v>
      </c>
    </row>
    <row r="46791">
      <c r="B46791">
        <v>67</v>
      </c>
      <c r="C46791">
        <v>85</v>
      </c>
      <c r="D46791">
        <v>1</v>
      </c>
      <c r="E46791">
        <v>0</v>
      </c>
    </row>
    <row r="46792">
      <c r="B46792">
        <v>67</v>
      </c>
      <c r="C46792">
        <v>85</v>
      </c>
      <c r="D46792">
        <v>2</v>
      </c>
      <c r="E46792">
        <v>0</v>
      </c>
    </row>
    <row r="46793">
      <c r="B46793">
        <v>67</v>
      </c>
      <c r="C46793">
        <v>85</v>
      </c>
      <c r="D46793">
        <v>3</v>
      </c>
      <c r="E46793">
        <v>0</v>
      </c>
    </row>
    <row r="46794">
      <c r="B46794">
        <v>67</v>
      </c>
      <c r="C46794">
        <v>85</v>
      </c>
      <c r="D46794">
        <v>4</v>
      </c>
      <c r="E46794">
        <v>0</v>
      </c>
    </row>
    <row r="46795">
      <c r="B46795">
        <v>67</v>
      </c>
      <c r="C46795">
        <v>85</v>
      </c>
      <c r="D46795">
        <v>5</v>
      </c>
      <c r="E46795">
        <v>0</v>
      </c>
    </row>
    <row r="46796">
      <c r="B46796">
        <v>67</v>
      </c>
      <c r="C46796">
        <v>85</v>
      </c>
      <c r="D46796">
        <v>6</v>
      </c>
      <c r="E46796">
        <v>0</v>
      </c>
    </row>
    <row r="46797">
      <c r="B46797">
        <v>67</v>
      </c>
      <c r="C46797">
        <v>85</v>
      </c>
      <c r="D46797">
        <v>7</v>
      </c>
      <c r="E46797">
        <v>0</v>
      </c>
    </row>
    <row r="46798">
      <c r="B46798">
        <v>67</v>
      </c>
      <c r="C46798">
        <v>86</v>
      </c>
      <c r="D46798">
        <v>1</v>
      </c>
      <c r="E46798">
        <v>0</v>
      </c>
    </row>
    <row r="46799">
      <c r="B46799">
        <v>67</v>
      </c>
      <c r="C46799">
        <v>86</v>
      </c>
      <c r="D46799">
        <v>2</v>
      </c>
      <c r="E46799">
        <v>0</v>
      </c>
    </row>
    <row r="46800">
      <c r="B46800">
        <v>67</v>
      </c>
      <c r="C46800">
        <v>86</v>
      </c>
      <c r="D46800">
        <v>3</v>
      </c>
      <c r="E46800">
        <v>0</v>
      </c>
    </row>
    <row r="46801">
      <c r="B46801">
        <v>67</v>
      </c>
      <c r="C46801">
        <v>86</v>
      </c>
      <c r="D46801">
        <v>4</v>
      </c>
      <c r="E46801">
        <v>0</v>
      </c>
    </row>
    <row r="46802">
      <c r="B46802">
        <v>67</v>
      </c>
      <c r="C46802">
        <v>86</v>
      </c>
      <c r="D46802">
        <v>5</v>
      </c>
      <c r="E46802">
        <v>0</v>
      </c>
    </row>
    <row r="46803">
      <c r="B46803">
        <v>67</v>
      </c>
      <c r="C46803">
        <v>86</v>
      </c>
      <c r="D46803">
        <v>6</v>
      </c>
      <c r="E46803">
        <v>0</v>
      </c>
    </row>
    <row r="46804">
      <c r="B46804">
        <v>67</v>
      </c>
      <c r="C46804">
        <v>86</v>
      </c>
      <c r="D46804">
        <v>7</v>
      </c>
      <c r="E46804">
        <v>0</v>
      </c>
    </row>
    <row r="46805">
      <c r="B46805">
        <v>67</v>
      </c>
      <c r="C46805">
        <v>87</v>
      </c>
      <c r="D46805">
        <v>1</v>
      </c>
      <c r="E46805">
        <v>0</v>
      </c>
    </row>
    <row r="46806">
      <c r="B46806">
        <v>67</v>
      </c>
      <c r="C46806">
        <v>87</v>
      </c>
      <c r="D46806">
        <v>2</v>
      </c>
      <c r="E46806">
        <v>0</v>
      </c>
    </row>
    <row r="46807">
      <c r="B46807">
        <v>67</v>
      </c>
      <c r="C46807">
        <v>87</v>
      </c>
      <c r="D46807">
        <v>3</v>
      </c>
      <c r="E46807">
        <v>0</v>
      </c>
    </row>
    <row r="46808">
      <c r="B46808">
        <v>67</v>
      </c>
      <c r="C46808">
        <v>87</v>
      </c>
      <c r="D46808">
        <v>4</v>
      </c>
      <c r="E46808">
        <v>0</v>
      </c>
    </row>
    <row r="46809">
      <c r="B46809">
        <v>67</v>
      </c>
      <c r="C46809">
        <v>87</v>
      </c>
      <c r="D46809">
        <v>5</v>
      </c>
      <c r="E46809">
        <v>0</v>
      </c>
    </row>
    <row r="46810">
      <c r="B46810">
        <v>67</v>
      </c>
      <c r="C46810">
        <v>87</v>
      </c>
      <c r="D46810">
        <v>6</v>
      </c>
      <c r="E46810">
        <v>0</v>
      </c>
    </row>
    <row r="46811">
      <c r="B46811">
        <v>67</v>
      </c>
      <c r="C46811">
        <v>87</v>
      </c>
      <c r="D46811">
        <v>7</v>
      </c>
      <c r="E46811">
        <v>0</v>
      </c>
    </row>
    <row r="46812">
      <c r="B46812">
        <v>67</v>
      </c>
      <c r="C46812">
        <v>88</v>
      </c>
      <c r="D46812">
        <v>1</v>
      </c>
      <c r="E46812">
        <v>0</v>
      </c>
    </row>
    <row r="46813">
      <c r="B46813">
        <v>67</v>
      </c>
      <c r="C46813">
        <v>88</v>
      </c>
      <c r="D46813">
        <v>2</v>
      </c>
      <c r="E46813">
        <v>0</v>
      </c>
    </row>
    <row r="46814">
      <c r="B46814">
        <v>67</v>
      </c>
      <c r="C46814">
        <v>88</v>
      </c>
      <c r="D46814">
        <v>3</v>
      </c>
      <c r="E46814">
        <v>0</v>
      </c>
    </row>
    <row r="46815">
      <c r="B46815">
        <v>67</v>
      </c>
      <c r="C46815">
        <v>88</v>
      </c>
      <c r="D46815">
        <v>4</v>
      </c>
      <c r="E46815">
        <v>0</v>
      </c>
    </row>
    <row r="46816">
      <c r="B46816">
        <v>67</v>
      </c>
      <c r="C46816">
        <v>88</v>
      </c>
      <c r="D46816">
        <v>5</v>
      </c>
      <c r="E46816">
        <v>0</v>
      </c>
    </row>
    <row r="46817">
      <c r="B46817">
        <v>67</v>
      </c>
      <c r="C46817">
        <v>88</v>
      </c>
      <c r="D46817">
        <v>6</v>
      </c>
      <c r="E46817">
        <v>0</v>
      </c>
    </row>
    <row r="46818">
      <c r="B46818">
        <v>67</v>
      </c>
      <c r="C46818">
        <v>88</v>
      </c>
      <c r="D46818">
        <v>7</v>
      </c>
      <c r="E46818">
        <v>0</v>
      </c>
    </row>
    <row r="46819">
      <c r="B46819">
        <v>67</v>
      </c>
      <c r="C46819">
        <v>89</v>
      </c>
      <c r="D46819">
        <v>1</v>
      </c>
      <c r="E46819">
        <v>0</v>
      </c>
    </row>
    <row r="46820">
      <c r="B46820">
        <v>67</v>
      </c>
      <c r="C46820">
        <v>89</v>
      </c>
      <c r="D46820">
        <v>2</v>
      </c>
      <c r="E46820">
        <v>0</v>
      </c>
    </row>
    <row r="46821">
      <c r="B46821">
        <v>67</v>
      </c>
      <c r="C46821">
        <v>89</v>
      </c>
      <c r="D46821">
        <v>3</v>
      </c>
      <c r="E46821">
        <v>0</v>
      </c>
    </row>
    <row r="46822">
      <c r="B46822">
        <v>67</v>
      </c>
      <c r="C46822">
        <v>89</v>
      </c>
      <c r="D46822">
        <v>4</v>
      </c>
      <c r="E46822">
        <v>0</v>
      </c>
    </row>
    <row r="46823">
      <c r="B46823">
        <v>67</v>
      </c>
      <c r="C46823">
        <v>89</v>
      </c>
      <c r="D46823">
        <v>5</v>
      </c>
      <c r="E46823">
        <v>0</v>
      </c>
    </row>
    <row r="46824">
      <c r="B46824">
        <v>67</v>
      </c>
      <c r="C46824">
        <v>89</v>
      </c>
      <c r="D46824">
        <v>6</v>
      </c>
      <c r="E46824">
        <v>0</v>
      </c>
    </row>
    <row r="46825">
      <c r="B46825">
        <v>67</v>
      </c>
      <c r="C46825">
        <v>89</v>
      </c>
      <c r="D46825">
        <v>7</v>
      </c>
      <c r="E46825">
        <v>0</v>
      </c>
    </row>
    <row r="46826">
      <c r="B46826">
        <v>67</v>
      </c>
      <c r="C46826">
        <v>90</v>
      </c>
      <c r="D46826">
        <v>1</v>
      </c>
      <c r="E46826">
        <v>0</v>
      </c>
    </row>
    <row r="46827">
      <c r="B46827">
        <v>67</v>
      </c>
      <c r="C46827">
        <v>90</v>
      </c>
      <c r="D46827">
        <v>2</v>
      </c>
      <c r="E46827">
        <v>0</v>
      </c>
    </row>
    <row r="46828">
      <c r="B46828">
        <v>67</v>
      </c>
      <c r="C46828">
        <v>90</v>
      </c>
      <c r="D46828">
        <v>3</v>
      </c>
      <c r="E46828">
        <v>0</v>
      </c>
    </row>
    <row r="46829">
      <c r="B46829">
        <v>67</v>
      </c>
      <c r="C46829">
        <v>90</v>
      </c>
      <c r="D46829">
        <v>4</v>
      </c>
      <c r="E46829">
        <v>0</v>
      </c>
    </row>
    <row r="46830">
      <c r="B46830">
        <v>67</v>
      </c>
      <c r="C46830">
        <v>90</v>
      </c>
      <c r="D46830">
        <v>5</v>
      </c>
      <c r="E46830">
        <v>0</v>
      </c>
    </row>
    <row r="46831">
      <c r="B46831">
        <v>67</v>
      </c>
      <c r="C46831">
        <v>90</v>
      </c>
      <c r="D46831">
        <v>6</v>
      </c>
      <c r="E46831">
        <v>0</v>
      </c>
    </row>
    <row r="46832">
      <c r="B46832">
        <v>67</v>
      </c>
      <c r="C46832">
        <v>90</v>
      </c>
      <c r="D46832">
        <v>7</v>
      </c>
      <c r="E46832">
        <v>0</v>
      </c>
    </row>
    <row r="46833">
      <c r="B46833">
        <v>67</v>
      </c>
      <c r="C46833">
        <v>91</v>
      </c>
      <c r="D46833">
        <v>1</v>
      </c>
      <c r="E46833">
        <v>0</v>
      </c>
    </row>
    <row r="46834">
      <c r="B46834">
        <v>67</v>
      </c>
      <c r="C46834">
        <v>91</v>
      </c>
      <c r="D46834">
        <v>2</v>
      </c>
      <c r="E46834">
        <v>0</v>
      </c>
    </row>
    <row r="46835">
      <c r="B46835">
        <v>67</v>
      </c>
      <c r="C46835">
        <v>91</v>
      </c>
      <c r="D46835">
        <v>3</v>
      </c>
      <c r="E46835">
        <v>0</v>
      </c>
    </row>
    <row r="46836">
      <c r="B46836">
        <v>67</v>
      </c>
      <c r="C46836">
        <v>91</v>
      </c>
      <c r="D46836">
        <v>4</v>
      </c>
      <c r="E46836">
        <v>0</v>
      </c>
    </row>
    <row r="46837">
      <c r="B46837">
        <v>67</v>
      </c>
      <c r="C46837">
        <v>91</v>
      </c>
      <c r="D46837">
        <v>5</v>
      </c>
      <c r="E46837">
        <v>0</v>
      </c>
    </row>
    <row r="46838">
      <c r="B46838">
        <v>67</v>
      </c>
      <c r="C46838">
        <v>91</v>
      </c>
      <c r="D46838">
        <v>6</v>
      </c>
      <c r="E46838">
        <v>0</v>
      </c>
    </row>
    <row r="46839">
      <c r="B46839">
        <v>67</v>
      </c>
      <c r="C46839">
        <v>91</v>
      </c>
      <c r="D46839">
        <v>7</v>
      </c>
      <c r="E46839">
        <v>0</v>
      </c>
    </row>
    <row r="46840">
      <c r="B46840">
        <v>67</v>
      </c>
      <c r="C46840">
        <v>92</v>
      </c>
      <c r="D46840">
        <v>1</v>
      </c>
      <c r="E46840">
        <v>0</v>
      </c>
    </row>
    <row r="46841">
      <c r="B46841">
        <v>67</v>
      </c>
      <c r="C46841">
        <v>92</v>
      </c>
      <c r="D46841">
        <v>2</v>
      </c>
      <c r="E46841">
        <v>0</v>
      </c>
    </row>
    <row r="46842">
      <c r="B46842">
        <v>67</v>
      </c>
      <c r="C46842">
        <v>92</v>
      </c>
      <c r="D46842">
        <v>3</v>
      </c>
      <c r="E46842">
        <v>0</v>
      </c>
    </row>
    <row r="46843">
      <c r="B46843">
        <v>67</v>
      </c>
      <c r="C46843">
        <v>92</v>
      </c>
      <c r="D46843">
        <v>4</v>
      </c>
      <c r="E46843">
        <v>0</v>
      </c>
    </row>
    <row r="46844">
      <c r="B46844">
        <v>67</v>
      </c>
      <c r="C46844">
        <v>92</v>
      </c>
      <c r="D46844">
        <v>5</v>
      </c>
      <c r="E46844">
        <v>0</v>
      </c>
    </row>
    <row r="46845">
      <c r="B46845">
        <v>67</v>
      </c>
      <c r="C46845">
        <v>92</v>
      </c>
      <c r="D46845">
        <v>6</v>
      </c>
      <c r="E46845">
        <v>0</v>
      </c>
    </row>
    <row r="46846">
      <c r="B46846">
        <v>67</v>
      </c>
      <c r="C46846">
        <v>92</v>
      </c>
      <c r="D46846">
        <v>7</v>
      </c>
      <c r="E46846">
        <v>0</v>
      </c>
    </row>
    <row r="46847">
      <c r="B46847">
        <v>67</v>
      </c>
      <c r="C46847">
        <v>93</v>
      </c>
      <c r="D46847">
        <v>1</v>
      </c>
      <c r="E46847">
        <v>0</v>
      </c>
    </row>
    <row r="46848">
      <c r="B46848">
        <v>67</v>
      </c>
      <c r="C46848">
        <v>93</v>
      </c>
      <c r="D46848">
        <v>2</v>
      </c>
      <c r="E46848">
        <v>0</v>
      </c>
    </row>
    <row r="46849">
      <c r="B46849">
        <v>67</v>
      </c>
      <c r="C46849">
        <v>93</v>
      </c>
      <c r="D46849">
        <v>3</v>
      </c>
      <c r="E46849">
        <v>0</v>
      </c>
    </row>
    <row r="46850">
      <c r="B46850">
        <v>67</v>
      </c>
      <c r="C46850">
        <v>93</v>
      </c>
      <c r="D46850">
        <v>4</v>
      </c>
      <c r="E46850">
        <v>0</v>
      </c>
    </row>
    <row r="46851">
      <c r="B46851">
        <v>67</v>
      </c>
      <c r="C46851">
        <v>93</v>
      </c>
      <c r="D46851">
        <v>5</v>
      </c>
      <c r="E46851">
        <v>0</v>
      </c>
    </row>
    <row r="46852">
      <c r="B46852">
        <v>67</v>
      </c>
      <c r="C46852">
        <v>93</v>
      </c>
      <c r="D46852">
        <v>6</v>
      </c>
      <c r="E46852">
        <v>0</v>
      </c>
    </row>
    <row r="46853">
      <c r="B46853">
        <v>67</v>
      </c>
      <c r="C46853">
        <v>93</v>
      </c>
      <c r="D46853">
        <v>7</v>
      </c>
      <c r="E46853">
        <v>0</v>
      </c>
    </row>
    <row r="46854">
      <c r="B46854">
        <v>67</v>
      </c>
      <c r="C46854">
        <v>94</v>
      </c>
      <c r="D46854">
        <v>1</v>
      </c>
      <c r="E46854">
        <v>0</v>
      </c>
    </row>
    <row r="46855">
      <c r="B46855">
        <v>67</v>
      </c>
      <c r="C46855">
        <v>94</v>
      </c>
      <c r="D46855">
        <v>2</v>
      </c>
      <c r="E46855">
        <v>0</v>
      </c>
    </row>
    <row r="46856">
      <c r="B46856">
        <v>67</v>
      </c>
      <c r="C46856">
        <v>94</v>
      </c>
      <c r="D46856">
        <v>3</v>
      </c>
      <c r="E46856">
        <v>0</v>
      </c>
    </row>
    <row r="46857">
      <c r="B46857">
        <v>67</v>
      </c>
      <c r="C46857">
        <v>94</v>
      </c>
      <c r="D46857">
        <v>4</v>
      </c>
      <c r="E46857">
        <v>0</v>
      </c>
    </row>
    <row r="46858">
      <c r="B46858">
        <v>67</v>
      </c>
      <c r="C46858">
        <v>94</v>
      </c>
      <c r="D46858">
        <v>5</v>
      </c>
      <c r="E46858">
        <v>0</v>
      </c>
    </row>
    <row r="46859">
      <c r="B46859">
        <v>67</v>
      </c>
      <c r="C46859">
        <v>94</v>
      </c>
      <c r="D46859">
        <v>6</v>
      </c>
      <c r="E46859">
        <v>0</v>
      </c>
    </row>
    <row r="46860">
      <c r="B46860">
        <v>67</v>
      </c>
      <c r="C46860">
        <v>94</v>
      </c>
      <c r="D46860">
        <v>7</v>
      </c>
      <c r="E46860">
        <v>0</v>
      </c>
    </row>
    <row r="46861">
      <c r="B46861">
        <v>67</v>
      </c>
      <c r="C46861">
        <v>95</v>
      </c>
      <c r="D46861">
        <v>1</v>
      </c>
      <c r="E46861">
        <v>0</v>
      </c>
    </row>
    <row r="46862">
      <c r="B46862">
        <v>67</v>
      </c>
      <c r="C46862">
        <v>95</v>
      </c>
      <c r="D46862">
        <v>2</v>
      </c>
      <c r="E46862">
        <v>0</v>
      </c>
    </row>
    <row r="46863">
      <c r="B46863">
        <v>67</v>
      </c>
      <c r="C46863">
        <v>95</v>
      </c>
      <c r="D46863">
        <v>3</v>
      </c>
      <c r="E46863">
        <v>0</v>
      </c>
    </row>
    <row r="46864">
      <c r="B46864">
        <v>67</v>
      </c>
      <c r="C46864">
        <v>95</v>
      </c>
      <c r="D46864">
        <v>4</v>
      </c>
      <c r="E46864">
        <v>0</v>
      </c>
    </row>
    <row r="46865">
      <c r="B46865">
        <v>67</v>
      </c>
      <c r="C46865">
        <v>95</v>
      </c>
      <c r="D46865">
        <v>5</v>
      </c>
      <c r="E46865">
        <v>0</v>
      </c>
    </row>
    <row r="46866">
      <c r="B46866">
        <v>67</v>
      </c>
      <c r="C46866">
        <v>95</v>
      </c>
      <c r="D46866">
        <v>6</v>
      </c>
      <c r="E46866">
        <v>0</v>
      </c>
    </row>
    <row r="46867">
      <c r="B46867">
        <v>67</v>
      </c>
      <c r="C46867">
        <v>95</v>
      </c>
      <c r="D46867">
        <v>7</v>
      </c>
      <c r="E46867">
        <v>0</v>
      </c>
    </row>
    <row r="46868">
      <c r="B46868">
        <v>67</v>
      </c>
      <c r="C46868">
        <v>96</v>
      </c>
      <c r="D46868">
        <v>1</v>
      </c>
      <c r="E46868">
        <v>0</v>
      </c>
    </row>
    <row r="46869">
      <c r="B46869">
        <v>67</v>
      </c>
      <c r="C46869">
        <v>96</v>
      </c>
      <c r="D46869">
        <v>2</v>
      </c>
      <c r="E46869">
        <v>0</v>
      </c>
    </row>
    <row r="46870">
      <c r="B46870">
        <v>67</v>
      </c>
      <c r="C46870">
        <v>96</v>
      </c>
      <c r="D46870">
        <v>3</v>
      </c>
      <c r="E46870">
        <v>0</v>
      </c>
    </row>
    <row r="46871">
      <c r="B46871">
        <v>67</v>
      </c>
      <c r="C46871">
        <v>96</v>
      </c>
      <c r="D46871">
        <v>4</v>
      </c>
      <c r="E46871">
        <v>0</v>
      </c>
    </row>
    <row r="46872">
      <c r="B46872">
        <v>67</v>
      </c>
      <c r="C46872">
        <v>96</v>
      </c>
      <c r="D46872">
        <v>5</v>
      </c>
      <c r="E46872">
        <v>0</v>
      </c>
    </row>
    <row r="46873">
      <c r="B46873">
        <v>67</v>
      </c>
      <c r="C46873">
        <v>96</v>
      </c>
      <c r="D46873">
        <v>6</v>
      </c>
      <c r="E46873">
        <v>0</v>
      </c>
    </row>
    <row r="46874">
      <c r="B46874">
        <v>67</v>
      </c>
      <c r="C46874">
        <v>96</v>
      </c>
      <c r="D46874">
        <v>7</v>
      </c>
      <c r="E46874">
        <v>0</v>
      </c>
    </row>
    <row r="46875">
      <c r="B46875">
        <v>67</v>
      </c>
      <c r="C46875">
        <v>97</v>
      </c>
      <c r="D46875">
        <v>1</v>
      </c>
      <c r="E46875">
        <v>0</v>
      </c>
    </row>
    <row r="46876">
      <c r="B46876">
        <v>67</v>
      </c>
      <c r="C46876">
        <v>97</v>
      </c>
      <c r="D46876">
        <v>2</v>
      </c>
      <c r="E46876">
        <v>0</v>
      </c>
    </row>
    <row r="46877">
      <c r="B46877">
        <v>67</v>
      </c>
      <c r="C46877">
        <v>97</v>
      </c>
      <c r="D46877">
        <v>3</v>
      </c>
      <c r="E46877">
        <v>0</v>
      </c>
    </row>
    <row r="46878">
      <c r="B46878">
        <v>67</v>
      </c>
      <c r="C46878">
        <v>97</v>
      </c>
      <c r="D46878">
        <v>4</v>
      </c>
      <c r="E46878">
        <v>0</v>
      </c>
    </row>
    <row r="46879">
      <c r="B46879">
        <v>67</v>
      </c>
      <c r="C46879">
        <v>97</v>
      </c>
      <c r="D46879">
        <v>5</v>
      </c>
      <c r="E46879">
        <v>0</v>
      </c>
    </row>
    <row r="46880">
      <c r="B46880">
        <v>67</v>
      </c>
      <c r="C46880">
        <v>97</v>
      </c>
      <c r="D46880">
        <v>6</v>
      </c>
      <c r="E46880">
        <v>0</v>
      </c>
    </row>
    <row r="46881">
      <c r="B46881">
        <v>67</v>
      </c>
      <c r="C46881">
        <v>97</v>
      </c>
      <c r="D46881">
        <v>7</v>
      </c>
      <c r="E46881">
        <v>0</v>
      </c>
    </row>
    <row r="46882">
      <c r="B46882">
        <v>67</v>
      </c>
      <c r="C46882">
        <v>98</v>
      </c>
      <c r="D46882">
        <v>1</v>
      </c>
      <c r="E46882">
        <v>0</v>
      </c>
    </row>
    <row r="46883">
      <c r="B46883">
        <v>67</v>
      </c>
      <c r="C46883">
        <v>98</v>
      </c>
      <c r="D46883">
        <v>2</v>
      </c>
      <c r="E46883">
        <v>0</v>
      </c>
    </row>
    <row r="46884">
      <c r="B46884">
        <v>67</v>
      </c>
      <c r="C46884">
        <v>98</v>
      </c>
      <c r="D46884">
        <v>3</v>
      </c>
      <c r="E46884">
        <v>0</v>
      </c>
    </row>
    <row r="46885">
      <c r="B46885">
        <v>67</v>
      </c>
      <c r="C46885">
        <v>98</v>
      </c>
      <c r="D46885">
        <v>4</v>
      </c>
      <c r="E46885">
        <v>0</v>
      </c>
    </row>
    <row r="46886">
      <c r="B46886">
        <v>67</v>
      </c>
      <c r="C46886">
        <v>98</v>
      </c>
      <c r="D46886">
        <v>5</v>
      </c>
      <c r="E46886">
        <v>0</v>
      </c>
    </row>
    <row r="46887">
      <c r="B46887">
        <v>67</v>
      </c>
      <c r="C46887">
        <v>98</v>
      </c>
      <c r="D46887">
        <v>6</v>
      </c>
      <c r="E46887">
        <v>0</v>
      </c>
    </row>
    <row r="46888">
      <c r="B46888">
        <v>67</v>
      </c>
      <c r="C46888">
        <v>98</v>
      </c>
      <c r="D46888">
        <v>7</v>
      </c>
      <c r="E46888">
        <v>0</v>
      </c>
    </row>
    <row r="46889">
      <c r="B46889">
        <v>67</v>
      </c>
      <c r="C46889">
        <v>99</v>
      </c>
      <c r="D46889">
        <v>1</v>
      </c>
      <c r="E46889">
        <v>0</v>
      </c>
    </row>
    <row r="46890">
      <c r="B46890">
        <v>67</v>
      </c>
      <c r="C46890">
        <v>99</v>
      </c>
      <c r="D46890">
        <v>2</v>
      </c>
      <c r="E46890">
        <v>0</v>
      </c>
    </row>
    <row r="46891">
      <c r="B46891">
        <v>67</v>
      </c>
      <c r="C46891">
        <v>99</v>
      </c>
      <c r="D46891">
        <v>3</v>
      </c>
      <c r="E46891">
        <v>0</v>
      </c>
    </row>
    <row r="46892">
      <c r="B46892">
        <v>67</v>
      </c>
      <c r="C46892">
        <v>99</v>
      </c>
      <c r="D46892">
        <v>4</v>
      </c>
      <c r="E46892">
        <v>0</v>
      </c>
    </row>
    <row r="46893">
      <c r="B46893">
        <v>67</v>
      </c>
      <c r="C46893">
        <v>99</v>
      </c>
      <c r="D46893">
        <v>5</v>
      </c>
      <c r="E46893">
        <v>0</v>
      </c>
    </row>
    <row r="46894">
      <c r="B46894">
        <v>67</v>
      </c>
      <c r="C46894">
        <v>99</v>
      </c>
      <c r="D46894">
        <v>6</v>
      </c>
      <c r="E46894">
        <v>0</v>
      </c>
    </row>
    <row r="46895">
      <c r="B46895">
        <v>67</v>
      </c>
      <c r="C46895">
        <v>99</v>
      </c>
      <c r="D46895">
        <v>7</v>
      </c>
      <c r="E46895">
        <v>0</v>
      </c>
    </row>
    <row r="46896">
      <c r="B46896">
        <v>67</v>
      </c>
      <c r="C46896">
        <v>100</v>
      </c>
      <c r="D46896">
        <v>1</v>
      </c>
      <c r="E46896">
        <v>0</v>
      </c>
    </row>
    <row r="46897">
      <c r="B46897">
        <v>67</v>
      </c>
      <c r="C46897">
        <v>100</v>
      </c>
      <c r="D46897">
        <v>2</v>
      </c>
      <c r="E46897">
        <v>0</v>
      </c>
    </row>
    <row r="46898">
      <c r="B46898">
        <v>67</v>
      </c>
      <c r="C46898">
        <v>100</v>
      </c>
      <c r="D46898">
        <v>3</v>
      </c>
      <c r="E46898">
        <v>0</v>
      </c>
    </row>
    <row r="46899">
      <c r="B46899">
        <v>67</v>
      </c>
      <c r="C46899">
        <v>100</v>
      </c>
      <c r="D46899">
        <v>4</v>
      </c>
      <c r="E46899">
        <v>0</v>
      </c>
    </row>
    <row r="46900">
      <c r="B46900">
        <v>67</v>
      </c>
      <c r="C46900">
        <v>100</v>
      </c>
      <c r="D46900">
        <v>5</v>
      </c>
      <c r="E46900">
        <v>0</v>
      </c>
    </row>
    <row r="46901">
      <c r="B46901">
        <v>67</v>
      </c>
      <c r="C46901">
        <v>100</v>
      </c>
      <c r="D46901">
        <v>6</v>
      </c>
      <c r="E46901">
        <v>0</v>
      </c>
    </row>
    <row r="46902">
      <c r="B46902">
        <v>67</v>
      </c>
      <c r="C46902">
        <v>100</v>
      </c>
      <c r="D46902">
        <v>7</v>
      </c>
      <c r="E46902">
        <v>0</v>
      </c>
    </row>
    <row r="46903">
      <c r="B46903">
        <v>68</v>
      </c>
      <c r="C46903">
        <v>1</v>
      </c>
      <c r="D46903">
        <v>1</v>
      </c>
      <c r="E46903">
        <v>0</v>
      </c>
    </row>
    <row r="46904">
      <c r="B46904">
        <v>68</v>
      </c>
      <c r="C46904">
        <v>1</v>
      </c>
      <c r="D46904">
        <v>2</v>
      </c>
      <c r="E46904">
        <v>0</v>
      </c>
    </row>
    <row r="46905">
      <c r="B46905">
        <v>68</v>
      </c>
      <c r="C46905">
        <v>1</v>
      </c>
      <c r="D46905">
        <v>3</v>
      </c>
      <c r="E46905">
        <v>0</v>
      </c>
    </row>
    <row r="46906">
      <c r="B46906">
        <v>68</v>
      </c>
      <c r="C46906">
        <v>1</v>
      </c>
      <c r="D46906">
        <v>4</v>
      </c>
      <c r="E46906">
        <v>0</v>
      </c>
    </row>
    <row r="46907">
      <c r="B46907">
        <v>68</v>
      </c>
      <c r="C46907">
        <v>1</v>
      </c>
      <c r="D46907">
        <v>5</v>
      </c>
      <c r="E46907">
        <v>0</v>
      </c>
    </row>
    <row r="46908">
      <c r="B46908">
        <v>68</v>
      </c>
      <c r="C46908">
        <v>1</v>
      </c>
      <c r="D46908">
        <v>6</v>
      </c>
      <c r="E46908">
        <v>0</v>
      </c>
    </row>
    <row r="46909">
      <c r="B46909">
        <v>68</v>
      </c>
      <c r="C46909">
        <v>1</v>
      </c>
      <c r="D46909">
        <v>7</v>
      </c>
      <c r="E46909">
        <v>0</v>
      </c>
    </row>
    <row r="46910">
      <c r="B46910">
        <v>68</v>
      </c>
      <c r="C46910">
        <v>2</v>
      </c>
      <c r="D46910">
        <v>1</v>
      </c>
      <c r="E46910">
        <v>0</v>
      </c>
    </row>
    <row r="46911">
      <c r="B46911">
        <v>68</v>
      </c>
      <c r="C46911">
        <v>2</v>
      </c>
      <c r="D46911">
        <v>2</v>
      </c>
      <c r="E46911">
        <v>0</v>
      </c>
    </row>
    <row r="46912">
      <c r="B46912">
        <v>68</v>
      </c>
      <c r="C46912">
        <v>2</v>
      </c>
      <c r="D46912">
        <v>3</v>
      </c>
      <c r="E46912">
        <v>0</v>
      </c>
    </row>
    <row r="46913">
      <c r="B46913">
        <v>68</v>
      </c>
      <c r="C46913">
        <v>2</v>
      </c>
      <c r="D46913">
        <v>4</v>
      </c>
      <c r="E46913">
        <v>0</v>
      </c>
    </row>
    <row r="46914">
      <c r="B46914">
        <v>68</v>
      </c>
      <c r="C46914">
        <v>2</v>
      </c>
      <c r="D46914">
        <v>5</v>
      </c>
      <c r="E46914">
        <v>0</v>
      </c>
    </row>
    <row r="46915">
      <c r="B46915">
        <v>68</v>
      </c>
      <c r="C46915">
        <v>2</v>
      </c>
      <c r="D46915">
        <v>6</v>
      </c>
      <c r="E46915">
        <v>0</v>
      </c>
    </row>
    <row r="46916">
      <c r="B46916">
        <v>68</v>
      </c>
      <c r="C46916">
        <v>2</v>
      </c>
      <c r="D46916">
        <v>7</v>
      </c>
      <c r="E46916">
        <v>0</v>
      </c>
    </row>
    <row r="46917">
      <c r="B46917">
        <v>68</v>
      </c>
      <c r="C46917">
        <v>3</v>
      </c>
      <c r="D46917">
        <v>1</v>
      </c>
      <c r="E46917">
        <v>0</v>
      </c>
    </row>
    <row r="46918">
      <c r="B46918">
        <v>68</v>
      </c>
      <c r="C46918">
        <v>3</v>
      </c>
      <c r="D46918">
        <v>2</v>
      </c>
      <c r="E46918">
        <v>0</v>
      </c>
    </row>
    <row r="46919">
      <c r="B46919">
        <v>68</v>
      </c>
      <c r="C46919">
        <v>3</v>
      </c>
      <c r="D46919">
        <v>3</v>
      </c>
      <c r="E46919">
        <v>0</v>
      </c>
    </row>
    <row r="46920">
      <c r="B46920">
        <v>68</v>
      </c>
      <c r="C46920">
        <v>3</v>
      </c>
      <c r="D46920">
        <v>4</v>
      </c>
      <c r="E46920">
        <v>0</v>
      </c>
    </row>
    <row r="46921">
      <c r="B46921">
        <v>68</v>
      </c>
      <c r="C46921">
        <v>3</v>
      </c>
      <c r="D46921">
        <v>5</v>
      </c>
      <c r="E46921">
        <v>0</v>
      </c>
    </row>
    <row r="46922">
      <c r="B46922">
        <v>68</v>
      </c>
      <c r="C46922">
        <v>3</v>
      </c>
      <c r="D46922">
        <v>6</v>
      </c>
      <c r="E46922">
        <v>0</v>
      </c>
    </row>
    <row r="46923">
      <c r="B46923">
        <v>68</v>
      </c>
      <c r="C46923">
        <v>3</v>
      </c>
      <c r="D46923">
        <v>7</v>
      </c>
      <c r="E46923">
        <v>0</v>
      </c>
    </row>
    <row r="46924">
      <c r="B46924">
        <v>68</v>
      </c>
      <c r="C46924">
        <v>4</v>
      </c>
      <c r="D46924">
        <v>1</v>
      </c>
      <c r="E46924">
        <v>0</v>
      </c>
    </row>
    <row r="46925">
      <c r="B46925">
        <v>68</v>
      </c>
      <c r="C46925">
        <v>4</v>
      </c>
      <c r="D46925">
        <v>2</v>
      </c>
      <c r="E46925">
        <v>0</v>
      </c>
    </row>
    <row r="46926">
      <c r="B46926">
        <v>68</v>
      </c>
      <c r="C46926">
        <v>4</v>
      </c>
      <c r="D46926">
        <v>3</v>
      </c>
      <c r="E46926">
        <v>0</v>
      </c>
    </row>
    <row r="46927">
      <c r="B46927">
        <v>68</v>
      </c>
      <c r="C46927">
        <v>4</v>
      </c>
      <c r="D46927">
        <v>4</v>
      </c>
      <c r="E46927">
        <v>0</v>
      </c>
    </row>
    <row r="46928">
      <c r="B46928">
        <v>68</v>
      </c>
      <c r="C46928">
        <v>4</v>
      </c>
      <c r="D46928">
        <v>5</v>
      </c>
      <c r="E46928">
        <v>0</v>
      </c>
    </row>
    <row r="46929">
      <c r="B46929">
        <v>68</v>
      </c>
      <c r="C46929">
        <v>4</v>
      </c>
      <c r="D46929">
        <v>6</v>
      </c>
      <c r="E46929">
        <v>0</v>
      </c>
    </row>
    <row r="46930">
      <c r="B46930">
        <v>68</v>
      </c>
      <c r="C46930">
        <v>4</v>
      </c>
      <c r="D46930">
        <v>7</v>
      </c>
      <c r="E46930">
        <v>0</v>
      </c>
    </row>
    <row r="46931">
      <c r="B46931">
        <v>68</v>
      </c>
      <c r="C46931">
        <v>5</v>
      </c>
      <c r="D46931">
        <v>1</v>
      </c>
      <c r="E46931">
        <v>0</v>
      </c>
    </row>
    <row r="46932">
      <c r="B46932">
        <v>68</v>
      </c>
      <c r="C46932">
        <v>5</v>
      </c>
      <c r="D46932">
        <v>2</v>
      </c>
      <c r="E46932">
        <v>0</v>
      </c>
    </row>
    <row r="46933">
      <c r="B46933">
        <v>68</v>
      </c>
      <c r="C46933">
        <v>5</v>
      </c>
      <c r="D46933">
        <v>3</v>
      </c>
      <c r="E46933">
        <v>0</v>
      </c>
    </row>
    <row r="46934">
      <c r="B46934">
        <v>68</v>
      </c>
      <c r="C46934">
        <v>5</v>
      </c>
      <c r="D46934">
        <v>4</v>
      </c>
      <c r="E46934">
        <v>0</v>
      </c>
    </row>
    <row r="46935">
      <c r="B46935">
        <v>68</v>
      </c>
      <c r="C46935">
        <v>5</v>
      </c>
      <c r="D46935">
        <v>5</v>
      </c>
      <c r="E46935">
        <v>0</v>
      </c>
    </row>
    <row r="46936">
      <c r="B46936">
        <v>68</v>
      </c>
      <c r="C46936">
        <v>5</v>
      </c>
      <c r="D46936">
        <v>6</v>
      </c>
      <c r="E46936">
        <v>0</v>
      </c>
    </row>
    <row r="46937">
      <c r="B46937">
        <v>68</v>
      </c>
      <c r="C46937">
        <v>5</v>
      </c>
      <c r="D46937">
        <v>7</v>
      </c>
      <c r="E46937">
        <v>0</v>
      </c>
    </row>
    <row r="46938">
      <c r="B46938">
        <v>68</v>
      </c>
      <c r="C46938">
        <v>6</v>
      </c>
      <c r="D46938">
        <v>1</v>
      </c>
      <c r="E46938">
        <v>0</v>
      </c>
    </row>
    <row r="46939">
      <c r="B46939">
        <v>68</v>
      </c>
      <c r="C46939">
        <v>6</v>
      </c>
      <c r="D46939">
        <v>2</v>
      </c>
      <c r="E46939">
        <v>0</v>
      </c>
    </row>
    <row r="46940">
      <c r="B46940">
        <v>68</v>
      </c>
      <c r="C46940">
        <v>6</v>
      </c>
      <c r="D46940">
        <v>3</v>
      </c>
      <c r="E46940">
        <v>0</v>
      </c>
    </row>
    <row r="46941">
      <c r="B46941">
        <v>68</v>
      </c>
      <c r="C46941">
        <v>6</v>
      </c>
      <c r="D46941">
        <v>4</v>
      </c>
      <c r="E46941">
        <v>0</v>
      </c>
    </row>
    <row r="46942">
      <c r="B46942">
        <v>68</v>
      </c>
      <c r="C46942">
        <v>6</v>
      </c>
      <c r="D46942">
        <v>5</v>
      </c>
      <c r="E46942">
        <v>0</v>
      </c>
    </row>
    <row r="46943">
      <c r="B46943">
        <v>68</v>
      </c>
      <c r="C46943">
        <v>6</v>
      </c>
      <c r="D46943">
        <v>6</v>
      </c>
      <c r="E46943">
        <v>0</v>
      </c>
    </row>
    <row r="46944">
      <c r="B46944">
        <v>68</v>
      </c>
      <c r="C46944">
        <v>6</v>
      </c>
      <c r="D46944">
        <v>7</v>
      </c>
      <c r="E46944">
        <v>0</v>
      </c>
    </row>
    <row r="46945">
      <c r="B46945">
        <v>68</v>
      </c>
      <c r="C46945">
        <v>7</v>
      </c>
      <c r="D46945">
        <v>1</v>
      </c>
      <c r="E46945">
        <v>0</v>
      </c>
    </row>
    <row r="46946">
      <c r="B46946">
        <v>68</v>
      </c>
      <c r="C46946">
        <v>7</v>
      </c>
      <c r="D46946">
        <v>2</v>
      </c>
      <c r="E46946">
        <v>0</v>
      </c>
    </row>
    <row r="46947">
      <c r="B46947">
        <v>68</v>
      </c>
      <c r="C46947">
        <v>7</v>
      </c>
      <c r="D46947">
        <v>3</v>
      </c>
      <c r="E46947">
        <v>0</v>
      </c>
    </row>
    <row r="46948">
      <c r="B46948">
        <v>68</v>
      </c>
      <c r="C46948">
        <v>7</v>
      </c>
      <c r="D46948">
        <v>4</v>
      </c>
      <c r="E46948">
        <v>0</v>
      </c>
    </row>
    <row r="46949">
      <c r="B46949">
        <v>68</v>
      </c>
      <c r="C46949">
        <v>7</v>
      </c>
      <c r="D46949">
        <v>5</v>
      </c>
      <c r="E46949">
        <v>0</v>
      </c>
    </row>
    <row r="46950">
      <c r="B46950">
        <v>68</v>
      </c>
      <c r="C46950">
        <v>7</v>
      </c>
      <c r="D46950">
        <v>6</v>
      </c>
      <c r="E46950">
        <v>0</v>
      </c>
    </row>
    <row r="46951">
      <c r="B46951">
        <v>68</v>
      </c>
      <c r="C46951">
        <v>7</v>
      </c>
      <c r="D46951">
        <v>7</v>
      </c>
      <c r="E46951">
        <v>0</v>
      </c>
    </row>
    <row r="46952">
      <c r="B46952">
        <v>68</v>
      </c>
      <c r="C46952">
        <v>8</v>
      </c>
      <c r="D46952">
        <v>1</v>
      </c>
      <c r="E46952">
        <v>0</v>
      </c>
    </row>
    <row r="46953">
      <c r="B46953">
        <v>68</v>
      </c>
      <c r="C46953">
        <v>8</v>
      </c>
      <c r="D46953">
        <v>2</v>
      </c>
      <c r="E46953">
        <v>0</v>
      </c>
    </row>
    <row r="46954">
      <c r="B46954">
        <v>68</v>
      </c>
      <c r="C46954">
        <v>8</v>
      </c>
      <c r="D46954">
        <v>3</v>
      </c>
      <c r="E46954">
        <v>0</v>
      </c>
    </row>
    <row r="46955">
      <c r="B46955">
        <v>68</v>
      </c>
      <c r="C46955">
        <v>8</v>
      </c>
      <c r="D46955">
        <v>4</v>
      </c>
      <c r="E46955">
        <v>0</v>
      </c>
    </row>
    <row r="46956">
      <c r="B46956">
        <v>68</v>
      </c>
      <c r="C46956">
        <v>8</v>
      </c>
      <c r="D46956">
        <v>5</v>
      </c>
      <c r="E46956">
        <v>0</v>
      </c>
    </row>
    <row r="46957">
      <c r="B46957">
        <v>68</v>
      </c>
      <c r="C46957">
        <v>8</v>
      </c>
      <c r="D46957">
        <v>6</v>
      </c>
      <c r="E46957">
        <v>0</v>
      </c>
    </row>
    <row r="46958">
      <c r="B46958">
        <v>68</v>
      </c>
      <c r="C46958">
        <v>8</v>
      </c>
      <c r="D46958">
        <v>7</v>
      </c>
      <c r="E46958">
        <v>0</v>
      </c>
    </row>
    <row r="46959">
      <c r="B46959">
        <v>68</v>
      </c>
      <c r="C46959">
        <v>9</v>
      </c>
      <c r="D46959">
        <v>1</v>
      </c>
      <c r="E46959">
        <v>0</v>
      </c>
    </row>
    <row r="46960">
      <c r="B46960">
        <v>68</v>
      </c>
      <c r="C46960">
        <v>9</v>
      </c>
      <c r="D46960">
        <v>2</v>
      </c>
      <c r="E46960">
        <v>0</v>
      </c>
    </row>
    <row r="46961">
      <c r="B46961">
        <v>68</v>
      </c>
      <c r="C46961">
        <v>9</v>
      </c>
      <c r="D46961">
        <v>3</v>
      </c>
      <c r="E46961">
        <v>0</v>
      </c>
    </row>
    <row r="46962">
      <c r="B46962">
        <v>68</v>
      </c>
      <c r="C46962">
        <v>9</v>
      </c>
      <c r="D46962">
        <v>4</v>
      </c>
      <c r="E46962">
        <v>0</v>
      </c>
    </row>
    <row r="46963">
      <c r="B46963">
        <v>68</v>
      </c>
      <c r="C46963">
        <v>9</v>
      </c>
      <c r="D46963">
        <v>5</v>
      </c>
      <c r="E46963">
        <v>0</v>
      </c>
    </row>
    <row r="46964">
      <c r="B46964">
        <v>68</v>
      </c>
      <c r="C46964">
        <v>9</v>
      </c>
      <c r="D46964">
        <v>6</v>
      </c>
      <c r="E46964">
        <v>0</v>
      </c>
    </row>
    <row r="46965">
      <c r="B46965">
        <v>68</v>
      </c>
      <c r="C46965">
        <v>9</v>
      </c>
      <c r="D46965">
        <v>7</v>
      </c>
      <c r="E46965">
        <v>0</v>
      </c>
    </row>
    <row r="46966">
      <c r="B46966">
        <v>68</v>
      </c>
      <c r="C46966">
        <v>10</v>
      </c>
      <c r="D46966">
        <v>1</v>
      </c>
      <c r="E46966">
        <v>0</v>
      </c>
    </row>
    <row r="46967">
      <c r="B46967">
        <v>68</v>
      </c>
      <c r="C46967">
        <v>10</v>
      </c>
      <c r="D46967">
        <v>2</v>
      </c>
      <c r="E46967">
        <v>0</v>
      </c>
    </row>
    <row r="46968">
      <c r="B46968">
        <v>68</v>
      </c>
      <c r="C46968">
        <v>10</v>
      </c>
      <c r="D46968">
        <v>3</v>
      </c>
      <c r="E46968">
        <v>0</v>
      </c>
    </row>
    <row r="46969">
      <c r="B46969">
        <v>68</v>
      </c>
      <c r="C46969">
        <v>10</v>
      </c>
      <c r="D46969">
        <v>4</v>
      </c>
      <c r="E46969">
        <v>0</v>
      </c>
    </row>
    <row r="46970">
      <c r="B46970">
        <v>68</v>
      </c>
      <c r="C46970">
        <v>10</v>
      </c>
      <c r="D46970">
        <v>5</v>
      </c>
      <c r="E46970">
        <v>0</v>
      </c>
    </row>
    <row r="46971">
      <c r="B46971">
        <v>68</v>
      </c>
      <c r="C46971">
        <v>10</v>
      </c>
      <c r="D46971">
        <v>6</v>
      </c>
      <c r="E46971">
        <v>0</v>
      </c>
    </row>
    <row r="46972">
      <c r="B46972">
        <v>68</v>
      </c>
      <c r="C46972">
        <v>10</v>
      </c>
      <c r="D46972">
        <v>7</v>
      </c>
      <c r="E46972">
        <v>0</v>
      </c>
    </row>
    <row r="46973">
      <c r="B46973">
        <v>68</v>
      </c>
      <c r="C46973">
        <v>11</v>
      </c>
      <c r="D46973">
        <v>1</v>
      </c>
      <c r="E46973">
        <v>0</v>
      </c>
    </row>
    <row r="46974">
      <c r="B46974">
        <v>68</v>
      </c>
      <c r="C46974">
        <v>11</v>
      </c>
      <c r="D46974">
        <v>2</v>
      </c>
      <c r="E46974">
        <v>0</v>
      </c>
    </row>
    <row r="46975">
      <c r="B46975">
        <v>68</v>
      </c>
      <c r="C46975">
        <v>11</v>
      </c>
      <c r="D46975">
        <v>3</v>
      </c>
      <c r="E46975">
        <v>0</v>
      </c>
    </row>
    <row r="46976">
      <c r="B46976">
        <v>68</v>
      </c>
      <c r="C46976">
        <v>11</v>
      </c>
      <c r="D46976">
        <v>4</v>
      </c>
      <c r="E46976">
        <v>0</v>
      </c>
    </row>
    <row r="46977">
      <c r="B46977">
        <v>68</v>
      </c>
      <c r="C46977">
        <v>11</v>
      </c>
      <c r="D46977">
        <v>5</v>
      </c>
      <c r="E46977">
        <v>0</v>
      </c>
    </row>
    <row r="46978">
      <c r="B46978">
        <v>68</v>
      </c>
      <c r="C46978">
        <v>11</v>
      </c>
      <c r="D46978">
        <v>6</v>
      </c>
      <c r="E46978">
        <v>0</v>
      </c>
    </row>
    <row r="46979">
      <c r="B46979">
        <v>68</v>
      </c>
      <c r="C46979">
        <v>11</v>
      </c>
      <c r="D46979">
        <v>7</v>
      </c>
      <c r="E46979">
        <v>0</v>
      </c>
    </row>
    <row r="46980">
      <c r="B46980">
        <v>68</v>
      </c>
      <c r="C46980">
        <v>12</v>
      </c>
      <c r="D46980">
        <v>1</v>
      </c>
      <c r="E46980">
        <v>0</v>
      </c>
    </row>
    <row r="46981">
      <c r="B46981">
        <v>68</v>
      </c>
      <c r="C46981">
        <v>12</v>
      </c>
      <c r="D46981">
        <v>2</v>
      </c>
      <c r="E46981">
        <v>0</v>
      </c>
    </row>
    <row r="46982">
      <c r="B46982">
        <v>68</v>
      </c>
      <c r="C46982">
        <v>12</v>
      </c>
      <c r="D46982">
        <v>3</v>
      </c>
      <c r="E46982">
        <v>0</v>
      </c>
    </row>
    <row r="46983">
      <c r="B46983">
        <v>68</v>
      </c>
      <c r="C46983">
        <v>12</v>
      </c>
      <c r="D46983">
        <v>4</v>
      </c>
      <c r="E46983">
        <v>0</v>
      </c>
    </row>
    <row r="46984">
      <c r="B46984">
        <v>68</v>
      </c>
      <c r="C46984">
        <v>12</v>
      </c>
      <c r="D46984">
        <v>5</v>
      </c>
      <c r="E46984">
        <v>0</v>
      </c>
    </row>
    <row r="46985">
      <c r="B46985">
        <v>68</v>
      </c>
      <c r="C46985">
        <v>12</v>
      </c>
      <c r="D46985">
        <v>6</v>
      </c>
      <c r="E46985">
        <v>0</v>
      </c>
    </row>
    <row r="46986">
      <c r="B46986">
        <v>68</v>
      </c>
      <c r="C46986">
        <v>12</v>
      </c>
      <c r="D46986">
        <v>7</v>
      </c>
      <c r="E46986">
        <v>0</v>
      </c>
    </row>
    <row r="46987">
      <c r="B46987">
        <v>68</v>
      </c>
      <c r="C46987">
        <v>13</v>
      </c>
      <c r="D46987">
        <v>1</v>
      </c>
      <c r="E46987">
        <v>0</v>
      </c>
    </row>
    <row r="46988">
      <c r="B46988">
        <v>68</v>
      </c>
      <c r="C46988">
        <v>13</v>
      </c>
      <c r="D46988">
        <v>2</v>
      </c>
      <c r="E46988">
        <v>0</v>
      </c>
    </row>
    <row r="46989">
      <c r="B46989">
        <v>68</v>
      </c>
      <c r="C46989">
        <v>13</v>
      </c>
      <c r="D46989">
        <v>3</v>
      </c>
      <c r="E46989">
        <v>0</v>
      </c>
    </row>
    <row r="46990">
      <c r="B46990">
        <v>68</v>
      </c>
      <c r="C46990">
        <v>13</v>
      </c>
      <c r="D46990">
        <v>4</v>
      </c>
      <c r="E46990">
        <v>0</v>
      </c>
    </row>
    <row r="46991">
      <c r="B46991">
        <v>68</v>
      </c>
      <c r="C46991">
        <v>13</v>
      </c>
      <c r="D46991">
        <v>5</v>
      </c>
      <c r="E46991">
        <v>0</v>
      </c>
    </row>
    <row r="46992">
      <c r="B46992">
        <v>68</v>
      </c>
      <c r="C46992">
        <v>13</v>
      </c>
      <c r="D46992">
        <v>6</v>
      </c>
      <c r="E46992">
        <v>0</v>
      </c>
    </row>
    <row r="46993">
      <c r="B46993">
        <v>68</v>
      </c>
      <c r="C46993">
        <v>13</v>
      </c>
      <c r="D46993">
        <v>7</v>
      </c>
      <c r="E46993">
        <v>0</v>
      </c>
    </row>
    <row r="46994">
      <c r="B46994">
        <v>68</v>
      </c>
      <c r="C46994">
        <v>14</v>
      </c>
      <c r="D46994">
        <v>1</v>
      </c>
      <c r="E46994">
        <v>0</v>
      </c>
    </row>
    <row r="46995">
      <c r="B46995">
        <v>68</v>
      </c>
      <c r="C46995">
        <v>14</v>
      </c>
      <c r="D46995">
        <v>2</v>
      </c>
      <c r="E46995">
        <v>0</v>
      </c>
    </row>
    <row r="46996">
      <c r="B46996">
        <v>68</v>
      </c>
      <c r="C46996">
        <v>14</v>
      </c>
      <c r="D46996">
        <v>3</v>
      </c>
      <c r="E46996">
        <v>0</v>
      </c>
    </row>
    <row r="46997">
      <c r="B46997">
        <v>68</v>
      </c>
      <c r="C46997">
        <v>14</v>
      </c>
      <c r="D46997">
        <v>4</v>
      </c>
      <c r="E46997">
        <v>0</v>
      </c>
    </row>
    <row r="46998">
      <c r="B46998">
        <v>68</v>
      </c>
      <c r="C46998">
        <v>14</v>
      </c>
      <c r="D46998">
        <v>5</v>
      </c>
      <c r="E46998">
        <v>0</v>
      </c>
    </row>
    <row r="46999">
      <c r="B46999">
        <v>68</v>
      </c>
      <c r="C46999">
        <v>14</v>
      </c>
      <c r="D46999">
        <v>6</v>
      </c>
      <c r="E46999">
        <v>0</v>
      </c>
    </row>
    <row r="47000">
      <c r="B47000">
        <v>68</v>
      </c>
      <c r="C47000">
        <v>14</v>
      </c>
      <c r="D47000">
        <v>7</v>
      </c>
      <c r="E47000">
        <v>0</v>
      </c>
    </row>
    <row r="47001">
      <c r="B47001">
        <v>68</v>
      </c>
      <c r="C47001">
        <v>15</v>
      </c>
      <c r="D47001">
        <v>1</v>
      </c>
      <c r="E47001">
        <v>0</v>
      </c>
    </row>
    <row r="47002">
      <c r="B47002">
        <v>68</v>
      </c>
      <c r="C47002">
        <v>15</v>
      </c>
      <c r="D47002">
        <v>2</v>
      </c>
      <c r="E47002">
        <v>0</v>
      </c>
    </row>
    <row r="47003">
      <c r="B47003">
        <v>68</v>
      </c>
      <c r="C47003">
        <v>15</v>
      </c>
      <c r="D47003">
        <v>3</v>
      </c>
      <c r="E47003">
        <v>0</v>
      </c>
    </row>
    <row r="47004">
      <c r="B47004">
        <v>68</v>
      </c>
      <c r="C47004">
        <v>15</v>
      </c>
      <c r="D47004">
        <v>4</v>
      </c>
      <c r="E47004">
        <v>0</v>
      </c>
    </row>
    <row r="47005">
      <c r="B47005">
        <v>68</v>
      </c>
      <c r="C47005">
        <v>15</v>
      </c>
      <c r="D47005">
        <v>5</v>
      </c>
      <c r="E47005">
        <v>0</v>
      </c>
    </row>
    <row r="47006">
      <c r="B47006">
        <v>68</v>
      </c>
      <c r="C47006">
        <v>15</v>
      </c>
      <c r="D47006">
        <v>6</v>
      </c>
      <c r="E47006">
        <v>0</v>
      </c>
    </row>
    <row r="47007">
      <c r="B47007">
        <v>68</v>
      </c>
      <c r="C47007">
        <v>15</v>
      </c>
      <c r="D47007">
        <v>7</v>
      </c>
      <c r="E47007">
        <v>0</v>
      </c>
    </row>
    <row r="47008">
      <c r="B47008">
        <v>68</v>
      </c>
      <c r="C47008">
        <v>16</v>
      </c>
      <c r="D47008">
        <v>1</v>
      </c>
      <c r="E47008">
        <v>0</v>
      </c>
    </row>
    <row r="47009">
      <c r="B47009">
        <v>68</v>
      </c>
      <c r="C47009">
        <v>16</v>
      </c>
      <c r="D47009">
        <v>2</v>
      </c>
      <c r="E47009">
        <v>0</v>
      </c>
    </row>
    <row r="47010">
      <c r="B47010">
        <v>68</v>
      </c>
      <c r="C47010">
        <v>16</v>
      </c>
      <c r="D47010">
        <v>3</v>
      </c>
      <c r="E47010">
        <v>0</v>
      </c>
    </row>
    <row r="47011">
      <c r="B47011">
        <v>68</v>
      </c>
      <c r="C47011">
        <v>16</v>
      </c>
      <c r="D47011">
        <v>4</v>
      </c>
      <c r="E47011">
        <v>0</v>
      </c>
    </row>
    <row r="47012">
      <c r="B47012">
        <v>68</v>
      </c>
      <c r="C47012">
        <v>16</v>
      </c>
      <c r="D47012">
        <v>5</v>
      </c>
      <c r="E47012">
        <v>0</v>
      </c>
    </row>
    <row r="47013">
      <c r="B47013">
        <v>68</v>
      </c>
      <c r="C47013">
        <v>16</v>
      </c>
      <c r="D47013">
        <v>6</v>
      </c>
      <c r="E47013">
        <v>0</v>
      </c>
    </row>
    <row r="47014">
      <c r="B47014">
        <v>68</v>
      </c>
      <c r="C47014">
        <v>16</v>
      </c>
      <c r="D47014">
        <v>7</v>
      </c>
      <c r="E47014">
        <v>0</v>
      </c>
    </row>
    <row r="47015">
      <c r="B47015">
        <v>68</v>
      </c>
      <c r="C47015">
        <v>17</v>
      </c>
      <c r="D47015">
        <v>1</v>
      </c>
      <c r="E47015">
        <v>0</v>
      </c>
    </row>
    <row r="47016">
      <c r="B47016">
        <v>68</v>
      </c>
      <c r="C47016">
        <v>17</v>
      </c>
      <c r="D47016">
        <v>2</v>
      </c>
      <c r="E47016">
        <v>0</v>
      </c>
    </row>
    <row r="47017">
      <c r="B47017">
        <v>68</v>
      </c>
      <c r="C47017">
        <v>17</v>
      </c>
      <c r="D47017">
        <v>3</v>
      </c>
      <c r="E47017">
        <v>0</v>
      </c>
    </row>
    <row r="47018">
      <c r="B47018">
        <v>68</v>
      </c>
      <c r="C47018">
        <v>17</v>
      </c>
      <c r="D47018">
        <v>4</v>
      </c>
      <c r="E47018">
        <v>0</v>
      </c>
    </row>
    <row r="47019">
      <c r="B47019">
        <v>68</v>
      </c>
      <c r="C47019">
        <v>17</v>
      </c>
      <c r="D47019">
        <v>5</v>
      </c>
      <c r="E47019">
        <v>0</v>
      </c>
    </row>
    <row r="47020">
      <c r="B47020">
        <v>68</v>
      </c>
      <c r="C47020">
        <v>17</v>
      </c>
      <c r="D47020">
        <v>6</v>
      </c>
      <c r="E47020">
        <v>0</v>
      </c>
    </row>
    <row r="47021">
      <c r="B47021">
        <v>68</v>
      </c>
      <c r="C47021">
        <v>17</v>
      </c>
      <c r="D47021">
        <v>7</v>
      </c>
      <c r="E47021">
        <v>0</v>
      </c>
    </row>
    <row r="47022">
      <c r="B47022">
        <v>68</v>
      </c>
      <c r="C47022">
        <v>18</v>
      </c>
      <c r="D47022">
        <v>1</v>
      </c>
      <c r="E47022">
        <v>0</v>
      </c>
    </row>
    <row r="47023">
      <c r="B47023">
        <v>68</v>
      </c>
      <c r="C47023">
        <v>18</v>
      </c>
      <c r="D47023">
        <v>2</v>
      </c>
      <c r="E47023">
        <v>0</v>
      </c>
    </row>
    <row r="47024">
      <c r="B47024">
        <v>68</v>
      </c>
      <c r="C47024">
        <v>18</v>
      </c>
      <c r="D47024">
        <v>3</v>
      </c>
      <c r="E47024">
        <v>0</v>
      </c>
    </row>
    <row r="47025">
      <c r="B47025">
        <v>68</v>
      </c>
      <c r="C47025">
        <v>18</v>
      </c>
      <c r="D47025">
        <v>4</v>
      </c>
      <c r="E47025">
        <v>0</v>
      </c>
    </row>
    <row r="47026">
      <c r="B47026">
        <v>68</v>
      </c>
      <c r="C47026">
        <v>18</v>
      </c>
      <c r="D47026">
        <v>5</v>
      </c>
      <c r="E47026">
        <v>0</v>
      </c>
    </row>
    <row r="47027">
      <c r="B47027">
        <v>68</v>
      </c>
      <c r="C47027">
        <v>18</v>
      </c>
      <c r="D47027">
        <v>6</v>
      </c>
      <c r="E47027">
        <v>0</v>
      </c>
    </row>
    <row r="47028">
      <c r="B47028">
        <v>68</v>
      </c>
      <c r="C47028">
        <v>18</v>
      </c>
      <c r="D47028">
        <v>7</v>
      </c>
      <c r="E47028">
        <v>0</v>
      </c>
    </row>
    <row r="47029">
      <c r="B47029">
        <v>68</v>
      </c>
      <c r="C47029">
        <v>19</v>
      </c>
      <c r="D47029">
        <v>1</v>
      </c>
      <c r="E47029">
        <v>0</v>
      </c>
    </row>
    <row r="47030">
      <c r="B47030">
        <v>68</v>
      </c>
      <c r="C47030">
        <v>19</v>
      </c>
      <c r="D47030">
        <v>2</v>
      </c>
      <c r="E47030">
        <v>0</v>
      </c>
    </row>
    <row r="47031">
      <c r="B47031">
        <v>68</v>
      </c>
      <c r="C47031">
        <v>19</v>
      </c>
      <c r="D47031">
        <v>3</v>
      </c>
      <c r="E47031">
        <v>0</v>
      </c>
    </row>
    <row r="47032">
      <c r="B47032">
        <v>68</v>
      </c>
      <c r="C47032">
        <v>19</v>
      </c>
      <c r="D47032">
        <v>4</v>
      </c>
      <c r="E47032">
        <v>0</v>
      </c>
    </row>
    <row r="47033">
      <c r="B47033">
        <v>68</v>
      </c>
      <c r="C47033">
        <v>19</v>
      </c>
      <c r="D47033">
        <v>5</v>
      </c>
      <c r="E47033">
        <v>0</v>
      </c>
    </row>
    <row r="47034">
      <c r="B47034">
        <v>68</v>
      </c>
      <c r="C47034">
        <v>19</v>
      </c>
      <c r="D47034">
        <v>6</v>
      </c>
      <c r="E47034">
        <v>0</v>
      </c>
    </row>
    <row r="47035">
      <c r="B47035">
        <v>68</v>
      </c>
      <c r="C47035">
        <v>19</v>
      </c>
      <c r="D47035">
        <v>7</v>
      </c>
      <c r="E47035">
        <v>0</v>
      </c>
    </row>
    <row r="47036">
      <c r="B47036">
        <v>68</v>
      </c>
      <c r="C47036">
        <v>20</v>
      </c>
      <c r="D47036">
        <v>1</v>
      </c>
      <c r="E47036">
        <v>0</v>
      </c>
    </row>
    <row r="47037">
      <c r="B47037">
        <v>68</v>
      </c>
      <c r="C47037">
        <v>20</v>
      </c>
      <c r="D47037">
        <v>2</v>
      </c>
      <c r="E47037">
        <v>0</v>
      </c>
    </row>
    <row r="47038">
      <c r="B47038">
        <v>68</v>
      </c>
      <c r="C47038">
        <v>20</v>
      </c>
      <c r="D47038">
        <v>3</v>
      </c>
      <c r="E47038">
        <v>0</v>
      </c>
    </row>
    <row r="47039">
      <c r="B47039">
        <v>68</v>
      </c>
      <c r="C47039">
        <v>20</v>
      </c>
      <c r="D47039">
        <v>4</v>
      </c>
      <c r="E47039">
        <v>0</v>
      </c>
    </row>
    <row r="47040">
      <c r="B47040">
        <v>68</v>
      </c>
      <c r="C47040">
        <v>20</v>
      </c>
      <c r="D47040">
        <v>5</v>
      </c>
      <c r="E47040">
        <v>0</v>
      </c>
    </row>
    <row r="47041">
      <c r="B47041">
        <v>68</v>
      </c>
      <c r="C47041">
        <v>20</v>
      </c>
      <c r="D47041">
        <v>6</v>
      </c>
      <c r="E47041">
        <v>0</v>
      </c>
    </row>
    <row r="47042">
      <c r="B47042">
        <v>68</v>
      </c>
      <c r="C47042">
        <v>20</v>
      </c>
      <c r="D47042">
        <v>7</v>
      </c>
      <c r="E47042">
        <v>0</v>
      </c>
    </row>
    <row r="47043">
      <c r="B47043">
        <v>68</v>
      </c>
      <c r="C47043">
        <v>21</v>
      </c>
      <c r="D47043">
        <v>1</v>
      </c>
      <c r="E47043">
        <v>0</v>
      </c>
    </row>
    <row r="47044">
      <c r="B47044">
        <v>68</v>
      </c>
      <c r="C47044">
        <v>21</v>
      </c>
      <c r="D47044">
        <v>2</v>
      </c>
      <c r="E47044">
        <v>0</v>
      </c>
    </row>
    <row r="47045">
      <c r="B47045">
        <v>68</v>
      </c>
      <c r="C47045">
        <v>21</v>
      </c>
      <c r="D47045">
        <v>3</v>
      </c>
      <c r="E47045">
        <v>0</v>
      </c>
    </row>
    <row r="47046">
      <c r="B47046">
        <v>68</v>
      </c>
      <c r="C47046">
        <v>21</v>
      </c>
      <c r="D47046">
        <v>4</v>
      </c>
      <c r="E47046">
        <v>0</v>
      </c>
    </row>
    <row r="47047">
      <c r="B47047">
        <v>68</v>
      </c>
      <c r="C47047">
        <v>21</v>
      </c>
      <c r="D47047">
        <v>5</v>
      </c>
      <c r="E47047">
        <v>0</v>
      </c>
    </row>
    <row r="47048">
      <c r="B47048">
        <v>68</v>
      </c>
      <c r="C47048">
        <v>21</v>
      </c>
      <c r="D47048">
        <v>6</v>
      </c>
      <c r="E47048">
        <v>0</v>
      </c>
    </row>
    <row r="47049">
      <c r="B47049">
        <v>68</v>
      </c>
      <c r="C47049">
        <v>21</v>
      </c>
      <c r="D47049">
        <v>7</v>
      </c>
      <c r="E47049">
        <v>0</v>
      </c>
    </row>
    <row r="47050">
      <c r="B47050">
        <v>68</v>
      </c>
      <c r="C47050">
        <v>22</v>
      </c>
      <c r="D47050">
        <v>1</v>
      </c>
      <c r="E47050">
        <v>0</v>
      </c>
    </row>
    <row r="47051">
      <c r="B47051">
        <v>68</v>
      </c>
      <c r="C47051">
        <v>22</v>
      </c>
      <c r="D47051">
        <v>2</v>
      </c>
      <c r="E47051">
        <v>0</v>
      </c>
    </row>
    <row r="47052">
      <c r="B47052">
        <v>68</v>
      </c>
      <c r="C47052">
        <v>22</v>
      </c>
      <c r="D47052">
        <v>3</v>
      </c>
      <c r="E47052">
        <v>0</v>
      </c>
    </row>
    <row r="47053">
      <c r="B47053">
        <v>68</v>
      </c>
      <c r="C47053">
        <v>22</v>
      </c>
      <c r="D47053">
        <v>4</v>
      </c>
      <c r="E47053">
        <v>0</v>
      </c>
    </row>
    <row r="47054">
      <c r="B47054">
        <v>68</v>
      </c>
      <c r="C47054">
        <v>22</v>
      </c>
      <c r="D47054">
        <v>5</v>
      </c>
      <c r="E47054">
        <v>0</v>
      </c>
    </row>
    <row r="47055">
      <c r="B47055">
        <v>68</v>
      </c>
      <c r="C47055">
        <v>22</v>
      </c>
      <c r="D47055">
        <v>6</v>
      </c>
      <c r="E47055">
        <v>0</v>
      </c>
    </row>
    <row r="47056">
      <c r="B47056">
        <v>68</v>
      </c>
      <c r="C47056">
        <v>22</v>
      </c>
      <c r="D47056">
        <v>7</v>
      </c>
      <c r="E47056">
        <v>0</v>
      </c>
    </row>
    <row r="47057">
      <c r="B47057">
        <v>68</v>
      </c>
      <c r="C47057">
        <v>23</v>
      </c>
      <c r="D47057">
        <v>1</v>
      </c>
      <c r="E47057">
        <v>0</v>
      </c>
    </row>
    <row r="47058">
      <c r="B47058">
        <v>68</v>
      </c>
      <c r="C47058">
        <v>23</v>
      </c>
      <c r="D47058">
        <v>2</v>
      </c>
      <c r="E47058">
        <v>0</v>
      </c>
    </row>
    <row r="47059">
      <c r="B47059">
        <v>68</v>
      </c>
      <c r="C47059">
        <v>23</v>
      </c>
      <c r="D47059">
        <v>3</v>
      </c>
      <c r="E47059">
        <v>0</v>
      </c>
    </row>
    <row r="47060">
      <c r="B47060">
        <v>68</v>
      </c>
      <c r="C47060">
        <v>23</v>
      </c>
      <c r="D47060">
        <v>4</v>
      </c>
      <c r="E47060">
        <v>0</v>
      </c>
    </row>
    <row r="47061">
      <c r="B47061">
        <v>68</v>
      </c>
      <c r="C47061">
        <v>23</v>
      </c>
      <c r="D47061">
        <v>5</v>
      </c>
      <c r="E47061">
        <v>0</v>
      </c>
    </row>
    <row r="47062">
      <c r="B47062">
        <v>68</v>
      </c>
      <c r="C47062">
        <v>23</v>
      </c>
      <c r="D47062">
        <v>6</v>
      </c>
      <c r="E47062">
        <v>0</v>
      </c>
    </row>
    <row r="47063">
      <c r="B47063">
        <v>68</v>
      </c>
      <c r="C47063">
        <v>23</v>
      </c>
      <c r="D47063">
        <v>7</v>
      </c>
      <c r="E47063">
        <v>0</v>
      </c>
    </row>
    <row r="47064">
      <c r="B47064">
        <v>68</v>
      </c>
      <c r="C47064">
        <v>24</v>
      </c>
      <c r="D47064">
        <v>1</v>
      </c>
      <c r="E47064">
        <v>0</v>
      </c>
    </row>
    <row r="47065">
      <c r="B47065">
        <v>68</v>
      </c>
      <c r="C47065">
        <v>24</v>
      </c>
      <c r="D47065">
        <v>2</v>
      </c>
      <c r="E47065">
        <v>0</v>
      </c>
    </row>
    <row r="47066">
      <c r="B47066">
        <v>68</v>
      </c>
      <c r="C47066">
        <v>24</v>
      </c>
      <c r="D47066">
        <v>3</v>
      </c>
      <c r="E47066">
        <v>0</v>
      </c>
    </row>
    <row r="47067">
      <c r="B47067">
        <v>68</v>
      </c>
      <c r="C47067">
        <v>24</v>
      </c>
      <c r="D47067">
        <v>4</v>
      </c>
      <c r="E47067">
        <v>0</v>
      </c>
    </row>
    <row r="47068">
      <c r="B47068">
        <v>68</v>
      </c>
      <c r="C47068">
        <v>24</v>
      </c>
      <c r="D47068">
        <v>5</v>
      </c>
      <c r="E47068">
        <v>0</v>
      </c>
    </row>
    <row r="47069">
      <c r="B47069">
        <v>68</v>
      </c>
      <c r="C47069">
        <v>24</v>
      </c>
      <c r="D47069">
        <v>6</v>
      </c>
      <c r="E47069">
        <v>0</v>
      </c>
    </row>
    <row r="47070">
      <c r="B47070">
        <v>68</v>
      </c>
      <c r="C47070">
        <v>24</v>
      </c>
      <c r="D47070">
        <v>7</v>
      </c>
      <c r="E47070">
        <v>0</v>
      </c>
    </row>
    <row r="47071">
      <c r="B47071">
        <v>68</v>
      </c>
      <c r="C47071">
        <v>25</v>
      </c>
      <c r="D47071">
        <v>1</v>
      </c>
      <c r="E47071">
        <v>0</v>
      </c>
    </row>
    <row r="47072">
      <c r="B47072">
        <v>68</v>
      </c>
      <c r="C47072">
        <v>25</v>
      </c>
      <c r="D47072">
        <v>2</v>
      </c>
      <c r="E47072">
        <v>0</v>
      </c>
    </row>
    <row r="47073">
      <c r="B47073">
        <v>68</v>
      </c>
      <c r="C47073">
        <v>25</v>
      </c>
      <c r="D47073">
        <v>3</v>
      </c>
      <c r="E47073">
        <v>0</v>
      </c>
    </row>
    <row r="47074">
      <c r="B47074">
        <v>68</v>
      </c>
      <c r="C47074">
        <v>25</v>
      </c>
      <c r="D47074">
        <v>4</v>
      </c>
      <c r="E47074">
        <v>0</v>
      </c>
    </row>
    <row r="47075">
      <c r="B47075">
        <v>68</v>
      </c>
      <c r="C47075">
        <v>25</v>
      </c>
      <c r="D47075">
        <v>5</v>
      </c>
      <c r="E47075">
        <v>0</v>
      </c>
    </row>
    <row r="47076">
      <c r="B47076">
        <v>68</v>
      </c>
      <c r="C47076">
        <v>25</v>
      </c>
      <c r="D47076">
        <v>6</v>
      </c>
      <c r="E47076">
        <v>0</v>
      </c>
    </row>
    <row r="47077">
      <c r="B47077">
        <v>68</v>
      </c>
      <c r="C47077">
        <v>25</v>
      </c>
      <c r="D47077">
        <v>7</v>
      </c>
      <c r="E47077">
        <v>0</v>
      </c>
    </row>
    <row r="47078">
      <c r="B47078">
        <v>68</v>
      </c>
      <c r="C47078">
        <v>26</v>
      </c>
      <c r="D47078">
        <v>1</v>
      </c>
      <c r="E47078">
        <v>0</v>
      </c>
    </row>
    <row r="47079">
      <c r="B47079">
        <v>68</v>
      </c>
      <c r="C47079">
        <v>26</v>
      </c>
      <c r="D47079">
        <v>2</v>
      </c>
      <c r="E47079">
        <v>0</v>
      </c>
    </row>
    <row r="47080">
      <c r="B47080">
        <v>68</v>
      </c>
      <c r="C47080">
        <v>26</v>
      </c>
      <c r="D47080">
        <v>3</v>
      </c>
      <c r="E47080">
        <v>0</v>
      </c>
    </row>
    <row r="47081">
      <c r="B47081">
        <v>68</v>
      </c>
      <c r="C47081">
        <v>26</v>
      </c>
      <c r="D47081">
        <v>4</v>
      </c>
      <c r="E47081">
        <v>0</v>
      </c>
    </row>
    <row r="47082">
      <c r="B47082">
        <v>68</v>
      </c>
      <c r="C47082">
        <v>26</v>
      </c>
      <c r="D47082">
        <v>5</v>
      </c>
      <c r="E47082">
        <v>0</v>
      </c>
    </row>
    <row r="47083">
      <c r="B47083">
        <v>68</v>
      </c>
      <c r="C47083">
        <v>26</v>
      </c>
      <c r="D47083">
        <v>6</v>
      </c>
      <c r="E47083">
        <v>0</v>
      </c>
    </row>
    <row r="47084">
      <c r="B47084">
        <v>68</v>
      </c>
      <c r="C47084">
        <v>26</v>
      </c>
      <c r="D47084">
        <v>7</v>
      </c>
      <c r="E47084">
        <v>0</v>
      </c>
    </row>
    <row r="47085">
      <c r="B47085">
        <v>68</v>
      </c>
      <c r="C47085">
        <v>27</v>
      </c>
      <c r="D47085">
        <v>1</v>
      </c>
      <c r="E47085">
        <v>0</v>
      </c>
    </row>
    <row r="47086">
      <c r="B47086">
        <v>68</v>
      </c>
      <c r="C47086">
        <v>27</v>
      </c>
      <c r="D47086">
        <v>2</v>
      </c>
      <c r="E47086">
        <v>0</v>
      </c>
    </row>
    <row r="47087">
      <c r="B47087">
        <v>68</v>
      </c>
      <c r="C47087">
        <v>27</v>
      </c>
      <c r="D47087">
        <v>3</v>
      </c>
      <c r="E47087">
        <v>0</v>
      </c>
    </row>
    <row r="47088">
      <c r="B47088">
        <v>68</v>
      </c>
      <c r="C47088">
        <v>27</v>
      </c>
      <c r="D47088">
        <v>4</v>
      </c>
      <c r="E47088">
        <v>0</v>
      </c>
    </row>
    <row r="47089">
      <c r="B47089">
        <v>68</v>
      </c>
      <c r="C47089">
        <v>27</v>
      </c>
      <c r="D47089">
        <v>5</v>
      </c>
      <c r="E47089">
        <v>0</v>
      </c>
    </row>
    <row r="47090">
      <c r="B47090">
        <v>68</v>
      </c>
      <c r="C47090">
        <v>27</v>
      </c>
      <c r="D47090">
        <v>6</v>
      </c>
      <c r="E47090">
        <v>0</v>
      </c>
    </row>
    <row r="47091">
      <c r="B47091">
        <v>68</v>
      </c>
      <c r="C47091">
        <v>27</v>
      </c>
      <c r="D47091">
        <v>7</v>
      </c>
      <c r="E47091">
        <v>0</v>
      </c>
    </row>
    <row r="47092">
      <c r="B47092">
        <v>68</v>
      </c>
      <c r="C47092">
        <v>28</v>
      </c>
      <c r="D47092">
        <v>1</v>
      </c>
      <c r="E47092">
        <v>0</v>
      </c>
    </row>
    <row r="47093">
      <c r="B47093">
        <v>68</v>
      </c>
      <c r="C47093">
        <v>28</v>
      </c>
      <c r="D47093">
        <v>2</v>
      </c>
      <c r="E47093">
        <v>0</v>
      </c>
    </row>
    <row r="47094">
      <c r="B47094">
        <v>68</v>
      </c>
      <c r="C47094">
        <v>28</v>
      </c>
      <c r="D47094">
        <v>3</v>
      </c>
      <c r="E47094">
        <v>0</v>
      </c>
    </row>
    <row r="47095">
      <c r="B47095">
        <v>68</v>
      </c>
      <c r="C47095">
        <v>28</v>
      </c>
      <c r="D47095">
        <v>4</v>
      </c>
      <c r="E47095">
        <v>0</v>
      </c>
    </row>
    <row r="47096">
      <c r="B47096">
        <v>68</v>
      </c>
      <c r="C47096">
        <v>28</v>
      </c>
      <c r="D47096">
        <v>5</v>
      </c>
      <c r="E47096">
        <v>0</v>
      </c>
    </row>
    <row r="47097">
      <c r="B47097">
        <v>68</v>
      </c>
      <c r="C47097">
        <v>28</v>
      </c>
      <c r="D47097">
        <v>6</v>
      </c>
      <c r="E47097">
        <v>0</v>
      </c>
    </row>
    <row r="47098">
      <c r="B47098">
        <v>68</v>
      </c>
      <c r="C47098">
        <v>28</v>
      </c>
      <c r="D47098">
        <v>7</v>
      </c>
      <c r="E47098">
        <v>0</v>
      </c>
    </row>
    <row r="47099">
      <c r="B47099">
        <v>68</v>
      </c>
      <c r="C47099">
        <v>29</v>
      </c>
      <c r="D47099">
        <v>1</v>
      </c>
      <c r="E47099">
        <v>0</v>
      </c>
    </row>
    <row r="47100">
      <c r="B47100">
        <v>68</v>
      </c>
      <c r="C47100">
        <v>29</v>
      </c>
      <c r="D47100">
        <v>2</v>
      </c>
      <c r="E47100">
        <v>0</v>
      </c>
    </row>
    <row r="47101">
      <c r="B47101">
        <v>68</v>
      </c>
      <c r="C47101">
        <v>29</v>
      </c>
      <c r="D47101">
        <v>3</v>
      </c>
      <c r="E47101">
        <v>0</v>
      </c>
    </row>
    <row r="47102">
      <c r="B47102">
        <v>68</v>
      </c>
      <c r="C47102">
        <v>29</v>
      </c>
      <c r="D47102">
        <v>4</v>
      </c>
      <c r="E47102">
        <v>0</v>
      </c>
    </row>
    <row r="47103">
      <c r="B47103">
        <v>68</v>
      </c>
      <c r="C47103">
        <v>29</v>
      </c>
      <c r="D47103">
        <v>5</v>
      </c>
      <c r="E47103">
        <v>0</v>
      </c>
    </row>
    <row r="47104">
      <c r="B47104">
        <v>68</v>
      </c>
      <c r="C47104">
        <v>29</v>
      </c>
      <c r="D47104">
        <v>6</v>
      </c>
      <c r="E47104">
        <v>0</v>
      </c>
    </row>
    <row r="47105">
      <c r="B47105">
        <v>68</v>
      </c>
      <c r="C47105">
        <v>29</v>
      </c>
      <c r="D47105">
        <v>7</v>
      </c>
      <c r="E47105">
        <v>0</v>
      </c>
    </row>
    <row r="47106">
      <c r="B47106">
        <v>68</v>
      </c>
      <c r="C47106">
        <v>30</v>
      </c>
      <c r="D47106">
        <v>1</v>
      </c>
      <c r="E47106">
        <v>0</v>
      </c>
    </row>
    <row r="47107">
      <c r="B47107">
        <v>68</v>
      </c>
      <c r="C47107">
        <v>30</v>
      </c>
      <c r="D47107">
        <v>2</v>
      </c>
      <c r="E47107">
        <v>0</v>
      </c>
    </row>
    <row r="47108">
      <c r="B47108">
        <v>68</v>
      </c>
      <c r="C47108">
        <v>30</v>
      </c>
      <c r="D47108">
        <v>3</v>
      </c>
      <c r="E47108">
        <v>0</v>
      </c>
    </row>
    <row r="47109">
      <c r="B47109">
        <v>68</v>
      </c>
      <c r="C47109">
        <v>30</v>
      </c>
      <c r="D47109">
        <v>4</v>
      </c>
      <c r="E47109">
        <v>0</v>
      </c>
    </row>
    <row r="47110">
      <c r="B47110">
        <v>68</v>
      </c>
      <c r="C47110">
        <v>30</v>
      </c>
      <c r="D47110">
        <v>5</v>
      </c>
      <c r="E47110">
        <v>0</v>
      </c>
    </row>
    <row r="47111">
      <c r="B47111">
        <v>68</v>
      </c>
      <c r="C47111">
        <v>30</v>
      </c>
      <c r="D47111">
        <v>6</v>
      </c>
      <c r="E47111">
        <v>0</v>
      </c>
    </row>
    <row r="47112">
      <c r="B47112">
        <v>68</v>
      </c>
      <c r="C47112">
        <v>30</v>
      </c>
      <c r="D47112">
        <v>7</v>
      </c>
      <c r="E47112">
        <v>0</v>
      </c>
    </row>
    <row r="47113">
      <c r="B47113">
        <v>68</v>
      </c>
      <c r="C47113">
        <v>31</v>
      </c>
      <c r="D47113">
        <v>1</v>
      </c>
      <c r="E47113">
        <v>0</v>
      </c>
    </row>
    <row r="47114">
      <c r="B47114">
        <v>68</v>
      </c>
      <c r="C47114">
        <v>31</v>
      </c>
      <c r="D47114">
        <v>2</v>
      </c>
      <c r="E47114">
        <v>0</v>
      </c>
    </row>
    <row r="47115">
      <c r="B47115">
        <v>68</v>
      </c>
      <c r="C47115">
        <v>31</v>
      </c>
      <c r="D47115">
        <v>3</v>
      </c>
      <c r="E47115">
        <v>0</v>
      </c>
    </row>
    <row r="47116">
      <c r="B47116">
        <v>68</v>
      </c>
      <c r="C47116">
        <v>31</v>
      </c>
      <c r="D47116">
        <v>4</v>
      </c>
      <c r="E47116">
        <v>0</v>
      </c>
    </row>
    <row r="47117">
      <c r="B47117">
        <v>68</v>
      </c>
      <c r="C47117">
        <v>31</v>
      </c>
      <c r="D47117">
        <v>5</v>
      </c>
      <c r="E47117">
        <v>0</v>
      </c>
    </row>
    <row r="47118">
      <c r="B47118">
        <v>68</v>
      </c>
      <c r="C47118">
        <v>31</v>
      </c>
      <c r="D47118">
        <v>6</v>
      </c>
      <c r="E47118">
        <v>0</v>
      </c>
    </row>
    <row r="47119">
      <c r="B47119">
        <v>68</v>
      </c>
      <c r="C47119">
        <v>31</v>
      </c>
      <c r="D47119">
        <v>7</v>
      </c>
      <c r="E47119">
        <v>0</v>
      </c>
    </row>
    <row r="47120">
      <c r="B47120">
        <v>68</v>
      </c>
      <c r="C47120">
        <v>32</v>
      </c>
      <c r="D47120">
        <v>1</v>
      </c>
      <c r="E47120">
        <v>0</v>
      </c>
    </row>
    <row r="47121">
      <c r="B47121">
        <v>68</v>
      </c>
      <c r="C47121">
        <v>32</v>
      </c>
      <c r="D47121">
        <v>2</v>
      </c>
      <c r="E47121">
        <v>0</v>
      </c>
    </row>
    <row r="47122">
      <c r="B47122">
        <v>68</v>
      </c>
      <c r="C47122">
        <v>32</v>
      </c>
      <c r="D47122">
        <v>3</v>
      </c>
      <c r="E47122">
        <v>0</v>
      </c>
    </row>
    <row r="47123">
      <c r="B47123">
        <v>68</v>
      </c>
      <c r="C47123">
        <v>32</v>
      </c>
      <c r="D47123">
        <v>4</v>
      </c>
      <c r="E47123">
        <v>0</v>
      </c>
    </row>
    <row r="47124">
      <c r="B47124">
        <v>68</v>
      </c>
      <c r="C47124">
        <v>32</v>
      </c>
      <c r="D47124">
        <v>5</v>
      </c>
      <c r="E47124">
        <v>0</v>
      </c>
    </row>
    <row r="47125">
      <c r="B47125">
        <v>68</v>
      </c>
      <c r="C47125">
        <v>32</v>
      </c>
      <c r="D47125">
        <v>6</v>
      </c>
      <c r="E47125">
        <v>0</v>
      </c>
    </row>
    <row r="47126">
      <c r="B47126">
        <v>68</v>
      </c>
      <c r="C47126">
        <v>32</v>
      </c>
      <c r="D47126">
        <v>7</v>
      </c>
      <c r="E47126">
        <v>0</v>
      </c>
    </row>
    <row r="47127">
      <c r="B47127">
        <v>68</v>
      </c>
      <c r="C47127">
        <v>33</v>
      </c>
      <c r="D47127">
        <v>1</v>
      </c>
      <c r="E47127">
        <v>0</v>
      </c>
    </row>
    <row r="47128">
      <c r="B47128">
        <v>68</v>
      </c>
      <c r="C47128">
        <v>33</v>
      </c>
      <c r="D47128">
        <v>2</v>
      </c>
      <c r="E47128">
        <v>0</v>
      </c>
    </row>
    <row r="47129">
      <c r="B47129">
        <v>68</v>
      </c>
      <c r="C47129">
        <v>33</v>
      </c>
      <c r="D47129">
        <v>3</v>
      </c>
      <c r="E47129">
        <v>0</v>
      </c>
    </row>
    <row r="47130">
      <c r="B47130">
        <v>68</v>
      </c>
      <c r="C47130">
        <v>33</v>
      </c>
      <c r="D47130">
        <v>4</v>
      </c>
      <c r="E47130">
        <v>0</v>
      </c>
    </row>
    <row r="47131">
      <c r="B47131">
        <v>68</v>
      </c>
      <c r="C47131">
        <v>33</v>
      </c>
      <c r="D47131">
        <v>5</v>
      </c>
      <c r="E47131">
        <v>0</v>
      </c>
    </row>
    <row r="47132">
      <c r="B47132">
        <v>68</v>
      </c>
      <c r="C47132">
        <v>33</v>
      </c>
      <c r="D47132">
        <v>6</v>
      </c>
      <c r="E47132">
        <v>0</v>
      </c>
    </row>
    <row r="47133">
      <c r="B47133">
        <v>68</v>
      </c>
      <c r="C47133">
        <v>33</v>
      </c>
      <c r="D47133">
        <v>7</v>
      </c>
      <c r="E47133">
        <v>0</v>
      </c>
    </row>
    <row r="47134">
      <c r="B47134">
        <v>68</v>
      </c>
      <c r="C47134">
        <v>34</v>
      </c>
      <c r="D47134">
        <v>1</v>
      </c>
      <c r="E47134">
        <v>0</v>
      </c>
    </row>
    <row r="47135">
      <c r="B47135">
        <v>68</v>
      </c>
      <c r="C47135">
        <v>34</v>
      </c>
      <c r="D47135">
        <v>2</v>
      </c>
      <c r="E47135">
        <v>0</v>
      </c>
    </row>
    <row r="47136">
      <c r="B47136">
        <v>68</v>
      </c>
      <c r="C47136">
        <v>34</v>
      </c>
      <c r="D47136">
        <v>3</v>
      </c>
      <c r="E47136">
        <v>0</v>
      </c>
    </row>
    <row r="47137">
      <c r="B47137">
        <v>68</v>
      </c>
      <c r="C47137">
        <v>34</v>
      </c>
      <c r="D47137">
        <v>4</v>
      </c>
      <c r="E47137">
        <v>0</v>
      </c>
    </row>
    <row r="47138">
      <c r="B47138">
        <v>68</v>
      </c>
      <c r="C47138">
        <v>34</v>
      </c>
      <c r="D47138">
        <v>5</v>
      </c>
      <c r="E47138">
        <v>0</v>
      </c>
    </row>
    <row r="47139">
      <c r="B47139">
        <v>68</v>
      </c>
      <c r="C47139">
        <v>34</v>
      </c>
      <c r="D47139">
        <v>6</v>
      </c>
      <c r="E47139">
        <v>0</v>
      </c>
    </row>
    <row r="47140">
      <c r="B47140">
        <v>68</v>
      </c>
      <c r="C47140">
        <v>34</v>
      </c>
      <c r="D47140">
        <v>7</v>
      </c>
      <c r="E47140">
        <v>0</v>
      </c>
    </row>
    <row r="47141">
      <c r="B47141">
        <v>68</v>
      </c>
      <c r="C47141">
        <v>35</v>
      </c>
      <c r="D47141">
        <v>1</v>
      </c>
      <c r="E47141">
        <v>0</v>
      </c>
    </row>
    <row r="47142">
      <c r="B47142">
        <v>68</v>
      </c>
      <c r="C47142">
        <v>35</v>
      </c>
      <c r="D47142">
        <v>2</v>
      </c>
      <c r="E47142">
        <v>0</v>
      </c>
    </row>
    <row r="47143">
      <c r="B47143">
        <v>68</v>
      </c>
      <c r="C47143">
        <v>35</v>
      </c>
      <c r="D47143">
        <v>3</v>
      </c>
      <c r="E47143">
        <v>0</v>
      </c>
    </row>
    <row r="47144">
      <c r="B47144">
        <v>68</v>
      </c>
      <c r="C47144">
        <v>35</v>
      </c>
      <c r="D47144">
        <v>4</v>
      </c>
      <c r="E47144">
        <v>0</v>
      </c>
    </row>
    <row r="47145">
      <c r="B47145">
        <v>68</v>
      </c>
      <c r="C47145">
        <v>35</v>
      </c>
      <c r="D47145">
        <v>5</v>
      </c>
      <c r="E47145">
        <v>0</v>
      </c>
    </row>
    <row r="47146">
      <c r="B47146">
        <v>68</v>
      </c>
      <c r="C47146">
        <v>35</v>
      </c>
      <c r="D47146">
        <v>6</v>
      </c>
      <c r="E47146">
        <v>0</v>
      </c>
    </row>
    <row r="47147">
      <c r="B47147">
        <v>68</v>
      </c>
      <c r="C47147">
        <v>35</v>
      </c>
      <c r="D47147">
        <v>7</v>
      </c>
      <c r="E47147">
        <v>0</v>
      </c>
    </row>
    <row r="47148">
      <c r="B47148">
        <v>68</v>
      </c>
      <c r="C47148">
        <v>36</v>
      </c>
      <c r="D47148">
        <v>1</v>
      </c>
      <c r="E47148">
        <v>0</v>
      </c>
    </row>
    <row r="47149">
      <c r="B47149">
        <v>68</v>
      </c>
      <c r="C47149">
        <v>36</v>
      </c>
      <c r="D47149">
        <v>2</v>
      </c>
      <c r="E47149">
        <v>0</v>
      </c>
    </row>
    <row r="47150">
      <c r="B47150">
        <v>68</v>
      </c>
      <c r="C47150">
        <v>36</v>
      </c>
      <c r="D47150">
        <v>3</v>
      </c>
      <c r="E47150">
        <v>0</v>
      </c>
    </row>
    <row r="47151">
      <c r="B47151">
        <v>68</v>
      </c>
      <c r="C47151">
        <v>36</v>
      </c>
      <c r="D47151">
        <v>4</v>
      </c>
      <c r="E47151">
        <v>0</v>
      </c>
    </row>
    <row r="47152">
      <c r="B47152">
        <v>68</v>
      </c>
      <c r="C47152">
        <v>36</v>
      </c>
      <c r="D47152">
        <v>5</v>
      </c>
      <c r="E47152">
        <v>0</v>
      </c>
    </row>
    <row r="47153">
      <c r="B47153">
        <v>68</v>
      </c>
      <c r="C47153">
        <v>36</v>
      </c>
      <c r="D47153">
        <v>6</v>
      </c>
      <c r="E47153">
        <v>0</v>
      </c>
    </row>
    <row r="47154">
      <c r="B47154">
        <v>68</v>
      </c>
      <c r="C47154">
        <v>36</v>
      </c>
      <c r="D47154">
        <v>7</v>
      </c>
      <c r="E47154">
        <v>0</v>
      </c>
    </row>
    <row r="47155">
      <c r="B47155">
        <v>68</v>
      </c>
      <c r="C47155">
        <v>37</v>
      </c>
      <c r="D47155">
        <v>1</v>
      </c>
      <c r="E47155">
        <v>0</v>
      </c>
    </row>
    <row r="47156">
      <c r="B47156">
        <v>68</v>
      </c>
      <c r="C47156">
        <v>37</v>
      </c>
      <c r="D47156">
        <v>2</v>
      </c>
      <c r="E47156">
        <v>0</v>
      </c>
    </row>
    <row r="47157">
      <c r="B47157">
        <v>68</v>
      </c>
      <c r="C47157">
        <v>37</v>
      </c>
      <c r="D47157">
        <v>3</v>
      </c>
      <c r="E47157">
        <v>0</v>
      </c>
    </row>
    <row r="47158">
      <c r="B47158">
        <v>68</v>
      </c>
      <c r="C47158">
        <v>37</v>
      </c>
      <c r="D47158">
        <v>4</v>
      </c>
      <c r="E47158">
        <v>0</v>
      </c>
    </row>
    <row r="47159">
      <c r="B47159">
        <v>68</v>
      </c>
      <c r="C47159">
        <v>37</v>
      </c>
      <c r="D47159">
        <v>5</v>
      </c>
      <c r="E47159">
        <v>0</v>
      </c>
    </row>
    <row r="47160">
      <c r="B47160">
        <v>68</v>
      </c>
      <c r="C47160">
        <v>37</v>
      </c>
      <c r="D47160">
        <v>6</v>
      </c>
      <c r="E47160">
        <v>0</v>
      </c>
    </row>
    <row r="47161">
      <c r="B47161">
        <v>68</v>
      </c>
      <c r="C47161">
        <v>37</v>
      </c>
      <c r="D47161">
        <v>7</v>
      </c>
      <c r="E47161">
        <v>0</v>
      </c>
    </row>
    <row r="47162">
      <c r="B47162">
        <v>68</v>
      </c>
      <c r="C47162">
        <v>38</v>
      </c>
      <c r="D47162">
        <v>1</v>
      </c>
      <c r="E47162">
        <v>0</v>
      </c>
    </row>
    <row r="47163">
      <c r="B47163">
        <v>68</v>
      </c>
      <c r="C47163">
        <v>38</v>
      </c>
      <c r="D47163">
        <v>2</v>
      </c>
      <c r="E47163">
        <v>0</v>
      </c>
    </row>
    <row r="47164">
      <c r="B47164">
        <v>68</v>
      </c>
      <c r="C47164">
        <v>38</v>
      </c>
      <c r="D47164">
        <v>3</v>
      </c>
      <c r="E47164">
        <v>0</v>
      </c>
    </row>
    <row r="47165">
      <c r="B47165">
        <v>68</v>
      </c>
      <c r="C47165">
        <v>38</v>
      </c>
      <c r="D47165">
        <v>4</v>
      </c>
      <c r="E47165">
        <v>0</v>
      </c>
    </row>
    <row r="47166">
      <c r="B47166">
        <v>68</v>
      </c>
      <c r="C47166">
        <v>38</v>
      </c>
      <c r="D47166">
        <v>5</v>
      </c>
      <c r="E47166">
        <v>0</v>
      </c>
    </row>
    <row r="47167">
      <c r="B47167">
        <v>68</v>
      </c>
      <c r="C47167">
        <v>38</v>
      </c>
      <c r="D47167">
        <v>6</v>
      </c>
      <c r="E47167">
        <v>0</v>
      </c>
    </row>
    <row r="47168">
      <c r="B47168">
        <v>68</v>
      </c>
      <c r="C47168">
        <v>38</v>
      </c>
      <c r="D47168">
        <v>7</v>
      </c>
      <c r="E47168">
        <v>0</v>
      </c>
    </row>
    <row r="47169">
      <c r="B47169">
        <v>68</v>
      </c>
      <c r="C47169">
        <v>39</v>
      </c>
      <c r="D47169">
        <v>1</v>
      </c>
      <c r="E47169">
        <v>0</v>
      </c>
    </row>
    <row r="47170">
      <c r="B47170">
        <v>68</v>
      </c>
      <c r="C47170">
        <v>39</v>
      </c>
      <c r="D47170">
        <v>2</v>
      </c>
      <c r="E47170">
        <v>0</v>
      </c>
    </row>
    <row r="47171">
      <c r="B47171">
        <v>68</v>
      </c>
      <c r="C47171">
        <v>39</v>
      </c>
      <c r="D47171">
        <v>3</v>
      </c>
      <c r="E47171">
        <v>0</v>
      </c>
    </row>
    <row r="47172">
      <c r="B47172">
        <v>68</v>
      </c>
      <c r="C47172">
        <v>39</v>
      </c>
      <c r="D47172">
        <v>4</v>
      </c>
      <c r="E47172">
        <v>0</v>
      </c>
    </row>
    <row r="47173">
      <c r="B47173">
        <v>68</v>
      </c>
      <c r="C47173">
        <v>39</v>
      </c>
      <c r="D47173">
        <v>5</v>
      </c>
      <c r="E47173">
        <v>0</v>
      </c>
    </row>
    <row r="47174">
      <c r="B47174">
        <v>68</v>
      </c>
      <c r="C47174">
        <v>39</v>
      </c>
      <c r="D47174">
        <v>6</v>
      </c>
      <c r="E47174">
        <v>0</v>
      </c>
    </row>
    <row r="47175">
      <c r="B47175">
        <v>68</v>
      </c>
      <c r="C47175">
        <v>39</v>
      </c>
      <c r="D47175">
        <v>7</v>
      </c>
      <c r="E47175">
        <v>0</v>
      </c>
    </row>
    <row r="47176">
      <c r="B47176">
        <v>68</v>
      </c>
      <c r="C47176">
        <v>40</v>
      </c>
      <c r="D47176">
        <v>1</v>
      </c>
      <c r="E47176">
        <v>0</v>
      </c>
    </row>
    <row r="47177">
      <c r="B47177">
        <v>68</v>
      </c>
      <c r="C47177">
        <v>40</v>
      </c>
      <c r="D47177">
        <v>2</v>
      </c>
      <c r="E47177">
        <v>0</v>
      </c>
    </row>
    <row r="47178">
      <c r="B47178">
        <v>68</v>
      </c>
      <c r="C47178">
        <v>40</v>
      </c>
      <c r="D47178">
        <v>3</v>
      </c>
      <c r="E47178">
        <v>0</v>
      </c>
    </row>
    <row r="47179">
      <c r="B47179">
        <v>68</v>
      </c>
      <c r="C47179">
        <v>40</v>
      </c>
      <c r="D47179">
        <v>4</v>
      </c>
      <c r="E47179">
        <v>0</v>
      </c>
    </row>
    <row r="47180">
      <c r="B47180">
        <v>68</v>
      </c>
      <c r="C47180">
        <v>40</v>
      </c>
      <c r="D47180">
        <v>5</v>
      </c>
      <c r="E47180">
        <v>0</v>
      </c>
    </row>
    <row r="47181">
      <c r="B47181">
        <v>68</v>
      </c>
      <c r="C47181">
        <v>40</v>
      </c>
      <c r="D47181">
        <v>6</v>
      </c>
      <c r="E47181">
        <v>0</v>
      </c>
    </row>
    <row r="47182">
      <c r="B47182">
        <v>68</v>
      </c>
      <c r="C47182">
        <v>40</v>
      </c>
      <c r="D47182">
        <v>7</v>
      </c>
      <c r="E47182">
        <v>0</v>
      </c>
    </row>
    <row r="47183">
      <c r="B47183">
        <v>68</v>
      </c>
      <c r="C47183">
        <v>41</v>
      </c>
      <c r="D47183">
        <v>1</v>
      </c>
      <c r="E47183">
        <v>0</v>
      </c>
    </row>
    <row r="47184">
      <c r="B47184">
        <v>68</v>
      </c>
      <c r="C47184">
        <v>41</v>
      </c>
      <c r="D47184">
        <v>2</v>
      </c>
      <c r="E47184">
        <v>0</v>
      </c>
    </row>
    <row r="47185">
      <c r="B47185">
        <v>68</v>
      </c>
      <c r="C47185">
        <v>41</v>
      </c>
      <c r="D47185">
        <v>3</v>
      </c>
      <c r="E47185">
        <v>0</v>
      </c>
    </row>
    <row r="47186">
      <c r="B47186">
        <v>68</v>
      </c>
      <c r="C47186">
        <v>41</v>
      </c>
      <c r="D47186">
        <v>4</v>
      </c>
      <c r="E47186">
        <v>0</v>
      </c>
    </row>
    <row r="47187">
      <c r="B47187">
        <v>68</v>
      </c>
      <c r="C47187">
        <v>41</v>
      </c>
      <c r="D47187">
        <v>5</v>
      </c>
      <c r="E47187">
        <v>0</v>
      </c>
    </row>
    <row r="47188">
      <c r="B47188">
        <v>68</v>
      </c>
      <c r="C47188">
        <v>41</v>
      </c>
      <c r="D47188">
        <v>6</v>
      </c>
      <c r="E47188">
        <v>0</v>
      </c>
    </row>
    <row r="47189">
      <c r="B47189">
        <v>68</v>
      </c>
      <c r="C47189">
        <v>41</v>
      </c>
      <c r="D47189">
        <v>7</v>
      </c>
      <c r="E47189">
        <v>0</v>
      </c>
    </row>
    <row r="47190">
      <c r="B47190">
        <v>68</v>
      </c>
      <c r="C47190">
        <v>42</v>
      </c>
      <c r="D47190">
        <v>1</v>
      </c>
      <c r="E47190">
        <v>0</v>
      </c>
    </row>
    <row r="47191">
      <c r="B47191">
        <v>68</v>
      </c>
      <c r="C47191">
        <v>42</v>
      </c>
      <c r="D47191">
        <v>2</v>
      </c>
      <c r="E47191">
        <v>0</v>
      </c>
    </row>
    <row r="47192">
      <c r="B47192">
        <v>68</v>
      </c>
      <c r="C47192">
        <v>42</v>
      </c>
      <c r="D47192">
        <v>3</v>
      </c>
      <c r="E47192">
        <v>0</v>
      </c>
    </row>
    <row r="47193">
      <c r="B47193">
        <v>68</v>
      </c>
      <c r="C47193">
        <v>42</v>
      </c>
      <c r="D47193">
        <v>4</v>
      </c>
      <c r="E47193">
        <v>0</v>
      </c>
    </row>
    <row r="47194">
      <c r="B47194">
        <v>68</v>
      </c>
      <c r="C47194">
        <v>42</v>
      </c>
      <c r="D47194">
        <v>5</v>
      </c>
      <c r="E47194">
        <v>0</v>
      </c>
    </row>
    <row r="47195">
      <c r="B47195">
        <v>68</v>
      </c>
      <c r="C47195">
        <v>42</v>
      </c>
      <c r="D47195">
        <v>6</v>
      </c>
      <c r="E47195">
        <v>0</v>
      </c>
    </row>
    <row r="47196">
      <c r="B47196">
        <v>68</v>
      </c>
      <c r="C47196">
        <v>42</v>
      </c>
      <c r="D47196">
        <v>7</v>
      </c>
      <c r="E47196">
        <v>0</v>
      </c>
    </row>
    <row r="47197">
      <c r="B47197">
        <v>68</v>
      </c>
      <c r="C47197">
        <v>43</v>
      </c>
      <c r="D47197">
        <v>1</v>
      </c>
      <c r="E47197">
        <v>0</v>
      </c>
    </row>
    <row r="47198">
      <c r="B47198">
        <v>68</v>
      </c>
      <c r="C47198">
        <v>43</v>
      </c>
      <c r="D47198">
        <v>2</v>
      </c>
      <c r="E47198">
        <v>0</v>
      </c>
    </row>
    <row r="47199">
      <c r="B47199">
        <v>68</v>
      </c>
      <c r="C47199">
        <v>43</v>
      </c>
      <c r="D47199">
        <v>3</v>
      </c>
      <c r="E47199">
        <v>0</v>
      </c>
    </row>
    <row r="47200">
      <c r="B47200">
        <v>68</v>
      </c>
      <c r="C47200">
        <v>43</v>
      </c>
      <c r="D47200">
        <v>4</v>
      </c>
      <c r="E47200">
        <v>0</v>
      </c>
    </row>
    <row r="47201">
      <c r="B47201">
        <v>68</v>
      </c>
      <c r="C47201">
        <v>43</v>
      </c>
      <c r="D47201">
        <v>5</v>
      </c>
      <c r="E47201">
        <v>0</v>
      </c>
    </row>
    <row r="47202">
      <c r="B47202">
        <v>68</v>
      </c>
      <c r="C47202">
        <v>43</v>
      </c>
      <c r="D47202">
        <v>6</v>
      </c>
      <c r="E47202">
        <v>0</v>
      </c>
    </row>
    <row r="47203">
      <c r="B47203">
        <v>68</v>
      </c>
      <c r="C47203">
        <v>43</v>
      </c>
      <c r="D47203">
        <v>7</v>
      </c>
      <c r="E47203">
        <v>0</v>
      </c>
    </row>
    <row r="47204">
      <c r="B47204">
        <v>68</v>
      </c>
      <c r="C47204">
        <v>44</v>
      </c>
      <c r="D47204">
        <v>1</v>
      </c>
      <c r="E47204">
        <v>0</v>
      </c>
    </row>
    <row r="47205">
      <c r="B47205">
        <v>68</v>
      </c>
      <c r="C47205">
        <v>44</v>
      </c>
      <c r="D47205">
        <v>2</v>
      </c>
      <c r="E47205">
        <v>0</v>
      </c>
    </row>
    <row r="47206">
      <c r="B47206">
        <v>68</v>
      </c>
      <c r="C47206">
        <v>44</v>
      </c>
      <c r="D47206">
        <v>3</v>
      </c>
      <c r="E47206">
        <v>0</v>
      </c>
    </row>
    <row r="47207">
      <c r="B47207">
        <v>68</v>
      </c>
      <c r="C47207">
        <v>44</v>
      </c>
      <c r="D47207">
        <v>4</v>
      </c>
      <c r="E47207">
        <v>0</v>
      </c>
    </row>
    <row r="47208">
      <c r="B47208">
        <v>68</v>
      </c>
      <c r="C47208">
        <v>44</v>
      </c>
      <c r="D47208">
        <v>5</v>
      </c>
      <c r="E47208">
        <v>0</v>
      </c>
    </row>
    <row r="47209">
      <c r="B47209">
        <v>68</v>
      </c>
      <c r="C47209">
        <v>44</v>
      </c>
      <c r="D47209">
        <v>6</v>
      </c>
      <c r="E47209">
        <v>0</v>
      </c>
    </row>
    <row r="47210">
      <c r="B47210">
        <v>68</v>
      </c>
      <c r="C47210">
        <v>44</v>
      </c>
      <c r="D47210">
        <v>7</v>
      </c>
      <c r="E47210">
        <v>0</v>
      </c>
    </row>
    <row r="47211">
      <c r="B47211">
        <v>68</v>
      </c>
      <c r="C47211">
        <v>45</v>
      </c>
      <c r="D47211">
        <v>1</v>
      </c>
      <c r="E47211">
        <v>0</v>
      </c>
    </row>
    <row r="47212">
      <c r="B47212">
        <v>68</v>
      </c>
      <c r="C47212">
        <v>45</v>
      </c>
      <c r="D47212">
        <v>2</v>
      </c>
      <c r="E47212">
        <v>0</v>
      </c>
    </row>
    <row r="47213">
      <c r="B47213">
        <v>68</v>
      </c>
      <c r="C47213">
        <v>45</v>
      </c>
      <c r="D47213">
        <v>3</v>
      </c>
      <c r="E47213">
        <v>0</v>
      </c>
    </row>
    <row r="47214">
      <c r="B47214">
        <v>68</v>
      </c>
      <c r="C47214">
        <v>45</v>
      </c>
      <c r="D47214">
        <v>4</v>
      </c>
      <c r="E47214">
        <v>0</v>
      </c>
    </row>
    <row r="47215">
      <c r="B47215">
        <v>68</v>
      </c>
      <c r="C47215">
        <v>45</v>
      </c>
      <c r="D47215">
        <v>5</v>
      </c>
      <c r="E47215">
        <v>0</v>
      </c>
    </row>
    <row r="47216">
      <c r="B47216">
        <v>68</v>
      </c>
      <c r="C47216">
        <v>45</v>
      </c>
      <c r="D47216">
        <v>6</v>
      </c>
      <c r="E47216">
        <v>0</v>
      </c>
    </row>
    <row r="47217">
      <c r="B47217">
        <v>68</v>
      </c>
      <c r="C47217">
        <v>45</v>
      </c>
      <c r="D47217">
        <v>7</v>
      </c>
      <c r="E47217">
        <v>0</v>
      </c>
    </row>
    <row r="47218">
      <c r="B47218">
        <v>68</v>
      </c>
      <c r="C47218">
        <v>46</v>
      </c>
      <c r="D47218">
        <v>1</v>
      </c>
      <c r="E47218">
        <v>0</v>
      </c>
    </row>
    <row r="47219">
      <c r="B47219">
        <v>68</v>
      </c>
      <c r="C47219">
        <v>46</v>
      </c>
      <c r="D47219">
        <v>2</v>
      </c>
      <c r="E47219">
        <v>0</v>
      </c>
    </row>
    <row r="47220">
      <c r="B47220">
        <v>68</v>
      </c>
      <c r="C47220">
        <v>46</v>
      </c>
      <c r="D47220">
        <v>3</v>
      </c>
      <c r="E47220">
        <v>0</v>
      </c>
    </row>
    <row r="47221">
      <c r="B47221">
        <v>68</v>
      </c>
      <c r="C47221">
        <v>46</v>
      </c>
      <c r="D47221">
        <v>4</v>
      </c>
      <c r="E47221">
        <v>0</v>
      </c>
    </row>
    <row r="47222">
      <c r="B47222">
        <v>68</v>
      </c>
      <c r="C47222">
        <v>46</v>
      </c>
      <c r="D47222">
        <v>5</v>
      </c>
      <c r="E47222">
        <v>0</v>
      </c>
    </row>
    <row r="47223">
      <c r="B47223">
        <v>68</v>
      </c>
      <c r="C47223">
        <v>46</v>
      </c>
      <c r="D47223">
        <v>6</v>
      </c>
      <c r="E47223">
        <v>0</v>
      </c>
    </row>
    <row r="47224">
      <c r="B47224">
        <v>68</v>
      </c>
      <c r="C47224">
        <v>46</v>
      </c>
      <c r="D47224">
        <v>7</v>
      </c>
      <c r="E47224">
        <v>0</v>
      </c>
    </row>
    <row r="47225">
      <c r="B47225">
        <v>68</v>
      </c>
      <c r="C47225">
        <v>47</v>
      </c>
      <c r="D47225">
        <v>1</v>
      </c>
      <c r="E47225">
        <v>0</v>
      </c>
    </row>
    <row r="47226">
      <c r="B47226">
        <v>68</v>
      </c>
      <c r="C47226">
        <v>47</v>
      </c>
      <c r="D47226">
        <v>2</v>
      </c>
      <c r="E47226">
        <v>0</v>
      </c>
    </row>
    <row r="47227">
      <c r="B47227">
        <v>68</v>
      </c>
      <c r="C47227">
        <v>47</v>
      </c>
      <c r="D47227">
        <v>3</v>
      </c>
      <c r="E47227">
        <v>0</v>
      </c>
    </row>
    <row r="47228">
      <c r="B47228">
        <v>68</v>
      </c>
      <c r="C47228">
        <v>47</v>
      </c>
      <c r="D47228">
        <v>4</v>
      </c>
      <c r="E47228">
        <v>0</v>
      </c>
    </row>
    <row r="47229">
      <c r="B47229">
        <v>68</v>
      </c>
      <c r="C47229">
        <v>47</v>
      </c>
      <c r="D47229">
        <v>5</v>
      </c>
      <c r="E47229">
        <v>0</v>
      </c>
    </row>
    <row r="47230">
      <c r="B47230">
        <v>68</v>
      </c>
      <c r="C47230">
        <v>47</v>
      </c>
      <c r="D47230">
        <v>6</v>
      </c>
      <c r="E47230">
        <v>0</v>
      </c>
    </row>
    <row r="47231">
      <c r="B47231">
        <v>68</v>
      </c>
      <c r="C47231">
        <v>47</v>
      </c>
      <c r="D47231">
        <v>7</v>
      </c>
      <c r="E47231">
        <v>0</v>
      </c>
    </row>
    <row r="47232">
      <c r="B47232">
        <v>68</v>
      </c>
      <c r="C47232">
        <v>48</v>
      </c>
      <c r="D47232">
        <v>1</v>
      </c>
      <c r="E47232">
        <v>0</v>
      </c>
    </row>
    <row r="47233">
      <c r="B47233">
        <v>68</v>
      </c>
      <c r="C47233">
        <v>48</v>
      </c>
      <c r="D47233">
        <v>2</v>
      </c>
      <c r="E47233">
        <v>0</v>
      </c>
    </row>
    <row r="47234">
      <c r="B47234">
        <v>68</v>
      </c>
      <c r="C47234">
        <v>48</v>
      </c>
      <c r="D47234">
        <v>3</v>
      </c>
      <c r="E47234">
        <v>0</v>
      </c>
    </row>
    <row r="47235">
      <c r="B47235">
        <v>68</v>
      </c>
      <c r="C47235">
        <v>48</v>
      </c>
      <c r="D47235">
        <v>4</v>
      </c>
      <c r="E47235">
        <v>0</v>
      </c>
    </row>
    <row r="47236">
      <c r="B47236">
        <v>68</v>
      </c>
      <c r="C47236">
        <v>48</v>
      </c>
      <c r="D47236">
        <v>5</v>
      </c>
      <c r="E47236">
        <v>0</v>
      </c>
    </row>
    <row r="47237">
      <c r="B47237">
        <v>68</v>
      </c>
      <c r="C47237">
        <v>48</v>
      </c>
      <c r="D47237">
        <v>6</v>
      </c>
      <c r="E47237">
        <v>0</v>
      </c>
    </row>
    <row r="47238">
      <c r="B47238">
        <v>68</v>
      </c>
      <c r="C47238">
        <v>48</v>
      </c>
      <c r="D47238">
        <v>7</v>
      </c>
      <c r="E47238">
        <v>0</v>
      </c>
    </row>
    <row r="47239">
      <c r="B47239">
        <v>68</v>
      </c>
      <c r="C47239">
        <v>49</v>
      </c>
      <c r="D47239">
        <v>1</v>
      </c>
      <c r="E47239">
        <v>0</v>
      </c>
    </row>
    <row r="47240">
      <c r="B47240">
        <v>68</v>
      </c>
      <c r="C47240">
        <v>49</v>
      </c>
      <c r="D47240">
        <v>2</v>
      </c>
      <c r="E47240">
        <v>0</v>
      </c>
    </row>
    <row r="47241">
      <c r="B47241">
        <v>68</v>
      </c>
      <c r="C47241">
        <v>49</v>
      </c>
      <c r="D47241">
        <v>3</v>
      </c>
      <c r="E47241">
        <v>0</v>
      </c>
    </row>
    <row r="47242">
      <c r="B47242">
        <v>68</v>
      </c>
      <c r="C47242">
        <v>49</v>
      </c>
      <c r="D47242">
        <v>4</v>
      </c>
      <c r="E47242">
        <v>0</v>
      </c>
    </row>
    <row r="47243">
      <c r="B47243">
        <v>68</v>
      </c>
      <c r="C47243">
        <v>49</v>
      </c>
      <c r="D47243">
        <v>5</v>
      </c>
      <c r="E47243">
        <v>0</v>
      </c>
    </row>
    <row r="47244">
      <c r="B47244">
        <v>68</v>
      </c>
      <c r="C47244">
        <v>49</v>
      </c>
      <c r="D47244">
        <v>6</v>
      </c>
      <c r="E47244">
        <v>0</v>
      </c>
    </row>
    <row r="47245">
      <c r="B47245">
        <v>68</v>
      </c>
      <c r="C47245">
        <v>49</v>
      </c>
      <c r="D47245">
        <v>7</v>
      </c>
      <c r="E47245">
        <v>0</v>
      </c>
    </row>
    <row r="47246">
      <c r="B47246">
        <v>68</v>
      </c>
      <c r="C47246">
        <v>50</v>
      </c>
      <c r="D47246">
        <v>1</v>
      </c>
      <c r="E47246">
        <v>0</v>
      </c>
    </row>
    <row r="47247">
      <c r="B47247">
        <v>68</v>
      </c>
      <c r="C47247">
        <v>50</v>
      </c>
      <c r="D47247">
        <v>2</v>
      </c>
      <c r="E47247">
        <v>0</v>
      </c>
    </row>
    <row r="47248">
      <c r="B47248">
        <v>68</v>
      </c>
      <c r="C47248">
        <v>50</v>
      </c>
      <c r="D47248">
        <v>3</v>
      </c>
      <c r="E47248">
        <v>0</v>
      </c>
    </row>
    <row r="47249">
      <c r="B47249">
        <v>68</v>
      </c>
      <c r="C47249">
        <v>50</v>
      </c>
      <c r="D47249">
        <v>4</v>
      </c>
      <c r="E47249">
        <v>0</v>
      </c>
    </row>
    <row r="47250">
      <c r="B47250">
        <v>68</v>
      </c>
      <c r="C47250">
        <v>50</v>
      </c>
      <c r="D47250">
        <v>5</v>
      </c>
      <c r="E47250">
        <v>0</v>
      </c>
    </row>
    <row r="47251">
      <c r="B47251">
        <v>68</v>
      </c>
      <c r="C47251">
        <v>50</v>
      </c>
      <c r="D47251">
        <v>6</v>
      </c>
      <c r="E47251">
        <v>0</v>
      </c>
    </row>
    <row r="47252">
      <c r="B47252">
        <v>68</v>
      </c>
      <c r="C47252">
        <v>50</v>
      </c>
      <c r="D47252">
        <v>7</v>
      </c>
      <c r="E47252">
        <v>0</v>
      </c>
    </row>
    <row r="47253">
      <c r="B47253">
        <v>68</v>
      </c>
      <c r="C47253">
        <v>51</v>
      </c>
      <c r="D47253">
        <v>1</v>
      </c>
      <c r="E47253">
        <v>0</v>
      </c>
    </row>
    <row r="47254">
      <c r="B47254">
        <v>68</v>
      </c>
      <c r="C47254">
        <v>51</v>
      </c>
      <c r="D47254">
        <v>2</v>
      </c>
      <c r="E47254">
        <v>0</v>
      </c>
    </row>
    <row r="47255">
      <c r="B47255">
        <v>68</v>
      </c>
      <c r="C47255">
        <v>51</v>
      </c>
      <c r="D47255">
        <v>3</v>
      </c>
      <c r="E47255">
        <v>0</v>
      </c>
    </row>
    <row r="47256">
      <c r="B47256">
        <v>68</v>
      </c>
      <c r="C47256">
        <v>51</v>
      </c>
      <c r="D47256">
        <v>4</v>
      </c>
      <c r="E47256">
        <v>0</v>
      </c>
    </row>
    <row r="47257">
      <c r="B47257">
        <v>68</v>
      </c>
      <c r="C47257">
        <v>51</v>
      </c>
      <c r="D47257">
        <v>5</v>
      </c>
      <c r="E47257">
        <v>0</v>
      </c>
    </row>
    <row r="47258">
      <c r="B47258">
        <v>68</v>
      </c>
      <c r="C47258">
        <v>51</v>
      </c>
      <c r="D47258">
        <v>6</v>
      </c>
      <c r="E47258">
        <v>0</v>
      </c>
    </row>
    <row r="47259">
      <c r="B47259">
        <v>68</v>
      </c>
      <c r="C47259">
        <v>51</v>
      </c>
      <c r="D47259">
        <v>7</v>
      </c>
      <c r="E47259">
        <v>0</v>
      </c>
    </row>
    <row r="47260">
      <c r="B47260">
        <v>68</v>
      </c>
      <c r="C47260">
        <v>52</v>
      </c>
      <c r="D47260">
        <v>1</v>
      </c>
      <c r="E47260">
        <v>0</v>
      </c>
    </row>
    <row r="47261">
      <c r="B47261">
        <v>68</v>
      </c>
      <c r="C47261">
        <v>52</v>
      </c>
      <c r="D47261">
        <v>2</v>
      </c>
      <c r="E47261">
        <v>0</v>
      </c>
    </row>
    <row r="47262">
      <c r="B47262">
        <v>68</v>
      </c>
      <c r="C47262">
        <v>52</v>
      </c>
      <c r="D47262">
        <v>3</v>
      </c>
      <c r="E47262">
        <v>0</v>
      </c>
    </row>
    <row r="47263">
      <c r="B47263">
        <v>68</v>
      </c>
      <c r="C47263">
        <v>52</v>
      </c>
      <c r="D47263">
        <v>4</v>
      </c>
      <c r="E47263">
        <v>0</v>
      </c>
    </row>
    <row r="47264">
      <c r="B47264">
        <v>68</v>
      </c>
      <c r="C47264">
        <v>52</v>
      </c>
      <c r="D47264">
        <v>5</v>
      </c>
      <c r="E47264">
        <v>0</v>
      </c>
    </row>
    <row r="47265">
      <c r="B47265">
        <v>68</v>
      </c>
      <c r="C47265">
        <v>52</v>
      </c>
      <c r="D47265">
        <v>6</v>
      </c>
      <c r="E47265">
        <v>0</v>
      </c>
    </row>
    <row r="47266">
      <c r="B47266">
        <v>68</v>
      </c>
      <c r="C47266">
        <v>52</v>
      </c>
      <c r="D47266">
        <v>7</v>
      </c>
      <c r="E47266">
        <v>0</v>
      </c>
    </row>
    <row r="47267">
      <c r="B47267">
        <v>68</v>
      </c>
      <c r="C47267">
        <v>53</v>
      </c>
      <c r="D47267">
        <v>1</v>
      </c>
      <c r="E47267">
        <v>0</v>
      </c>
    </row>
    <row r="47268">
      <c r="B47268">
        <v>68</v>
      </c>
      <c r="C47268">
        <v>53</v>
      </c>
      <c r="D47268">
        <v>2</v>
      </c>
      <c r="E47268">
        <v>0</v>
      </c>
    </row>
    <row r="47269">
      <c r="B47269">
        <v>68</v>
      </c>
      <c r="C47269">
        <v>53</v>
      </c>
      <c r="D47269">
        <v>3</v>
      </c>
      <c r="E47269">
        <v>0</v>
      </c>
    </row>
    <row r="47270">
      <c r="B47270">
        <v>68</v>
      </c>
      <c r="C47270">
        <v>53</v>
      </c>
      <c r="D47270">
        <v>4</v>
      </c>
      <c r="E47270">
        <v>0</v>
      </c>
    </row>
    <row r="47271">
      <c r="B47271">
        <v>68</v>
      </c>
      <c r="C47271">
        <v>53</v>
      </c>
      <c r="D47271">
        <v>5</v>
      </c>
      <c r="E47271">
        <v>0</v>
      </c>
    </row>
    <row r="47272">
      <c r="B47272">
        <v>68</v>
      </c>
      <c r="C47272">
        <v>53</v>
      </c>
      <c r="D47272">
        <v>6</v>
      </c>
      <c r="E47272">
        <v>0</v>
      </c>
    </row>
    <row r="47273">
      <c r="B47273">
        <v>68</v>
      </c>
      <c r="C47273">
        <v>53</v>
      </c>
      <c r="D47273">
        <v>7</v>
      </c>
      <c r="E47273">
        <v>0</v>
      </c>
    </row>
    <row r="47274">
      <c r="B47274">
        <v>68</v>
      </c>
      <c r="C47274">
        <v>54</v>
      </c>
      <c r="D47274">
        <v>1</v>
      </c>
      <c r="E47274">
        <v>0</v>
      </c>
    </row>
    <row r="47275">
      <c r="B47275">
        <v>68</v>
      </c>
      <c r="C47275">
        <v>54</v>
      </c>
      <c r="D47275">
        <v>2</v>
      </c>
      <c r="E47275">
        <v>0</v>
      </c>
    </row>
    <row r="47276">
      <c r="B47276">
        <v>68</v>
      </c>
      <c r="C47276">
        <v>54</v>
      </c>
      <c r="D47276">
        <v>3</v>
      </c>
      <c r="E47276">
        <v>0</v>
      </c>
    </row>
    <row r="47277">
      <c r="B47277">
        <v>68</v>
      </c>
      <c r="C47277">
        <v>54</v>
      </c>
      <c r="D47277">
        <v>4</v>
      </c>
      <c r="E47277">
        <v>0</v>
      </c>
    </row>
    <row r="47278">
      <c r="B47278">
        <v>68</v>
      </c>
      <c r="C47278">
        <v>54</v>
      </c>
      <c r="D47278">
        <v>5</v>
      </c>
      <c r="E47278">
        <v>0</v>
      </c>
    </row>
    <row r="47279">
      <c r="B47279">
        <v>68</v>
      </c>
      <c r="C47279">
        <v>54</v>
      </c>
      <c r="D47279">
        <v>6</v>
      </c>
      <c r="E47279">
        <v>0</v>
      </c>
    </row>
    <row r="47280">
      <c r="B47280">
        <v>68</v>
      </c>
      <c r="C47280">
        <v>54</v>
      </c>
      <c r="D47280">
        <v>7</v>
      </c>
      <c r="E47280">
        <v>0</v>
      </c>
    </row>
    <row r="47281">
      <c r="B47281">
        <v>68</v>
      </c>
      <c r="C47281">
        <v>55</v>
      </c>
      <c r="D47281">
        <v>1</v>
      </c>
      <c r="E47281">
        <v>0</v>
      </c>
    </row>
    <row r="47282">
      <c r="B47282">
        <v>68</v>
      </c>
      <c r="C47282">
        <v>55</v>
      </c>
      <c r="D47282">
        <v>2</v>
      </c>
      <c r="E47282">
        <v>0</v>
      </c>
    </row>
    <row r="47283">
      <c r="B47283">
        <v>68</v>
      </c>
      <c r="C47283">
        <v>55</v>
      </c>
      <c r="D47283">
        <v>3</v>
      </c>
      <c r="E47283">
        <v>0</v>
      </c>
    </row>
    <row r="47284">
      <c r="B47284">
        <v>68</v>
      </c>
      <c r="C47284">
        <v>55</v>
      </c>
      <c r="D47284">
        <v>4</v>
      </c>
      <c r="E47284">
        <v>0</v>
      </c>
    </row>
    <row r="47285">
      <c r="B47285">
        <v>68</v>
      </c>
      <c r="C47285">
        <v>55</v>
      </c>
      <c r="D47285">
        <v>5</v>
      </c>
      <c r="E47285">
        <v>0</v>
      </c>
    </row>
    <row r="47286">
      <c r="B47286">
        <v>68</v>
      </c>
      <c r="C47286">
        <v>55</v>
      </c>
      <c r="D47286">
        <v>6</v>
      </c>
      <c r="E47286">
        <v>0</v>
      </c>
    </row>
    <row r="47287">
      <c r="B47287">
        <v>68</v>
      </c>
      <c r="C47287">
        <v>55</v>
      </c>
      <c r="D47287">
        <v>7</v>
      </c>
      <c r="E47287">
        <v>0</v>
      </c>
    </row>
    <row r="47288">
      <c r="B47288">
        <v>68</v>
      </c>
      <c r="C47288">
        <v>56</v>
      </c>
      <c r="D47288">
        <v>1</v>
      </c>
      <c r="E47288">
        <v>0</v>
      </c>
    </row>
    <row r="47289">
      <c r="B47289">
        <v>68</v>
      </c>
      <c r="C47289">
        <v>56</v>
      </c>
      <c r="D47289">
        <v>2</v>
      </c>
      <c r="E47289">
        <v>0</v>
      </c>
    </row>
    <row r="47290">
      <c r="B47290">
        <v>68</v>
      </c>
      <c r="C47290">
        <v>56</v>
      </c>
      <c r="D47290">
        <v>3</v>
      </c>
      <c r="E47290">
        <v>0</v>
      </c>
    </row>
    <row r="47291">
      <c r="B47291">
        <v>68</v>
      </c>
      <c r="C47291">
        <v>56</v>
      </c>
      <c r="D47291">
        <v>4</v>
      </c>
      <c r="E47291">
        <v>0</v>
      </c>
    </row>
    <row r="47292">
      <c r="B47292">
        <v>68</v>
      </c>
      <c r="C47292">
        <v>56</v>
      </c>
      <c r="D47292">
        <v>5</v>
      </c>
      <c r="E47292">
        <v>0</v>
      </c>
    </row>
    <row r="47293">
      <c r="B47293">
        <v>68</v>
      </c>
      <c r="C47293">
        <v>56</v>
      </c>
      <c r="D47293">
        <v>6</v>
      </c>
      <c r="E47293">
        <v>0</v>
      </c>
    </row>
    <row r="47294">
      <c r="B47294">
        <v>68</v>
      </c>
      <c r="C47294">
        <v>56</v>
      </c>
      <c r="D47294">
        <v>7</v>
      </c>
      <c r="E47294">
        <v>0</v>
      </c>
    </row>
    <row r="47295">
      <c r="B47295">
        <v>68</v>
      </c>
      <c r="C47295">
        <v>57</v>
      </c>
      <c r="D47295">
        <v>1</v>
      </c>
      <c r="E47295">
        <v>0</v>
      </c>
    </row>
    <row r="47296">
      <c r="B47296">
        <v>68</v>
      </c>
      <c r="C47296">
        <v>57</v>
      </c>
      <c r="D47296">
        <v>2</v>
      </c>
      <c r="E47296">
        <v>0</v>
      </c>
    </row>
    <row r="47297">
      <c r="B47297">
        <v>68</v>
      </c>
      <c r="C47297">
        <v>57</v>
      </c>
      <c r="D47297">
        <v>3</v>
      </c>
      <c r="E47297">
        <v>0</v>
      </c>
    </row>
    <row r="47298">
      <c r="B47298">
        <v>68</v>
      </c>
      <c r="C47298">
        <v>57</v>
      </c>
      <c r="D47298">
        <v>4</v>
      </c>
      <c r="E47298">
        <v>0</v>
      </c>
    </row>
    <row r="47299">
      <c r="B47299">
        <v>68</v>
      </c>
      <c r="C47299">
        <v>57</v>
      </c>
      <c r="D47299">
        <v>5</v>
      </c>
      <c r="E47299">
        <v>0</v>
      </c>
    </row>
    <row r="47300">
      <c r="B47300">
        <v>68</v>
      </c>
      <c r="C47300">
        <v>57</v>
      </c>
      <c r="D47300">
        <v>6</v>
      </c>
      <c r="E47300">
        <v>0</v>
      </c>
    </row>
    <row r="47301">
      <c r="B47301">
        <v>68</v>
      </c>
      <c r="C47301">
        <v>57</v>
      </c>
      <c r="D47301">
        <v>7</v>
      </c>
      <c r="E47301">
        <v>0</v>
      </c>
    </row>
    <row r="47302">
      <c r="B47302">
        <v>68</v>
      </c>
      <c r="C47302">
        <v>58</v>
      </c>
      <c r="D47302">
        <v>1</v>
      </c>
      <c r="E47302">
        <v>0</v>
      </c>
    </row>
    <row r="47303">
      <c r="B47303">
        <v>68</v>
      </c>
      <c r="C47303">
        <v>58</v>
      </c>
      <c r="D47303">
        <v>2</v>
      </c>
      <c r="E47303">
        <v>0</v>
      </c>
    </row>
    <row r="47304">
      <c r="B47304">
        <v>68</v>
      </c>
      <c r="C47304">
        <v>58</v>
      </c>
      <c r="D47304">
        <v>3</v>
      </c>
      <c r="E47304">
        <v>0</v>
      </c>
    </row>
    <row r="47305">
      <c r="B47305">
        <v>68</v>
      </c>
      <c r="C47305">
        <v>58</v>
      </c>
      <c r="D47305">
        <v>4</v>
      </c>
      <c r="E47305">
        <v>0</v>
      </c>
    </row>
    <row r="47306">
      <c r="B47306">
        <v>68</v>
      </c>
      <c r="C47306">
        <v>58</v>
      </c>
      <c r="D47306">
        <v>5</v>
      </c>
      <c r="E47306">
        <v>0</v>
      </c>
    </row>
    <row r="47307">
      <c r="B47307">
        <v>68</v>
      </c>
      <c r="C47307">
        <v>58</v>
      </c>
      <c r="D47307">
        <v>6</v>
      </c>
      <c r="E47307">
        <v>0</v>
      </c>
    </row>
    <row r="47308">
      <c r="B47308">
        <v>68</v>
      </c>
      <c r="C47308">
        <v>58</v>
      </c>
      <c r="D47308">
        <v>7</v>
      </c>
      <c r="E47308">
        <v>0</v>
      </c>
    </row>
    <row r="47309">
      <c r="B47309">
        <v>68</v>
      </c>
      <c r="C47309">
        <v>59</v>
      </c>
      <c r="D47309">
        <v>1</v>
      </c>
      <c r="E47309">
        <v>0</v>
      </c>
    </row>
    <row r="47310">
      <c r="B47310">
        <v>68</v>
      </c>
      <c r="C47310">
        <v>59</v>
      </c>
      <c r="D47310">
        <v>2</v>
      </c>
      <c r="E47310">
        <v>0</v>
      </c>
    </row>
    <row r="47311">
      <c r="B47311">
        <v>68</v>
      </c>
      <c r="C47311">
        <v>59</v>
      </c>
      <c r="D47311">
        <v>3</v>
      </c>
      <c r="E47311">
        <v>0</v>
      </c>
    </row>
    <row r="47312">
      <c r="B47312">
        <v>68</v>
      </c>
      <c r="C47312">
        <v>59</v>
      </c>
      <c r="D47312">
        <v>4</v>
      </c>
      <c r="E47312">
        <v>0</v>
      </c>
    </row>
    <row r="47313">
      <c r="B47313">
        <v>68</v>
      </c>
      <c r="C47313">
        <v>59</v>
      </c>
      <c r="D47313">
        <v>5</v>
      </c>
      <c r="E47313">
        <v>0</v>
      </c>
    </row>
    <row r="47314">
      <c r="B47314">
        <v>68</v>
      </c>
      <c r="C47314">
        <v>59</v>
      </c>
      <c r="D47314">
        <v>6</v>
      </c>
      <c r="E47314">
        <v>0</v>
      </c>
    </row>
    <row r="47315">
      <c r="B47315">
        <v>68</v>
      </c>
      <c r="C47315">
        <v>59</v>
      </c>
      <c r="D47315">
        <v>7</v>
      </c>
      <c r="E47315">
        <v>0</v>
      </c>
    </row>
    <row r="47316">
      <c r="B47316">
        <v>68</v>
      </c>
      <c r="C47316">
        <v>60</v>
      </c>
      <c r="D47316">
        <v>1</v>
      </c>
      <c r="E47316">
        <v>0</v>
      </c>
    </row>
    <row r="47317">
      <c r="B47317">
        <v>68</v>
      </c>
      <c r="C47317">
        <v>60</v>
      </c>
      <c r="D47317">
        <v>2</v>
      </c>
      <c r="E47317">
        <v>0</v>
      </c>
    </row>
    <row r="47318">
      <c r="B47318">
        <v>68</v>
      </c>
      <c r="C47318">
        <v>60</v>
      </c>
      <c r="D47318">
        <v>3</v>
      </c>
      <c r="E47318">
        <v>0</v>
      </c>
    </row>
    <row r="47319">
      <c r="B47319">
        <v>68</v>
      </c>
      <c r="C47319">
        <v>60</v>
      </c>
      <c r="D47319">
        <v>4</v>
      </c>
      <c r="E47319">
        <v>0</v>
      </c>
    </row>
    <row r="47320">
      <c r="B47320">
        <v>68</v>
      </c>
      <c r="C47320">
        <v>60</v>
      </c>
      <c r="D47320">
        <v>5</v>
      </c>
      <c r="E47320">
        <v>0</v>
      </c>
    </row>
    <row r="47321">
      <c r="B47321">
        <v>68</v>
      </c>
      <c r="C47321">
        <v>60</v>
      </c>
      <c r="D47321">
        <v>6</v>
      </c>
      <c r="E47321">
        <v>0</v>
      </c>
    </row>
    <row r="47322">
      <c r="B47322">
        <v>68</v>
      </c>
      <c r="C47322">
        <v>60</v>
      </c>
      <c r="D47322">
        <v>7</v>
      </c>
      <c r="E47322">
        <v>0</v>
      </c>
    </row>
    <row r="47323">
      <c r="B47323">
        <v>68</v>
      </c>
      <c r="C47323">
        <v>61</v>
      </c>
      <c r="D47323">
        <v>1</v>
      </c>
      <c r="E47323">
        <v>0</v>
      </c>
    </row>
    <row r="47324">
      <c r="B47324">
        <v>68</v>
      </c>
      <c r="C47324">
        <v>61</v>
      </c>
      <c r="D47324">
        <v>2</v>
      </c>
      <c r="E47324">
        <v>0</v>
      </c>
    </row>
    <row r="47325">
      <c r="B47325">
        <v>68</v>
      </c>
      <c r="C47325">
        <v>61</v>
      </c>
      <c r="D47325">
        <v>3</v>
      </c>
      <c r="E47325">
        <v>0</v>
      </c>
    </row>
    <row r="47326">
      <c r="B47326">
        <v>68</v>
      </c>
      <c r="C47326">
        <v>61</v>
      </c>
      <c r="D47326">
        <v>4</v>
      </c>
      <c r="E47326">
        <v>0</v>
      </c>
    </row>
    <row r="47327">
      <c r="B47327">
        <v>68</v>
      </c>
      <c r="C47327">
        <v>61</v>
      </c>
      <c r="D47327">
        <v>5</v>
      </c>
      <c r="E47327">
        <v>0</v>
      </c>
    </row>
    <row r="47328">
      <c r="B47328">
        <v>68</v>
      </c>
      <c r="C47328">
        <v>61</v>
      </c>
      <c r="D47328">
        <v>6</v>
      </c>
      <c r="E47328">
        <v>0</v>
      </c>
    </row>
    <row r="47329">
      <c r="B47329">
        <v>68</v>
      </c>
      <c r="C47329">
        <v>61</v>
      </c>
      <c r="D47329">
        <v>7</v>
      </c>
      <c r="E47329">
        <v>0</v>
      </c>
    </row>
    <row r="47330">
      <c r="B47330">
        <v>68</v>
      </c>
      <c r="C47330">
        <v>62</v>
      </c>
      <c r="D47330">
        <v>1</v>
      </c>
      <c r="E47330">
        <v>0</v>
      </c>
    </row>
    <row r="47331">
      <c r="B47331">
        <v>68</v>
      </c>
      <c r="C47331">
        <v>62</v>
      </c>
      <c r="D47331">
        <v>2</v>
      </c>
      <c r="E47331">
        <v>0</v>
      </c>
    </row>
    <row r="47332">
      <c r="B47332">
        <v>68</v>
      </c>
      <c r="C47332">
        <v>62</v>
      </c>
      <c r="D47332">
        <v>3</v>
      </c>
      <c r="E47332">
        <v>0</v>
      </c>
    </row>
    <row r="47333">
      <c r="B47333">
        <v>68</v>
      </c>
      <c r="C47333">
        <v>62</v>
      </c>
      <c r="D47333">
        <v>4</v>
      </c>
      <c r="E47333">
        <v>0</v>
      </c>
    </row>
    <row r="47334">
      <c r="B47334">
        <v>68</v>
      </c>
      <c r="C47334">
        <v>62</v>
      </c>
      <c r="D47334">
        <v>5</v>
      </c>
      <c r="E47334">
        <v>0</v>
      </c>
    </row>
    <row r="47335">
      <c r="B47335">
        <v>68</v>
      </c>
      <c r="C47335">
        <v>62</v>
      </c>
      <c r="D47335">
        <v>6</v>
      </c>
      <c r="E47335">
        <v>0</v>
      </c>
    </row>
    <row r="47336">
      <c r="B47336">
        <v>68</v>
      </c>
      <c r="C47336">
        <v>62</v>
      </c>
      <c r="D47336">
        <v>7</v>
      </c>
      <c r="E47336">
        <v>0</v>
      </c>
    </row>
    <row r="47337">
      <c r="B47337">
        <v>68</v>
      </c>
      <c r="C47337">
        <v>63</v>
      </c>
      <c r="D47337">
        <v>1</v>
      </c>
      <c r="E47337">
        <v>0</v>
      </c>
    </row>
    <row r="47338">
      <c r="B47338">
        <v>68</v>
      </c>
      <c r="C47338">
        <v>63</v>
      </c>
      <c r="D47338">
        <v>2</v>
      </c>
      <c r="E47338">
        <v>0</v>
      </c>
    </row>
    <row r="47339">
      <c r="B47339">
        <v>68</v>
      </c>
      <c r="C47339">
        <v>63</v>
      </c>
      <c r="D47339">
        <v>3</v>
      </c>
      <c r="E47339">
        <v>0</v>
      </c>
    </row>
    <row r="47340">
      <c r="B47340">
        <v>68</v>
      </c>
      <c r="C47340">
        <v>63</v>
      </c>
      <c r="D47340">
        <v>4</v>
      </c>
      <c r="E47340">
        <v>0</v>
      </c>
    </row>
    <row r="47341">
      <c r="B47341">
        <v>68</v>
      </c>
      <c r="C47341">
        <v>63</v>
      </c>
      <c r="D47341">
        <v>5</v>
      </c>
      <c r="E47341">
        <v>0</v>
      </c>
    </row>
    <row r="47342">
      <c r="B47342">
        <v>68</v>
      </c>
      <c r="C47342">
        <v>63</v>
      </c>
      <c r="D47342">
        <v>6</v>
      </c>
      <c r="E47342">
        <v>0</v>
      </c>
    </row>
    <row r="47343">
      <c r="B47343">
        <v>68</v>
      </c>
      <c r="C47343">
        <v>63</v>
      </c>
      <c r="D47343">
        <v>7</v>
      </c>
      <c r="E47343">
        <v>0</v>
      </c>
    </row>
    <row r="47344">
      <c r="B47344">
        <v>68</v>
      </c>
      <c r="C47344">
        <v>64</v>
      </c>
      <c r="D47344">
        <v>1</v>
      </c>
      <c r="E47344">
        <v>0</v>
      </c>
    </row>
    <row r="47345">
      <c r="B47345">
        <v>68</v>
      </c>
      <c r="C47345">
        <v>64</v>
      </c>
      <c r="D47345">
        <v>2</v>
      </c>
      <c r="E47345">
        <v>0</v>
      </c>
    </row>
    <row r="47346">
      <c r="B47346">
        <v>68</v>
      </c>
      <c r="C47346">
        <v>64</v>
      </c>
      <c r="D47346">
        <v>3</v>
      </c>
      <c r="E47346">
        <v>0</v>
      </c>
    </row>
    <row r="47347">
      <c r="B47347">
        <v>68</v>
      </c>
      <c r="C47347">
        <v>64</v>
      </c>
      <c r="D47347">
        <v>4</v>
      </c>
      <c r="E47347">
        <v>0</v>
      </c>
    </row>
    <row r="47348">
      <c r="B47348">
        <v>68</v>
      </c>
      <c r="C47348">
        <v>64</v>
      </c>
      <c r="D47348">
        <v>5</v>
      </c>
      <c r="E47348">
        <v>0</v>
      </c>
    </row>
    <row r="47349">
      <c r="B47349">
        <v>68</v>
      </c>
      <c r="C47349">
        <v>64</v>
      </c>
      <c r="D47349">
        <v>6</v>
      </c>
      <c r="E47349">
        <v>0</v>
      </c>
    </row>
    <row r="47350">
      <c r="B47350">
        <v>68</v>
      </c>
      <c r="C47350">
        <v>64</v>
      </c>
      <c r="D47350">
        <v>7</v>
      </c>
      <c r="E47350">
        <v>0</v>
      </c>
    </row>
    <row r="47351">
      <c r="B47351">
        <v>68</v>
      </c>
      <c r="C47351">
        <v>65</v>
      </c>
      <c r="D47351">
        <v>1</v>
      </c>
      <c r="E47351">
        <v>0</v>
      </c>
    </row>
    <row r="47352">
      <c r="B47352">
        <v>68</v>
      </c>
      <c r="C47352">
        <v>65</v>
      </c>
      <c r="D47352">
        <v>2</v>
      </c>
      <c r="E47352">
        <v>0</v>
      </c>
    </row>
    <row r="47353">
      <c r="B47353">
        <v>68</v>
      </c>
      <c r="C47353">
        <v>65</v>
      </c>
      <c r="D47353">
        <v>3</v>
      </c>
      <c r="E47353">
        <v>0</v>
      </c>
    </row>
    <row r="47354">
      <c r="B47354">
        <v>68</v>
      </c>
      <c r="C47354">
        <v>65</v>
      </c>
      <c r="D47354">
        <v>4</v>
      </c>
      <c r="E47354">
        <v>0</v>
      </c>
    </row>
    <row r="47355">
      <c r="B47355">
        <v>68</v>
      </c>
      <c r="C47355">
        <v>65</v>
      </c>
      <c r="D47355">
        <v>5</v>
      </c>
      <c r="E47355">
        <v>0</v>
      </c>
    </row>
    <row r="47356">
      <c r="B47356">
        <v>68</v>
      </c>
      <c r="C47356">
        <v>65</v>
      </c>
      <c r="D47356">
        <v>6</v>
      </c>
      <c r="E47356">
        <v>0</v>
      </c>
    </row>
    <row r="47357">
      <c r="B47357">
        <v>68</v>
      </c>
      <c r="C47357">
        <v>65</v>
      </c>
      <c r="D47357">
        <v>7</v>
      </c>
      <c r="E47357">
        <v>0</v>
      </c>
    </row>
    <row r="47358">
      <c r="B47358">
        <v>68</v>
      </c>
      <c r="C47358">
        <v>66</v>
      </c>
      <c r="D47358">
        <v>1</v>
      </c>
      <c r="E47358">
        <v>0</v>
      </c>
    </row>
    <row r="47359">
      <c r="B47359">
        <v>68</v>
      </c>
      <c r="C47359">
        <v>66</v>
      </c>
      <c r="D47359">
        <v>2</v>
      </c>
      <c r="E47359">
        <v>0</v>
      </c>
    </row>
    <row r="47360">
      <c r="B47360">
        <v>68</v>
      </c>
      <c r="C47360">
        <v>66</v>
      </c>
      <c r="D47360">
        <v>3</v>
      </c>
      <c r="E47360">
        <v>0</v>
      </c>
    </row>
    <row r="47361">
      <c r="B47361">
        <v>68</v>
      </c>
      <c r="C47361">
        <v>66</v>
      </c>
      <c r="D47361">
        <v>4</v>
      </c>
      <c r="E47361">
        <v>0</v>
      </c>
    </row>
    <row r="47362">
      <c r="B47362">
        <v>68</v>
      </c>
      <c r="C47362">
        <v>66</v>
      </c>
      <c r="D47362">
        <v>5</v>
      </c>
      <c r="E47362">
        <v>0</v>
      </c>
    </row>
    <row r="47363">
      <c r="B47363">
        <v>68</v>
      </c>
      <c r="C47363">
        <v>66</v>
      </c>
      <c r="D47363">
        <v>6</v>
      </c>
      <c r="E47363">
        <v>0</v>
      </c>
    </row>
    <row r="47364">
      <c r="B47364">
        <v>68</v>
      </c>
      <c r="C47364">
        <v>66</v>
      </c>
      <c r="D47364">
        <v>7</v>
      </c>
      <c r="E47364">
        <v>0</v>
      </c>
    </row>
    <row r="47365">
      <c r="B47365">
        <v>68</v>
      </c>
      <c r="C47365">
        <v>67</v>
      </c>
      <c r="D47365">
        <v>1</v>
      </c>
      <c r="E47365">
        <v>0</v>
      </c>
    </row>
    <row r="47366">
      <c r="B47366">
        <v>68</v>
      </c>
      <c r="C47366">
        <v>67</v>
      </c>
      <c r="D47366">
        <v>2</v>
      </c>
      <c r="E47366">
        <v>0</v>
      </c>
    </row>
    <row r="47367">
      <c r="B47367">
        <v>68</v>
      </c>
      <c r="C47367">
        <v>67</v>
      </c>
      <c r="D47367">
        <v>3</v>
      </c>
      <c r="E47367">
        <v>0</v>
      </c>
    </row>
    <row r="47368">
      <c r="B47368">
        <v>68</v>
      </c>
      <c r="C47368">
        <v>67</v>
      </c>
      <c r="D47368">
        <v>4</v>
      </c>
      <c r="E47368">
        <v>0</v>
      </c>
    </row>
    <row r="47369">
      <c r="B47369">
        <v>68</v>
      </c>
      <c r="C47369">
        <v>67</v>
      </c>
      <c r="D47369">
        <v>5</v>
      </c>
      <c r="E47369">
        <v>0</v>
      </c>
    </row>
    <row r="47370">
      <c r="B47370">
        <v>68</v>
      </c>
      <c r="C47370">
        <v>67</v>
      </c>
      <c r="D47370">
        <v>6</v>
      </c>
      <c r="E47370">
        <v>0</v>
      </c>
    </row>
    <row r="47371">
      <c r="B47371">
        <v>68</v>
      </c>
      <c r="C47371">
        <v>67</v>
      </c>
      <c r="D47371">
        <v>7</v>
      </c>
      <c r="E47371">
        <v>0</v>
      </c>
    </row>
    <row r="47372">
      <c r="B47372">
        <v>68</v>
      </c>
      <c r="C47372">
        <v>68</v>
      </c>
      <c r="D47372">
        <v>1</v>
      </c>
      <c r="E47372">
        <v>0</v>
      </c>
    </row>
    <row r="47373">
      <c r="B47373">
        <v>68</v>
      </c>
      <c r="C47373">
        <v>68</v>
      </c>
      <c r="D47373">
        <v>2</v>
      </c>
      <c r="E47373">
        <v>0</v>
      </c>
    </row>
    <row r="47374">
      <c r="B47374">
        <v>68</v>
      </c>
      <c r="C47374">
        <v>68</v>
      </c>
      <c r="D47374">
        <v>3</v>
      </c>
      <c r="E47374">
        <v>0</v>
      </c>
    </row>
    <row r="47375">
      <c r="B47375">
        <v>68</v>
      </c>
      <c r="C47375">
        <v>68</v>
      </c>
      <c r="D47375">
        <v>4</v>
      </c>
      <c r="E47375">
        <v>0</v>
      </c>
    </row>
    <row r="47376">
      <c r="B47376">
        <v>68</v>
      </c>
      <c r="C47376">
        <v>68</v>
      </c>
      <c r="D47376">
        <v>5</v>
      </c>
      <c r="E47376">
        <v>0</v>
      </c>
    </row>
    <row r="47377">
      <c r="B47377">
        <v>68</v>
      </c>
      <c r="C47377">
        <v>68</v>
      </c>
      <c r="D47377">
        <v>6</v>
      </c>
      <c r="E47377">
        <v>0</v>
      </c>
    </row>
    <row r="47378">
      <c r="B47378">
        <v>68</v>
      </c>
      <c r="C47378">
        <v>68</v>
      </c>
      <c r="D47378">
        <v>7</v>
      </c>
      <c r="E47378">
        <v>0</v>
      </c>
    </row>
    <row r="47379">
      <c r="B47379">
        <v>68</v>
      </c>
      <c r="C47379">
        <v>69</v>
      </c>
      <c r="D47379">
        <v>1</v>
      </c>
      <c r="E47379">
        <v>0</v>
      </c>
    </row>
    <row r="47380">
      <c r="B47380">
        <v>68</v>
      </c>
      <c r="C47380">
        <v>69</v>
      </c>
      <c r="D47380">
        <v>2</v>
      </c>
      <c r="E47380">
        <v>0</v>
      </c>
    </row>
    <row r="47381">
      <c r="B47381">
        <v>68</v>
      </c>
      <c r="C47381">
        <v>69</v>
      </c>
      <c r="D47381">
        <v>3</v>
      </c>
      <c r="E47381">
        <v>0</v>
      </c>
    </row>
    <row r="47382">
      <c r="B47382">
        <v>68</v>
      </c>
      <c r="C47382">
        <v>69</v>
      </c>
      <c r="D47382">
        <v>4</v>
      </c>
      <c r="E47382">
        <v>0</v>
      </c>
    </row>
    <row r="47383">
      <c r="B47383">
        <v>68</v>
      </c>
      <c r="C47383">
        <v>69</v>
      </c>
      <c r="D47383">
        <v>5</v>
      </c>
      <c r="E47383">
        <v>0</v>
      </c>
    </row>
    <row r="47384">
      <c r="B47384">
        <v>68</v>
      </c>
      <c r="C47384">
        <v>69</v>
      </c>
      <c r="D47384">
        <v>6</v>
      </c>
      <c r="E47384">
        <v>0</v>
      </c>
    </row>
    <row r="47385">
      <c r="B47385">
        <v>68</v>
      </c>
      <c r="C47385">
        <v>69</v>
      </c>
      <c r="D47385">
        <v>7</v>
      </c>
      <c r="E47385">
        <v>0</v>
      </c>
    </row>
    <row r="47386">
      <c r="B47386">
        <v>68</v>
      </c>
      <c r="C47386">
        <v>70</v>
      </c>
      <c r="D47386">
        <v>1</v>
      </c>
      <c r="E47386">
        <v>0</v>
      </c>
    </row>
    <row r="47387">
      <c r="B47387">
        <v>68</v>
      </c>
      <c r="C47387">
        <v>70</v>
      </c>
      <c r="D47387">
        <v>2</v>
      </c>
      <c r="E47387">
        <v>0</v>
      </c>
    </row>
    <row r="47388">
      <c r="B47388">
        <v>68</v>
      </c>
      <c r="C47388">
        <v>70</v>
      </c>
      <c r="D47388">
        <v>3</v>
      </c>
      <c r="E47388">
        <v>0</v>
      </c>
    </row>
    <row r="47389">
      <c r="B47389">
        <v>68</v>
      </c>
      <c r="C47389">
        <v>70</v>
      </c>
      <c r="D47389">
        <v>4</v>
      </c>
      <c r="E47389">
        <v>0</v>
      </c>
    </row>
    <row r="47390">
      <c r="B47390">
        <v>68</v>
      </c>
      <c r="C47390">
        <v>70</v>
      </c>
      <c r="D47390">
        <v>5</v>
      </c>
      <c r="E47390">
        <v>0</v>
      </c>
    </row>
    <row r="47391">
      <c r="B47391">
        <v>68</v>
      </c>
      <c r="C47391">
        <v>70</v>
      </c>
      <c r="D47391">
        <v>6</v>
      </c>
      <c r="E47391">
        <v>0</v>
      </c>
    </row>
    <row r="47392">
      <c r="B47392">
        <v>68</v>
      </c>
      <c r="C47392">
        <v>70</v>
      </c>
      <c r="D47392">
        <v>7</v>
      </c>
      <c r="E47392">
        <v>0</v>
      </c>
    </row>
    <row r="47393">
      <c r="B47393">
        <v>68</v>
      </c>
      <c r="C47393">
        <v>71</v>
      </c>
      <c r="D47393">
        <v>1</v>
      </c>
      <c r="E47393">
        <v>0</v>
      </c>
    </row>
    <row r="47394">
      <c r="B47394">
        <v>68</v>
      </c>
      <c r="C47394">
        <v>71</v>
      </c>
      <c r="D47394">
        <v>2</v>
      </c>
      <c r="E47394">
        <v>0</v>
      </c>
    </row>
    <row r="47395">
      <c r="B47395">
        <v>68</v>
      </c>
      <c r="C47395">
        <v>71</v>
      </c>
      <c r="D47395">
        <v>3</v>
      </c>
      <c r="E47395">
        <v>0</v>
      </c>
    </row>
    <row r="47396">
      <c r="B47396">
        <v>68</v>
      </c>
      <c r="C47396">
        <v>71</v>
      </c>
      <c r="D47396">
        <v>4</v>
      </c>
      <c r="E47396">
        <v>0</v>
      </c>
    </row>
    <row r="47397">
      <c r="B47397">
        <v>68</v>
      </c>
      <c r="C47397">
        <v>71</v>
      </c>
      <c r="D47397">
        <v>5</v>
      </c>
      <c r="E47397">
        <v>0</v>
      </c>
    </row>
    <row r="47398">
      <c r="B47398">
        <v>68</v>
      </c>
      <c r="C47398">
        <v>71</v>
      </c>
      <c r="D47398">
        <v>6</v>
      </c>
      <c r="E47398">
        <v>0</v>
      </c>
    </row>
    <row r="47399">
      <c r="B47399">
        <v>68</v>
      </c>
      <c r="C47399">
        <v>71</v>
      </c>
      <c r="D47399">
        <v>7</v>
      </c>
      <c r="E47399">
        <v>0</v>
      </c>
    </row>
    <row r="47400">
      <c r="B47400">
        <v>68</v>
      </c>
      <c r="C47400">
        <v>72</v>
      </c>
      <c r="D47400">
        <v>1</v>
      </c>
      <c r="E47400">
        <v>0</v>
      </c>
    </row>
    <row r="47401">
      <c r="B47401">
        <v>68</v>
      </c>
      <c r="C47401">
        <v>72</v>
      </c>
      <c r="D47401">
        <v>2</v>
      </c>
      <c r="E47401">
        <v>0</v>
      </c>
    </row>
    <row r="47402">
      <c r="B47402">
        <v>68</v>
      </c>
      <c r="C47402">
        <v>72</v>
      </c>
      <c r="D47402">
        <v>3</v>
      </c>
      <c r="E47402">
        <v>0</v>
      </c>
    </row>
    <row r="47403">
      <c r="B47403">
        <v>68</v>
      </c>
      <c r="C47403">
        <v>72</v>
      </c>
      <c r="D47403">
        <v>4</v>
      </c>
      <c r="E47403">
        <v>0</v>
      </c>
    </row>
    <row r="47404">
      <c r="B47404">
        <v>68</v>
      </c>
      <c r="C47404">
        <v>72</v>
      </c>
      <c r="D47404">
        <v>5</v>
      </c>
      <c r="E47404">
        <v>0</v>
      </c>
    </row>
    <row r="47405">
      <c r="B47405">
        <v>68</v>
      </c>
      <c r="C47405">
        <v>72</v>
      </c>
      <c r="D47405">
        <v>6</v>
      </c>
      <c r="E47405">
        <v>0</v>
      </c>
    </row>
    <row r="47406">
      <c r="B47406">
        <v>68</v>
      </c>
      <c r="C47406">
        <v>72</v>
      </c>
      <c r="D47406">
        <v>7</v>
      </c>
      <c r="E47406">
        <v>0</v>
      </c>
    </row>
    <row r="47407">
      <c r="B47407">
        <v>68</v>
      </c>
      <c r="C47407">
        <v>73</v>
      </c>
      <c r="D47407">
        <v>1</v>
      </c>
      <c r="E47407">
        <v>0</v>
      </c>
    </row>
    <row r="47408">
      <c r="B47408">
        <v>68</v>
      </c>
      <c r="C47408">
        <v>73</v>
      </c>
      <c r="D47408">
        <v>2</v>
      </c>
      <c r="E47408">
        <v>0</v>
      </c>
    </row>
    <row r="47409">
      <c r="B47409">
        <v>68</v>
      </c>
      <c r="C47409">
        <v>73</v>
      </c>
      <c r="D47409">
        <v>3</v>
      </c>
      <c r="E47409">
        <v>0</v>
      </c>
    </row>
    <row r="47410">
      <c r="B47410">
        <v>68</v>
      </c>
      <c r="C47410">
        <v>73</v>
      </c>
      <c r="D47410">
        <v>4</v>
      </c>
      <c r="E47410">
        <v>0</v>
      </c>
    </row>
    <row r="47411">
      <c r="B47411">
        <v>68</v>
      </c>
      <c r="C47411">
        <v>73</v>
      </c>
      <c r="D47411">
        <v>5</v>
      </c>
      <c r="E47411">
        <v>0</v>
      </c>
    </row>
    <row r="47412">
      <c r="B47412">
        <v>68</v>
      </c>
      <c r="C47412">
        <v>73</v>
      </c>
      <c r="D47412">
        <v>6</v>
      </c>
      <c r="E47412">
        <v>0</v>
      </c>
    </row>
    <row r="47413">
      <c r="B47413">
        <v>68</v>
      </c>
      <c r="C47413">
        <v>73</v>
      </c>
      <c r="D47413">
        <v>7</v>
      </c>
      <c r="E47413">
        <v>0</v>
      </c>
    </row>
    <row r="47414">
      <c r="B47414">
        <v>68</v>
      </c>
      <c r="C47414">
        <v>74</v>
      </c>
      <c r="D47414">
        <v>1</v>
      </c>
      <c r="E47414">
        <v>0</v>
      </c>
    </row>
    <row r="47415">
      <c r="B47415">
        <v>68</v>
      </c>
      <c r="C47415">
        <v>74</v>
      </c>
      <c r="D47415">
        <v>2</v>
      </c>
      <c r="E47415">
        <v>0</v>
      </c>
    </row>
    <row r="47416">
      <c r="B47416">
        <v>68</v>
      </c>
      <c r="C47416">
        <v>74</v>
      </c>
      <c r="D47416">
        <v>3</v>
      </c>
      <c r="E47416">
        <v>0</v>
      </c>
    </row>
    <row r="47417">
      <c r="B47417">
        <v>68</v>
      </c>
      <c r="C47417">
        <v>74</v>
      </c>
      <c r="D47417">
        <v>4</v>
      </c>
      <c r="E47417">
        <v>0</v>
      </c>
    </row>
    <row r="47418">
      <c r="B47418">
        <v>68</v>
      </c>
      <c r="C47418">
        <v>74</v>
      </c>
      <c r="D47418">
        <v>5</v>
      </c>
      <c r="E47418">
        <v>0</v>
      </c>
    </row>
    <row r="47419">
      <c r="B47419">
        <v>68</v>
      </c>
      <c r="C47419">
        <v>74</v>
      </c>
      <c r="D47419">
        <v>6</v>
      </c>
      <c r="E47419">
        <v>0</v>
      </c>
    </row>
    <row r="47420">
      <c r="B47420">
        <v>68</v>
      </c>
      <c r="C47420">
        <v>74</v>
      </c>
      <c r="D47420">
        <v>7</v>
      </c>
      <c r="E47420">
        <v>0</v>
      </c>
    </row>
    <row r="47421">
      <c r="B47421">
        <v>68</v>
      </c>
      <c r="C47421">
        <v>75</v>
      </c>
      <c r="D47421">
        <v>1</v>
      </c>
      <c r="E47421">
        <v>0</v>
      </c>
    </row>
    <row r="47422">
      <c r="B47422">
        <v>68</v>
      </c>
      <c r="C47422">
        <v>75</v>
      </c>
      <c r="D47422">
        <v>2</v>
      </c>
      <c r="E47422">
        <v>0</v>
      </c>
    </row>
    <row r="47423">
      <c r="B47423">
        <v>68</v>
      </c>
      <c r="C47423">
        <v>75</v>
      </c>
      <c r="D47423">
        <v>3</v>
      </c>
      <c r="E47423">
        <v>0</v>
      </c>
    </row>
    <row r="47424">
      <c r="B47424">
        <v>68</v>
      </c>
      <c r="C47424">
        <v>75</v>
      </c>
      <c r="D47424">
        <v>4</v>
      </c>
      <c r="E47424">
        <v>0</v>
      </c>
    </row>
    <row r="47425">
      <c r="B47425">
        <v>68</v>
      </c>
      <c r="C47425">
        <v>75</v>
      </c>
      <c r="D47425">
        <v>5</v>
      </c>
      <c r="E47425">
        <v>0</v>
      </c>
    </row>
    <row r="47426">
      <c r="B47426">
        <v>68</v>
      </c>
      <c r="C47426">
        <v>75</v>
      </c>
      <c r="D47426">
        <v>6</v>
      </c>
      <c r="E47426">
        <v>0</v>
      </c>
    </row>
    <row r="47427">
      <c r="B47427">
        <v>68</v>
      </c>
      <c r="C47427">
        <v>75</v>
      </c>
      <c r="D47427">
        <v>7</v>
      </c>
      <c r="E47427">
        <v>0</v>
      </c>
    </row>
    <row r="47428">
      <c r="B47428">
        <v>68</v>
      </c>
      <c r="C47428">
        <v>76</v>
      </c>
      <c r="D47428">
        <v>1</v>
      </c>
      <c r="E47428">
        <v>0</v>
      </c>
    </row>
    <row r="47429">
      <c r="B47429">
        <v>68</v>
      </c>
      <c r="C47429">
        <v>76</v>
      </c>
      <c r="D47429">
        <v>2</v>
      </c>
      <c r="E47429">
        <v>0</v>
      </c>
    </row>
    <row r="47430">
      <c r="B47430">
        <v>68</v>
      </c>
      <c r="C47430">
        <v>76</v>
      </c>
      <c r="D47430">
        <v>3</v>
      </c>
      <c r="E47430">
        <v>0</v>
      </c>
    </row>
    <row r="47431">
      <c r="B47431">
        <v>68</v>
      </c>
      <c r="C47431">
        <v>76</v>
      </c>
      <c r="D47431">
        <v>4</v>
      </c>
      <c r="E47431">
        <v>0</v>
      </c>
    </row>
    <row r="47432">
      <c r="B47432">
        <v>68</v>
      </c>
      <c r="C47432">
        <v>76</v>
      </c>
      <c r="D47432">
        <v>5</v>
      </c>
      <c r="E47432">
        <v>0</v>
      </c>
    </row>
    <row r="47433">
      <c r="B47433">
        <v>68</v>
      </c>
      <c r="C47433">
        <v>76</v>
      </c>
      <c r="D47433">
        <v>6</v>
      </c>
      <c r="E47433">
        <v>0</v>
      </c>
    </row>
    <row r="47434">
      <c r="B47434">
        <v>68</v>
      </c>
      <c r="C47434">
        <v>76</v>
      </c>
      <c r="D47434">
        <v>7</v>
      </c>
      <c r="E47434">
        <v>0</v>
      </c>
    </row>
    <row r="47435">
      <c r="B47435">
        <v>68</v>
      </c>
      <c r="C47435">
        <v>77</v>
      </c>
      <c r="D47435">
        <v>1</v>
      </c>
      <c r="E47435">
        <v>0</v>
      </c>
    </row>
    <row r="47436">
      <c r="B47436">
        <v>68</v>
      </c>
      <c r="C47436">
        <v>77</v>
      </c>
      <c r="D47436">
        <v>2</v>
      </c>
      <c r="E47436">
        <v>0</v>
      </c>
    </row>
    <row r="47437">
      <c r="B47437">
        <v>68</v>
      </c>
      <c r="C47437">
        <v>77</v>
      </c>
      <c r="D47437">
        <v>3</v>
      </c>
      <c r="E47437">
        <v>0</v>
      </c>
    </row>
    <row r="47438">
      <c r="B47438">
        <v>68</v>
      </c>
      <c r="C47438">
        <v>77</v>
      </c>
      <c r="D47438">
        <v>4</v>
      </c>
      <c r="E47438">
        <v>0</v>
      </c>
    </row>
    <row r="47439">
      <c r="B47439">
        <v>68</v>
      </c>
      <c r="C47439">
        <v>77</v>
      </c>
      <c r="D47439">
        <v>5</v>
      </c>
      <c r="E47439">
        <v>0</v>
      </c>
    </row>
    <row r="47440">
      <c r="B47440">
        <v>68</v>
      </c>
      <c r="C47440">
        <v>77</v>
      </c>
      <c r="D47440">
        <v>6</v>
      </c>
      <c r="E47440">
        <v>0</v>
      </c>
    </row>
    <row r="47441">
      <c r="B47441">
        <v>68</v>
      </c>
      <c r="C47441">
        <v>77</v>
      </c>
      <c r="D47441">
        <v>7</v>
      </c>
      <c r="E47441">
        <v>0</v>
      </c>
    </row>
    <row r="47442">
      <c r="B47442">
        <v>68</v>
      </c>
      <c r="C47442">
        <v>78</v>
      </c>
      <c r="D47442">
        <v>1</v>
      </c>
      <c r="E47442">
        <v>0</v>
      </c>
    </row>
    <row r="47443">
      <c r="B47443">
        <v>68</v>
      </c>
      <c r="C47443">
        <v>78</v>
      </c>
      <c r="D47443">
        <v>2</v>
      </c>
      <c r="E47443">
        <v>0</v>
      </c>
    </row>
    <row r="47444">
      <c r="B47444">
        <v>68</v>
      </c>
      <c r="C47444">
        <v>78</v>
      </c>
      <c r="D47444">
        <v>3</v>
      </c>
      <c r="E47444">
        <v>0</v>
      </c>
    </row>
    <row r="47445">
      <c r="B47445">
        <v>68</v>
      </c>
      <c r="C47445">
        <v>78</v>
      </c>
      <c r="D47445">
        <v>4</v>
      </c>
      <c r="E47445">
        <v>0</v>
      </c>
    </row>
    <row r="47446">
      <c r="B47446">
        <v>68</v>
      </c>
      <c r="C47446">
        <v>78</v>
      </c>
      <c r="D47446">
        <v>5</v>
      </c>
      <c r="E47446">
        <v>0</v>
      </c>
    </row>
    <row r="47447">
      <c r="B47447">
        <v>68</v>
      </c>
      <c r="C47447">
        <v>78</v>
      </c>
      <c r="D47447">
        <v>6</v>
      </c>
      <c r="E47447">
        <v>0</v>
      </c>
    </row>
    <row r="47448">
      <c r="B47448">
        <v>68</v>
      </c>
      <c r="C47448">
        <v>78</v>
      </c>
      <c r="D47448">
        <v>7</v>
      </c>
      <c r="E47448">
        <v>0</v>
      </c>
    </row>
    <row r="47449">
      <c r="B47449">
        <v>68</v>
      </c>
      <c r="C47449">
        <v>79</v>
      </c>
      <c r="D47449">
        <v>1</v>
      </c>
      <c r="E47449">
        <v>0</v>
      </c>
    </row>
    <row r="47450">
      <c r="B47450">
        <v>68</v>
      </c>
      <c r="C47450">
        <v>79</v>
      </c>
      <c r="D47450">
        <v>2</v>
      </c>
      <c r="E47450">
        <v>0</v>
      </c>
    </row>
    <row r="47451">
      <c r="B47451">
        <v>68</v>
      </c>
      <c r="C47451">
        <v>79</v>
      </c>
      <c r="D47451">
        <v>3</v>
      </c>
      <c r="E47451">
        <v>0</v>
      </c>
    </row>
    <row r="47452">
      <c r="B47452">
        <v>68</v>
      </c>
      <c r="C47452">
        <v>79</v>
      </c>
      <c r="D47452">
        <v>4</v>
      </c>
      <c r="E47452">
        <v>0</v>
      </c>
    </row>
    <row r="47453">
      <c r="B47453">
        <v>68</v>
      </c>
      <c r="C47453">
        <v>79</v>
      </c>
      <c r="D47453">
        <v>5</v>
      </c>
      <c r="E47453">
        <v>0</v>
      </c>
    </row>
    <row r="47454">
      <c r="B47454">
        <v>68</v>
      </c>
      <c r="C47454">
        <v>79</v>
      </c>
      <c r="D47454">
        <v>6</v>
      </c>
      <c r="E47454">
        <v>0</v>
      </c>
    </row>
    <row r="47455">
      <c r="B47455">
        <v>68</v>
      </c>
      <c r="C47455">
        <v>79</v>
      </c>
      <c r="D47455">
        <v>7</v>
      </c>
      <c r="E47455">
        <v>0</v>
      </c>
    </row>
    <row r="47456">
      <c r="B47456">
        <v>68</v>
      </c>
      <c r="C47456">
        <v>80</v>
      </c>
      <c r="D47456">
        <v>1</v>
      </c>
      <c r="E47456">
        <v>0</v>
      </c>
    </row>
    <row r="47457">
      <c r="B47457">
        <v>68</v>
      </c>
      <c r="C47457">
        <v>80</v>
      </c>
      <c r="D47457">
        <v>2</v>
      </c>
      <c r="E47457">
        <v>0</v>
      </c>
    </row>
    <row r="47458">
      <c r="B47458">
        <v>68</v>
      </c>
      <c r="C47458">
        <v>80</v>
      </c>
      <c r="D47458">
        <v>3</v>
      </c>
      <c r="E47458">
        <v>0</v>
      </c>
    </row>
    <row r="47459">
      <c r="B47459">
        <v>68</v>
      </c>
      <c r="C47459">
        <v>80</v>
      </c>
      <c r="D47459">
        <v>4</v>
      </c>
      <c r="E47459">
        <v>0</v>
      </c>
    </row>
    <row r="47460">
      <c r="B47460">
        <v>68</v>
      </c>
      <c r="C47460">
        <v>80</v>
      </c>
      <c r="D47460">
        <v>5</v>
      </c>
      <c r="E47460">
        <v>0</v>
      </c>
    </row>
    <row r="47461">
      <c r="B47461">
        <v>68</v>
      </c>
      <c r="C47461">
        <v>80</v>
      </c>
      <c r="D47461">
        <v>6</v>
      </c>
      <c r="E47461">
        <v>0</v>
      </c>
    </row>
    <row r="47462">
      <c r="B47462">
        <v>68</v>
      </c>
      <c r="C47462">
        <v>80</v>
      </c>
      <c r="D47462">
        <v>7</v>
      </c>
      <c r="E47462">
        <v>0</v>
      </c>
    </row>
    <row r="47463">
      <c r="B47463">
        <v>68</v>
      </c>
      <c r="C47463">
        <v>81</v>
      </c>
      <c r="D47463">
        <v>1</v>
      </c>
      <c r="E47463">
        <v>0</v>
      </c>
    </row>
    <row r="47464">
      <c r="B47464">
        <v>68</v>
      </c>
      <c r="C47464">
        <v>81</v>
      </c>
      <c r="D47464">
        <v>2</v>
      </c>
      <c r="E47464">
        <v>0</v>
      </c>
    </row>
    <row r="47465">
      <c r="B47465">
        <v>68</v>
      </c>
      <c r="C47465">
        <v>81</v>
      </c>
      <c r="D47465">
        <v>3</v>
      </c>
      <c r="E47465">
        <v>0</v>
      </c>
    </row>
    <row r="47466">
      <c r="B47466">
        <v>68</v>
      </c>
      <c r="C47466">
        <v>81</v>
      </c>
      <c r="D47466">
        <v>4</v>
      </c>
      <c r="E47466">
        <v>0</v>
      </c>
    </row>
    <row r="47467">
      <c r="B47467">
        <v>68</v>
      </c>
      <c r="C47467">
        <v>81</v>
      </c>
      <c r="D47467">
        <v>5</v>
      </c>
      <c r="E47467">
        <v>0</v>
      </c>
    </row>
    <row r="47468">
      <c r="B47468">
        <v>68</v>
      </c>
      <c r="C47468">
        <v>81</v>
      </c>
      <c r="D47468">
        <v>6</v>
      </c>
      <c r="E47468">
        <v>0</v>
      </c>
    </row>
    <row r="47469">
      <c r="B47469">
        <v>68</v>
      </c>
      <c r="C47469">
        <v>81</v>
      </c>
      <c r="D47469">
        <v>7</v>
      </c>
      <c r="E47469">
        <v>0</v>
      </c>
    </row>
    <row r="47470">
      <c r="B47470">
        <v>68</v>
      </c>
      <c r="C47470">
        <v>82</v>
      </c>
      <c r="D47470">
        <v>1</v>
      </c>
      <c r="E47470">
        <v>0</v>
      </c>
    </row>
    <row r="47471">
      <c r="B47471">
        <v>68</v>
      </c>
      <c r="C47471">
        <v>82</v>
      </c>
      <c r="D47471">
        <v>2</v>
      </c>
      <c r="E47471">
        <v>0</v>
      </c>
    </row>
    <row r="47472">
      <c r="B47472">
        <v>68</v>
      </c>
      <c r="C47472">
        <v>82</v>
      </c>
      <c r="D47472">
        <v>3</v>
      </c>
      <c r="E47472">
        <v>0</v>
      </c>
    </row>
    <row r="47473">
      <c r="B47473">
        <v>68</v>
      </c>
      <c r="C47473">
        <v>82</v>
      </c>
      <c r="D47473">
        <v>4</v>
      </c>
      <c r="E47473">
        <v>0</v>
      </c>
    </row>
    <row r="47474">
      <c r="B47474">
        <v>68</v>
      </c>
      <c r="C47474">
        <v>82</v>
      </c>
      <c r="D47474">
        <v>5</v>
      </c>
      <c r="E47474">
        <v>0</v>
      </c>
    </row>
    <row r="47475">
      <c r="B47475">
        <v>68</v>
      </c>
      <c r="C47475">
        <v>82</v>
      </c>
      <c r="D47475">
        <v>6</v>
      </c>
      <c r="E47475">
        <v>0</v>
      </c>
    </row>
    <row r="47476">
      <c r="B47476">
        <v>68</v>
      </c>
      <c r="C47476">
        <v>82</v>
      </c>
      <c r="D47476">
        <v>7</v>
      </c>
      <c r="E47476">
        <v>0</v>
      </c>
    </row>
    <row r="47477">
      <c r="B47477">
        <v>68</v>
      </c>
      <c r="C47477">
        <v>83</v>
      </c>
      <c r="D47477">
        <v>1</v>
      </c>
      <c r="E47477">
        <v>0</v>
      </c>
    </row>
    <row r="47478">
      <c r="B47478">
        <v>68</v>
      </c>
      <c r="C47478">
        <v>83</v>
      </c>
      <c r="D47478">
        <v>2</v>
      </c>
      <c r="E47478">
        <v>0</v>
      </c>
    </row>
    <row r="47479">
      <c r="B47479">
        <v>68</v>
      </c>
      <c r="C47479">
        <v>83</v>
      </c>
      <c r="D47479">
        <v>3</v>
      </c>
      <c r="E47479">
        <v>0</v>
      </c>
    </row>
    <row r="47480">
      <c r="B47480">
        <v>68</v>
      </c>
      <c r="C47480">
        <v>83</v>
      </c>
      <c r="D47480">
        <v>4</v>
      </c>
      <c r="E47480">
        <v>0</v>
      </c>
    </row>
    <row r="47481">
      <c r="B47481">
        <v>68</v>
      </c>
      <c r="C47481">
        <v>83</v>
      </c>
      <c r="D47481">
        <v>5</v>
      </c>
      <c r="E47481">
        <v>0</v>
      </c>
    </row>
    <row r="47482">
      <c r="B47482">
        <v>68</v>
      </c>
      <c r="C47482">
        <v>83</v>
      </c>
      <c r="D47482">
        <v>6</v>
      </c>
      <c r="E47482">
        <v>0</v>
      </c>
    </row>
    <row r="47483">
      <c r="B47483">
        <v>68</v>
      </c>
      <c r="C47483">
        <v>83</v>
      </c>
      <c r="D47483">
        <v>7</v>
      </c>
      <c r="E47483">
        <v>0</v>
      </c>
    </row>
    <row r="47484">
      <c r="B47484">
        <v>68</v>
      </c>
      <c r="C47484">
        <v>84</v>
      </c>
      <c r="D47484">
        <v>1</v>
      </c>
      <c r="E47484">
        <v>0</v>
      </c>
    </row>
    <row r="47485">
      <c r="B47485">
        <v>68</v>
      </c>
      <c r="C47485">
        <v>84</v>
      </c>
      <c r="D47485">
        <v>2</v>
      </c>
      <c r="E47485">
        <v>0</v>
      </c>
    </row>
    <row r="47486">
      <c r="B47486">
        <v>68</v>
      </c>
      <c r="C47486">
        <v>84</v>
      </c>
      <c r="D47486">
        <v>3</v>
      </c>
      <c r="E47486">
        <v>0</v>
      </c>
    </row>
    <row r="47487">
      <c r="B47487">
        <v>68</v>
      </c>
      <c r="C47487">
        <v>84</v>
      </c>
      <c r="D47487">
        <v>4</v>
      </c>
      <c r="E47487">
        <v>0</v>
      </c>
    </row>
    <row r="47488">
      <c r="B47488">
        <v>68</v>
      </c>
      <c r="C47488">
        <v>84</v>
      </c>
      <c r="D47488">
        <v>5</v>
      </c>
      <c r="E47488">
        <v>0</v>
      </c>
    </row>
    <row r="47489">
      <c r="B47489">
        <v>68</v>
      </c>
      <c r="C47489">
        <v>84</v>
      </c>
      <c r="D47489">
        <v>6</v>
      </c>
      <c r="E47489">
        <v>0</v>
      </c>
    </row>
    <row r="47490">
      <c r="B47490">
        <v>68</v>
      </c>
      <c r="C47490">
        <v>84</v>
      </c>
      <c r="D47490">
        <v>7</v>
      </c>
      <c r="E47490">
        <v>0</v>
      </c>
    </row>
    <row r="47491">
      <c r="B47491">
        <v>68</v>
      </c>
      <c r="C47491">
        <v>85</v>
      </c>
      <c r="D47491">
        <v>1</v>
      </c>
      <c r="E47491">
        <v>0</v>
      </c>
    </row>
    <row r="47492">
      <c r="B47492">
        <v>68</v>
      </c>
      <c r="C47492">
        <v>85</v>
      </c>
      <c r="D47492">
        <v>2</v>
      </c>
      <c r="E47492">
        <v>0</v>
      </c>
    </row>
    <row r="47493">
      <c r="B47493">
        <v>68</v>
      </c>
      <c r="C47493">
        <v>85</v>
      </c>
      <c r="D47493">
        <v>3</v>
      </c>
      <c r="E47493">
        <v>0</v>
      </c>
    </row>
    <row r="47494">
      <c r="B47494">
        <v>68</v>
      </c>
      <c r="C47494">
        <v>85</v>
      </c>
      <c r="D47494">
        <v>4</v>
      </c>
      <c r="E47494">
        <v>0</v>
      </c>
    </row>
    <row r="47495">
      <c r="B47495">
        <v>68</v>
      </c>
      <c r="C47495">
        <v>85</v>
      </c>
      <c r="D47495">
        <v>5</v>
      </c>
      <c r="E47495">
        <v>0</v>
      </c>
    </row>
    <row r="47496">
      <c r="B47496">
        <v>68</v>
      </c>
      <c r="C47496">
        <v>85</v>
      </c>
      <c r="D47496">
        <v>6</v>
      </c>
      <c r="E47496">
        <v>0</v>
      </c>
    </row>
    <row r="47497">
      <c r="B47497">
        <v>68</v>
      </c>
      <c r="C47497">
        <v>85</v>
      </c>
      <c r="D47497">
        <v>7</v>
      </c>
      <c r="E47497">
        <v>0</v>
      </c>
    </row>
    <row r="47498">
      <c r="B47498">
        <v>68</v>
      </c>
      <c r="C47498">
        <v>86</v>
      </c>
      <c r="D47498">
        <v>1</v>
      </c>
      <c r="E47498">
        <v>0</v>
      </c>
    </row>
    <row r="47499">
      <c r="B47499">
        <v>68</v>
      </c>
      <c r="C47499">
        <v>86</v>
      </c>
      <c r="D47499">
        <v>2</v>
      </c>
      <c r="E47499">
        <v>0</v>
      </c>
    </row>
    <row r="47500">
      <c r="B47500">
        <v>68</v>
      </c>
      <c r="C47500">
        <v>86</v>
      </c>
      <c r="D47500">
        <v>3</v>
      </c>
      <c r="E47500">
        <v>0</v>
      </c>
    </row>
    <row r="47501">
      <c r="B47501">
        <v>68</v>
      </c>
      <c r="C47501">
        <v>86</v>
      </c>
      <c r="D47501">
        <v>4</v>
      </c>
      <c r="E47501">
        <v>0</v>
      </c>
    </row>
    <row r="47502">
      <c r="B47502">
        <v>68</v>
      </c>
      <c r="C47502">
        <v>86</v>
      </c>
      <c r="D47502">
        <v>5</v>
      </c>
      <c r="E47502">
        <v>0</v>
      </c>
    </row>
    <row r="47503">
      <c r="B47503">
        <v>68</v>
      </c>
      <c r="C47503">
        <v>86</v>
      </c>
      <c r="D47503">
        <v>6</v>
      </c>
      <c r="E47503">
        <v>0</v>
      </c>
    </row>
    <row r="47504">
      <c r="B47504">
        <v>68</v>
      </c>
      <c r="C47504">
        <v>86</v>
      </c>
      <c r="D47504">
        <v>7</v>
      </c>
      <c r="E47504">
        <v>0</v>
      </c>
    </row>
    <row r="47505">
      <c r="B47505">
        <v>68</v>
      </c>
      <c r="C47505">
        <v>87</v>
      </c>
      <c r="D47505">
        <v>1</v>
      </c>
      <c r="E47505">
        <v>0</v>
      </c>
    </row>
    <row r="47506">
      <c r="B47506">
        <v>68</v>
      </c>
      <c r="C47506">
        <v>87</v>
      </c>
      <c r="D47506">
        <v>2</v>
      </c>
      <c r="E47506">
        <v>0</v>
      </c>
    </row>
    <row r="47507">
      <c r="B47507">
        <v>68</v>
      </c>
      <c r="C47507">
        <v>87</v>
      </c>
      <c r="D47507">
        <v>3</v>
      </c>
      <c r="E47507">
        <v>0</v>
      </c>
    </row>
    <row r="47508">
      <c r="B47508">
        <v>68</v>
      </c>
      <c r="C47508">
        <v>87</v>
      </c>
      <c r="D47508">
        <v>4</v>
      </c>
      <c r="E47508">
        <v>0</v>
      </c>
    </row>
    <row r="47509">
      <c r="B47509">
        <v>68</v>
      </c>
      <c r="C47509">
        <v>87</v>
      </c>
      <c r="D47509">
        <v>5</v>
      </c>
      <c r="E47509">
        <v>0</v>
      </c>
    </row>
    <row r="47510">
      <c r="B47510">
        <v>68</v>
      </c>
      <c r="C47510">
        <v>87</v>
      </c>
      <c r="D47510">
        <v>6</v>
      </c>
      <c r="E47510">
        <v>0</v>
      </c>
    </row>
    <row r="47511">
      <c r="B47511">
        <v>68</v>
      </c>
      <c r="C47511">
        <v>87</v>
      </c>
      <c r="D47511">
        <v>7</v>
      </c>
      <c r="E47511">
        <v>0</v>
      </c>
    </row>
    <row r="47512">
      <c r="B47512">
        <v>68</v>
      </c>
      <c r="C47512">
        <v>88</v>
      </c>
      <c r="D47512">
        <v>1</v>
      </c>
      <c r="E47512">
        <v>0</v>
      </c>
    </row>
    <row r="47513">
      <c r="B47513">
        <v>68</v>
      </c>
      <c r="C47513">
        <v>88</v>
      </c>
      <c r="D47513">
        <v>2</v>
      </c>
      <c r="E47513">
        <v>0</v>
      </c>
    </row>
    <row r="47514">
      <c r="B47514">
        <v>68</v>
      </c>
      <c r="C47514">
        <v>88</v>
      </c>
      <c r="D47514">
        <v>3</v>
      </c>
      <c r="E47514">
        <v>0</v>
      </c>
    </row>
    <row r="47515">
      <c r="B47515">
        <v>68</v>
      </c>
      <c r="C47515">
        <v>88</v>
      </c>
      <c r="D47515">
        <v>4</v>
      </c>
      <c r="E47515">
        <v>0</v>
      </c>
    </row>
    <row r="47516">
      <c r="B47516">
        <v>68</v>
      </c>
      <c r="C47516">
        <v>88</v>
      </c>
      <c r="D47516">
        <v>5</v>
      </c>
      <c r="E47516">
        <v>0</v>
      </c>
    </row>
    <row r="47517">
      <c r="B47517">
        <v>68</v>
      </c>
      <c r="C47517">
        <v>88</v>
      </c>
      <c r="D47517">
        <v>6</v>
      </c>
      <c r="E47517">
        <v>0</v>
      </c>
    </row>
    <row r="47518">
      <c r="B47518">
        <v>68</v>
      </c>
      <c r="C47518">
        <v>88</v>
      </c>
      <c r="D47518">
        <v>7</v>
      </c>
      <c r="E47518">
        <v>0</v>
      </c>
    </row>
    <row r="47519">
      <c r="B47519">
        <v>68</v>
      </c>
      <c r="C47519">
        <v>89</v>
      </c>
      <c r="D47519">
        <v>1</v>
      </c>
      <c r="E47519">
        <v>0</v>
      </c>
    </row>
    <row r="47520">
      <c r="B47520">
        <v>68</v>
      </c>
      <c r="C47520">
        <v>89</v>
      </c>
      <c r="D47520">
        <v>2</v>
      </c>
      <c r="E47520">
        <v>0</v>
      </c>
    </row>
    <row r="47521">
      <c r="B47521">
        <v>68</v>
      </c>
      <c r="C47521">
        <v>89</v>
      </c>
      <c r="D47521">
        <v>3</v>
      </c>
      <c r="E47521">
        <v>0</v>
      </c>
    </row>
    <row r="47522">
      <c r="B47522">
        <v>68</v>
      </c>
      <c r="C47522">
        <v>89</v>
      </c>
      <c r="D47522">
        <v>4</v>
      </c>
      <c r="E47522">
        <v>0</v>
      </c>
    </row>
    <row r="47523">
      <c r="B47523">
        <v>68</v>
      </c>
      <c r="C47523">
        <v>89</v>
      </c>
      <c r="D47523">
        <v>5</v>
      </c>
      <c r="E47523">
        <v>0</v>
      </c>
    </row>
    <row r="47524">
      <c r="B47524">
        <v>68</v>
      </c>
      <c r="C47524">
        <v>89</v>
      </c>
      <c r="D47524">
        <v>6</v>
      </c>
      <c r="E47524">
        <v>0</v>
      </c>
    </row>
    <row r="47525">
      <c r="B47525">
        <v>68</v>
      </c>
      <c r="C47525">
        <v>89</v>
      </c>
      <c r="D47525">
        <v>7</v>
      </c>
      <c r="E47525">
        <v>0</v>
      </c>
    </row>
    <row r="47526">
      <c r="B47526">
        <v>68</v>
      </c>
      <c r="C47526">
        <v>90</v>
      </c>
      <c r="D47526">
        <v>1</v>
      </c>
      <c r="E47526">
        <v>0</v>
      </c>
    </row>
    <row r="47527">
      <c r="B47527">
        <v>68</v>
      </c>
      <c r="C47527">
        <v>90</v>
      </c>
      <c r="D47527">
        <v>2</v>
      </c>
      <c r="E47527">
        <v>0</v>
      </c>
    </row>
    <row r="47528">
      <c r="B47528">
        <v>68</v>
      </c>
      <c r="C47528">
        <v>90</v>
      </c>
      <c r="D47528">
        <v>3</v>
      </c>
      <c r="E47528">
        <v>0</v>
      </c>
    </row>
    <row r="47529">
      <c r="B47529">
        <v>68</v>
      </c>
      <c r="C47529">
        <v>90</v>
      </c>
      <c r="D47529">
        <v>4</v>
      </c>
      <c r="E47529">
        <v>0</v>
      </c>
    </row>
    <row r="47530">
      <c r="B47530">
        <v>68</v>
      </c>
      <c r="C47530">
        <v>90</v>
      </c>
      <c r="D47530">
        <v>5</v>
      </c>
      <c r="E47530">
        <v>0</v>
      </c>
    </row>
    <row r="47531">
      <c r="B47531">
        <v>68</v>
      </c>
      <c r="C47531">
        <v>90</v>
      </c>
      <c r="D47531">
        <v>6</v>
      </c>
      <c r="E47531">
        <v>0</v>
      </c>
    </row>
    <row r="47532">
      <c r="B47532">
        <v>68</v>
      </c>
      <c r="C47532">
        <v>90</v>
      </c>
      <c r="D47532">
        <v>7</v>
      </c>
      <c r="E47532">
        <v>0</v>
      </c>
    </row>
    <row r="47533">
      <c r="B47533">
        <v>68</v>
      </c>
      <c r="C47533">
        <v>91</v>
      </c>
      <c r="D47533">
        <v>1</v>
      </c>
      <c r="E47533">
        <v>0</v>
      </c>
    </row>
    <row r="47534">
      <c r="B47534">
        <v>68</v>
      </c>
      <c r="C47534">
        <v>91</v>
      </c>
      <c r="D47534">
        <v>2</v>
      </c>
      <c r="E47534">
        <v>0</v>
      </c>
    </row>
    <row r="47535">
      <c r="B47535">
        <v>68</v>
      </c>
      <c r="C47535">
        <v>91</v>
      </c>
      <c r="D47535">
        <v>3</v>
      </c>
      <c r="E47535">
        <v>0</v>
      </c>
    </row>
    <row r="47536">
      <c r="B47536">
        <v>68</v>
      </c>
      <c r="C47536">
        <v>91</v>
      </c>
      <c r="D47536">
        <v>4</v>
      </c>
      <c r="E47536">
        <v>0</v>
      </c>
    </row>
    <row r="47537">
      <c r="B47537">
        <v>68</v>
      </c>
      <c r="C47537">
        <v>91</v>
      </c>
      <c r="D47537">
        <v>5</v>
      </c>
      <c r="E47537">
        <v>0</v>
      </c>
    </row>
    <row r="47538">
      <c r="B47538">
        <v>68</v>
      </c>
      <c r="C47538">
        <v>91</v>
      </c>
      <c r="D47538">
        <v>6</v>
      </c>
      <c r="E47538">
        <v>0</v>
      </c>
    </row>
    <row r="47539">
      <c r="B47539">
        <v>68</v>
      </c>
      <c r="C47539">
        <v>91</v>
      </c>
      <c r="D47539">
        <v>7</v>
      </c>
      <c r="E47539">
        <v>0</v>
      </c>
    </row>
    <row r="47540">
      <c r="B47540">
        <v>68</v>
      </c>
      <c r="C47540">
        <v>92</v>
      </c>
      <c r="D47540">
        <v>1</v>
      </c>
      <c r="E47540">
        <v>0</v>
      </c>
    </row>
    <row r="47541">
      <c r="B47541">
        <v>68</v>
      </c>
      <c r="C47541">
        <v>92</v>
      </c>
      <c r="D47541">
        <v>2</v>
      </c>
      <c r="E47541">
        <v>0</v>
      </c>
    </row>
    <row r="47542">
      <c r="B47542">
        <v>68</v>
      </c>
      <c r="C47542">
        <v>92</v>
      </c>
      <c r="D47542">
        <v>3</v>
      </c>
      <c r="E47542">
        <v>0</v>
      </c>
    </row>
    <row r="47543">
      <c r="B47543">
        <v>68</v>
      </c>
      <c r="C47543">
        <v>92</v>
      </c>
      <c r="D47543">
        <v>4</v>
      </c>
      <c r="E47543">
        <v>0</v>
      </c>
    </row>
    <row r="47544">
      <c r="B47544">
        <v>68</v>
      </c>
      <c r="C47544">
        <v>92</v>
      </c>
      <c r="D47544">
        <v>5</v>
      </c>
      <c r="E47544">
        <v>0</v>
      </c>
    </row>
    <row r="47545">
      <c r="B47545">
        <v>68</v>
      </c>
      <c r="C47545">
        <v>92</v>
      </c>
      <c r="D47545">
        <v>6</v>
      </c>
      <c r="E47545">
        <v>0</v>
      </c>
    </row>
    <row r="47546">
      <c r="B47546">
        <v>68</v>
      </c>
      <c r="C47546">
        <v>92</v>
      </c>
      <c r="D47546">
        <v>7</v>
      </c>
      <c r="E47546">
        <v>0</v>
      </c>
    </row>
    <row r="47547">
      <c r="B47547">
        <v>68</v>
      </c>
      <c r="C47547">
        <v>93</v>
      </c>
      <c r="D47547">
        <v>1</v>
      </c>
      <c r="E47547">
        <v>0</v>
      </c>
    </row>
    <row r="47548">
      <c r="B47548">
        <v>68</v>
      </c>
      <c r="C47548">
        <v>93</v>
      </c>
      <c r="D47548">
        <v>2</v>
      </c>
      <c r="E47548">
        <v>0</v>
      </c>
    </row>
    <row r="47549">
      <c r="B47549">
        <v>68</v>
      </c>
      <c r="C47549">
        <v>93</v>
      </c>
      <c r="D47549">
        <v>3</v>
      </c>
      <c r="E47549">
        <v>0</v>
      </c>
    </row>
    <row r="47550">
      <c r="B47550">
        <v>68</v>
      </c>
      <c r="C47550">
        <v>93</v>
      </c>
      <c r="D47550">
        <v>4</v>
      </c>
      <c r="E47550">
        <v>0</v>
      </c>
    </row>
    <row r="47551">
      <c r="B47551">
        <v>68</v>
      </c>
      <c r="C47551">
        <v>93</v>
      </c>
      <c r="D47551">
        <v>5</v>
      </c>
      <c r="E47551">
        <v>0</v>
      </c>
    </row>
    <row r="47552">
      <c r="B47552">
        <v>68</v>
      </c>
      <c r="C47552">
        <v>93</v>
      </c>
      <c r="D47552">
        <v>6</v>
      </c>
      <c r="E47552">
        <v>0</v>
      </c>
    </row>
    <row r="47553">
      <c r="B47553">
        <v>68</v>
      </c>
      <c r="C47553">
        <v>93</v>
      </c>
      <c r="D47553">
        <v>7</v>
      </c>
      <c r="E47553">
        <v>0</v>
      </c>
    </row>
    <row r="47554">
      <c r="B47554">
        <v>68</v>
      </c>
      <c r="C47554">
        <v>94</v>
      </c>
      <c r="D47554">
        <v>1</v>
      </c>
      <c r="E47554">
        <v>0</v>
      </c>
    </row>
    <row r="47555">
      <c r="B47555">
        <v>68</v>
      </c>
      <c r="C47555">
        <v>94</v>
      </c>
      <c r="D47555">
        <v>2</v>
      </c>
      <c r="E47555">
        <v>0</v>
      </c>
    </row>
    <row r="47556">
      <c r="B47556">
        <v>68</v>
      </c>
      <c r="C47556">
        <v>94</v>
      </c>
      <c r="D47556">
        <v>3</v>
      </c>
      <c r="E47556">
        <v>0</v>
      </c>
    </row>
    <row r="47557">
      <c r="B47557">
        <v>68</v>
      </c>
      <c r="C47557">
        <v>94</v>
      </c>
      <c r="D47557">
        <v>4</v>
      </c>
      <c r="E47557">
        <v>0</v>
      </c>
    </row>
    <row r="47558">
      <c r="B47558">
        <v>68</v>
      </c>
      <c r="C47558">
        <v>94</v>
      </c>
      <c r="D47558">
        <v>5</v>
      </c>
      <c r="E47558">
        <v>0</v>
      </c>
    </row>
    <row r="47559">
      <c r="B47559">
        <v>68</v>
      </c>
      <c r="C47559">
        <v>94</v>
      </c>
      <c r="D47559">
        <v>6</v>
      </c>
      <c r="E47559">
        <v>0</v>
      </c>
    </row>
    <row r="47560">
      <c r="B47560">
        <v>68</v>
      </c>
      <c r="C47560">
        <v>94</v>
      </c>
      <c r="D47560">
        <v>7</v>
      </c>
      <c r="E47560">
        <v>0</v>
      </c>
    </row>
    <row r="47561">
      <c r="B47561">
        <v>68</v>
      </c>
      <c r="C47561">
        <v>95</v>
      </c>
      <c r="D47561">
        <v>1</v>
      </c>
      <c r="E47561">
        <v>0</v>
      </c>
    </row>
    <row r="47562">
      <c r="B47562">
        <v>68</v>
      </c>
      <c r="C47562">
        <v>95</v>
      </c>
      <c r="D47562">
        <v>2</v>
      </c>
      <c r="E47562">
        <v>0</v>
      </c>
    </row>
    <row r="47563">
      <c r="B47563">
        <v>68</v>
      </c>
      <c r="C47563">
        <v>95</v>
      </c>
      <c r="D47563">
        <v>3</v>
      </c>
      <c r="E47563">
        <v>0</v>
      </c>
    </row>
    <row r="47564">
      <c r="B47564">
        <v>68</v>
      </c>
      <c r="C47564">
        <v>95</v>
      </c>
      <c r="D47564">
        <v>4</v>
      </c>
      <c r="E47564">
        <v>0</v>
      </c>
    </row>
    <row r="47565">
      <c r="B47565">
        <v>68</v>
      </c>
      <c r="C47565">
        <v>95</v>
      </c>
      <c r="D47565">
        <v>5</v>
      </c>
      <c r="E47565">
        <v>0</v>
      </c>
    </row>
    <row r="47566">
      <c r="B47566">
        <v>68</v>
      </c>
      <c r="C47566">
        <v>95</v>
      </c>
      <c r="D47566">
        <v>6</v>
      </c>
      <c r="E47566">
        <v>0</v>
      </c>
    </row>
    <row r="47567">
      <c r="B47567">
        <v>68</v>
      </c>
      <c r="C47567">
        <v>95</v>
      </c>
      <c r="D47567">
        <v>7</v>
      </c>
      <c r="E47567">
        <v>0</v>
      </c>
    </row>
    <row r="47568">
      <c r="B47568">
        <v>68</v>
      </c>
      <c r="C47568">
        <v>96</v>
      </c>
      <c r="D47568">
        <v>1</v>
      </c>
      <c r="E47568">
        <v>0</v>
      </c>
    </row>
    <row r="47569">
      <c r="B47569">
        <v>68</v>
      </c>
      <c r="C47569">
        <v>96</v>
      </c>
      <c r="D47569">
        <v>2</v>
      </c>
      <c r="E47569">
        <v>0</v>
      </c>
    </row>
    <row r="47570">
      <c r="B47570">
        <v>68</v>
      </c>
      <c r="C47570">
        <v>96</v>
      </c>
      <c r="D47570">
        <v>3</v>
      </c>
      <c r="E47570">
        <v>0</v>
      </c>
    </row>
    <row r="47571">
      <c r="B47571">
        <v>68</v>
      </c>
      <c r="C47571">
        <v>96</v>
      </c>
      <c r="D47571">
        <v>4</v>
      </c>
      <c r="E47571">
        <v>0</v>
      </c>
    </row>
    <row r="47572">
      <c r="B47572">
        <v>68</v>
      </c>
      <c r="C47572">
        <v>96</v>
      </c>
      <c r="D47572">
        <v>5</v>
      </c>
      <c r="E47572">
        <v>0</v>
      </c>
    </row>
    <row r="47573">
      <c r="B47573">
        <v>68</v>
      </c>
      <c r="C47573">
        <v>96</v>
      </c>
      <c r="D47573">
        <v>6</v>
      </c>
      <c r="E47573">
        <v>0</v>
      </c>
    </row>
    <row r="47574">
      <c r="B47574">
        <v>68</v>
      </c>
      <c r="C47574">
        <v>96</v>
      </c>
      <c r="D47574">
        <v>7</v>
      </c>
      <c r="E47574">
        <v>0</v>
      </c>
    </row>
    <row r="47575">
      <c r="B47575">
        <v>68</v>
      </c>
      <c r="C47575">
        <v>97</v>
      </c>
      <c r="D47575">
        <v>1</v>
      </c>
      <c r="E47575">
        <v>0</v>
      </c>
    </row>
    <row r="47576">
      <c r="B47576">
        <v>68</v>
      </c>
      <c r="C47576">
        <v>97</v>
      </c>
      <c r="D47576">
        <v>2</v>
      </c>
      <c r="E47576">
        <v>0</v>
      </c>
    </row>
    <row r="47577">
      <c r="B47577">
        <v>68</v>
      </c>
      <c r="C47577">
        <v>97</v>
      </c>
      <c r="D47577">
        <v>3</v>
      </c>
      <c r="E47577">
        <v>0</v>
      </c>
    </row>
    <row r="47578">
      <c r="B47578">
        <v>68</v>
      </c>
      <c r="C47578">
        <v>97</v>
      </c>
      <c r="D47578">
        <v>4</v>
      </c>
      <c r="E47578">
        <v>0</v>
      </c>
    </row>
    <row r="47579">
      <c r="B47579">
        <v>68</v>
      </c>
      <c r="C47579">
        <v>97</v>
      </c>
      <c r="D47579">
        <v>5</v>
      </c>
      <c r="E47579">
        <v>0</v>
      </c>
    </row>
    <row r="47580">
      <c r="B47580">
        <v>68</v>
      </c>
      <c r="C47580">
        <v>97</v>
      </c>
      <c r="D47580">
        <v>6</v>
      </c>
      <c r="E47580">
        <v>0</v>
      </c>
    </row>
    <row r="47581">
      <c r="B47581">
        <v>68</v>
      </c>
      <c r="C47581">
        <v>97</v>
      </c>
      <c r="D47581">
        <v>7</v>
      </c>
      <c r="E47581">
        <v>0</v>
      </c>
    </row>
    <row r="47582">
      <c r="B47582">
        <v>68</v>
      </c>
      <c r="C47582">
        <v>98</v>
      </c>
      <c r="D47582">
        <v>1</v>
      </c>
      <c r="E47582">
        <v>0</v>
      </c>
    </row>
    <row r="47583">
      <c r="B47583">
        <v>68</v>
      </c>
      <c r="C47583">
        <v>98</v>
      </c>
      <c r="D47583">
        <v>2</v>
      </c>
      <c r="E47583">
        <v>0</v>
      </c>
    </row>
    <row r="47584">
      <c r="B47584">
        <v>68</v>
      </c>
      <c r="C47584">
        <v>98</v>
      </c>
      <c r="D47584">
        <v>3</v>
      </c>
      <c r="E47584">
        <v>0</v>
      </c>
    </row>
    <row r="47585">
      <c r="B47585">
        <v>68</v>
      </c>
      <c r="C47585">
        <v>98</v>
      </c>
      <c r="D47585">
        <v>4</v>
      </c>
      <c r="E47585">
        <v>0</v>
      </c>
    </row>
    <row r="47586">
      <c r="B47586">
        <v>68</v>
      </c>
      <c r="C47586">
        <v>98</v>
      </c>
      <c r="D47586">
        <v>5</v>
      </c>
      <c r="E47586">
        <v>0</v>
      </c>
    </row>
    <row r="47587">
      <c r="B47587">
        <v>68</v>
      </c>
      <c r="C47587">
        <v>98</v>
      </c>
      <c r="D47587">
        <v>6</v>
      </c>
      <c r="E47587">
        <v>0</v>
      </c>
    </row>
    <row r="47588">
      <c r="B47588">
        <v>68</v>
      </c>
      <c r="C47588">
        <v>98</v>
      </c>
      <c r="D47588">
        <v>7</v>
      </c>
      <c r="E47588">
        <v>0</v>
      </c>
    </row>
    <row r="47589">
      <c r="B47589">
        <v>68</v>
      </c>
      <c r="C47589">
        <v>99</v>
      </c>
      <c r="D47589">
        <v>1</v>
      </c>
      <c r="E47589">
        <v>0</v>
      </c>
    </row>
    <row r="47590">
      <c r="B47590">
        <v>68</v>
      </c>
      <c r="C47590">
        <v>99</v>
      </c>
      <c r="D47590">
        <v>2</v>
      </c>
      <c r="E47590">
        <v>0</v>
      </c>
    </row>
    <row r="47591">
      <c r="B47591">
        <v>68</v>
      </c>
      <c r="C47591">
        <v>99</v>
      </c>
      <c r="D47591">
        <v>3</v>
      </c>
      <c r="E47591">
        <v>0</v>
      </c>
    </row>
    <row r="47592">
      <c r="B47592">
        <v>68</v>
      </c>
      <c r="C47592">
        <v>99</v>
      </c>
      <c r="D47592">
        <v>4</v>
      </c>
      <c r="E47592">
        <v>0</v>
      </c>
    </row>
    <row r="47593">
      <c r="B47593">
        <v>68</v>
      </c>
      <c r="C47593">
        <v>99</v>
      </c>
      <c r="D47593">
        <v>5</v>
      </c>
      <c r="E47593">
        <v>0</v>
      </c>
    </row>
    <row r="47594">
      <c r="B47594">
        <v>68</v>
      </c>
      <c r="C47594">
        <v>99</v>
      </c>
      <c r="D47594">
        <v>6</v>
      </c>
      <c r="E47594">
        <v>0</v>
      </c>
    </row>
    <row r="47595">
      <c r="B47595">
        <v>68</v>
      </c>
      <c r="C47595">
        <v>99</v>
      </c>
      <c r="D47595">
        <v>7</v>
      </c>
      <c r="E47595">
        <v>0</v>
      </c>
    </row>
    <row r="47596">
      <c r="B47596">
        <v>68</v>
      </c>
      <c r="C47596">
        <v>100</v>
      </c>
      <c r="D47596">
        <v>1</v>
      </c>
      <c r="E47596">
        <v>0</v>
      </c>
    </row>
    <row r="47597">
      <c r="B47597">
        <v>68</v>
      </c>
      <c r="C47597">
        <v>100</v>
      </c>
      <c r="D47597">
        <v>2</v>
      </c>
      <c r="E47597">
        <v>0</v>
      </c>
    </row>
    <row r="47598">
      <c r="B47598">
        <v>68</v>
      </c>
      <c r="C47598">
        <v>100</v>
      </c>
      <c r="D47598">
        <v>3</v>
      </c>
      <c r="E47598">
        <v>0</v>
      </c>
    </row>
    <row r="47599">
      <c r="B47599">
        <v>68</v>
      </c>
      <c r="C47599">
        <v>100</v>
      </c>
      <c r="D47599">
        <v>4</v>
      </c>
      <c r="E47599">
        <v>0</v>
      </c>
    </row>
    <row r="47600">
      <c r="B47600">
        <v>68</v>
      </c>
      <c r="C47600">
        <v>100</v>
      </c>
      <c r="D47600">
        <v>5</v>
      </c>
      <c r="E47600">
        <v>0</v>
      </c>
    </row>
    <row r="47601">
      <c r="B47601">
        <v>68</v>
      </c>
      <c r="C47601">
        <v>100</v>
      </c>
      <c r="D47601">
        <v>6</v>
      </c>
      <c r="E47601">
        <v>0</v>
      </c>
    </row>
    <row r="47602">
      <c r="B47602">
        <v>68</v>
      </c>
      <c r="C47602">
        <v>100</v>
      </c>
      <c r="D47602">
        <v>7</v>
      </c>
      <c r="E47602">
        <v>0</v>
      </c>
    </row>
    <row r="47603">
      <c r="B47603">
        <v>69</v>
      </c>
      <c r="C47603">
        <v>1</v>
      </c>
      <c r="D47603">
        <v>1</v>
      </c>
      <c r="E47603">
        <v>0</v>
      </c>
    </row>
    <row r="47604">
      <c r="B47604">
        <v>69</v>
      </c>
      <c r="C47604">
        <v>1</v>
      </c>
      <c r="D47604">
        <v>2</v>
      </c>
      <c r="E47604">
        <v>0</v>
      </c>
    </row>
    <row r="47605">
      <c r="B47605">
        <v>69</v>
      </c>
      <c r="C47605">
        <v>1</v>
      </c>
      <c r="D47605">
        <v>3</v>
      </c>
      <c r="E47605">
        <v>0</v>
      </c>
    </row>
    <row r="47606">
      <c r="B47606">
        <v>69</v>
      </c>
      <c r="C47606">
        <v>1</v>
      </c>
      <c r="D47606">
        <v>4</v>
      </c>
      <c r="E47606">
        <v>0</v>
      </c>
    </row>
    <row r="47607">
      <c r="B47607">
        <v>69</v>
      </c>
      <c r="C47607">
        <v>1</v>
      </c>
      <c r="D47607">
        <v>5</v>
      </c>
      <c r="E47607">
        <v>0</v>
      </c>
    </row>
    <row r="47608">
      <c r="B47608">
        <v>69</v>
      </c>
      <c r="C47608">
        <v>1</v>
      </c>
      <c r="D47608">
        <v>6</v>
      </c>
      <c r="E47608">
        <v>0</v>
      </c>
    </row>
    <row r="47609">
      <c r="B47609">
        <v>69</v>
      </c>
      <c r="C47609">
        <v>1</v>
      </c>
      <c r="D47609">
        <v>7</v>
      </c>
      <c r="E47609">
        <v>0</v>
      </c>
    </row>
    <row r="47610">
      <c r="B47610">
        <v>69</v>
      </c>
      <c r="C47610">
        <v>2</v>
      </c>
      <c r="D47610">
        <v>1</v>
      </c>
      <c r="E47610">
        <v>0</v>
      </c>
    </row>
    <row r="47611">
      <c r="B47611">
        <v>69</v>
      </c>
      <c r="C47611">
        <v>2</v>
      </c>
      <c r="D47611">
        <v>2</v>
      </c>
      <c r="E47611">
        <v>0</v>
      </c>
    </row>
    <row r="47612">
      <c r="B47612">
        <v>69</v>
      </c>
      <c r="C47612">
        <v>2</v>
      </c>
      <c r="D47612">
        <v>3</v>
      </c>
      <c r="E47612">
        <v>0</v>
      </c>
    </row>
    <row r="47613">
      <c r="B47613">
        <v>69</v>
      </c>
      <c r="C47613">
        <v>2</v>
      </c>
      <c r="D47613">
        <v>4</v>
      </c>
      <c r="E47613">
        <v>0</v>
      </c>
    </row>
    <row r="47614">
      <c r="B47614">
        <v>69</v>
      </c>
      <c r="C47614">
        <v>2</v>
      </c>
      <c r="D47614">
        <v>5</v>
      </c>
      <c r="E47614">
        <v>0</v>
      </c>
    </row>
    <row r="47615">
      <c r="B47615">
        <v>69</v>
      </c>
      <c r="C47615">
        <v>2</v>
      </c>
      <c r="D47615">
        <v>6</v>
      </c>
      <c r="E47615">
        <v>0</v>
      </c>
    </row>
    <row r="47616">
      <c r="B47616">
        <v>69</v>
      </c>
      <c r="C47616">
        <v>2</v>
      </c>
      <c r="D47616">
        <v>7</v>
      </c>
      <c r="E47616">
        <v>0</v>
      </c>
    </row>
    <row r="47617">
      <c r="B47617">
        <v>69</v>
      </c>
      <c r="C47617">
        <v>3</v>
      </c>
      <c r="D47617">
        <v>1</v>
      </c>
      <c r="E47617">
        <v>0</v>
      </c>
    </row>
    <row r="47618">
      <c r="B47618">
        <v>69</v>
      </c>
      <c r="C47618">
        <v>3</v>
      </c>
      <c r="D47618">
        <v>2</v>
      </c>
      <c r="E47618">
        <v>0</v>
      </c>
    </row>
    <row r="47619">
      <c r="B47619">
        <v>69</v>
      </c>
      <c r="C47619">
        <v>3</v>
      </c>
      <c r="D47619">
        <v>3</v>
      </c>
      <c r="E47619">
        <v>0</v>
      </c>
    </row>
    <row r="47620">
      <c r="B47620">
        <v>69</v>
      </c>
      <c r="C47620">
        <v>3</v>
      </c>
      <c r="D47620">
        <v>4</v>
      </c>
      <c r="E47620">
        <v>0</v>
      </c>
    </row>
    <row r="47621">
      <c r="B47621">
        <v>69</v>
      </c>
      <c r="C47621">
        <v>3</v>
      </c>
      <c r="D47621">
        <v>5</v>
      </c>
      <c r="E47621">
        <v>0</v>
      </c>
    </row>
    <row r="47622">
      <c r="B47622">
        <v>69</v>
      </c>
      <c r="C47622">
        <v>3</v>
      </c>
      <c r="D47622">
        <v>6</v>
      </c>
      <c r="E47622">
        <v>0</v>
      </c>
    </row>
    <row r="47623">
      <c r="B47623">
        <v>69</v>
      </c>
      <c r="C47623">
        <v>3</v>
      </c>
      <c r="D47623">
        <v>7</v>
      </c>
      <c r="E47623">
        <v>0</v>
      </c>
    </row>
    <row r="47624">
      <c r="B47624">
        <v>69</v>
      </c>
      <c r="C47624">
        <v>4</v>
      </c>
      <c r="D47624">
        <v>1</v>
      </c>
      <c r="E47624">
        <v>0</v>
      </c>
    </row>
    <row r="47625">
      <c r="B47625">
        <v>69</v>
      </c>
      <c r="C47625">
        <v>4</v>
      </c>
      <c r="D47625">
        <v>2</v>
      </c>
      <c r="E47625">
        <v>0</v>
      </c>
    </row>
    <row r="47626">
      <c r="B47626">
        <v>69</v>
      </c>
      <c r="C47626">
        <v>4</v>
      </c>
      <c r="D47626">
        <v>3</v>
      </c>
      <c r="E47626">
        <v>0</v>
      </c>
    </row>
    <row r="47627">
      <c r="B47627">
        <v>69</v>
      </c>
      <c r="C47627">
        <v>4</v>
      </c>
      <c r="D47627">
        <v>4</v>
      </c>
      <c r="E47627">
        <v>0</v>
      </c>
    </row>
    <row r="47628">
      <c r="B47628">
        <v>69</v>
      </c>
      <c r="C47628">
        <v>4</v>
      </c>
      <c r="D47628">
        <v>5</v>
      </c>
      <c r="E47628">
        <v>0</v>
      </c>
    </row>
    <row r="47629">
      <c r="B47629">
        <v>69</v>
      </c>
      <c r="C47629">
        <v>4</v>
      </c>
      <c r="D47629">
        <v>6</v>
      </c>
      <c r="E47629">
        <v>0</v>
      </c>
    </row>
    <row r="47630">
      <c r="B47630">
        <v>69</v>
      </c>
      <c r="C47630">
        <v>4</v>
      </c>
      <c r="D47630">
        <v>7</v>
      </c>
      <c r="E47630">
        <v>0</v>
      </c>
    </row>
    <row r="47631">
      <c r="B47631">
        <v>69</v>
      </c>
      <c r="C47631">
        <v>5</v>
      </c>
      <c r="D47631">
        <v>1</v>
      </c>
      <c r="E47631">
        <v>0</v>
      </c>
    </row>
    <row r="47632">
      <c r="B47632">
        <v>69</v>
      </c>
      <c r="C47632">
        <v>5</v>
      </c>
      <c r="D47632">
        <v>2</v>
      </c>
      <c r="E47632">
        <v>0</v>
      </c>
    </row>
    <row r="47633">
      <c r="B47633">
        <v>69</v>
      </c>
      <c r="C47633">
        <v>5</v>
      </c>
      <c r="D47633">
        <v>3</v>
      </c>
      <c r="E47633">
        <v>0</v>
      </c>
    </row>
    <row r="47634">
      <c r="B47634">
        <v>69</v>
      </c>
      <c r="C47634">
        <v>5</v>
      </c>
      <c r="D47634">
        <v>4</v>
      </c>
      <c r="E47634">
        <v>0</v>
      </c>
    </row>
    <row r="47635">
      <c r="B47635">
        <v>69</v>
      </c>
      <c r="C47635">
        <v>5</v>
      </c>
      <c r="D47635">
        <v>5</v>
      </c>
      <c r="E47635">
        <v>0</v>
      </c>
    </row>
    <row r="47636">
      <c r="B47636">
        <v>69</v>
      </c>
      <c r="C47636">
        <v>5</v>
      </c>
      <c r="D47636">
        <v>6</v>
      </c>
      <c r="E47636">
        <v>0</v>
      </c>
    </row>
    <row r="47637">
      <c r="B47637">
        <v>69</v>
      </c>
      <c r="C47637">
        <v>5</v>
      </c>
      <c r="D47637">
        <v>7</v>
      </c>
      <c r="E47637">
        <v>0</v>
      </c>
    </row>
    <row r="47638">
      <c r="B47638">
        <v>69</v>
      </c>
      <c r="C47638">
        <v>6</v>
      </c>
      <c r="D47638">
        <v>1</v>
      </c>
      <c r="E47638">
        <v>0</v>
      </c>
    </row>
    <row r="47639">
      <c r="B47639">
        <v>69</v>
      </c>
      <c r="C47639">
        <v>6</v>
      </c>
      <c r="D47639">
        <v>2</v>
      </c>
      <c r="E47639">
        <v>0</v>
      </c>
    </row>
    <row r="47640">
      <c r="B47640">
        <v>69</v>
      </c>
      <c r="C47640">
        <v>6</v>
      </c>
      <c r="D47640">
        <v>3</v>
      </c>
      <c r="E47640">
        <v>0</v>
      </c>
    </row>
    <row r="47641">
      <c r="B47641">
        <v>69</v>
      </c>
      <c r="C47641">
        <v>6</v>
      </c>
      <c r="D47641">
        <v>4</v>
      </c>
      <c r="E47641">
        <v>0</v>
      </c>
    </row>
    <row r="47642">
      <c r="B47642">
        <v>69</v>
      </c>
      <c r="C47642">
        <v>6</v>
      </c>
      <c r="D47642">
        <v>5</v>
      </c>
      <c r="E47642">
        <v>0</v>
      </c>
    </row>
    <row r="47643">
      <c r="B47643">
        <v>69</v>
      </c>
      <c r="C47643">
        <v>6</v>
      </c>
      <c r="D47643">
        <v>6</v>
      </c>
      <c r="E47643">
        <v>0</v>
      </c>
    </row>
    <row r="47644">
      <c r="B47644">
        <v>69</v>
      </c>
      <c r="C47644">
        <v>6</v>
      </c>
      <c r="D47644">
        <v>7</v>
      </c>
      <c r="E47644">
        <v>0</v>
      </c>
    </row>
    <row r="47645">
      <c r="B47645">
        <v>69</v>
      </c>
      <c r="C47645">
        <v>7</v>
      </c>
      <c r="D47645">
        <v>1</v>
      </c>
      <c r="E47645">
        <v>0</v>
      </c>
    </row>
    <row r="47646">
      <c r="B47646">
        <v>69</v>
      </c>
      <c r="C47646">
        <v>7</v>
      </c>
      <c r="D47646">
        <v>2</v>
      </c>
      <c r="E47646">
        <v>0</v>
      </c>
    </row>
    <row r="47647">
      <c r="B47647">
        <v>69</v>
      </c>
      <c r="C47647">
        <v>7</v>
      </c>
      <c r="D47647">
        <v>3</v>
      </c>
      <c r="E47647">
        <v>0</v>
      </c>
    </row>
    <row r="47648">
      <c r="B47648">
        <v>69</v>
      </c>
      <c r="C47648">
        <v>7</v>
      </c>
      <c r="D47648">
        <v>4</v>
      </c>
      <c r="E47648">
        <v>0</v>
      </c>
    </row>
    <row r="47649">
      <c r="B47649">
        <v>69</v>
      </c>
      <c r="C47649">
        <v>7</v>
      </c>
      <c r="D47649">
        <v>5</v>
      </c>
      <c r="E47649">
        <v>0</v>
      </c>
    </row>
    <row r="47650">
      <c r="B47650">
        <v>69</v>
      </c>
      <c r="C47650">
        <v>7</v>
      </c>
      <c r="D47650">
        <v>6</v>
      </c>
      <c r="E47650">
        <v>0</v>
      </c>
    </row>
    <row r="47651">
      <c r="B47651">
        <v>69</v>
      </c>
      <c r="C47651">
        <v>7</v>
      </c>
      <c r="D47651">
        <v>7</v>
      </c>
      <c r="E47651">
        <v>0</v>
      </c>
    </row>
    <row r="47652">
      <c r="B47652">
        <v>69</v>
      </c>
      <c r="C47652">
        <v>8</v>
      </c>
      <c r="D47652">
        <v>1</v>
      </c>
      <c r="E47652">
        <v>0</v>
      </c>
    </row>
    <row r="47653">
      <c r="B47653">
        <v>69</v>
      </c>
      <c r="C47653">
        <v>8</v>
      </c>
      <c r="D47653">
        <v>2</v>
      </c>
      <c r="E47653">
        <v>0</v>
      </c>
    </row>
    <row r="47654">
      <c r="B47654">
        <v>69</v>
      </c>
      <c r="C47654">
        <v>8</v>
      </c>
      <c r="D47654">
        <v>3</v>
      </c>
      <c r="E47654">
        <v>0</v>
      </c>
    </row>
    <row r="47655">
      <c r="B47655">
        <v>69</v>
      </c>
      <c r="C47655">
        <v>8</v>
      </c>
      <c r="D47655">
        <v>4</v>
      </c>
      <c r="E47655">
        <v>0</v>
      </c>
    </row>
    <row r="47656">
      <c r="B47656">
        <v>69</v>
      </c>
      <c r="C47656">
        <v>8</v>
      </c>
      <c r="D47656">
        <v>5</v>
      </c>
      <c r="E47656">
        <v>0</v>
      </c>
    </row>
    <row r="47657">
      <c r="B47657">
        <v>69</v>
      </c>
      <c r="C47657">
        <v>8</v>
      </c>
      <c r="D47657">
        <v>6</v>
      </c>
      <c r="E47657">
        <v>0</v>
      </c>
    </row>
    <row r="47658">
      <c r="B47658">
        <v>69</v>
      </c>
      <c r="C47658">
        <v>8</v>
      </c>
      <c r="D47658">
        <v>7</v>
      </c>
      <c r="E47658">
        <v>0</v>
      </c>
    </row>
    <row r="47659">
      <c r="B47659">
        <v>69</v>
      </c>
      <c r="C47659">
        <v>9</v>
      </c>
      <c r="D47659">
        <v>1</v>
      </c>
      <c r="E47659">
        <v>0</v>
      </c>
    </row>
    <row r="47660">
      <c r="B47660">
        <v>69</v>
      </c>
      <c r="C47660">
        <v>9</v>
      </c>
      <c r="D47660">
        <v>2</v>
      </c>
      <c r="E47660">
        <v>0</v>
      </c>
    </row>
    <row r="47661">
      <c r="B47661">
        <v>69</v>
      </c>
      <c r="C47661">
        <v>9</v>
      </c>
      <c r="D47661">
        <v>3</v>
      </c>
      <c r="E47661">
        <v>0</v>
      </c>
    </row>
    <row r="47662">
      <c r="B47662">
        <v>69</v>
      </c>
      <c r="C47662">
        <v>9</v>
      </c>
      <c r="D47662">
        <v>4</v>
      </c>
      <c r="E47662">
        <v>0</v>
      </c>
    </row>
    <row r="47663">
      <c r="B47663">
        <v>69</v>
      </c>
      <c r="C47663">
        <v>9</v>
      </c>
      <c r="D47663">
        <v>5</v>
      </c>
      <c r="E47663">
        <v>0</v>
      </c>
    </row>
    <row r="47664">
      <c r="B47664">
        <v>69</v>
      </c>
      <c r="C47664">
        <v>9</v>
      </c>
      <c r="D47664">
        <v>6</v>
      </c>
      <c r="E47664">
        <v>0</v>
      </c>
    </row>
    <row r="47665">
      <c r="B47665">
        <v>69</v>
      </c>
      <c r="C47665">
        <v>9</v>
      </c>
      <c r="D47665">
        <v>7</v>
      </c>
      <c r="E47665">
        <v>0</v>
      </c>
    </row>
    <row r="47666">
      <c r="B47666">
        <v>69</v>
      </c>
      <c r="C47666">
        <v>10</v>
      </c>
      <c r="D47666">
        <v>1</v>
      </c>
      <c r="E47666">
        <v>0</v>
      </c>
    </row>
    <row r="47667">
      <c r="B47667">
        <v>69</v>
      </c>
      <c r="C47667">
        <v>10</v>
      </c>
      <c r="D47667">
        <v>2</v>
      </c>
      <c r="E47667">
        <v>0</v>
      </c>
    </row>
    <row r="47668">
      <c r="B47668">
        <v>69</v>
      </c>
      <c r="C47668">
        <v>10</v>
      </c>
      <c r="D47668">
        <v>3</v>
      </c>
      <c r="E47668">
        <v>0</v>
      </c>
    </row>
    <row r="47669">
      <c r="B47669">
        <v>69</v>
      </c>
      <c r="C47669">
        <v>10</v>
      </c>
      <c r="D47669">
        <v>4</v>
      </c>
      <c r="E47669">
        <v>0</v>
      </c>
    </row>
    <row r="47670">
      <c r="B47670">
        <v>69</v>
      </c>
      <c r="C47670">
        <v>10</v>
      </c>
      <c r="D47670">
        <v>5</v>
      </c>
      <c r="E47670">
        <v>0</v>
      </c>
    </row>
    <row r="47671">
      <c r="B47671">
        <v>69</v>
      </c>
      <c r="C47671">
        <v>10</v>
      </c>
      <c r="D47671">
        <v>6</v>
      </c>
      <c r="E47671">
        <v>0</v>
      </c>
    </row>
    <row r="47672">
      <c r="B47672">
        <v>69</v>
      </c>
      <c r="C47672">
        <v>10</v>
      </c>
      <c r="D47672">
        <v>7</v>
      </c>
      <c r="E47672">
        <v>0</v>
      </c>
    </row>
    <row r="47673">
      <c r="B47673">
        <v>69</v>
      </c>
      <c r="C47673">
        <v>11</v>
      </c>
      <c r="D47673">
        <v>1</v>
      </c>
      <c r="E47673">
        <v>0</v>
      </c>
    </row>
    <row r="47674">
      <c r="B47674">
        <v>69</v>
      </c>
      <c r="C47674">
        <v>11</v>
      </c>
      <c r="D47674">
        <v>2</v>
      </c>
      <c r="E47674">
        <v>0</v>
      </c>
    </row>
    <row r="47675">
      <c r="B47675">
        <v>69</v>
      </c>
      <c r="C47675">
        <v>11</v>
      </c>
      <c r="D47675">
        <v>3</v>
      </c>
      <c r="E47675">
        <v>0</v>
      </c>
    </row>
    <row r="47676">
      <c r="B47676">
        <v>69</v>
      </c>
      <c r="C47676">
        <v>11</v>
      </c>
      <c r="D47676">
        <v>4</v>
      </c>
      <c r="E47676">
        <v>0</v>
      </c>
    </row>
    <row r="47677">
      <c r="B47677">
        <v>69</v>
      </c>
      <c r="C47677">
        <v>11</v>
      </c>
      <c r="D47677">
        <v>5</v>
      </c>
      <c r="E47677">
        <v>0</v>
      </c>
    </row>
    <row r="47678">
      <c r="B47678">
        <v>69</v>
      </c>
      <c r="C47678">
        <v>11</v>
      </c>
      <c r="D47678">
        <v>6</v>
      </c>
      <c r="E47678">
        <v>0</v>
      </c>
    </row>
    <row r="47679">
      <c r="B47679">
        <v>69</v>
      </c>
      <c r="C47679">
        <v>11</v>
      </c>
      <c r="D47679">
        <v>7</v>
      </c>
      <c r="E47679">
        <v>0</v>
      </c>
    </row>
    <row r="47680">
      <c r="B47680">
        <v>69</v>
      </c>
      <c r="C47680">
        <v>12</v>
      </c>
      <c r="D47680">
        <v>1</v>
      </c>
      <c r="E47680">
        <v>0</v>
      </c>
    </row>
    <row r="47681">
      <c r="B47681">
        <v>69</v>
      </c>
      <c r="C47681">
        <v>12</v>
      </c>
      <c r="D47681">
        <v>2</v>
      </c>
      <c r="E47681">
        <v>0</v>
      </c>
    </row>
    <row r="47682">
      <c r="B47682">
        <v>69</v>
      </c>
      <c r="C47682">
        <v>12</v>
      </c>
      <c r="D47682">
        <v>3</v>
      </c>
      <c r="E47682">
        <v>0</v>
      </c>
    </row>
    <row r="47683">
      <c r="B47683">
        <v>69</v>
      </c>
      <c r="C47683">
        <v>12</v>
      </c>
      <c r="D47683">
        <v>4</v>
      </c>
      <c r="E47683">
        <v>0</v>
      </c>
    </row>
    <row r="47684">
      <c r="B47684">
        <v>69</v>
      </c>
      <c r="C47684">
        <v>12</v>
      </c>
      <c r="D47684">
        <v>5</v>
      </c>
      <c r="E47684">
        <v>0</v>
      </c>
    </row>
    <row r="47685">
      <c r="B47685">
        <v>69</v>
      </c>
      <c r="C47685">
        <v>12</v>
      </c>
      <c r="D47685">
        <v>6</v>
      </c>
      <c r="E47685">
        <v>0</v>
      </c>
    </row>
    <row r="47686">
      <c r="B47686">
        <v>69</v>
      </c>
      <c r="C47686">
        <v>12</v>
      </c>
      <c r="D47686">
        <v>7</v>
      </c>
      <c r="E47686">
        <v>0</v>
      </c>
    </row>
    <row r="47687">
      <c r="B47687">
        <v>69</v>
      </c>
      <c r="C47687">
        <v>13</v>
      </c>
      <c r="D47687">
        <v>1</v>
      </c>
      <c r="E47687">
        <v>0</v>
      </c>
    </row>
    <row r="47688">
      <c r="B47688">
        <v>69</v>
      </c>
      <c r="C47688">
        <v>13</v>
      </c>
      <c r="D47688">
        <v>2</v>
      </c>
      <c r="E47688">
        <v>0</v>
      </c>
    </row>
    <row r="47689">
      <c r="B47689">
        <v>69</v>
      </c>
      <c r="C47689">
        <v>13</v>
      </c>
      <c r="D47689">
        <v>3</v>
      </c>
      <c r="E47689">
        <v>0</v>
      </c>
    </row>
    <row r="47690">
      <c r="B47690">
        <v>69</v>
      </c>
      <c r="C47690">
        <v>13</v>
      </c>
      <c r="D47690">
        <v>4</v>
      </c>
      <c r="E47690">
        <v>0</v>
      </c>
    </row>
    <row r="47691">
      <c r="B47691">
        <v>69</v>
      </c>
      <c r="C47691">
        <v>13</v>
      </c>
      <c r="D47691">
        <v>5</v>
      </c>
      <c r="E47691">
        <v>0</v>
      </c>
    </row>
    <row r="47692">
      <c r="B47692">
        <v>69</v>
      </c>
      <c r="C47692">
        <v>13</v>
      </c>
      <c r="D47692">
        <v>6</v>
      </c>
      <c r="E47692">
        <v>0</v>
      </c>
    </row>
    <row r="47693">
      <c r="B47693">
        <v>69</v>
      </c>
      <c r="C47693">
        <v>13</v>
      </c>
      <c r="D47693">
        <v>7</v>
      </c>
      <c r="E47693">
        <v>0</v>
      </c>
    </row>
    <row r="47694">
      <c r="B47694">
        <v>69</v>
      </c>
      <c r="C47694">
        <v>14</v>
      </c>
      <c r="D47694">
        <v>1</v>
      </c>
      <c r="E47694">
        <v>0</v>
      </c>
    </row>
    <row r="47695">
      <c r="B47695">
        <v>69</v>
      </c>
      <c r="C47695">
        <v>14</v>
      </c>
      <c r="D47695">
        <v>2</v>
      </c>
      <c r="E47695">
        <v>0</v>
      </c>
    </row>
    <row r="47696">
      <c r="B47696">
        <v>69</v>
      </c>
      <c r="C47696">
        <v>14</v>
      </c>
      <c r="D47696">
        <v>3</v>
      </c>
      <c r="E47696">
        <v>0</v>
      </c>
    </row>
    <row r="47697">
      <c r="B47697">
        <v>69</v>
      </c>
      <c r="C47697">
        <v>14</v>
      </c>
      <c r="D47697">
        <v>4</v>
      </c>
      <c r="E47697">
        <v>0</v>
      </c>
    </row>
    <row r="47698">
      <c r="B47698">
        <v>69</v>
      </c>
      <c r="C47698">
        <v>14</v>
      </c>
      <c r="D47698">
        <v>5</v>
      </c>
      <c r="E47698">
        <v>0</v>
      </c>
    </row>
    <row r="47699">
      <c r="B47699">
        <v>69</v>
      </c>
      <c r="C47699">
        <v>14</v>
      </c>
      <c r="D47699">
        <v>6</v>
      </c>
      <c r="E47699">
        <v>0</v>
      </c>
    </row>
    <row r="47700">
      <c r="B47700">
        <v>69</v>
      </c>
      <c r="C47700">
        <v>14</v>
      </c>
      <c r="D47700">
        <v>7</v>
      </c>
      <c r="E47700">
        <v>0</v>
      </c>
    </row>
    <row r="47701">
      <c r="B47701">
        <v>69</v>
      </c>
      <c r="C47701">
        <v>15</v>
      </c>
      <c r="D47701">
        <v>1</v>
      </c>
      <c r="E47701">
        <v>0</v>
      </c>
    </row>
    <row r="47702">
      <c r="B47702">
        <v>69</v>
      </c>
      <c r="C47702">
        <v>15</v>
      </c>
      <c r="D47702">
        <v>2</v>
      </c>
      <c r="E47702">
        <v>0</v>
      </c>
    </row>
    <row r="47703">
      <c r="B47703">
        <v>69</v>
      </c>
      <c r="C47703">
        <v>15</v>
      </c>
      <c r="D47703">
        <v>3</v>
      </c>
      <c r="E47703">
        <v>0</v>
      </c>
    </row>
    <row r="47704">
      <c r="B47704">
        <v>69</v>
      </c>
      <c r="C47704">
        <v>15</v>
      </c>
      <c r="D47704">
        <v>4</v>
      </c>
      <c r="E47704">
        <v>0</v>
      </c>
    </row>
    <row r="47705">
      <c r="B47705">
        <v>69</v>
      </c>
      <c r="C47705">
        <v>15</v>
      </c>
      <c r="D47705">
        <v>5</v>
      </c>
      <c r="E47705">
        <v>0</v>
      </c>
    </row>
    <row r="47706">
      <c r="B47706">
        <v>69</v>
      </c>
      <c r="C47706">
        <v>15</v>
      </c>
      <c r="D47706">
        <v>6</v>
      </c>
      <c r="E47706">
        <v>0</v>
      </c>
    </row>
    <row r="47707">
      <c r="B47707">
        <v>69</v>
      </c>
      <c r="C47707">
        <v>15</v>
      </c>
      <c r="D47707">
        <v>7</v>
      </c>
      <c r="E47707">
        <v>0</v>
      </c>
    </row>
    <row r="47708">
      <c r="B47708">
        <v>69</v>
      </c>
      <c r="C47708">
        <v>16</v>
      </c>
      <c r="D47708">
        <v>1</v>
      </c>
      <c r="E47708">
        <v>0</v>
      </c>
    </row>
    <row r="47709">
      <c r="B47709">
        <v>69</v>
      </c>
      <c r="C47709">
        <v>16</v>
      </c>
      <c r="D47709">
        <v>2</v>
      </c>
      <c r="E47709">
        <v>0</v>
      </c>
    </row>
    <row r="47710">
      <c r="B47710">
        <v>69</v>
      </c>
      <c r="C47710">
        <v>16</v>
      </c>
      <c r="D47710">
        <v>3</v>
      </c>
      <c r="E47710">
        <v>0</v>
      </c>
    </row>
    <row r="47711">
      <c r="B47711">
        <v>69</v>
      </c>
      <c r="C47711">
        <v>16</v>
      </c>
      <c r="D47711">
        <v>4</v>
      </c>
      <c r="E47711">
        <v>0</v>
      </c>
    </row>
    <row r="47712">
      <c r="B47712">
        <v>69</v>
      </c>
      <c r="C47712">
        <v>16</v>
      </c>
      <c r="D47712">
        <v>5</v>
      </c>
      <c r="E47712">
        <v>0</v>
      </c>
    </row>
    <row r="47713">
      <c r="B47713">
        <v>69</v>
      </c>
      <c r="C47713">
        <v>16</v>
      </c>
      <c r="D47713">
        <v>6</v>
      </c>
      <c r="E47713">
        <v>0</v>
      </c>
    </row>
    <row r="47714">
      <c r="B47714">
        <v>69</v>
      </c>
      <c r="C47714">
        <v>16</v>
      </c>
      <c r="D47714">
        <v>7</v>
      </c>
      <c r="E47714">
        <v>0</v>
      </c>
    </row>
    <row r="47715">
      <c r="B47715">
        <v>69</v>
      </c>
      <c r="C47715">
        <v>17</v>
      </c>
      <c r="D47715">
        <v>1</v>
      </c>
      <c r="E47715">
        <v>0</v>
      </c>
    </row>
    <row r="47716">
      <c r="B47716">
        <v>69</v>
      </c>
      <c r="C47716">
        <v>17</v>
      </c>
      <c r="D47716">
        <v>2</v>
      </c>
      <c r="E47716">
        <v>0</v>
      </c>
    </row>
    <row r="47717">
      <c r="B47717">
        <v>69</v>
      </c>
      <c r="C47717">
        <v>17</v>
      </c>
      <c r="D47717">
        <v>3</v>
      </c>
      <c r="E47717">
        <v>0</v>
      </c>
    </row>
    <row r="47718">
      <c r="B47718">
        <v>69</v>
      </c>
      <c r="C47718">
        <v>17</v>
      </c>
      <c r="D47718">
        <v>4</v>
      </c>
      <c r="E47718">
        <v>0</v>
      </c>
    </row>
    <row r="47719">
      <c r="B47719">
        <v>69</v>
      </c>
      <c r="C47719">
        <v>17</v>
      </c>
      <c r="D47719">
        <v>5</v>
      </c>
      <c r="E47719">
        <v>0</v>
      </c>
    </row>
    <row r="47720">
      <c r="B47720">
        <v>69</v>
      </c>
      <c r="C47720">
        <v>17</v>
      </c>
      <c r="D47720">
        <v>6</v>
      </c>
      <c r="E47720">
        <v>0</v>
      </c>
    </row>
    <row r="47721">
      <c r="B47721">
        <v>69</v>
      </c>
      <c r="C47721">
        <v>17</v>
      </c>
      <c r="D47721">
        <v>7</v>
      </c>
      <c r="E47721">
        <v>0</v>
      </c>
    </row>
    <row r="47722">
      <c r="B47722">
        <v>69</v>
      </c>
      <c r="C47722">
        <v>18</v>
      </c>
      <c r="D47722">
        <v>1</v>
      </c>
      <c r="E47722">
        <v>0</v>
      </c>
    </row>
    <row r="47723">
      <c r="B47723">
        <v>69</v>
      </c>
      <c r="C47723">
        <v>18</v>
      </c>
      <c r="D47723">
        <v>2</v>
      </c>
      <c r="E47723">
        <v>0</v>
      </c>
    </row>
    <row r="47724">
      <c r="B47724">
        <v>69</v>
      </c>
      <c r="C47724">
        <v>18</v>
      </c>
      <c r="D47724">
        <v>3</v>
      </c>
      <c r="E47724">
        <v>0</v>
      </c>
    </row>
    <row r="47725">
      <c r="B47725">
        <v>69</v>
      </c>
      <c r="C47725">
        <v>18</v>
      </c>
      <c r="D47725">
        <v>4</v>
      </c>
      <c r="E47725">
        <v>0</v>
      </c>
    </row>
    <row r="47726">
      <c r="B47726">
        <v>69</v>
      </c>
      <c r="C47726">
        <v>18</v>
      </c>
      <c r="D47726">
        <v>5</v>
      </c>
      <c r="E47726">
        <v>0</v>
      </c>
    </row>
    <row r="47727">
      <c r="B47727">
        <v>69</v>
      </c>
      <c r="C47727">
        <v>18</v>
      </c>
      <c r="D47727">
        <v>6</v>
      </c>
      <c r="E47727">
        <v>0</v>
      </c>
    </row>
    <row r="47728">
      <c r="B47728">
        <v>69</v>
      </c>
      <c r="C47728">
        <v>18</v>
      </c>
      <c r="D47728">
        <v>7</v>
      </c>
      <c r="E47728">
        <v>0</v>
      </c>
    </row>
    <row r="47729">
      <c r="B47729">
        <v>69</v>
      </c>
      <c r="C47729">
        <v>19</v>
      </c>
      <c r="D47729">
        <v>1</v>
      </c>
      <c r="E47729">
        <v>0</v>
      </c>
    </row>
    <row r="47730">
      <c r="B47730">
        <v>69</v>
      </c>
      <c r="C47730">
        <v>19</v>
      </c>
      <c r="D47730">
        <v>2</v>
      </c>
      <c r="E47730">
        <v>0</v>
      </c>
    </row>
    <row r="47731">
      <c r="B47731">
        <v>69</v>
      </c>
      <c r="C47731">
        <v>19</v>
      </c>
      <c r="D47731">
        <v>3</v>
      </c>
      <c r="E47731">
        <v>0</v>
      </c>
    </row>
    <row r="47732">
      <c r="B47732">
        <v>69</v>
      </c>
      <c r="C47732">
        <v>19</v>
      </c>
      <c r="D47732">
        <v>4</v>
      </c>
      <c r="E47732">
        <v>0</v>
      </c>
    </row>
    <row r="47733">
      <c r="B47733">
        <v>69</v>
      </c>
      <c r="C47733">
        <v>19</v>
      </c>
      <c r="D47733">
        <v>5</v>
      </c>
      <c r="E47733">
        <v>0</v>
      </c>
    </row>
    <row r="47734">
      <c r="B47734">
        <v>69</v>
      </c>
      <c r="C47734">
        <v>19</v>
      </c>
      <c r="D47734">
        <v>6</v>
      </c>
      <c r="E47734">
        <v>0</v>
      </c>
    </row>
    <row r="47735">
      <c r="B47735">
        <v>69</v>
      </c>
      <c r="C47735">
        <v>19</v>
      </c>
      <c r="D47735">
        <v>7</v>
      </c>
      <c r="E47735">
        <v>0</v>
      </c>
    </row>
    <row r="47736">
      <c r="B47736">
        <v>69</v>
      </c>
      <c r="C47736">
        <v>20</v>
      </c>
      <c r="D47736">
        <v>1</v>
      </c>
      <c r="E47736">
        <v>0</v>
      </c>
    </row>
    <row r="47737">
      <c r="B47737">
        <v>69</v>
      </c>
      <c r="C47737">
        <v>20</v>
      </c>
      <c r="D47737">
        <v>2</v>
      </c>
      <c r="E47737">
        <v>0</v>
      </c>
    </row>
    <row r="47738">
      <c r="B47738">
        <v>69</v>
      </c>
      <c r="C47738">
        <v>20</v>
      </c>
      <c r="D47738">
        <v>3</v>
      </c>
      <c r="E47738">
        <v>0</v>
      </c>
    </row>
    <row r="47739">
      <c r="B47739">
        <v>69</v>
      </c>
      <c r="C47739">
        <v>20</v>
      </c>
      <c r="D47739">
        <v>4</v>
      </c>
      <c r="E47739">
        <v>0</v>
      </c>
    </row>
    <row r="47740">
      <c r="B47740">
        <v>69</v>
      </c>
      <c r="C47740">
        <v>20</v>
      </c>
      <c r="D47740">
        <v>5</v>
      </c>
      <c r="E47740">
        <v>0</v>
      </c>
    </row>
    <row r="47741">
      <c r="B47741">
        <v>69</v>
      </c>
      <c r="C47741">
        <v>20</v>
      </c>
      <c r="D47741">
        <v>6</v>
      </c>
      <c r="E47741">
        <v>0</v>
      </c>
    </row>
    <row r="47742">
      <c r="B47742">
        <v>69</v>
      </c>
      <c r="C47742">
        <v>20</v>
      </c>
      <c r="D47742">
        <v>7</v>
      </c>
      <c r="E47742">
        <v>0</v>
      </c>
    </row>
    <row r="47743">
      <c r="B47743">
        <v>69</v>
      </c>
      <c r="C47743">
        <v>21</v>
      </c>
      <c r="D47743">
        <v>1</v>
      </c>
      <c r="E47743">
        <v>0</v>
      </c>
    </row>
    <row r="47744">
      <c r="B47744">
        <v>69</v>
      </c>
      <c r="C47744">
        <v>21</v>
      </c>
      <c r="D47744">
        <v>2</v>
      </c>
      <c r="E47744">
        <v>0</v>
      </c>
    </row>
    <row r="47745">
      <c r="B47745">
        <v>69</v>
      </c>
      <c r="C47745">
        <v>21</v>
      </c>
      <c r="D47745">
        <v>3</v>
      </c>
      <c r="E47745">
        <v>0</v>
      </c>
    </row>
    <row r="47746">
      <c r="B47746">
        <v>69</v>
      </c>
      <c r="C47746">
        <v>21</v>
      </c>
      <c r="D47746">
        <v>4</v>
      </c>
      <c r="E47746">
        <v>0</v>
      </c>
    </row>
    <row r="47747">
      <c r="B47747">
        <v>69</v>
      </c>
      <c r="C47747">
        <v>21</v>
      </c>
      <c r="D47747">
        <v>5</v>
      </c>
      <c r="E47747">
        <v>0</v>
      </c>
    </row>
    <row r="47748">
      <c r="B47748">
        <v>69</v>
      </c>
      <c r="C47748">
        <v>21</v>
      </c>
      <c r="D47748">
        <v>6</v>
      </c>
      <c r="E47748">
        <v>0</v>
      </c>
    </row>
    <row r="47749">
      <c r="B47749">
        <v>69</v>
      </c>
      <c r="C47749">
        <v>21</v>
      </c>
      <c r="D47749">
        <v>7</v>
      </c>
      <c r="E47749">
        <v>0</v>
      </c>
    </row>
    <row r="47750">
      <c r="B47750">
        <v>69</v>
      </c>
      <c r="C47750">
        <v>22</v>
      </c>
      <c r="D47750">
        <v>1</v>
      </c>
      <c r="E47750">
        <v>0</v>
      </c>
    </row>
    <row r="47751">
      <c r="B47751">
        <v>69</v>
      </c>
      <c r="C47751">
        <v>22</v>
      </c>
      <c r="D47751">
        <v>2</v>
      </c>
      <c r="E47751">
        <v>0</v>
      </c>
    </row>
    <row r="47752">
      <c r="B47752">
        <v>69</v>
      </c>
      <c r="C47752">
        <v>22</v>
      </c>
      <c r="D47752">
        <v>3</v>
      </c>
      <c r="E47752">
        <v>0</v>
      </c>
    </row>
    <row r="47753">
      <c r="B47753">
        <v>69</v>
      </c>
      <c r="C47753">
        <v>22</v>
      </c>
      <c r="D47753">
        <v>4</v>
      </c>
      <c r="E47753">
        <v>0</v>
      </c>
    </row>
    <row r="47754">
      <c r="B47754">
        <v>69</v>
      </c>
      <c r="C47754">
        <v>22</v>
      </c>
      <c r="D47754">
        <v>5</v>
      </c>
      <c r="E47754">
        <v>0</v>
      </c>
    </row>
    <row r="47755">
      <c r="B47755">
        <v>69</v>
      </c>
      <c r="C47755">
        <v>22</v>
      </c>
      <c r="D47755">
        <v>6</v>
      </c>
      <c r="E47755">
        <v>0</v>
      </c>
    </row>
    <row r="47756">
      <c r="B47756">
        <v>69</v>
      </c>
      <c r="C47756">
        <v>22</v>
      </c>
      <c r="D47756">
        <v>7</v>
      </c>
      <c r="E47756">
        <v>0</v>
      </c>
    </row>
    <row r="47757">
      <c r="B47757">
        <v>69</v>
      </c>
      <c r="C47757">
        <v>23</v>
      </c>
      <c r="D47757">
        <v>1</v>
      </c>
      <c r="E47757">
        <v>0</v>
      </c>
    </row>
    <row r="47758">
      <c r="B47758">
        <v>69</v>
      </c>
      <c r="C47758">
        <v>23</v>
      </c>
      <c r="D47758">
        <v>2</v>
      </c>
      <c r="E47758">
        <v>0</v>
      </c>
    </row>
    <row r="47759">
      <c r="B47759">
        <v>69</v>
      </c>
      <c r="C47759">
        <v>23</v>
      </c>
      <c r="D47759">
        <v>3</v>
      </c>
      <c r="E47759">
        <v>0</v>
      </c>
    </row>
    <row r="47760">
      <c r="B47760">
        <v>69</v>
      </c>
      <c r="C47760">
        <v>23</v>
      </c>
      <c r="D47760">
        <v>4</v>
      </c>
      <c r="E47760">
        <v>0</v>
      </c>
    </row>
    <row r="47761">
      <c r="B47761">
        <v>69</v>
      </c>
      <c r="C47761">
        <v>23</v>
      </c>
      <c r="D47761">
        <v>5</v>
      </c>
      <c r="E47761">
        <v>0</v>
      </c>
    </row>
    <row r="47762">
      <c r="B47762">
        <v>69</v>
      </c>
      <c r="C47762">
        <v>23</v>
      </c>
      <c r="D47762">
        <v>6</v>
      </c>
      <c r="E47762">
        <v>0</v>
      </c>
    </row>
    <row r="47763">
      <c r="B47763">
        <v>69</v>
      </c>
      <c r="C47763">
        <v>23</v>
      </c>
      <c r="D47763">
        <v>7</v>
      </c>
      <c r="E47763">
        <v>0</v>
      </c>
    </row>
    <row r="47764">
      <c r="B47764">
        <v>69</v>
      </c>
      <c r="C47764">
        <v>24</v>
      </c>
      <c r="D47764">
        <v>1</v>
      </c>
      <c r="E47764">
        <v>0</v>
      </c>
    </row>
    <row r="47765">
      <c r="B47765">
        <v>69</v>
      </c>
      <c r="C47765">
        <v>24</v>
      </c>
      <c r="D47765">
        <v>2</v>
      </c>
      <c r="E47765">
        <v>0</v>
      </c>
    </row>
    <row r="47766">
      <c r="B47766">
        <v>69</v>
      </c>
      <c r="C47766">
        <v>24</v>
      </c>
      <c r="D47766">
        <v>3</v>
      </c>
      <c r="E47766">
        <v>0</v>
      </c>
    </row>
    <row r="47767">
      <c r="B47767">
        <v>69</v>
      </c>
      <c r="C47767">
        <v>24</v>
      </c>
      <c r="D47767">
        <v>4</v>
      </c>
      <c r="E47767">
        <v>0</v>
      </c>
    </row>
    <row r="47768">
      <c r="B47768">
        <v>69</v>
      </c>
      <c r="C47768">
        <v>24</v>
      </c>
      <c r="D47768">
        <v>5</v>
      </c>
      <c r="E47768">
        <v>0</v>
      </c>
    </row>
    <row r="47769">
      <c r="B47769">
        <v>69</v>
      </c>
      <c r="C47769">
        <v>24</v>
      </c>
      <c r="D47769">
        <v>6</v>
      </c>
      <c r="E47769">
        <v>0</v>
      </c>
    </row>
    <row r="47770">
      <c r="B47770">
        <v>69</v>
      </c>
      <c r="C47770">
        <v>24</v>
      </c>
      <c r="D47770">
        <v>7</v>
      </c>
      <c r="E47770">
        <v>0</v>
      </c>
    </row>
    <row r="47771">
      <c r="B47771">
        <v>69</v>
      </c>
      <c r="C47771">
        <v>25</v>
      </c>
      <c r="D47771">
        <v>1</v>
      </c>
      <c r="E47771">
        <v>0</v>
      </c>
    </row>
    <row r="47772">
      <c r="B47772">
        <v>69</v>
      </c>
      <c r="C47772">
        <v>25</v>
      </c>
      <c r="D47772">
        <v>2</v>
      </c>
      <c r="E47772">
        <v>0</v>
      </c>
    </row>
    <row r="47773">
      <c r="B47773">
        <v>69</v>
      </c>
      <c r="C47773">
        <v>25</v>
      </c>
      <c r="D47773">
        <v>3</v>
      </c>
      <c r="E47773">
        <v>0</v>
      </c>
    </row>
    <row r="47774">
      <c r="B47774">
        <v>69</v>
      </c>
      <c r="C47774">
        <v>25</v>
      </c>
      <c r="D47774">
        <v>4</v>
      </c>
      <c r="E47774">
        <v>0</v>
      </c>
    </row>
    <row r="47775">
      <c r="B47775">
        <v>69</v>
      </c>
      <c r="C47775">
        <v>25</v>
      </c>
      <c r="D47775">
        <v>5</v>
      </c>
      <c r="E47775">
        <v>0</v>
      </c>
    </row>
    <row r="47776">
      <c r="B47776">
        <v>69</v>
      </c>
      <c r="C47776">
        <v>25</v>
      </c>
      <c r="D47776">
        <v>6</v>
      </c>
      <c r="E47776">
        <v>0</v>
      </c>
    </row>
    <row r="47777">
      <c r="B47777">
        <v>69</v>
      </c>
      <c r="C47777">
        <v>25</v>
      </c>
      <c r="D47777">
        <v>7</v>
      </c>
      <c r="E47777">
        <v>0</v>
      </c>
    </row>
    <row r="47778">
      <c r="B47778">
        <v>69</v>
      </c>
      <c r="C47778">
        <v>26</v>
      </c>
      <c r="D47778">
        <v>1</v>
      </c>
      <c r="E47778">
        <v>0</v>
      </c>
    </row>
    <row r="47779">
      <c r="B47779">
        <v>69</v>
      </c>
      <c r="C47779">
        <v>26</v>
      </c>
      <c r="D47779">
        <v>2</v>
      </c>
      <c r="E47779">
        <v>0</v>
      </c>
    </row>
    <row r="47780">
      <c r="B47780">
        <v>69</v>
      </c>
      <c r="C47780">
        <v>26</v>
      </c>
      <c r="D47780">
        <v>3</v>
      </c>
      <c r="E47780">
        <v>0</v>
      </c>
    </row>
    <row r="47781">
      <c r="B47781">
        <v>69</v>
      </c>
      <c r="C47781">
        <v>26</v>
      </c>
      <c r="D47781">
        <v>4</v>
      </c>
      <c r="E47781">
        <v>0</v>
      </c>
    </row>
    <row r="47782">
      <c r="B47782">
        <v>69</v>
      </c>
      <c r="C47782">
        <v>26</v>
      </c>
      <c r="D47782">
        <v>5</v>
      </c>
      <c r="E47782">
        <v>0</v>
      </c>
    </row>
    <row r="47783">
      <c r="B47783">
        <v>69</v>
      </c>
      <c r="C47783">
        <v>26</v>
      </c>
      <c r="D47783">
        <v>6</v>
      </c>
      <c r="E47783">
        <v>0</v>
      </c>
    </row>
    <row r="47784">
      <c r="B47784">
        <v>69</v>
      </c>
      <c r="C47784">
        <v>26</v>
      </c>
      <c r="D47784">
        <v>7</v>
      </c>
      <c r="E47784">
        <v>0</v>
      </c>
    </row>
    <row r="47785">
      <c r="B47785">
        <v>69</v>
      </c>
      <c r="C47785">
        <v>27</v>
      </c>
      <c r="D47785">
        <v>1</v>
      </c>
      <c r="E47785">
        <v>0</v>
      </c>
    </row>
    <row r="47786">
      <c r="B47786">
        <v>69</v>
      </c>
      <c r="C47786">
        <v>27</v>
      </c>
      <c r="D47786">
        <v>2</v>
      </c>
      <c r="E47786">
        <v>0</v>
      </c>
    </row>
    <row r="47787">
      <c r="B47787">
        <v>69</v>
      </c>
      <c r="C47787">
        <v>27</v>
      </c>
      <c r="D47787">
        <v>3</v>
      </c>
      <c r="E47787">
        <v>0</v>
      </c>
    </row>
    <row r="47788">
      <c r="B47788">
        <v>69</v>
      </c>
      <c r="C47788">
        <v>27</v>
      </c>
      <c r="D47788">
        <v>4</v>
      </c>
      <c r="E47788">
        <v>0</v>
      </c>
    </row>
    <row r="47789">
      <c r="B47789">
        <v>69</v>
      </c>
      <c r="C47789">
        <v>27</v>
      </c>
      <c r="D47789">
        <v>5</v>
      </c>
      <c r="E47789">
        <v>0</v>
      </c>
    </row>
    <row r="47790">
      <c r="B47790">
        <v>69</v>
      </c>
      <c r="C47790">
        <v>27</v>
      </c>
      <c r="D47790">
        <v>6</v>
      </c>
      <c r="E47790">
        <v>0</v>
      </c>
    </row>
    <row r="47791">
      <c r="B47791">
        <v>69</v>
      </c>
      <c r="C47791">
        <v>27</v>
      </c>
      <c r="D47791">
        <v>7</v>
      </c>
      <c r="E47791">
        <v>0</v>
      </c>
    </row>
    <row r="47792">
      <c r="B47792">
        <v>69</v>
      </c>
      <c r="C47792">
        <v>28</v>
      </c>
      <c r="D47792">
        <v>1</v>
      </c>
      <c r="E47792">
        <v>0</v>
      </c>
    </row>
    <row r="47793">
      <c r="B47793">
        <v>69</v>
      </c>
      <c r="C47793">
        <v>28</v>
      </c>
      <c r="D47793">
        <v>2</v>
      </c>
      <c r="E47793">
        <v>0</v>
      </c>
    </row>
    <row r="47794">
      <c r="B47794">
        <v>69</v>
      </c>
      <c r="C47794">
        <v>28</v>
      </c>
      <c r="D47794">
        <v>3</v>
      </c>
      <c r="E47794">
        <v>0</v>
      </c>
    </row>
    <row r="47795">
      <c r="B47795">
        <v>69</v>
      </c>
      <c r="C47795">
        <v>28</v>
      </c>
      <c r="D47795">
        <v>4</v>
      </c>
      <c r="E47795">
        <v>0</v>
      </c>
    </row>
    <row r="47796">
      <c r="B47796">
        <v>69</v>
      </c>
      <c r="C47796">
        <v>28</v>
      </c>
      <c r="D47796">
        <v>5</v>
      </c>
      <c r="E47796">
        <v>0</v>
      </c>
    </row>
    <row r="47797">
      <c r="B47797">
        <v>69</v>
      </c>
      <c r="C47797">
        <v>28</v>
      </c>
      <c r="D47797">
        <v>6</v>
      </c>
      <c r="E47797">
        <v>0</v>
      </c>
    </row>
    <row r="47798">
      <c r="B47798">
        <v>69</v>
      </c>
      <c r="C47798">
        <v>28</v>
      </c>
      <c r="D47798">
        <v>7</v>
      </c>
      <c r="E47798">
        <v>0</v>
      </c>
    </row>
    <row r="47799">
      <c r="B47799">
        <v>69</v>
      </c>
      <c r="C47799">
        <v>29</v>
      </c>
      <c r="D47799">
        <v>1</v>
      </c>
      <c r="E47799">
        <v>0</v>
      </c>
    </row>
    <row r="47800">
      <c r="B47800">
        <v>69</v>
      </c>
      <c r="C47800">
        <v>29</v>
      </c>
      <c r="D47800">
        <v>2</v>
      </c>
      <c r="E47800">
        <v>0</v>
      </c>
    </row>
    <row r="47801">
      <c r="B47801">
        <v>69</v>
      </c>
      <c r="C47801">
        <v>29</v>
      </c>
      <c r="D47801">
        <v>3</v>
      </c>
      <c r="E47801">
        <v>0</v>
      </c>
    </row>
    <row r="47802">
      <c r="B47802">
        <v>69</v>
      </c>
      <c r="C47802">
        <v>29</v>
      </c>
      <c r="D47802">
        <v>4</v>
      </c>
      <c r="E47802">
        <v>0</v>
      </c>
    </row>
    <row r="47803">
      <c r="B47803">
        <v>69</v>
      </c>
      <c r="C47803">
        <v>29</v>
      </c>
      <c r="D47803">
        <v>5</v>
      </c>
      <c r="E47803">
        <v>0</v>
      </c>
    </row>
    <row r="47804">
      <c r="B47804">
        <v>69</v>
      </c>
      <c r="C47804">
        <v>29</v>
      </c>
      <c r="D47804">
        <v>6</v>
      </c>
      <c r="E47804">
        <v>0</v>
      </c>
    </row>
    <row r="47805">
      <c r="B47805">
        <v>69</v>
      </c>
      <c r="C47805">
        <v>29</v>
      </c>
      <c r="D47805">
        <v>7</v>
      </c>
      <c r="E47805">
        <v>0</v>
      </c>
    </row>
    <row r="47806">
      <c r="B47806">
        <v>69</v>
      </c>
      <c r="C47806">
        <v>30</v>
      </c>
      <c r="D47806">
        <v>1</v>
      </c>
      <c r="E47806">
        <v>0</v>
      </c>
    </row>
    <row r="47807">
      <c r="B47807">
        <v>69</v>
      </c>
      <c r="C47807">
        <v>30</v>
      </c>
      <c r="D47807">
        <v>2</v>
      </c>
      <c r="E47807">
        <v>0</v>
      </c>
    </row>
    <row r="47808">
      <c r="B47808">
        <v>69</v>
      </c>
      <c r="C47808">
        <v>30</v>
      </c>
      <c r="D47808">
        <v>3</v>
      </c>
      <c r="E47808">
        <v>0</v>
      </c>
    </row>
    <row r="47809">
      <c r="B47809">
        <v>69</v>
      </c>
      <c r="C47809">
        <v>30</v>
      </c>
      <c r="D47809">
        <v>4</v>
      </c>
      <c r="E47809">
        <v>0</v>
      </c>
    </row>
    <row r="47810">
      <c r="B47810">
        <v>69</v>
      </c>
      <c r="C47810">
        <v>30</v>
      </c>
      <c r="D47810">
        <v>5</v>
      </c>
      <c r="E47810">
        <v>0</v>
      </c>
    </row>
    <row r="47811">
      <c r="B47811">
        <v>69</v>
      </c>
      <c r="C47811">
        <v>30</v>
      </c>
      <c r="D47811">
        <v>6</v>
      </c>
      <c r="E47811">
        <v>0</v>
      </c>
    </row>
    <row r="47812">
      <c r="B47812">
        <v>69</v>
      </c>
      <c r="C47812">
        <v>30</v>
      </c>
      <c r="D47812">
        <v>7</v>
      </c>
      <c r="E47812">
        <v>0</v>
      </c>
    </row>
    <row r="47813">
      <c r="B47813">
        <v>69</v>
      </c>
      <c r="C47813">
        <v>31</v>
      </c>
      <c r="D47813">
        <v>1</v>
      </c>
      <c r="E47813">
        <v>0</v>
      </c>
    </row>
    <row r="47814">
      <c r="B47814">
        <v>69</v>
      </c>
      <c r="C47814">
        <v>31</v>
      </c>
      <c r="D47814">
        <v>2</v>
      </c>
      <c r="E47814">
        <v>0</v>
      </c>
    </row>
    <row r="47815">
      <c r="B47815">
        <v>69</v>
      </c>
      <c r="C47815">
        <v>31</v>
      </c>
      <c r="D47815">
        <v>3</v>
      </c>
      <c r="E47815">
        <v>0</v>
      </c>
    </row>
    <row r="47816">
      <c r="B47816">
        <v>69</v>
      </c>
      <c r="C47816">
        <v>31</v>
      </c>
      <c r="D47816">
        <v>4</v>
      </c>
      <c r="E47816">
        <v>0</v>
      </c>
    </row>
    <row r="47817">
      <c r="B47817">
        <v>69</v>
      </c>
      <c r="C47817">
        <v>31</v>
      </c>
      <c r="D47817">
        <v>5</v>
      </c>
      <c r="E47817">
        <v>0</v>
      </c>
    </row>
    <row r="47818">
      <c r="B47818">
        <v>69</v>
      </c>
      <c r="C47818">
        <v>31</v>
      </c>
      <c r="D47818">
        <v>6</v>
      </c>
      <c r="E47818">
        <v>0</v>
      </c>
    </row>
    <row r="47819">
      <c r="B47819">
        <v>69</v>
      </c>
      <c r="C47819">
        <v>31</v>
      </c>
      <c r="D47819">
        <v>7</v>
      </c>
      <c r="E47819">
        <v>0</v>
      </c>
    </row>
    <row r="47820">
      <c r="B47820">
        <v>69</v>
      </c>
      <c r="C47820">
        <v>32</v>
      </c>
      <c r="D47820">
        <v>1</v>
      </c>
      <c r="E47820">
        <v>0</v>
      </c>
    </row>
    <row r="47821">
      <c r="B47821">
        <v>69</v>
      </c>
      <c r="C47821">
        <v>32</v>
      </c>
      <c r="D47821">
        <v>2</v>
      </c>
      <c r="E47821">
        <v>0</v>
      </c>
    </row>
    <row r="47822">
      <c r="B47822">
        <v>69</v>
      </c>
      <c r="C47822">
        <v>32</v>
      </c>
      <c r="D47822">
        <v>3</v>
      </c>
      <c r="E47822">
        <v>0</v>
      </c>
    </row>
    <row r="47823">
      <c r="B47823">
        <v>69</v>
      </c>
      <c r="C47823">
        <v>32</v>
      </c>
      <c r="D47823">
        <v>4</v>
      </c>
      <c r="E47823">
        <v>0</v>
      </c>
    </row>
    <row r="47824">
      <c r="B47824">
        <v>69</v>
      </c>
      <c r="C47824">
        <v>32</v>
      </c>
      <c r="D47824">
        <v>5</v>
      </c>
      <c r="E47824">
        <v>0</v>
      </c>
    </row>
    <row r="47825">
      <c r="B47825">
        <v>69</v>
      </c>
      <c r="C47825">
        <v>32</v>
      </c>
      <c r="D47825">
        <v>6</v>
      </c>
      <c r="E47825">
        <v>0</v>
      </c>
    </row>
    <row r="47826">
      <c r="B47826">
        <v>69</v>
      </c>
      <c r="C47826">
        <v>32</v>
      </c>
      <c r="D47826">
        <v>7</v>
      </c>
      <c r="E47826">
        <v>0</v>
      </c>
    </row>
    <row r="47827">
      <c r="B47827">
        <v>69</v>
      </c>
      <c r="C47827">
        <v>33</v>
      </c>
      <c r="D47827">
        <v>1</v>
      </c>
      <c r="E47827">
        <v>0</v>
      </c>
    </row>
    <row r="47828">
      <c r="B47828">
        <v>69</v>
      </c>
      <c r="C47828">
        <v>33</v>
      </c>
      <c r="D47828">
        <v>2</v>
      </c>
      <c r="E47828">
        <v>0</v>
      </c>
    </row>
    <row r="47829">
      <c r="B47829">
        <v>69</v>
      </c>
      <c r="C47829">
        <v>33</v>
      </c>
      <c r="D47829">
        <v>3</v>
      </c>
      <c r="E47829">
        <v>0</v>
      </c>
    </row>
    <row r="47830">
      <c r="B47830">
        <v>69</v>
      </c>
      <c r="C47830">
        <v>33</v>
      </c>
      <c r="D47830">
        <v>4</v>
      </c>
      <c r="E47830">
        <v>0</v>
      </c>
    </row>
    <row r="47831">
      <c r="B47831">
        <v>69</v>
      </c>
      <c r="C47831">
        <v>33</v>
      </c>
      <c r="D47831">
        <v>5</v>
      </c>
      <c r="E47831">
        <v>0</v>
      </c>
    </row>
    <row r="47832">
      <c r="B47832">
        <v>69</v>
      </c>
      <c r="C47832">
        <v>33</v>
      </c>
      <c r="D47832">
        <v>6</v>
      </c>
      <c r="E47832">
        <v>0</v>
      </c>
    </row>
    <row r="47833">
      <c r="B47833">
        <v>69</v>
      </c>
      <c r="C47833">
        <v>33</v>
      </c>
      <c r="D47833">
        <v>7</v>
      </c>
      <c r="E47833">
        <v>0</v>
      </c>
    </row>
    <row r="47834">
      <c r="B47834">
        <v>69</v>
      </c>
      <c r="C47834">
        <v>34</v>
      </c>
      <c r="D47834">
        <v>1</v>
      </c>
      <c r="E47834">
        <v>0</v>
      </c>
    </row>
    <row r="47835">
      <c r="B47835">
        <v>69</v>
      </c>
      <c r="C47835">
        <v>34</v>
      </c>
      <c r="D47835">
        <v>2</v>
      </c>
      <c r="E47835">
        <v>0</v>
      </c>
    </row>
    <row r="47836">
      <c r="B47836">
        <v>69</v>
      </c>
      <c r="C47836">
        <v>34</v>
      </c>
      <c r="D47836">
        <v>3</v>
      </c>
      <c r="E47836">
        <v>0</v>
      </c>
    </row>
    <row r="47837">
      <c r="B47837">
        <v>69</v>
      </c>
      <c r="C47837">
        <v>34</v>
      </c>
      <c r="D47837">
        <v>4</v>
      </c>
      <c r="E47837">
        <v>0</v>
      </c>
    </row>
    <row r="47838">
      <c r="B47838">
        <v>69</v>
      </c>
      <c r="C47838">
        <v>34</v>
      </c>
      <c r="D47838">
        <v>5</v>
      </c>
      <c r="E47838">
        <v>0</v>
      </c>
    </row>
    <row r="47839">
      <c r="B47839">
        <v>69</v>
      </c>
      <c r="C47839">
        <v>34</v>
      </c>
      <c r="D47839">
        <v>6</v>
      </c>
      <c r="E47839">
        <v>0</v>
      </c>
    </row>
    <row r="47840">
      <c r="B47840">
        <v>69</v>
      </c>
      <c r="C47840">
        <v>34</v>
      </c>
      <c r="D47840">
        <v>7</v>
      </c>
      <c r="E47840">
        <v>0</v>
      </c>
    </row>
    <row r="47841">
      <c r="B47841">
        <v>69</v>
      </c>
      <c r="C47841">
        <v>35</v>
      </c>
      <c r="D47841">
        <v>1</v>
      </c>
      <c r="E47841">
        <v>0</v>
      </c>
    </row>
    <row r="47842">
      <c r="B47842">
        <v>69</v>
      </c>
      <c r="C47842">
        <v>35</v>
      </c>
      <c r="D47842">
        <v>2</v>
      </c>
      <c r="E47842">
        <v>0</v>
      </c>
    </row>
    <row r="47843">
      <c r="B47843">
        <v>69</v>
      </c>
      <c r="C47843">
        <v>35</v>
      </c>
      <c r="D47843">
        <v>3</v>
      </c>
      <c r="E47843">
        <v>0</v>
      </c>
    </row>
    <row r="47844">
      <c r="B47844">
        <v>69</v>
      </c>
      <c r="C47844">
        <v>35</v>
      </c>
      <c r="D47844">
        <v>4</v>
      </c>
      <c r="E47844">
        <v>0</v>
      </c>
    </row>
    <row r="47845">
      <c r="B47845">
        <v>69</v>
      </c>
      <c r="C47845">
        <v>35</v>
      </c>
      <c r="D47845">
        <v>5</v>
      </c>
      <c r="E47845">
        <v>0</v>
      </c>
    </row>
    <row r="47846">
      <c r="B47846">
        <v>69</v>
      </c>
      <c r="C47846">
        <v>35</v>
      </c>
      <c r="D47846">
        <v>6</v>
      </c>
      <c r="E47846">
        <v>0</v>
      </c>
    </row>
    <row r="47847">
      <c r="B47847">
        <v>69</v>
      </c>
      <c r="C47847">
        <v>35</v>
      </c>
      <c r="D47847">
        <v>7</v>
      </c>
      <c r="E47847">
        <v>0</v>
      </c>
    </row>
    <row r="47848">
      <c r="B47848">
        <v>69</v>
      </c>
      <c r="C47848">
        <v>36</v>
      </c>
      <c r="D47848">
        <v>1</v>
      </c>
      <c r="E47848">
        <v>0</v>
      </c>
    </row>
    <row r="47849">
      <c r="B47849">
        <v>69</v>
      </c>
      <c r="C47849">
        <v>36</v>
      </c>
      <c r="D47849">
        <v>2</v>
      </c>
      <c r="E47849">
        <v>0</v>
      </c>
    </row>
    <row r="47850">
      <c r="B47850">
        <v>69</v>
      </c>
      <c r="C47850">
        <v>36</v>
      </c>
      <c r="D47850">
        <v>3</v>
      </c>
      <c r="E47850">
        <v>0</v>
      </c>
    </row>
    <row r="47851">
      <c r="B47851">
        <v>69</v>
      </c>
      <c r="C47851">
        <v>36</v>
      </c>
      <c r="D47851">
        <v>4</v>
      </c>
      <c r="E47851">
        <v>0</v>
      </c>
    </row>
    <row r="47852">
      <c r="B47852">
        <v>69</v>
      </c>
      <c r="C47852">
        <v>36</v>
      </c>
      <c r="D47852">
        <v>5</v>
      </c>
      <c r="E47852">
        <v>0</v>
      </c>
    </row>
    <row r="47853">
      <c r="B47853">
        <v>69</v>
      </c>
      <c r="C47853">
        <v>36</v>
      </c>
      <c r="D47853">
        <v>6</v>
      </c>
      <c r="E47853">
        <v>0</v>
      </c>
    </row>
    <row r="47854">
      <c r="B47854">
        <v>69</v>
      </c>
      <c r="C47854">
        <v>36</v>
      </c>
      <c r="D47854">
        <v>7</v>
      </c>
      <c r="E47854">
        <v>0</v>
      </c>
    </row>
    <row r="47855">
      <c r="B47855">
        <v>69</v>
      </c>
      <c r="C47855">
        <v>37</v>
      </c>
      <c r="D47855">
        <v>1</v>
      </c>
      <c r="E47855">
        <v>0</v>
      </c>
    </row>
    <row r="47856">
      <c r="B47856">
        <v>69</v>
      </c>
      <c r="C47856">
        <v>37</v>
      </c>
      <c r="D47856">
        <v>2</v>
      </c>
      <c r="E47856">
        <v>0</v>
      </c>
    </row>
    <row r="47857">
      <c r="B47857">
        <v>69</v>
      </c>
      <c r="C47857">
        <v>37</v>
      </c>
      <c r="D47857">
        <v>3</v>
      </c>
      <c r="E47857">
        <v>0</v>
      </c>
    </row>
    <row r="47858">
      <c r="B47858">
        <v>69</v>
      </c>
      <c r="C47858">
        <v>37</v>
      </c>
      <c r="D47858">
        <v>4</v>
      </c>
      <c r="E47858">
        <v>0</v>
      </c>
    </row>
    <row r="47859">
      <c r="B47859">
        <v>69</v>
      </c>
      <c r="C47859">
        <v>37</v>
      </c>
      <c r="D47859">
        <v>5</v>
      </c>
      <c r="E47859">
        <v>0</v>
      </c>
    </row>
    <row r="47860">
      <c r="B47860">
        <v>69</v>
      </c>
      <c r="C47860">
        <v>37</v>
      </c>
      <c r="D47860">
        <v>6</v>
      </c>
      <c r="E47860">
        <v>0</v>
      </c>
    </row>
    <row r="47861">
      <c r="B47861">
        <v>69</v>
      </c>
      <c r="C47861">
        <v>37</v>
      </c>
      <c r="D47861">
        <v>7</v>
      </c>
      <c r="E47861">
        <v>0</v>
      </c>
    </row>
    <row r="47862">
      <c r="B47862">
        <v>69</v>
      </c>
      <c r="C47862">
        <v>38</v>
      </c>
      <c r="D47862">
        <v>1</v>
      </c>
      <c r="E47862">
        <v>0</v>
      </c>
    </row>
    <row r="47863">
      <c r="B47863">
        <v>69</v>
      </c>
      <c r="C47863">
        <v>38</v>
      </c>
      <c r="D47863">
        <v>2</v>
      </c>
      <c r="E47863">
        <v>0</v>
      </c>
    </row>
    <row r="47864">
      <c r="B47864">
        <v>69</v>
      </c>
      <c r="C47864">
        <v>38</v>
      </c>
      <c r="D47864">
        <v>3</v>
      </c>
      <c r="E47864">
        <v>0</v>
      </c>
    </row>
    <row r="47865">
      <c r="B47865">
        <v>69</v>
      </c>
      <c r="C47865">
        <v>38</v>
      </c>
      <c r="D47865">
        <v>4</v>
      </c>
      <c r="E47865">
        <v>0</v>
      </c>
    </row>
    <row r="47866">
      <c r="B47866">
        <v>69</v>
      </c>
      <c r="C47866">
        <v>38</v>
      </c>
      <c r="D47866">
        <v>5</v>
      </c>
      <c r="E47866">
        <v>0</v>
      </c>
    </row>
    <row r="47867">
      <c r="B47867">
        <v>69</v>
      </c>
      <c r="C47867">
        <v>38</v>
      </c>
      <c r="D47867">
        <v>6</v>
      </c>
      <c r="E47867">
        <v>0</v>
      </c>
    </row>
    <row r="47868">
      <c r="B47868">
        <v>69</v>
      </c>
      <c r="C47868">
        <v>38</v>
      </c>
      <c r="D47868">
        <v>7</v>
      </c>
      <c r="E47868">
        <v>0</v>
      </c>
    </row>
    <row r="47869">
      <c r="B47869">
        <v>69</v>
      </c>
      <c r="C47869">
        <v>39</v>
      </c>
      <c r="D47869">
        <v>1</v>
      </c>
      <c r="E47869">
        <v>0</v>
      </c>
    </row>
    <row r="47870">
      <c r="B47870">
        <v>69</v>
      </c>
      <c r="C47870">
        <v>39</v>
      </c>
      <c r="D47870">
        <v>2</v>
      </c>
      <c r="E47870">
        <v>0</v>
      </c>
    </row>
    <row r="47871">
      <c r="B47871">
        <v>69</v>
      </c>
      <c r="C47871">
        <v>39</v>
      </c>
      <c r="D47871">
        <v>3</v>
      </c>
      <c r="E47871">
        <v>0</v>
      </c>
    </row>
    <row r="47872">
      <c r="B47872">
        <v>69</v>
      </c>
      <c r="C47872">
        <v>39</v>
      </c>
      <c r="D47872">
        <v>4</v>
      </c>
      <c r="E47872">
        <v>0</v>
      </c>
    </row>
    <row r="47873">
      <c r="B47873">
        <v>69</v>
      </c>
      <c r="C47873">
        <v>39</v>
      </c>
      <c r="D47873">
        <v>5</v>
      </c>
      <c r="E47873">
        <v>0</v>
      </c>
    </row>
    <row r="47874">
      <c r="B47874">
        <v>69</v>
      </c>
      <c r="C47874">
        <v>39</v>
      </c>
      <c r="D47874">
        <v>6</v>
      </c>
      <c r="E47874">
        <v>0</v>
      </c>
    </row>
    <row r="47875">
      <c r="B47875">
        <v>69</v>
      </c>
      <c r="C47875">
        <v>39</v>
      </c>
      <c r="D47875">
        <v>7</v>
      </c>
      <c r="E47875">
        <v>0</v>
      </c>
    </row>
    <row r="47876">
      <c r="B47876">
        <v>69</v>
      </c>
      <c r="C47876">
        <v>40</v>
      </c>
      <c r="D47876">
        <v>1</v>
      </c>
      <c r="E47876">
        <v>0</v>
      </c>
    </row>
    <row r="47877">
      <c r="B47877">
        <v>69</v>
      </c>
      <c r="C47877">
        <v>40</v>
      </c>
      <c r="D47877">
        <v>2</v>
      </c>
      <c r="E47877">
        <v>0</v>
      </c>
    </row>
    <row r="47878">
      <c r="B47878">
        <v>69</v>
      </c>
      <c r="C47878">
        <v>40</v>
      </c>
      <c r="D47878">
        <v>3</v>
      </c>
      <c r="E47878">
        <v>0</v>
      </c>
    </row>
    <row r="47879">
      <c r="B47879">
        <v>69</v>
      </c>
      <c r="C47879">
        <v>40</v>
      </c>
      <c r="D47879">
        <v>4</v>
      </c>
      <c r="E47879">
        <v>0</v>
      </c>
    </row>
    <row r="47880">
      <c r="B47880">
        <v>69</v>
      </c>
      <c r="C47880">
        <v>40</v>
      </c>
      <c r="D47880">
        <v>5</v>
      </c>
      <c r="E47880">
        <v>0</v>
      </c>
    </row>
    <row r="47881">
      <c r="B47881">
        <v>69</v>
      </c>
      <c r="C47881">
        <v>40</v>
      </c>
      <c r="D47881">
        <v>6</v>
      </c>
      <c r="E47881">
        <v>0</v>
      </c>
    </row>
    <row r="47882">
      <c r="B47882">
        <v>69</v>
      </c>
      <c r="C47882">
        <v>40</v>
      </c>
      <c r="D47882">
        <v>7</v>
      </c>
      <c r="E47882">
        <v>0</v>
      </c>
    </row>
    <row r="47883">
      <c r="B47883">
        <v>69</v>
      </c>
      <c r="C47883">
        <v>41</v>
      </c>
      <c r="D47883">
        <v>1</v>
      </c>
      <c r="E47883">
        <v>0</v>
      </c>
    </row>
    <row r="47884">
      <c r="B47884">
        <v>69</v>
      </c>
      <c r="C47884">
        <v>41</v>
      </c>
      <c r="D47884">
        <v>2</v>
      </c>
      <c r="E47884">
        <v>0</v>
      </c>
    </row>
    <row r="47885">
      <c r="B47885">
        <v>69</v>
      </c>
      <c r="C47885">
        <v>41</v>
      </c>
      <c r="D47885">
        <v>3</v>
      </c>
      <c r="E47885">
        <v>0</v>
      </c>
    </row>
    <row r="47886">
      <c r="B47886">
        <v>69</v>
      </c>
      <c r="C47886">
        <v>41</v>
      </c>
      <c r="D47886">
        <v>4</v>
      </c>
      <c r="E47886">
        <v>0</v>
      </c>
    </row>
    <row r="47887">
      <c r="B47887">
        <v>69</v>
      </c>
      <c r="C47887">
        <v>41</v>
      </c>
      <c r="D47887">
        <v>5</v>
      </c>
      <c r="E47887">
        <v>0</v>
      </c>
    </row>
    <row r="47888">
      <c r="B47888">
        <v>69</v>
      </c>
      <c r="C47888">
        <v>41</v>
      </c>
      <c r="D47888">
        <v>6</v>
      </c>
      <c r="E47888">
        <v>0</v>
      </c>
    </row>
    <row r="47889">
      <c r="B47889">
        <v>69</v>
      </c>
      <c r="C47889">
        <v>41</v>
      </c>
      <c r="D47889">
        <v>7</v>
      </c>
      <c r="E47889">
        <v>0</v>
      </c>
    </row>
    <row r="47890">
      <c r="B47890">
        <v>69</v>
      </c>
      <c r="C47890">
        <v>42</v>
      </c>
      <c r="D47890">
        <v>1</v>
      </c>
      <c r="E47890">
        <v>0</v>
      </c>
    </row>
    <row r="47891">
      <c r="B47891">
        <v>69</v>
      </c>
      <c r="C47891">
        <v>42</v>
      </c>
      <c r="D47891">
        <v>2</v>
      </c>
      <c r="E47891">
        <v>0</v>
      </c>
    </row>
    <row r="47892">
      <c r="B47892">
        <v>69</v>
      </c>
      <c r="C47892">
        <v>42</v>
      </c>
      <c r="D47892">
        <v>3</v>
      </c>
      <c r="E47892">
        <v>0</v>
      </c>
    </row>
    <row r="47893">
      <c r="B47893">
        <v>69</v>
      </c>
      <c r="C47893">
        <v>42</v>
      </c>
      <c r="D47893">
        <v>4</v>
      </c>
      <c r="E47893">
        <v>0</v>
      </c>
    </row>
    <row r="47894">
      <c r="B47894">
        <v>69</v>
      </c>
      <c r="C47894">
        <v>42</v>
      </c>
      <c r="D47894">
        <v>5</v>
      </c>
      <c r="E47894">
        <v>0</v>
      </c>
    </row>
    <row r="47895">
      <c r="B47895">
        <v>69</v>
      </c>
      <c r="C47895">
        <v>42</v>
      </c>
      <c r="D47895">
        <v>6</v>
      </c>
      <c r="E47895">
        <v>0</v>
      </c>
    </row>
    <row r="47896">
      <c r="B47896">
        <v>69</v>
      </c>
      <c r="C47896">
        <v>42</v>
      </c>
      <c r="D47896">
        <v>7</v>
      </c>
      <c r="E47896">
        <v>0</v>
      </c>
    </row>
    <row r="47897">
      <c r="B47897">
        <v>69</v>
      </c>
      <c r="C47897">
        <v>43</v>
      </c>
      <c r="D47897">
        <v>1</v>
      </c>
      <c r="E47897">
        <v>0</v>
      </c>
    </row>
    <row r="47898">
      <c r="B47898">
        <v>69</v>
      </c>
      <c r="C47898">
        <v>43</v>
      </c>
      <c r="D47898">
        <v>2</v>
      </c>
      <c r="E47898">
        <v>0</v>
      </c>
    </row>
    <row r="47899">
      <c r="B47899">
        <v>69</v>
      </c>
      <c r="C47899">
        <v>43</v>
      </c>
      <c r="D47899">
        <v>3</v>
      </c>
      <c r="E47899">
        <v>0</v>
      </c>
    </row>
    <row r="47900">
      <c r="B47900">
        <v>69</v>
      </c>
      <c r="C47900">
        <v>43</v>
      </c>
      <c r="D47900">
        <v>4</v>
      </c>
      <c r="E47900">
        <v>0</v>
      </c>
    </row>
    <row r="47901">
      <c r="B47901">
        <v>69</v>
      </c>
      <c r="C47901">
        <v>43</v>
      </c>
      <c r="D47901">
        <v>5</v>
      </c>
      <c r="E47901">
        <v>0</v>
      </c>
    </row>
    <row r="47902">
      <c r="B47902">
        <v>69</v>
      </c>
      <c r="C47902">
        <v>43</v>
      </c>
      <c r="D47902">
        <v>6</v>
      </c>
      <c r="E47902">
        <v>0</v>
      </c>
    </row>
    <row r="47903">
      <c r="B47903">
        <v>69</v>
      </c>
      <c r="C47903">
        <v>43</v>
      </c>
      <c r="D47903">
        <v>7</v>
      </c>
      <c r="E47903">
        <v>0</v>
      </c>
    </row>
    <row r="47904">
      <c r="B47904">
        <v>69</v>
      </c>
      <c r="C47904">
        <v>44</v>
      </c>
      <c r="D47904">
        <v>1</v>
      </c>
      <c r="E47904">
        <v>0</v>
      </c>
    </row>
    <row r="47905">
      <c r="B47905">
        <v>69</v>
      </c>
      <c r="C47905">
        <v>44</v>
      </c>
      <c r="D47905">
        <v>2</v>
      </c>
      <c r="E47905">
        <v>0</v>
      </c>
    </row>
    <row r="47906">
      <c r="B47906">
        <v>69</v>
      </c>
      <c r="C47906">
        <v>44</v>
      </c>
      <c r="D47906">
        <v>3</v>
      </c>
      <c r="E47906">
        <v>0</v>
      </c>
    </row>
    <row r="47907">
      <c r="B47907">
        <v>69</v>
      </c>
      <c r="C47907">
        <v>44</v>
      </c>
      <c r="D47907">
        <v>4</v>
      </c>
      <c r="E47907">
        <v>0</v>
      </c>
    </row>
    <row r="47908">
      <c r="B47908">
        <v>69</v>
      </c>
      <c r="C47908">
        <v>44</v>
      </c>
      <c r="D47908">
        <v>5</v>
      </c>
      <c r="E47908">
        <v>0</v>
      </c>
    </row>
    <row r="47909">
      <c r="B47909">
        <v>69</v>
      </c>
      <c r="C47909">
        <v>44</v>
      </c>
      <c r="D47909">
        <v>6</v>
      </c>
      <c r="E47909">
        <v>0</v>
      </c>
    </row>
    <row r="47910">
      <c r="B47910">
        <v>69</v>
      </c>
      <c r="C47910">
        <v>44</v>
      </c>
      <c r="D47910">
        <v>7</v>
      </c>
      <c r="E47910">
        <v>0</v>
      </c>
    </row>
    <row r="47911">
      <c r="B47911">
        <v>69</v>
      </c>
      <c r="C47911">
        <v>45</v>
      </c>
      <c r="D47911">
        <v>1</v>
      </c>
      <c r="E47911">
        <v>0</v>
      </c>
    </row>
    <row r="47912">
      <c r="B47912">
        <v>69</v>
      </c>
      <c r="C47912">
        <v>45</v>
      </c>
      <c r="D47912">
        <v>2</v>
      </c>
      <c r="E47912">
        <v>0</v>
      </c>
    </row>
    <row r="47913">
      <c r="B47913">
        <v>69</v>
      </c>
      <c r="C47913">
        <v>45</v>
      </c>
      <c r="D47913">
        <v>3</v>
      </c>
      <c r="E47913">
        <v>0</v>
      </c>
    </row>
    <row r="47914">
      <c r="B47914">
        <v>69</v>
      </c>
      <c r="C47914">
        <v>45</v>
      </c>
      <c r="D47914">
        <v>4</v>
      </c>
      <c r="E47914">
        <v>0</v>
      </c>
    </row>
    <row r="47915">
      <c r="B47915">
        <v>69</v>
      </c>
      <c r="C47915">
        <v>45</v>
      </c>
      <c r="D47915">
        <v>5</v>
      </c>
      <c r="E47915">
        <v>0</v>
      </c>
    </row>
    <row r="47916">
      <c r="B47916">
        <v>69</v>
      </c>
      <c r="C47916">
        <v>45</v>
      </c>
      <c r="D47916">
        <v>6</v>
      </c>
      <c r="E47916">
        <v>0</v>
      </c>
    </row>
    <row r="47917">
      <c r="B47917">
        <v>69</v>
      </c>
      <c r="C47917">
        <v>45</v>
      </c>
      <c r="D47917">
        <v>7</v>
      </c>
      <c r="E47917">
        <v>0</v>
      </c>
    </row>
    <row r="47918">
      <c r="B47918">
        <v>69</v>
      </c>
      <c r="C47918">
        <v>46</v>
      </c>
      <c r="D47918">
        <v>1</v>
      </c>
      <c r="E47918">
        <v>0</v>
      </c>
    </row>
    <row r="47919">
      <c r="B47919">
        <v>69</v>
      </c>
      <c r="C47919">
        <v>46</v>
      </c>
      <c r="D47919">
        <v>2</v>
      </c>
      <c r="E47919">
        <v>0</v>
      </c>
    </row>
    <row r="47920">
      <c r="B47920">
        <v>69</v>
      </c>
      <c r="C47920">
        <v>46</v>
      </c>
      <c r="D47920">
        <v>3</v>
      </c>
      <c r="E47920">
        <v>0</v>
      </c>
    </row>
    <row r="47921">
      <c r="B47921">
        <v>69</v>
      </c>
      <c r="C47921">
        <v>46</v>
      </c>
      <c r="D47921">
        <v>4</v>
      </c>
      <c r="E47921">
        <v>0</v>
      </c>
    </row>
    <row r="47922">
      <c r="B47922">
        <v>69</v>
      </c>
      <c r="C47922">
        <v>46</v>
      </c>
      <c r="D47922">
        <v>5</v>
      </c>
      <c r="E47922">
        <v>0</v>
      </c>
    </row>
    <row r="47923">
      <c r="B47923">
        <v>69</v>
      </c>
      <c r="C47923">
        <v>46</v>
      </c>
      <c r="D47923">
        <v>6</v>
      </c>
      <c r="E47923">
        <v>0</v>
      </c>
    </row>
    <row r="47924">
      <c r="B47924">
        <v>69</v>
      </c>
      <c r="C47924">
        <v>46</v>
      </c>
      <c r="D47924">
        <v>7</v>
      </c>
      <c r="E47924">
        <v>0</v>
      </c>
    </row>
    <row r="47925">
      <c r="B47925">
        <v>69</v>
      </c>
      <c r="C47925">
        <v>47</v>
      </c>
      <c r="D47925">
        <v>1</v>
      </c>
      <c r="E47925">
        <v>0</v>
      </c>
    </row>
    <row r="47926">
      <c r="B47926">
        <v>69</v>
      </c>
      <c r="C47926">
        <v>47</v>
      </c>
      <c r="D47926">
        <v>2</v>
      </c>
      <c r="E47926">
        <v>0</v>
      </c>
    </row>
    <row r="47927">
      <c r="B47927">
        <v>69</v>
      </c>
      <c r="C47927">
        <v>47</v>
      </c>
      <c r="D47927">
        <v>3</v>
      </c>
      <c r="E47927">
        <v>0</v>
      </c>
    </row>
    <row r="47928">
      <c r="B47928">
        <v>69</v>
      </c>
      <c r="C47928">
        <v>47</v>
      </c>
      <c r="D47928">
        <v>4</v>
      </c>
      <c r="E47928">
        <v>0</v>
      </c>
    </row>
    <row r="47929">
      <c r="B47929">
        <v>69</v>
      </c>
      <c r="C47929">
        <v>47</v>
      </c>
      <c r="D47929">
        <v>5</v>
      </c>
      <c r="E47929">
        <v>0</v>
      </c>
    </row>
    <row r="47930">
      <c r="B47930">
        <v>69</v>
      </c>
      <c r="C47930">
        <v>47</v>
      </c>
      <c r="D47930">
        <v>6</v>
      </c>
      <c r="E47930">
        <v>0</v>
      </c>
    </row>
    <row r="47931">
      <c r="B47931">
        <v>69</v>
      </c>
      <c r="C47931">
        <v>47</v>
      </c>
      <c r="D47931">
        <v>7</v>
      </c>
      <c r="E47931">
        <v>0</v>
      </c>
    </row>
    <row r="47932">
      <c r="B47932">
        <v>69</v>
      </c>
      <c r="C47932">
        <v>48</v>
      </c>
      <c r="D47932">
        <v>1</v>
      </c>
      <c r="E47932">
        <v>0</v>
      </c>
    </row>
    <row r="47933">
      <c r="B47933">
        <v>69</v>
      </c>
      <c r="C47933">
        <v>48</v>
      </c>
      <c r="D47933">
        <v>2</v>
      </c>
      <c r="E47933">
        <v>0</v>
      </c>
    </row>
    <row r="47934">
      <c r="B47934">
        <v>69</v>
      </c>
      <c r="C47934">
        <v>48</v>
      </c>
      <c r="D47934">
        <v>3</v>
      </c>
      <c r="E47934">
        <v>0</v>
      </c>
    </row>
    <row r="47935">
      <c r="B47935">
        <v>69</v>
      </c>
      <c r="C47935">
        <v>48</v>
      </c>
      <c r="D47935">
        <v>4</v>
      </c>
      <c r="E47935">
        <v>0</v>
      </c>
    </row>
    <row r="47936">
      <c r="B47936">
        <v>69</v>
      </c>
      <c r="C47936">
        <v>48</v>
      </c>
      <c r="D47936">
        <v>5</v>
      </c>
      <c r="E47936">
        <v>0</v>
      </c>
    </row>
    <row r="47937">
      <c r="B47937">
        <v>69</v>
      </c>
      <c r="C47937">
        <v>48</v>
      </c>
      <c r="D47937">
        <v>6</v>
      </c>
      <c r="E47937">
        <v>0</v>
      </c>
    </row>
    <row r="47938">
      <c r="B47938">
        <v>69</v>
      </c>
      <c r="C47938">
        <v>48</v>
      </c>
      <c r="D47938">
        <v>7</v>
      </c>
      <c r="E47938">
        <v>0</v>
      </c>
    </row>
    <row r="47939">
      <c r="B47939">
        <v>69</v>
      </c>
      <c r="C47939">
        <v>49</v>
      </c>
      <c r="D47939">
        <v>1</v>
      </c>
      <c r="E47939">
        <v>0</v>
      </c>
    </row>
    <row r="47940">
      <c r="B47940">
        <v>69</v>
      </c>
      <c r="C47940">
        <v>49</v>
      </c>
      <c r="D47940">
        <v>2</v>
      </c>
      <c r="E47940">
        <v>0</v>
      </c>
    </row>
    <row r="47941">
      <c r="B47941">
        <v>69</v>
      </c>
      <c r="C47941">
        <v>49</v>
      </c>
      <c r="D47941">
        <v>3</v>
      </c>
      <c r="E47941">
        <v>0</v>
      </c>
    </row>
    <row r="47942">
      <c r="B47942">
        <v>69</v>
      </c>
      <c r="C47942">
        <v>49</v>
      </c>
      <c r="D47942">
        <v>4</v>
      </c>
      <c r="E47942">
        <v>0</v>
      </c>
    </row>
    <row r="47943">
      <c r="B47943">
        <v>69</v>
      </c>
      <c r="C47943">
        <v>49</v>
      </c>
      <c r="D47943">
        <v>5</v>
      </c>
      <c r="E47943">
        <v>0</v>
      </c>
    </row>
    <row r="47944">
      <c r="B47944">
        <v>69</v>
      </c>
      <c r="C47944">
        <v>49</v>
      </c>
      <c r="D47944">
        <v>6</v>
      </c>
      <c r="E47944">
        <v>0</v>
      </c>
    </row>
    <row r="47945">
      <c r="B47945">
        <v>69</v>
      </c>
      <c r="C47945">
        <v>49</v>
      </c>
      <c r="D47945">
        <v>7</v>
      </c>
      <c r="E47945">
        <v>0</v>
      </c>
    </row>
    <row r="47946">
      <c r="B47946">
        <v>69</v>
      </c>
      <c r="C47946">
        <v>50</v>
      </c>
      <c r="D47946">
        <v>1</v>
      </c>
      <c r="E47946">
        <v>0</v>
      </c>
    </row>
    <row r="47947">
      <c r="B47947">
        <v>69</v>
      </c>
      <c r="C47947">
        <v>50</v>
      </c>
      <c r="D47947">
        <v>2</v>
      </c>
      <c r="E47947">
        <v>0</v>
      </c>
    </row>
    <row r="47948">
      <c r="B47948">
        <v>69</v>
      </c>
      <c r="C47948">
        <v>50</v>
      </c>
      <c r="D47948">
        <v>3</v>
      </c>
      <c r="E47948">
        <v>0</v>
      </c>
    </row>
    <row r="47949">
      <c r="B47949">
        <v>69</v>
      </c>
      <c r="C47949">
        <v>50</v>
      </c>
      <c r="D47949">
        <v>4</v>
      </c>
      <c r="E47949">
        <v>0</v>
      </c>
    </row>
    <row r="47950">
      <c r="B47950">
        <v>69</v>
      </c>
      <c r="C47950">
        <v>50</v>
      </c>
      <c r="D47950">
        <v>5</v>
      </c>
      <c r="E47950">
        <v>0</v>
      </c>
    </row>
    <row r="47951">
      <c r="B47951">
        <v>69</v>
      </c>
      <c r="C47951">
        <v>50</v>
      </c>
      <c r="D47951">
        <v>6</v>
      </c>
      <c r="E47951">
        <v>0</v>
      </c>
    </row>
    <row r="47952">
      <c r="B47952">
        <v>69</v>
      </c>
      <c r="C47952">
        <v>50</v>
      </c>
      <c r="D47952">
        <v>7</v>
      </c>
      <c r="E47952">
        <v>0</v>
      </c>
    </row>
    <row r="47953">
      <c r="B47953">
        <v>69</v>
      </c>
      <c r="C47953">
        <v>51</v>
      </c>
      <c r="D47953">
        <v>1</v>
      </c>
      <c r="E47953">
        <v>0</v>
      </c>
    </row>
    <row r="47954">
      <c r="B47954">
        <v>69</v>
      </c>
      <c r="C47954">
        <v>51</v>
      </c>
      <c r="D47954">
        <v>2</v>
      </c>
      <c r="E47954">
        <v>0</v>
      </c>
    </row>
    <row r="47955">
      <c r="B47955">
        <v>69</v>
      </c>
      <c r="C47955">
        <v>51</v>
      </c>
      <c r="D47955">
        <v>3</v>
      </c>
      <c r="E47955">
        <v>0</v>
      </c>
    </row>
    <row r="47956">
      <c r="B47956">
        <v>69</v>
      </c>
      <c r="C47956">
        <v>51</v>
      </c>
      <c r="D47956">
        <v>4</v>
      </c>
      <c r="E47956">
        <v>0</v>
      </c>
    </row>
    <row r="47957">
      <c r="B47957">
        <v>69</v>
      </c>
      <c r="C47957">
        <v>51</v>
      </c>
      <c r="D47957">
        <v>5</v>
      </c>
      <c r="E47957">
        <v>0</v>
      </c>
    </row>
    <row r="47958">
      <c r="B47958">
        <v>69</v>
      </c>
      <c r="C47958">
        <v>51</v>
      </c>
      <c r="D47958">
        <v>6</v>
      </c>
      <c r="E47958">
        <v>0</v>
      </c>
    </row>
    <row r="47959">
      <c r="B47959">
        <v>69</v>
      </c>
      <c r="C47959">
        <v>51</v>
      </c>
      <c r="D47959">
        <v>7</v>
      </c>
      <c r="E47959">
        <v>0</v>
      </c>
    </row>
    <row r="47960">
      <c r="B47960">
        <v>69</v>
      </c>
      <c r="C47960">
        <v>52</v>
      </c>
      <c r="D47960">
        <v>1</v>
      </c>
      <c r="E47960">
        <v>0</v>
      </c>
    </row>
    <row r="47961">
      <c r="B47961">
        <v>69</v>
      </c>
      <c r="C47961">
        <v>52</v>
      </c>
      <c r="D47961">
        <v>2</v>
      </c>
      <c r="E47961">
        <v>0</v>
      </c>
    </row>
    <row r="47962">
      <c r="B47962">
        <v>69</v>
      </c>
      <c r="C47962">
        <v>52</v>
      </c>
      <c r="D47962">
        <v>3</v>
      </c>
      <c r="E47962">
        <v>0</v>
      </c>
    </row>
    <row r="47963">
      <c r="B47963">
        <v>69</v>
      </c>
      <c r="C47963">
        <v>52</v>
      </c>
      <c r="D47963">
        <v>4</v>
      </c>
      <c r="E47963">
        <v>0</v>
      </c>
    </row>
    <row r="47964">
      <c r="B47964">
        <v>69</v>
      </c>
      <c r="C47964">
        <v>52</v>
      </c>
      <c r="D47964">
        <v>5</v>
      </c>
      <c r="E47964">
        <v>0</v>
      </c>
    </row>
    <row r="47965">
      <c r="B47965">
        <v>69</v>
      </c>
      <c r="C47965">
        <v>52</v>
      </c>
      <c r="D47965">
        <v>6</v>
      </c>
      <c r="E47965">
        <v>0</v>
      </c>
    </row>
    <row r="47966">
      <c r="B47966">
        <v>69</v>
      </c>
      <c r="C47966">
        <v>52</v>
      </c>
      <c r="D47966">
        <v>7</v>
      </c>
      <c r="E47966">
        <v>0</v>
      </c>
    </row>
    <row r="47967">
      <c r="B47967">
        <v>69</v>
      </c>
      <c r="C47967">
        <v>53</v>
      </c>
      <c r="D47967">
        <v>1</v>
      </c>
      <c r="E47967">
        <v>0</v>
      </c>
    </row>
    <row r="47968">
      <c r="B47968">
        <v>69</v>
      </c>
      <c r="C47968">
        <v>53</v>
      </c>
      <c r="D47968">
        <v>2</v>
      </c>
      <c r="E47968">
        <v>0</v>
      </c>
    </row>
    <row r="47969">
      <c r="B47969">
        <v>69</v>
      </c>
      <c r="C47969">
        <v>53</v>
      </c>
      <c r="D47969">
        <v>3</v>
      </c>
      <c r="E47969">
        <v>0</v>
      </c>
    </row>
    <row r="47970">
      <c r="B47970">
        <v>69</v>
      </c>
      <c r="C47970">
        <v>53</v>
      </c>
      <c r="D47970">
        <v>4</v>
      </c>
      <c r="E47970">
        <v>0</v>
      </c>
    </row>
    <row r="47971">
      <c r="B47971">
        <v>69</v>
      </c>
      <c r="C47971">
        <v>53</v>
      </c>
      <c r="D47971">
        <v>5</v>
      </c>
      <c r="E47971">
        <v>0</v>
      </c>
    </row>
    <row r="47972">
      <c r="B47972">
        <v>69</v>
      </c>
      <c r="C47972">
        <v>53</v>
      </c>
      <c r="D47972">
        <v>6</v>
      </c>
      <c r="E47972">
        <v>0</v>
      </c>
    </row>
    <row r="47973">
      <c r="B47973">
        <v>69</v>
      </c>
      <c r="C47973">
        <v>53</v>
      </c>
      <c r="D47973">
        <v>7</v>
      </c>
      <c r="E47973">
        <v>0</v>
      </c>
    </row>
    <row r="47974">
      <c r="B47974">
        <v>69</v>
      </c>
      <c r="C47974">
        <v>54</v>
      </c>
      <c r="D47974">
        <v>1</v>
      </c>
      <c r="E47974">
        <v>0</v>
      </c>
    </row>
    <row r="47975">
      <c r="B47975">
        <v>69</v>
      </c>
      <c r="C47975">
        <v>54</v>
      </c>
      <c r="D47975">
        <v>2</v>
      </c>
      <c r="E47975">
        <v>0</v>
      </c>
    </row>
    <row r="47976">
      <c r="B47976">
        <v>69</v>
      </c>
      <c r="C47976">
        <v>54</v>
      </c>
      <c r="D47976">
        <v>3</v>
      </c>
      <c r="E47976">
        <v>0</v>
      </c>
    </row>
    <row r="47977">
      <c r="B47977">
        <v>69</v>
      </c>
      <c r="C47977">
        <v>54</v>
      </c>
      <c r="D47977">
        <v>4</v>
      </c>
      <c r="E47977">
        <v>0</v>
      </c>
    </row>
    <row r="47978">
      <c r="B47978">
        <v>69</v>
      </c>
      <c r="C47978">
        <v>54</v>
      </c>
      <c r="D47978">
        <v>5</v>
      </c>
      <c r="E47978">
        <v>0</v>
      </c>
    </row>
    <row r="47979">
      <c r="B47979">
        <v>69</v>
      </c>
      <c r="C47979">
        <v>54</v>
      </c>
      <c r="D47979">
        <v>6</v>
      </c>
      <c r="E47979">
        <v>0</v>
      </c>
    </row>
    <row r="47980">
      <c r="B47980">
        <v>69</v>
      </c>
      <c r="C47980">
        <v>54</v>
      </c>
      <c r="D47980">
        <v>7</v>
      </c>
      <c r="E47980">
        <v>0</v>
      </c>
    </row>
    <row r="47981">
      <c r="B47981">
        <v>69</v>
      </c>
      <c r="C47981">
        <v>55</v>
      </c>
      <c r="D47981">
        <v>1</v>
      </c>
      <c r="E47981">
        <v>0</v>
      </c>
    </row>
    <row r="47982">
      <c r="B47982">
        <v>69</v>
      </c>
      <c r="C47982">
        <v>55</v>
      </c>
      <c r="D47982">
        <v>2</v>
      </c>
      <c r="E47982">
        <v>0</v>
      </c>
    </row>
    <row r="47983">
      <c r="B47983">
        <v>69</v>
      </c>
      <c r="C47983">
        <v>55</v>
      </c>
      <c r="D47983">
        <v>3</v>
      </c>
      <c r="E47983">
        <v>0</v>
      </c>
    </row>
    <row r="47984">
      <c r="B47984">
        <v>69</v>
      </c>
      <c r="C47984">
        <v>55</v>
      </c>
      <c r="D47984">
        <v>4</v>
      </c>
      <c r="E47984">
        <v>0</v>
      </c>
    </row>
    <row r="47985">
      <c r="B47985">
        <v>69</v>
      </c>
      <c r="C47985">
        <v>55</v>
      </c>
      <c r="D47985">
        <v>5</v>
      </c>
      <c r="E47985">
        <v>0</v>
      </c>
    </row>
    <row r="47986">
      <c r="B47986">
        <v>69</v>
      </c>
      <c r="C47986">
        <v>55</v>
      </c>
      <c r="D47986">
        <v>6</v>
      </c>
      <c r="E47986">
        <v>0</v>
      </c>
    </row>
    <row r="47987">
      <c r="B47987">
        <v>69</v>
      </c>
      <c r="C47987">
        <v>55</v>
      </c>
      <c r="D47987">
        <v>7</v>
      </c>
      <c r="E47987">
        <v>0</v>
      </c>
    </row>
    <row r="47988">
      <c r="B47988">
        <v>69</v>
      </c>
      <c r="C47988">
        <v>56</v>
      </c>
      <c r="D47988">
        <v>1</v>
      </c>
      <c r="E47988">
        <v>0</v>
      </c>
    </row>
    <row r="47989">
      <c r="B47989">
        <v>69</v>
      </c>
      <c r="C47989">
        <v>56</v>
      </c>
      <c r="D47989">
        <v>2</v>
      </c>
      <c r="E47989">
        <v>0</v>
      </c>
    </row>
    <row r="47990">
      <c r="B47990">
        <v>69</v>
      </c>
      <c r="C47990">
        <v>56</v>
      </c>
      <c r="D47990">
        <v>3</v>
      </c>
      <c r="E47990">
        <v>0</v>
      </c>
    </row>
    <row r="47991">
      <c r="B47991">
        <v>69</v>
      </c>
      <c r="C47991">
        <v>56</v>
      </c>
      <c r="D47991">
        <v>4</v>
      </c>
      <c r="E47991">
        <v>0</v>
      </c>
    </row>
    <row r="47992">
      <c r="B47992">
        <v>69</v>
      </c>
      <c r="C47992">
        <v>56</v>
      </c>
      <c r="D47992">
        <v>5</v>
      </c>
      <c r="E47992">
        <v>0</v>
      </c>
    </row>
    <row r="47993">
      <c r="B47993">
        <v>69</v>
      </c>
      <c r="C47993">
        <v>56</v>
      </c>
      <c r="D47993">
        <v>6</v>
      </c>
      <c r="E47993">
        <v>0</v>
      </c>
    </row>
    <row r="47994">
      <c r="B47994">
        <v>69</v>
      </c>
      <c r="C47994">
        <v>56</v>
      </c>
      <c r="D47994">
        <v>7</v>
      </c>
      <c r="E47994">
        <v>0</v>
      </c>
    </row>
    <row r="47995">
      <c r="B47995">
        <v>69</v>
      </c>
      <c r="C47995">
        <v>57</v>
      </c>
      <c r="D47995">
        <v>1</v>
      </c>
      <c r="E47995">
        <v>0</v>
      </c>
    </row>
    <row r="47996">
      <c r="B47996">
        <v>69</v>
      </c>
      <c r="C47996">
        <v>57</v>
      </c>
      <c r="D47996">
        <v>2</v>
      </c>
      <c r="E47996">
        <v>0</v>
      </c>
    </row>
    <row r="47997">
      <c r="B47997">
        <v>69</v>
      </c>
      <c r="C47997">
        <v>57</v>
      </c>
      <c r="D47997">
        <v>3</v>
      </c>
      <c r="E47997">
        <v>0</v>
      </c>
    </row>
    <row r="47998">
      <c r="B47998">
        <v>69</v>
      </c>
      <c r="C47998">
        <v>57</v>
      </c>
      <c r="D47998">
        <v>4</v>
      </c>
      <c r="E47998">
        <v>0</v>
      </c>
    </row>
    <row r="47999">
      <c r="B47999">
        <v>69</v>
      </c>
      <c r="C47999">
        <v>57</v>
      </c>
      <c r="D47999">
        <v>5</v>
      </c>
      <c r="E47999">
        <v>0</v>
      </c>
    </row>
    <row r="48000">
      <c r="B48000">
        <v>69</v>
      </c>
      <c r="C48000">
        <v>57</v>
      </c>
      <c r="D48000">
        <v>6</v>
      </c>
      <c r="E48000">
        <v>0</v>
      </c>
    </row>
    <row r="48001">
      <c r="B48001">
        <v>69</v>
      </c>
      <c r="C48001">
        <v>57</v>
      </c>
      <c r="D48001">
        <v>7</v>
      </c>
      <c r="E48001">
        <v>0</v>
      </c>
    </row>
    <row r="48002">
      <c r="B48002">
        <v>69</v>
      </c>
      <c r="C48002">
        <v>58</v>
      </c>
      <c r="D48002">
        <v>1</v>
      </c>
      <c r="E48002">
        <v>0</v>
      </c>
    </row>
    <row r="48003">
      <c r="B48003">
        <v>69</v>
      </c>
      <c r="C48003">
        <v>58</v>
      </c>
      <c r="D48003">
        <v>2</v>
      </c>
      <c r="E48003">
        <v>0</v>
      </c>
    </row>
    <row r="48004">
      <c r="B48004">
        <v>69</v>
      </c>
      <c r="C48004">
        <v>58</v>
      </c>
      <c r="D48004">
        <v>3</v>
      </c>
      <c r="E48004">
        <v>0</v>
      </c>
    </row>
    <row r="48005">
      <c r="B48005">
        <v>69</v>
      </c>
      <c r="C48005">
        <v>58</v>
      </c>
      <c r="D48005">
        <v>4</v>
      </c>
      <c r="E48005">
        <v>0</v>
      </c>
    </row>
    <row r="48006">
      <c r="B48006">
        <v>69</v>
      </c>
      <c r="C48006">
        <v>58</v>
      </c>
      <c r="D48006">
        <v>5</v>
      </c>
      <c r="E48006">
        <v>0</v>
      </c>
    </row>
    <row r="48007">
      <c r="B48007">
        <v>69</v>
      </c>
      <c r="C48007">
        <v>58</v>
      </c>
      <c r="D48007">
        <v>6</v>
      </c>
      <c r="E48007">
        <v>0</v>
      </c>
    </row>
    <row r="48008">
      <c r="B48008">
        <v>69</v>
      </c>
      <c r="C48008">
        <v>58</v>
      </c>
      <c r="D48008">
        <v>7</v>
      </c>
      <c r="E48008">
        <v>0</v>
      </c>
    </row>
    <row r="48009">
      <c r="B48009">
        <v>69</v>
      </c>
      <c r="C48009">
        <v>59</v>
      </c>
      <c r="D48009">
        <v>1</v>
      </c>
      <c r="E48009">
        <v>0</v>
      </c>
    </row>
    <row r="48010">
      <c r="B48010">
        <v>69</v>
      </c>
      <c r="C48010">
        <v>59</v>
      </c>
      <c r="D48010">
        <v>2</v>
      </c>
      <c r="E48010">
        <v>0</v>
      </c>
    </row>
    <row r="48011">
      <c r="B48011">
        <v>69</v>
      </c>
      <c r="C48011">
        <v>59</v>
      </c>
      <c r="D48011">
        <v>3</v>
      </c>
      <c r="E48011">
        <v>0</v>
      </c>
    </row>
    <row r="48012">
      <c r="B48012">
        <v>69</v>
      </c>
      <c r="C48012">
        <v>59</v>
      </c>
      <c r="D48012">
        <v>4</v>
      </c>
      <c r="E48012">
        <v>0</v>
      </c>
    </row>
    <row r="48013">
      <c r="B48013">
        <v>69</v>
      </c>
      <c r="C48013">
        <v>59</v>
      </c>
      <c r="D48013">
        <v>5</v>
      </c>
      <c r="E48013">
        <v>0</v>
      </c>
    </row>
    <row r="48014">
      <c r="B48014">
        <v>69</v>
      </c>
      <c r="C48014">
        <v>59</v>
      </c>
      <c r="D48014">
        <v>6</v>
      </c>
      <c r="E48014">
        <v>0</v>
      </c>
    </row>
    <row r="48015">
      <c r="B48015">
        <v>69</v>
      </c>
      <c r="C48015">
        <v>59</v>
      </c>
      <c r="D48015">
        <v>7</v>
      </c>
      <c r="E48015">
        <v>0</v>
      </c>
    </row>
    <row r="48016">
      <c r="B48016">
        <v>69</v>
      </c>
      <c r="C48016">
        <v>60</v>
      </c>
      <c r="D48016">
        <v>1</v>
      </c>
      <c r="E48016">
        <v>0</v>
      </c>
    </row>
    <row r="48017">
      <c r="B48017">
        <v>69</v>
      </c>
      <c r="C48017">
        <v>60</v>
      </c>
      <c r="D48017">
        <v>2</v>
      </c>
      <c r="E48017">
        <v>0</v>
      </c>
    </row>
    <row r="48018">
      <c r="B48018">
        <v>69</v>
      </c>
      <c r="C48018">
        <v>60</v>
      </c>
      <c r="D48018">
        <v>3</v>
      </c>
      <c r="E48018">
        <v>0</v>
      </c>
    </row>
    <row r="48019">
      <c r="B48019">
        <v>69</v>
      </c>
      <c r="C48019">
        <v>60</v>
      </c>
      <c r="D48019">
        <v>4</v>
      </c>
      <c r="E48019">
        <v>0</v>
      </c>
    </row>
    <row r="48020">
      <c r="B48020">
        <v>69</v>
      </c>
      <c r="C48020">
        <v>60</v>
      </c>
      <c r="D48020">
        <v>5</v>
      </c>
      <c r="E48020">
        <v>0</v>
      </c>
    </row>
    <row r="48021">
      <c r="B48021">
        <v>69</v>
      </c>
      <c r="C48021">
        <v>60</v>
      </c>
      <c r="D48021">
        <v>6</v>
      </c>
      <c r="E48021">
        <v>0</v>
      </c>
    </row>
    <row r="48022">
      <c r="B48022">
        <v>69</v>
      </c>
      <c r="C48022">
        <v>60</v>
      </c>
      <c r="D48022">
        <v>7</v>
      </c>
      <c r="E48022">
        <v>0</v>
      </c>
    </row>
    <row r="48023">
      <c r="B48023">
        <v>69</v>
      </c>
      <c r="C48023">
        <v>61</v>
      </c>
      <c r="D48023">
        <v>1</v>
      </c>
      <c r="E48023">
        <v>0</v>
      </c>
    </row>
    <row r="48024">
      <c r="B48024">
        <v>69</v>
      </c>
      <c r="C48024">
        <v>61</v>
      </c>
      <c r="D48024">
        <v>2</v>
      </c>
      <c r="E48024">
        <v>0</v>
      </c>
    </row>
    <row r="48025">
      <c r="B48025">
        <v>69</v>
      </c>
      <c r="C48025">
        <v>61</v>
      </c>
      <c r="D48025">
        <v>3</v>
      </c>
      <c r="E48025">
        <v>0</v>
      </c>
    </row>
    <row r="48026">
      <c r="B48026">
        <v>69</v>
      </c>
      <c r="C48026">
        <v>61</v>
      </c>
      <c r="D48026">
        <v>4</v>
      </c>
      <c r="E48026">
        <v>0</v>
      </c>
    </row>
    <row r="48027">
      <c r="B48027">
        <v>69</v>
      </c>
      <c r="C48027">
        <v>61</v>
      </c>
      <c r="D48027">
        <v>5</v>
      </c>
      <c r="E48027">
        <v>0</v>
      </c>
    </row>
    <row r="48028">
      <c r="B48028">
        <v>69</v>
      </c>
      <c r="C48028">
        <v>61</v>
      </c>
      <c r="D48028">
        <v>6</v>
      </c>
      <c r="E48028">
        <v>0</v>
      </c>
    </row>
    <row r="48029">
      <c r="B48029">
        <v>69</v>
      </c>
      <c r="C48029">
        <v>61</v>
      </c>
      <c r="D48029">
        <v>7</v>
      </c>
      <c r="E48029">
        <v>0</v>
      </c>
    </row>
    <row r="48030">
      <c r="B48030">
        <v>69</v>
      </c>
      <c r="C48030">
        <v>62</v>
      </c>
      <c r="D48030">
        <v>1</v>
      </c>
      <c r="E48030">
        <v>0</v>
      </c>
    </row>
    <row r="48031">
      <c r="B48031">
        <v>69</v>
      </c>
      <c r="C48031">
        <v>62</v>
      </c>
      <c r="D48031">
        <v>2</v>
      </c>
      <c r="E48031">
        <v>0</v>
      </c>
    </row>
    <row r="48032">
      <c r="B48032">
        <v>69</v>
      </c>
      <c r="C48032">
        <v>62</v>
      </c>
      <c r="D48032">
        <v>3</v>
      </c>
      <c r="E48032">
        <v>0</v>
      </c>
    </row>
    <row r="48033">
      <c r="B48033">
        <v>69</v>
      </c>
      <c r="C48033">
        <v>62</v>
      </c>
      <c r="D48033">
        <v>4</v>
      </c>
      <c r="E48033">
        <v>0</v>
      </c>
    </row>
    <row r="48034">
      <c r="B48034">
        <v>69</v>
      </c>
      <c r="C48034">
        <v>62</v>
      </c>
      <c r="D48034">
        <v>5</v>
      </c>
      <c r="E48034">
        <v>0</v>
      </c>
    </row>
    <row r="48035">
      <c r="B48035">
        <v>69</v>
      </c>
      <c r="C48035">
        <v>62</v>
      </c>
      <c r="D48035">
        <v>6</v>
      </c>
      <c r="E48035">
        <v>0</v>
      </c>
    </row>
    <row r="48036">
      <c r="B48036">
        <v>69</v>
      </c>
      <c r="C48036">
        <v>62</v>
      </c>
      <c r="D48036">
        <v>7</v>
      </c>
      <c r="E48036">
        <v>0</v>
      </c>
    </row>
    <row r="48037">
      <c r="B48037">
        <v>69</v>
      </c>
      <c r="C48037">
        <v>63</v>
      </c>
      <c r="D48037">
        <v>1</v>
      </c>
      <c r="E48037">
        <v>0</v>
      </c>
    </row>
    <row r="48038">
      <c r="B48038">
        <v>69</v>
      </c>
      <c r="C48038">
        <v>63</v>
      </c>
      <c r="D48038">
        <v>2</v>
      </c>
      <c r="E48038">
        <v>0</v>
      </c>
    </row>
    <row r="48039">
      <c r="B48039">
        <v>69</v>
      </c>
      <c r="C48039">
        <v>63</v>
      </c>
      <c r="D48039">
        <v>3</v>
      </c>
      <c r="E48039">
        <v>0</v>
      </c>
    </row>
    <row r="48040">
      <c r="B48040">
        <v>69</v>
      </c>
      <c r="C48040">
        <v>63</v>
      </c>
      <c r="D48040">
        <v>4</v>
      </c>
      <c r="E48040">
        <v>0</v>
      </c>
    </row>
    <row r="48041">
      <c r="B48041">
        <v>69</v>
      </c>
      <c r="C48041">
        <v>63</v>
      </c>
      <c r="D48041">
        <v>5</v>
      </c>
      <c r="E48041">
        <v>0</v>
      </c>
    </row>
    <row r="48042">
      <c r="B48042">
        <v>69</v>
      </c>
      <c r="C48042">
        <v>63</v>
      </c>
      <c r="D48042">
        <v>6</v>
      </c>
      <c r="E48042">
        <v>0</v>
      </c>
    </row>
    <row r="48043">
      <c r="B48043">
        <v>69</v>
      </c>
      <c r="C48043">
        <v>63</v>
      </c>
      <c r="D48043">
        <v>7</v>
      </c>
      <c r="E48043">
        <v>0</v>
      </c>
    </row>
    <row r="48044">
      <c r="B48044">
        <v>69</v>
      </c>
      <c r="C48044">
        <v>64</v>
      </c>
      <c r="D48044">
        <v>1</v>
      </c>
      <c r="E48044">
        <v>0</v>
      </c>
    </row>
    <row r="48045">
      <c r="B48045">
        <v>69</v>
      </c>
      <c r="C48045">
        <v>64</v>
      </c>
      <c r="D48045">
        <v>2</v>
      </c>
      <c r="E48045">
        <v>0</v>
      </c>
    </row>
    <row r="48046">
      <c r="B48046">
        <v>69</v>
      </c>
      <c r="C48046">
        <v>64</v>
      </c>
      <c r="D48046">
        <v>3</v>
      </c>
      <c r="E48046">
        <v>0</v>
      </c>
    </row>
    <row r="48047">
      <c r="B48047">
        <v>69</v>
      </c>
      <c r="C48047">
        <v>64</v>
      </c>
      <c r="D48047">
        <v>4</v>
      </c>
      <c r="E48047">
        <v>0</v>
      </c>
    </row>
    <row r="48048">
      <c r="B48048">
        <v>69</v>
      </c>
      <c r="C48048">
        <v>64</v>
      </c>
      <c r="D48048">
        <v>5</v>
      </c>
      <c r="E48048">
        <v>0</v>
      </c>
    </row>
    <row r="48049">
      <c r="B48049">
        <v>69</v>
      </c>
      <c r="C48049">
        <v>64</v>
      </c>
      <c r="D48049">
        <v>6</v>
      </c>
      <c r="E48049">
        <v>0</v>
      </c>
    </row>
    <row r="48050">
      <c r="B48050">
        <v>69</v>
      </c>
      <c r="C48050">
        <v>64</v>
      </c>
      <c r="D48050">
        <v>7</v>
      </c>
      <c r="E48050">
        <v>0</v>
      </c>
    </row>
    <row r="48051">
      <c r="B48051">
        <v>69</v>
      </c>
      <c r="C48051">
        <v>65</v>
      </c>
      <c r="D48051">
        <v>1</v>
      </c>
      <c r="E48051">
        <v>0</v>
      </c>
    </row>
    <row r="48052">
      <c r="B48052">
        <v>69</v>
      </c>
      <c r="C48052">
        <v>65</v>
      </c>
      <c r="D48052">
        <v>2</v>
      </c>
      <c r="E48052">
        <v>0</v>
      </c>
    </row>
    <row r="48053">
      <c r="B48053">
        <v>69</v>
      </c>
      <c r="C48053">
        <v>65</v>
      </c>
      <c r="D48053">
        <v>3</v>
      </c>
      <c r="E48053">
        <v>0</v>
      </c>
    </row>
    <row r="48054">
      <c r="B48054">
        <v>69</v>
      </c>
      <c r="C48054">
        <v>65</v>
      </c>
      <c r="D48054">
        <v>4</v>
      </c>
      <c r="E48054">
        <v>0</v>
      </c>
    </row>
    <row r="48055">
      <c r="B48055">
        <v>69</v>
      </c>
      <c r="C48055">
        <v>65</v>
      </c>
      <c r="D48055">
        <v>5</v>
      </c>
      <c r="E48055">
        <v>0</v>
      </c>
    </row>
    <row r="48056">
      <c r="B48056">
        <v>69</v>
      </c>
      <c r="C48056">
        <v>65</v>
      </c>
      <c r="D48056">
        <v>6</v>
      </c>
      <c r="E48056">
        <v>0</v>
      </c>
    </row>
    <row r="48057">
      <c r="B48057">
        <v>69</v>
      </c>
      <c r="C48057">
        <v>65</v>
      </c>
      <c r="D48057">
        <v>7</v>
      </c>
      <c r="E48057">
        <v>0</v>
      </c>
    </row>
    <row r="48058">
      <c r="B48058">
        <v>69</v>
      </c>
      <c r="C48058">
        <v>66</v>
      </c>
      <c r="D48058">
        <v>1</v>
      </c>
      <c r="E48058">
        <v>0</v>
      </c>
    </row>
    <row r="48059">
      <c r="B48059">
        <v>69</v>
      </c>
      <c r="C48059">
        <v>66</v>
      </c>
      <c r="D48059">
        <v>2</v>
      </c>
      <c r="E48059">
        <v>0</v>
      </c>
    </row>
    <row r="48060">
      <c r="B48060">
        <v>69</v>
      </c>
      <c r="C48060">
        <v>66</v>
      </c>
      <c r="D48060">
        <v>3</v>
      </c>
      <c r="E48060">
        <v>0</v>
      </c>
    </row>
    <row r="48061">
      <c r="B48061">
        <v>69</v>
      </c>
      <c r="C48061">
        <v>66</v>
      </c>
      <c r="D48061">
        <v>4</v>
      </c>
      <c r="E48061">
        <v>0</v>
      </c>
    </row>
    <row r="48062">
      <c r="B48062">
        <v>69</v>
      </c>
      <c r="C48062">
        <v>66</v>
      </c>
      <c r="D48062">
        <v>5</v>
      </c>
      <c r="E48062">
        <v>0</v>
      </c>
    </row>
    <row r="48063">
      <c r="B48063">
        <v>69</v>
      </c>
      <c r="C48063">
        <v>66</v>
      </c>
      <c r="D48063">
        <v>6</v>
      </c>
      <c r="E48063">
        <v>0</v>
      </c>
    </row>
    <row r="48064">
      <c r="B48064">
        <v>69</v>
      </c>
      <c r="C48064">
        <v>66</v>
      </c>
      <c r="D48064">
        <v>7</v>
      </c>
      <c r="E48064">
        <v>0</v>
      </c>
    </row>
    <row r="48065">
      <c r="B48065">
        <v>69</v>
      </c>
      <c r="C48065">
        <v>67</v>
      </c>
      <c r="D48065">
        <v>1</v>
      </c>
      <c r="E48065">
        <v>0</v>
      </c>
    </row>
    <row r="48066">
      <c r="B48066">
        <v>69</v>
      </c>
      <c r="C48066">
        <v>67</v>
      </c>
      <c r="D48066">
        <v>2</v>
      </c>
      <c r="E48066">
        <v>0</v>
      </c>
    </row>
    <row r="48067">
      <c r="B48067">
        <v>69</v>
      </c>
      <c r="C48067">
        <v>67</v>
      </c>
      <c r="D48067">
        <v>3</v>
      </c>
      <c r="E48067">
        <v>0</v>
      </c>
    </row>
    <row r="48068">
      <c r="B48068">
        <v>69</v>
      </c>
      <c r="C48068">
        <v>67</v>
      </c>
      <c r="D48068">
        <v>4</v>
      </c>
      <c r="E48068">
        <v>0</v>
      </c>
    </row>
    <row r="48069">
      <c r="B48069">
        <v>69</v>
      </c>
      <c r="C48069">
        <v>67</v>
      </c>
      <c r="D48069">
        <v>5</v>
      </c>
      <c r="E48069">
        <v>0</v>
      </c>
    </row>
    <row r="48070">
      <c r="B48070">
        <v>69</v>
      </c>
      <c r="C48070">
        <v>67</v>
      </c>
      <c r="D48070">
        <v>6</v>
      </c>
      <c r="E48070">
        <v>0</v>
      </c>
    </row>
    <row r="48071">
      <c r="B48071">
        <v>69</v>
      </c>
      <c r="C48071">
        <v>67</v>
      </c>
      <c r="D48071">
        <v>7</v>
      </c>
      <c r="E48071">
        <v>0</v>
      </c>
    </row>
    <row r="48072">
      <c r="B48072">
        <v>69</v>
      </c>
      <c r="C48072">
        <v>68</v>
      </c>
      <c r="D48072">
        <v>1</v>
      </c>
      <c r="E48072">
        <v>0</v>
      </c>
    </row>
    <row r="48073">
      <c r="B48073">
        <v>69</v>
      </c>
      <c r="C48073">
        <v>68</v>
      </c>
      <c r="D48073">
        <v>2</v>
      </c>
      <c r="E48073">
        <v>0</v>
      </c>
    </row>
    <row r="48074">
      <c r="B48074">
        <v>69</v>
      </c>
      <c r="C48074">
        <v>68</v>
      </c>
      <c r="D48074">
        <v>3</v>
      </c>
      <c r="E48074">
        <v>0</v>
      </c>
    </row>
    <row r="48075">
      <c r="B48075">
        <v>69</v>
      </c>
      <c r="C48075">
        <v>68</v>
      </c>
      <c r="D48075">
        <v>4</v>
      </c>
      <c r="E48075">
        <v>0</v>
      </c>
    </row>
    <row r="48076">
      <c r="B48076">
        <v>69</v>
      </c>
      <c r="C48076">
        <v>68</v>
      </c>
      <c r="D48076">
        <v>5</v>
      </c>
      <c r="E48076">
        <v>0</v>
      </c>
    </row>
    <row r="48077">
      <c r="B48077">
        <v>69</v>
      </c>
      <c r="C48077">
        <v>68</v>
      </c>
      <c r="D48077">
        <v>6</v>
      </c>
      <c r="E48077">
        <v>0</v>
      </c>
    </row>
    <row r="48078">
      <c r="B48078">
        <v>69</v>
      </c>
      <c r="C48078">
        <v>68</v>
      </c>
      <c r="D48078">
        <v>7</v>
      </c>
      <c r="E48078">
        <v>0</v>
      </c>
    </row>
    <row r="48079">
      <c r="B48079">
        <v>69</v>
      </c>
      <c r="C48079">
        <v>69</v>
      </c>
      <c r="D48079">
        <v>1</v>
      </c>
      <c r="E48079">
        <v>0</v>
      </c>
    </row>
    <row r="48080">
      <c r="B48080">
        <v>69</v>
      </c>
      <c r="C48080">
        <v>69</v>
      </c>
      <c r="D48080">
        <v>2</v>
      </c>
      <c r="E48080">
        <v>0</v>
      </c>
    </row>
    <row r="48081">
      <c r="B48081">
        <v>69</v>
      </c>
      <c r="C48081">
        <v>69</v>
      </c>
      <c r="D48081">
        <v>3</v>
      </c>
      <c r="E48081">
        <v>0</v>
      </c>
    </row>
    <row r="48082">
      <c r="B48082">
        <v>69</v>
      </c>
      <c r="C48082">
        <v>69</v>
      </c>
      <c r="D48082">
        <v>4</v>
      </c>
      <c r="E48082">
        <v>0</v>
      </c>
    </row>
    <row r="48083">
      <c r="B48083">
        <v>69</v>
      </c>
      <c r="C48083">
        <v>69</v>
      </c>
      <c r="D48083">
        <v>5</v>
      </c>
      <c r="E48083">
        <v>0</v>
      </c>
    </row>
    <row r="48084">
      <c r="B48084">
        <v>69</v>
      </c>
      <c r="C48084">
        <v>69</v>
      </c>
      <c r="D48084">
        <v>6</v>
      </c>
      <c r="E48084">
        <v>0</v>
      </c>
    </row>
    <row r="48085">
      <c r="B48085">
        <v>69</v>
      </c>
      <c r="C48085">
        <v>69</v>
      </c>
      <c r="D48085">
        <v>7</v>
      </c>
      <c r="E48085">
        <v>0</v>
      </c>
    </row>
    <row r="48086">
      <c r="B48086">
        <v>69</v>
      </c>
      <c r="C48086">
        <v>70</v>
      </c>
      <c r="D48086">
        <v>1</v>
      </c>
      <c r="E48086">
        <v>0</v>
      </c>
    </row>
    <row r="48087">
      <c r="B48087">
        <v>69</v>
      </c>
      <c r="C48087">
        <v>70</v>
      </c>
      <c r="D48087">
        <v>2</v>
      </c>
      <c r="E48087">
        <v>0</v>
      </c>
    </row>
    <row r="48088">
      <c r="B48088">
        <v>69</v>
      </c>
      <c r="C48088">
        <v>70</v>
      </c>
      <c r="D48088">
        <v>3</v>
      </c>
      <c r="E48088">
        <v>0</v>
      </c>
    </row>
    <row r="48089">
      <c r="B48089">
        <v>69</v>
      </c>
      <c r="C48089">
        <v>70</v>
      </c>
      <c r="D48089">
        <v>4</v>
      </c>
      <c r="E48089">
        <v>0</v>
      </c>
    </row>
    <row r="48090">
      <c r="B48090">
        <v>69</v>
      </c>
      <c r="C48090">
        <v>70</v>
      </c>
      <c r="D48090">
        <v>5</v>
      </c>
      <c r="E48090">
        <v>0</v>
      </c>
    </row>
    <row r="48091">
      <c r="B48091">
        <v>69</v>
      </c>
      <c r="C48091">
        <v>70</v>
      </c>
      <c r="D48091">
        <v>6</v>
      </c>
      <c r="E48091">
        <v>0</v>
      </c>
    </row>
    <row r="48092">
      <c r="B48092">
        <v>69</v>
      </c>
      <c r="C48092">
        <v>70</v>
      </c>
      <c r="D48092">
        <v>7</v>
      </c>
      <c r="E48092">
        <v>0</v>
      </c>
    </row>
    <row r="48093">
      <c r="B48093">
        <v>69</v>
      </c>
      <c r="C48093">
        <v>71</v>
      </c>
      <c r="D48093">
        <v>1</v>
      </c>
      <c r="E48093">
        <v>0</v>
      </c>
    </row>
    <row r="48094">
      <c r="B48094">
        <v>69</v>
      </c>
      <c r="C48094">
        <v>71</v>
      </c>
      <c r="D48094">
        <v>2</v>
      </c>
      <c r="E48094">
        <v>0</v>
      </c>
    </row>
    <row r="48095">
      <c r="B48095">
        <v>69</v>
      </c>
      <c r="C48095">
        <v>71</v>
      </c>
      <c r="D48095">
        <v>3</v>
      </c>
      <c r="E48095">
        <v>0</v>
      </c>
    </row>
    <row r="48096">
      <c r="B48096">
        <v>69</v>
      </c>
      <c r="C48096">
        <v>71</v>
      </c>
      <c r="D48096">
        <v>4</v>
      </c>
      <c r="E48096">
        <v>0</v>
      </c>
    </row>
    <row r="48097">
      <c r="B48097">
        <v>69</v>
      </c>
      <c r="C48097">
        <v>71</v>
      </c>
      <c r="D48097">
        <v>5</v>
      </c>
      <c r="E48097">
        <v>0</v>
      </c>
    </row>
    <row r="48098">
      <c r="B48098">
        <v>69</v>
      </c>
      <c r="C48098">
        <v>71</v>
      </c>
      <c r="D48098">
        <v>6</v>
      </c>
      <c r="E48098">
        <v>0</v>
      </c>
    </row>
    <row r="48099">
      <c r="B48099">
        <v>69</v>
      </c>
      <c r="C48099">
        <v>71</v>
      </c>
      <c r="D48099">
        <v>7</v>
      </c>
      <c r="E48099">
        <v>0</v>
      </c>
    </row>
    <row r="48100">
      <c r="B48100">
        <v>69</v>
      </c>
      <c r="C48100">
        <v>72</v>
      </c>
      <c r="D48100">
        <v>1</v>
      </c>
      <c r="E48100">
        <v>0</v>
      </c>
    </row>
    <row r="48101">
      <c r="B48101">
        <v>69</v>
      </c>
      <c r="C48101">
        <v>72</v>
      </c>
      <c r="D48101">
        <v>2</v>
      </c>
      <c r="E48101">
        <v>0</v>
      </c>
    </row>
    <row r="48102">
      <c r="B48102">
        <v>69</v>
      </c>
      <c r="C48102">
        <v>72</v>
      </c>
      <c r="D48102">
        <v>3</v>
      </c>
      <c r="E48102">
        <v>0</v>
      </c>
    </row>
    <row r="48103">
      <c r="B48103">
        <v>69</v>
      </c>
      <c r="C48103">
        <v>72</v>
      </c>
      <c r="D48103">
        <v>4</v>
      </c>
      <c r="E48103">
        <v>0</v>
      </c>
    </row>
    <row r="48104">
      <c r="B48104">
        <v>69</v>
      </c>
      <c r="C48104">
        <v>72</v>
      </c>
      <c r="D48104">
        <v>5</v>
      </c>
      <c r="E48104">
        <v>0</v>
      </c>
    </row>
    <row r="48105">
      <c r="B48105">
        <v>69</v>
      </c>
      <c r="C48105">
        <v>72</v>
      </c>
      <c r="D48105">
        <v>6</v>
      </c>
      <c r="E48105">
        <v>0</v>
      </c>
    </row>
    <row r="48106">
      <c r="B48106">
        <v>69</v>
      </c>
      <c r="C48106">
        <v>72</v>
      </c>
      <c r="D48106">
        <v>7</v>
      </c>
      <c r="E48106">
        <v>0</v>
      </c>
    </row>
    <row r="48107">
      <c r="B48107">
        <v>69</v>
      </c>
      <c r="C48107">
        <v>73</v>
      </c>
      <c r="D48107">
        <v>1</v>
      </c>
      <c r="E48107">
        <v>0</v>
      </c>
    </row>
    <row r="48108">
      <c r="B48108">
        <v>69</v>
      </c>
      <c r="C48108">
        <v>73</v>
      </c>
      <c r="D48108">
        <v>2</v>
      </c>
      <c r="E48108">
        <v>0</v>
      </c>
    </row>
    <row r="48109">
      <c r="B48109">
        <v>69</v>
      </c>
      <c r="C48109">
        <v>73</v>
      </c>
      <c r="D48109">
        <v>3</v>
      </c>
      <c r="E48109">
        <v>0</v>
      </c>
    </row>
    <row r="48110">
      <c r="B48110">
        <v>69</v>
      </c>
      <c r="C48110">
        <v>73</v>
      </c>
      <c r="D48110">
        <v>4</v>
      </c>
      <c r="E48110">
        <v>0</v>
      </c>
    </row>
    <row r="48111">
      <c r="B48111">
        <v>69</v>
      </c>
      <c r="C48111">
        <v>73</v>
      </c>
      <c r="D48111">
        <v>5</v>
      </c>
      <c r="E48111">
        <v>0</v>
      </c>
    </row>
    <row r="48112">
      <c r="B48112">
        <v>69</v>
      </c>
      <c r="C48112">
        <v>73</v>
      </c>
      <c r="D48112">
        <v>6</v>
      </c>
      <c r="E48112">
        <v>0</v>
      </c>
    </row>
    <row r="48113">
      <c r="B48113">
        <v>69</v>
      </c>
      <c r="C48113">
        <v>73</v>
      </c>
      <c r="D48113">
        <v>7</v>
      </c>
      <c r="E48113">
        <v>0</v>
      </c>
    </row>
    <row r="48114">
      <c r="B48114">
        <v>69</v>
      </c>
      <c r="C48114">
        <v>74</v>
      </c>
      <c r="D48114">
        <v>1</v>
      </c>
      <c r="E48114">
        <v>0</v>
      </c>
    </row>
    <row r="48115">
      <c r="B48115">
        <v>69</v>
      </c>
      <c r="C48115">
        <v>74</v>
      </c>
      <c r="D48115">
        <v>2</v>
      </c>
      <c r="E48115">
        <v>0</v>
      </c>
    </row>
    <row r="48116">
      <c r="B48116">
        <v>69</v>
      </c>
      <c r="C48116">
        <v>74</v>
      </c>
      <c r="D48116">
        <v>3</v>
      </c>
      <c r="E48116">
        <v>0</v>
      </c>
    </row>
    <row r="48117">
      <c r="B48117">
        <v>69</v>
      </c>
      <c r="C48117">
        <v>74</v>
      </c>
      <c r="D48117">
        <v>4</v>
      </c>
      <c r="E48117">
        <v>0</v>
      </c>
    </row>
    <row r="48118">
      <c r="B48118">
        <v>69</v>
      </c>
      <c r="C48118">
        <v>74</v>
      </c>
      <c r="D48118">
        <v>5</v>
      </c>
      <c r="E48118">
        <v>0</v>
      </c>
    </row>
    <row r="48119">
      <c r="B48119">
        <v>69</v>
      </c>
      <c r="C48119">
        <v>74</v>
      </c>
      <c r="D48119">
        <v>6</v>
      </c>
      <c r="E48119">
        <v>0</v>
      </c>
    </row>
    <row r="48120">
      <c r="B48120">
        <v>69</v>
      </c>
      <c r="C48120">
        <v>74</v>
      </c>
      <c r="D48120">
        <v>7</v>
      </c>
      <c r="E48120">
        <v>0</v>
      </c>
    </row>
    <row r="48121">
      <c r="B48121">
        <v>69</v>
      </c>
      <c r="C48121">
        <v>75</v>
      </c>
      <c r="D48121">
        <v>1</v>
      </c>
      <c r="E48121">
        <v>0</v>
      </c>
    </row>
    <row r="48122">
      <c r="B48122">
        <v>69</v>
      </c>
      <c r="C48122">
        <v>75</v>
      </c>
      <c r="D48122">
        <v>2</v>
      </c>
      <c r="E48122">
        <v>0</v>
      </c>
    </row>
    <row r="48123">
      <c r="B48123">
        <v>69</v>
      </c>
      <c r="C48123">
        <v>75</v>
      </c>
      <c r="D48123">
        <v>3</v>
      </c>
      <c r="E48123">
        <v>0</v>
      </c>
    </row>
    <row r="48124">
      <c r="B48124">
        <v>69</v>
      </c>
      <c r="C48124">
        <v>75</v>
      </c>
      <c r="D48124">
        <v>4</v>
      </c>
      <c r="E48124">
        <v>0</v>
      </c>
    </row>
    <row r="48125">
      <c r="B48125">
        <v>69</v>
      </c>
      <c r="C48125">
        <v>75</v>
      </c>
      <c r="D48125">
        <v>5</v>
      </c>
      <c r="E48125">
        <v>0</v>
      </c>
    </row>
    <row r="48126">
      <c r="B48126">
        <v>69</v>
      </c>
      <c r="C48126">
        <v>75</v>
      </c>
      <c r="D48126">
        <v>6</v>
      </c>
      <c r="E48126">
        <v>0</v>
      </c>
    </row>
    <row r="48127">
      <c r="B48127">
        <v>69</v>
      </c>
      <c r="C48127">
        <v>75</v>
      </c>
      <c r="D48127">
        <v>7</v>
      </c>
      <c r="E48127">
        <v>0</v>
      </c>
    </row>
    <row r="48128">
      <c r="B48128">
        <v>69</v>
      </c>
      <c r="C48128">
        <v>76</v>
      </c>
      <c r="D48128">
        <v>1</v>
      </c>
      <c r="E48128">
        <v>0</v>
      </c>
    </row>
    <row r="48129">
      <c r="B48129">
        <v>69</v>
      </c>
      <c r="C48129">
        <v>76</v>
      </c>
      <c r="D48129">
        <v>2</v>
      </c>
      <c r="E48129">
        <v>0</v>
      </c>
    </row>
    <row r="48130">
      <c r="B48130">
        <v>69</v>
      </c>
      <c r="C48130">
        <v>76</v>
      </c>
      <c r="D48130">
        <v>3</v>
      </c>
      <c r="E48130">
        <v>0</v>
      </c>
    </row>
    <row r="48131">
      <c r="B48131">
        <v>69</v>
      </c>
      <c r="C48131">
        <v>76</v>
      </c>
      <c r="D48131">
        <v>4</v>
      </c>
      <c r="E48131">
        <v>0</v>
      </c>
    </row>
    <row r="48132">
      <c r="B48132">
        <v>69</v>
      </c>
      <c r="C48132">
        <v>76</v>
      </c>
      <c r="D48132">
        <v>5</v>
      </c>
      <c r="E48132">
        <v>0</v>
      </c>
    </row>
    <row r="48133">
      <c r="B48133">
        <v>69</v>
      </c>
      <c r="C48133">
        <v>76</v>
      </c>
      <c r="D48133">
        <v>6</v>
      </c>
      <c r="E48133">
        <v>0</v>
      </c>
    </row>
    <row r="48134">
      <c r="B48134">
        <v>69</v>
      </c>
      <c r="C48134">
        <v>76</v>
      </c>
      <c r="D48134">
        <v>7</v>
      </c>
      <c r="E48134">
        <v>0</v>
      </c>
    </row>
    <row r="48135">
      <c r="B48135">
        <v>69</v>
      </c>
      <c r="C48135">
        <v>77</v>
      </c>
      <c r="D48135">
        <v>1</v>
      </c>
      <c r="E48135">
        <v>0</v>
      </c>
    </row>
    <row r="48136">
      <c r="B48136">
        <v>69</v>
      </c>
      <c r="C48136">
        <v>77</v>
      </c>
      <c r="D48136">
        <v>2</v>
      </c>
      <c r="E48136">
        <v>0</v>
      </c>
    </row>
    <row r="48137">
      <c r="B48137">
        <v>69</v>
      </c>
      <c r="C48137">
        <v>77</v>
      </c>
      <c r="D48137">
        <v>3</v>
      </c>
      <c r="E48137">
        <v>0</v>
      </c>
    </row>
    <row r="48138">
      <c r="B48138">
        <v>69</v>
      </c>
      <c r="C48138">
        <v>77</v>
      </c>
      <c r="D48138">
        <v>4</v>
      </c>
      <c r="E48138">
        <v>0</v>
      </c>
    </row>
    <row r="48139">
      <c r="B48139">
        <v>69</v>
      </c>
      <c r="C48139">
        <v>77</v>
      </c>
      <c r="D48139">
        <v>5</v>
      </c>
      <c r="E48139">
        <v>0</v>
      </c>
    </row>
    <row r="48140">
      <c r="B48140">
        <v>69</v>
      </c>
      <c r="C48140">
        <v>77</v>
      </c>
      <c r="D48140">
        <v>6</v>
      </c>
      <c r="E48140">
        <v>0</v>
      </c>
    </row>
    <row r="48141">
      <c r="B48141">
        <v>69</v>
      </c>
      <c r="C48141">
        <v>77</v>
      </c>
      <c r="D48141">
        <v>7</v>
      </c>
      <c r="E48141">
        <v>0</v>
      </c>
    </row>
    <row r="48142">
      <c r="B48142">
        <v>69</v>
      </c>
      <c r="C48142">
        <v>78</v>
      </c>
      <c r="D48142">
        <v>1</v>
      </c>
      <c r="E48142">
        <v>0</v>
      </c>
    </row>
    <row r="48143">
      <c r="B48143">
        <v>69</v>
      </c>
      <c r="C48143">
        <v>78</v>
      </c>
      <c r="D48143">
        <v>2</v>
      </c>
      <c r="E48143">
        <v>0</v>
      </c>
    </row>
    <row r="48144">
      <c r="B48144">
        <v>69</v>
      </c>
      <c r="C48144">
        <v>78</v>
      </c>
      <c r="D48144">
        <v>3</v>
      </c>
      <c r="E48144">
        <v>0</v>
      </c>
    </row>
    <row r="48145">
      <c r="B48145">
        <v>69</v>
      </c>
      <c r="C48145">
        <v>78</v>
      </c>
      <c r="D48145">
        <v>4</v>
      </c>
      <c r="E48145">
        <v>0</v>
      </c>
    </row>
    <row r="48146">
      <c r="B48146">
        <v>69</v>
      </c>
      <c r="C48146">
        <v>78</v>
      </c>
      <c r="D48146">
        <v>5</v>
      </c>
      <c r="E48146">
        <v>0</v>
      </c>
    </row>
    <row r="48147">
      <c r="B48147">
        <v>69</v>
      </c>
      <c r="C48147">
        <v>78</v>
      </c>
      <c r="D48147">
        <v>6</v>
      </c>
      <c r="E48147">
        <v>0</v>
      </c>
    </row>
    <row r="48148">
      <c r="B48148">
        <v>69</v>
      </c>
      <c r="C48148">
        <v>78</v>
      </c>
      <c r="D48148">
        <v>7</v>
      </c>
      <c r="E48148">
        <v>0</v>
      </c>
    </row>
    <row r="48149">
      <c r="B48149">
        <v>69</v>
      </c>
      <c r="C48149">
        <v>79</v>
      </c>
      <c r="D48149">
        <v>1</v>
      </c>
      <c r="E48149">
        <v>0</v>
      </c>
    </row>
    <row r="48150">
      <c r="B48150">
        <v>69</v>
      </c>
      <c r="C48150">
        <v>79</v>
      </c>
      <c r="D48150">
        <v>2</v>
      </c>
      <c r="E48150">
        <v>0</v>
      </c>
    </row>
    <row r="48151">
      <c r="B48151">
        <v>69</v>
      </c>
      <c r="C48151">
        <v>79</v>
      </c>
      <c r="D48151">
        <v>3</v>
      </c>
      <c r="E48151">
        <v>0</v>
      </c>
    </row>
    <row r="48152">
      <c r="B48152">
        <v>69</v>
      </c>
      <c r="C48152">
        <v>79</v>
      </c>
      <c r="D48152">
        <v>4</v>
      </c>
      <c r="E48152">
        <v>0</v>
      </c>
    </row>
    <row r="48153">
      <c r="B48153">
        <v>69</v>
      </c>
      <c r="C48153">
        <v>79</v>
      </c>
      <c r="D48153">
        <v>5</v>
      </c>
      <c r="E48153">
        <v>0</v>
      </c>
    </row>
    <row r="48154">
      <c r="B48154">
        <v>69</v>
      </c>
      <c r="C48154">
        <v>79</v>
      </c>
      <c r="D48154">
        <v>6</v>
      </c>
      <c r="E48154">
        <v>0</v>
      </c>
    </row>
    <row r="48155">
      <c r="B48155">
        <v>69</v>
      </c>
      <c r="C48155">
        <v>79</v>
      </c>
      <c r="D48155">
        <v>7</v>
      </c>
      <c r="E48155">
        <v>0</v>
      </c>
    </row>
    <row r="48156">
      <c r="B48156">
        <v>69</v>
      </c>
      <c r="C48156">
        <v>80</v>
      </c>
      <c r="D48156">
        <v>1</v>
      </c>
      <c r="E48156">
        <v>0</v>
      </c>
    </row>
    <row r="48157">
      <c r="B48157">
        <v>69</v>
      </c>
      <c r="C48157">
        <v>80</v>
      </c>
      <c r="D48157">
        <v>2</v>
      </c>
      <c r="E48157">
        <v>0</v>
      </c>
    </row>
    <row r="48158">
      <c r="B48158">
        <v>69</v>
      </c>
      <c r="C48158">
        <v>80</v>
      </c>
      <c r="D48158">
        <v>3</v>
      </c>
      <c r="E48158">
        <v>0</v>
      </c>
    </row>
    <row r="48159">
      <c r="B48159">
        <v>69</v>
      </c>
      <c r="C48159">
        <v>80</v>
      </c>
      <c r="D48159">
        <v>4</v>
      </c>
      <c r="E48159">
        <v>0</v>
      </c>
    </row>
    <row r="48160">
      <c r="B48160">
        <v>69</v>
      </c>
      <c r="C48160">
        <v>80</v>
      </c>
      <c r="D48160">
        <v>5</v>
      </c>
      <c r="E48160">
        <v>0</v>
      </c>
    </row>
    <row r="48161">
      <c r="B48161">
        <v>69</v>
      </c>
      <c r="C48161">
        <v>80</v>
      </c>
      <c r="D48161">
        <v>6</v>
      </c>
      <c r="E48161">
        <v>0</v>
      </c>
    </row>
    <row r="48162">
      <c r="B48162">
        <v>69</v>
      </c>
      <c r="C48162">
        <v>80</v>
      </c>
      <c r="D48162">
        <v>7</v>
      </c>
      <c r="E48162">
        <v>0</v>
      </c>
    </row>
    <row r="48163">
      <c r="B48163">
        <v>69</v>
      </c>
      <c r="C48163">
        <v>81</v>
      </c>
      <c r="D48163">
        <v>1</v>
      </c>
      <c r="E48163">
        <v>0</v>
      </c>
    </row>
    <row r="48164">
      <c r="B48164">
        <v>69</v>
      </c>
      <c r="C48164">
        <v>81</v>
      </c>
      <c r="D48164">
        <v>2</v>
      </c>
      <c r="E48164">
        <v>0</v>
      </c>
    </row>
    <row r="48165">
      <c r="B48165">
        <v>69</v>
      </c>
      <c r="C48165">
        <v>81</v>
      </c>
      <c r="D48165">
        <v>3</v>
      </c>
      <c r="E48165">
        <v>0</v>
      </c>
    </row>
    <row r="48166">
      <c r="B48166">
        <v>69</v>
      </c>
      <c r="C48166">
        <v>81</v>
      </c>
      <c r="D48166">
        <v>4</v>
      </c>
      <c r="E48166">
        <v>0</v>
      </c>
    </row>
    <row r="48167">
      <c r="B48167">
        <v>69</v>
      </c>
      <c r="C48167">
        <v>81</v>
      </c>
      <c r="D48167">
        <v>5</v>
      </c>
      <c r="E48167">
        <v>0</v>
      </c>
    </row>
    <row r="48168">
      <c r="B48168">
        <v>69</v>
      </c>
      <c r="C48168">
        <v>81</v>
      </c>
      <c r="D48168">
        <v>6</v>
      </c>
      <c r="E48168">
        <v>0</v>
      </c>
    </row>
    <row r="48169">
      <c r="B48169">
        <v>69</v>
      </c>
      <c r="C48169">
        <v>81</v>
      </c>
      <c r="D48169">
        <v>7</v>
      </c>
      <c r="E48169">
        <v>0</v>
      </c>
    </row>
    <row r="48170">
      <c r="B48170">
        <v>69</v>
      </c>
      <c r="C48170">
        <v>82</v>
      </c>
      <c r="D48170">
        <v>1</v>
      </c>
      <c r="E48170">
        <v>0</v>
      </c>
    </row>
    <row r="48171">
      <c r="B48171">
        <v>69</v>
      </c>
      <c r="C48171">
        <v>82</v>
      </c>
      <c r="D48171">
        <v>2</v>
      </c>
      <c r="E48171">
        <v>0</v>
      </c>
    </row>
    <row r="48172">
      <c r="B48172">
        <v>69</v>
      </c>
      <c r="C48172">
        <v>82</v>
      </c>
      <c r="D48172">
        <v>3</v>
      </c>
      <c r="E48172">
        <v>0</v>
      </c>
    </row>
    <row r="48173">
      <c r="B48173">
        <v>69</v>
      </c>
      <c r="C48173">
        <v>82</v>
      </c>
      <c r="D48173">
        <v>4</v>
      </c>
      <c r="E48173">
        <v>0</v>
      </c>
    </row>
    <row r="48174">
      <c r="B48174">
        <v>69</v>
      </c>
      <c r="C48174">
        <v>82</v>
      </c>
      <c r="D48174">
        <v>5</v>
      </c>
      <c r="E48174">
        <v>0</v>
      </c>
    </row>
    <row r="48175">
      <c r="B48175">
        <v>69</v>
      </c>
      <c r="C48175">
        <v>82</v>
      </c>
      <c r="D48175">
        <v>6</v>
      </c>
      <c r="E48175">
        <v>0</v>
      </c>
    </row>
    <row r="48176">
      <c r="B48176">
        <v>69</v>
      </c>
      <c r="C48176">
        <v>82</v>
      </c>
      <c r="D48176">
        <v>7</v>
      </c>
      <c r="E48176">
        <v>0</v>
      </c>
    </row>
    <row r="48177">
      <c r="B48177">
        <v>69</v>
      </c>
      <c r="C48177">
        <v>83</v>
      </c>
      <c r="D48177">
        <v>1</v>
      </c>
      <c r="E48177">
        <v>0</v>
      </c>
    </row>
    <row r="48178">
      <c r="B48178">
        <v>69</v>
      </c>
      <c r="C48178">
        <v>83</v>
      </c>
      <c r="D48178">
        <v>2</v>
      </c>
      <c r="E48178">
        <v>0</v>
      </c>
    </row>
    <row r="48179">
      <c r="B48179">
        <v>69</v>
      </c>
      <c r="C48179">
        <v>83</v>
      </c>
      <c r="D48179">
        <v>3</v>
      </c>
      <c r="E48179">
        <v>0</v>
      </c>
    </row>
    <row r="48180">
      <c r="B48180">
        <v>69</v>
      </c>
      <c r="C48180">
        <v>83</v>
      </c>
      <c r="D48180">
        <v>4</v>
      </c>
      <c r="E48180">
        <v>0</v>
      </c>
    </row>
    <row r="48181">
      <c r="B48181">
        <v>69</v>
      </c>
      <c r="C48181">
        <v>83</v>
      </c>
      <c r="D48181">
        <v>5</v>
      </c>
      <c r="E48181">
        <v>0</v>
      </c>
    </row>
    <row r="48182">
      <c r="B48182">
        <v>69</v>
      </c>
      <c r="C48182">
        <v>83</v>
      </c>
      <c r="D48182">
        <v>6</v>
      </c>
      <c r="E48182">
        <v>0</v>
      </c>
    </row>
    <row r="48183">
      <c r="B48183">
        <v>69</v>
      </c>
      <c r="C48183">
        <v>83</v>
      </c>
      <c r="D48183">
        <v>7</v>
      </c>
      <c r="E48183">
        <v>0</v>
      </c>
    </row>
    <row r="48184">
      <c r="B48184">
        <v>69</v>
      </c>
      <c r="C48184">
        <v>84</v>
      </c>
      <c r="D48184">
        <v>1</v>
      </c>
      <c r="E48184">
        <v>0</v>
      </c>
    </row>
    <row r="48185">
      <c r="B48185">
        <v>69</v>
      </c>
      <c r="C48185">
        <v>84</v>
      </c>
      <c r="D48185">
        <v>2</v>
      </c>
      <c r="E48185">
        <v>0</v>
      </c>
    </row>
    <row r="48186">
      <c r="B48186">
        <v>69</v>
      </c>
      <c r="C48186">
        <v>84</v>
      </c>
      <c r="D48186">
        <v>3</v>
      </c>
      <c r="E48186">
        <v>0</v>
      </c>
    </row>
    <row r="48187">
      <c r="B48187">
        <v>69</v>
      </c>
      <c r="C48187">
        <v>84</v>
      </c>
      <c r="D48187">
        <v>4</v>
      </c>
      <c r="E48187">
        <v>0</v>
      </c>
    </row>
    <row r="48188">
      <c r="B48188">
        <v>69</v>
      </c>
      <c r="C48188">
        <v>84</v>
      </c>
      <c r="D48188">
        <v>5</v>
      </c>
      <c r="E48188">
        <v>0</v>
      </c>
    </row>
    <row r="48189">
      <c r="B48189">
        <v>69</v>
      </c>
      <c r="C48189">
        <v>84</v>
      </c>
      <c r="D48189">
        <v>6</v>
      </c>
      <c r="E48189">
        <v>0</v>
      </c>
    </row>
    <row r="48190">
      <c r="B48190">
        <v>69</v>
      </c>
      <c r="C48190">
        <v>84</v>
      </c>
      <c r="D48190">
        <v>7</v>
      </c>
      <c r="E48190">
        <v>0</v>
      </c>
    </row>
    <row r="48191">
      <c r="B48191">
        <v>69</v>
      </c>
      <c r="C48191">
        <v>85</v>
      </c>
      <c r="D48191">
        <v>1</v>
      </c>
      <c r="E48191">
        <v>0</v>
      </c>
    </row>
    <row r="48192">
      <c r="B48192">
        <v>69</v>
      </c>
      <c r="C48192">
        <v>85</v>
      </c>
      <c r="D48192">
        <v>2</v>
      </c>
      <c r="E48192">
        <v>0</v>
      </c>
    </row>
    <row r="48193">
      <c r="B48193">
        <v>69</v>
      </c>
      <c r="C48193">
        <v>85</v>
      </c>
      <c r="D48193">
        <v>3</v>
      </c>
      <c r="E48193">
        <v>0</v>
      </c>
    </row>
    <row r="48194">
      <c r="B48194">
        <v>69</v>
      </c>
      <c r="C48194">
        <v>85</v>
      </c>
      <c r="D48194">
        <v>4</v>
      </c>
      <c r="E48194">
        <v>0</v>
      </c>
    </row>
    <row r="48195">
      <c r="B48195">
        <v>69</v>
      </c>
      <c r="C48195">
        <v>85</v>
      </c>
      <c r="D48195">
        <v>5</v>
      </c>
      <c r="E48195">
        <v>0</v>
      </c>
    </row>
    <row r="48196">
      <c r="B48196">
        <v>69</v>
      </c>
      <c r="C48196">
        <v>85</v>
      </c>
      <c r="D48196">
        <v>6</v>
      </c>
      <c r="E48196">
        <v>0</v>
      </c>
    </row>
    <row r="48197">
      <c r="B48197">
        <v>69</v>
      </c>
      <c r="C48197">
        <v>85</v>
      </c>
      <c r="D48197">
        <v>7</v>
      </c>
      <c r="E48197">
        <v>0</v>
      </c>
    </row>
    <row r="48198">
      <c r="B48198">
        <v>69</v>
      </c>
      <c r="C48198">
        <v>86</v>
      </c>
      <c r="D48198">
        <v>1</v>
      </c>
      <c r="E48198">
        <v>0</v>
      </c>
    </row>
    <row r="48199">
      <c r="B48199">
        <v>69</v>
      </c>
      <c r="C48199">
        <v>86</v>
      </c>
      <c r="D48199">
        <v>2</v>
      </c>
      <c r="E48199">
        <v>0</v>
      </c>
    </row>
    <row r="48200">
      <c r="B48200">
        <v>69</v>
      </c>
      <c r="C48200">
        <v>86</v>
      </c>
      <c r="D48200">
        <v>3</v>
      </c>
      <c r="E48200">
        <v>0</v>
      </c>
    </row>
    <row r="48201">
      <c r="B48201">
        <v>69</v>
      </c>
      <c r="C48201">
        <v>86</v>
      </c>
      <c r="D48201">
        <v>4</v>
      </c>
      <c r="E48201">
        <v>0</v>
      </c>
    </row>
    <row r="48202">
      <c r="B48202">
        <v>69</v>
      </c>
      <c r="C48202">
        <v>86</v>
      </c>
      <c r="D48202">
        <v>5</v>
      </c>
      <c r="E48202">
        <v>0</v>
      </c>
    </row>
    <row r="48203">
      <c r="B48203">
        <v>69</v>
      </c>
      <c r="C48203">
        <v>86</v>
      </c>
      <c r="D48203">
        <v>6</v>
      </c>
      <c r="E48203">
        <v>0</v>
      </c>
    </row>
    <row r="48204">
      <c r="B48204">
        <v>69</v>
      </c>
      <c r="C48204">
        <v>86</v>
      </c>
      <c r="D48204">
        <v>7</v>
      </c>
      <c r="E48204">
        <v>0</v>
      </c>
    </row>
    <row r="48205">
      <c r="B48205">
        <v>69</v>
      </c>
      <c r="C48205">
        <v>87</v>
      </c>
      <c r="D48205">
        <v>1</v>
      </c>
      <c r="E48205">
        <v>0</v>
      </c>
    </row>
    <row r="48206">
      <c r="B48206">
        <v>69</v>
      </c>
      <c r="C48206">
        <v>87</v>
      </c>
      <c r="D48206">
        <v>2</v>
      </c>
      <c r="E48206">
        <v>0</v>
      </c>
    </row>
    <row r="48207">
      <c r="B48207">
        <v>69</v>
      </c>
      <c r="C48207">
        <v>87</v>
      </c>
      <c r="D48207">
        <v>3</v>
      </c>
      <c r="E48207">
        <v>0</v>
      </c>
    </row>
    <row r="48208">
      <c r="B48208">
        <v>69</v>
      </c>
      <c r="C48208">
        <v>87</v>
      </c>
      <c r="D48208">
        <v>4</v>
      </c>
      <c r="E48208">
        <v>0</v>
      </c>
    </row>
    <row r="48209">
      <c r="B48209">
        <v>69</v>
      </c>
      <c r="C48209">
        <v>87</v>
      </c>
      <c r="D48209">
        <v>5</v>
      </c>
      <c r="E48209">
        <v>0</v>
      </c>
    </row>
    <row r="48210">
      <c r="B48210">
        <v>69</v>
      </c>
      <c r="C48210">
        <v>87</v>
      </c>
      <c r="D48210">
        <v>6</v>
      </c>
      <c r="E48210">
        <v>0</v>
      </c>
    </row>
    <row r="48211">
      <c r="B48211">
        <v>69</v>
      </c>
      <c r="C48211">
        <v>87</v>
      </c>
      <c r="D48211">
        <v>7</v>
      </c>
      <c r="E48211">
        <v>0</v>
      </c>
    </row>
    <row r="48212">
      <c r="B48212">
        <v>69</v>
      </c>
      <c r="C48212">
        <v>88</v>
      </c>
      <c r="D48212">
        <v>1</v>
      </c>
      <c r="E48212">
        <v>0</v>
      </c>
    </row>
    <row r="48213">
      <c r="B48213">
        <v>69</v>
      </c>
      <c r="C48213">
        <v>88</v>
      </c>
      <c r="D48213">
        <v>2</v>
      </c>
      <c r="E48213">
        <v>0</v>
      </c>
    </row>
    <row r="48214">
      <c r="B48214">
        <v>69</v>
      </c>
      <c r="C48214">
        <v>88</v>
      </c>
      <c r="D48214">
        <v>3</v>
      </c>
      <c r="E48214">
        <v>0</v>
      </c>
    </row>
    <row r="48215">
      <c r="B48215">
        <v>69</v>
      </c>
      <c r="C48215">
        <v>88</v>
      </c>
      <c r="D48215">
        <v>4</v>
      </c>
      <c r="E48215">
        <v>0</v>
      </c>
    </row>
    <row r="48216">
      <c r="B48216">
        <v>69</v>
      </c>
      <c r="C48216">
        <v>88</v>
      </c>
      <c r="D48216">
        <v>5</v>
      </c>
      <c r="E48216">
        <v>0</v>
      </c>
    </row>
    <row r="48217">
      <c r="B48217">
        <v>69</v>
      </c>
      <c r="C48217">
        <v>88</v>
      </c>
      <c r="D48217">
        <v>6</v>
      </c>
      <c r="E48217">
        <v>0</v>
      </c>
    </row>
    <row r="48218">
      <c r="B48218">
        <v>69</v>
      </c>
      <c r="C48218">
        <v>88</v>
      </c>
      <c r="D48218">
        <v>7</v>
      </c>
      <c r="E48218">
        <v>0</v>
      </c>
    </row>
    <row r="48219">
      <c r="B48219">
        <v>69</v>
      </c>
      <c r="C48219">
        <v>89</v>
      </c>
      <c r="D48219">
        <v>1</v>
      </c>
      <c r="E48219">
        <v>0</v>
      </c>
    </row>
    <row r="48220">
      <c r="B48220">
        <v>69</v>
      </c>
      <c r="C48220">
        <v>89</v>
      </c>
      <c r="D48220">
        <v>2</v>
      </c>
      <c r="E48220">
        <v>0</v>
      </c>
    </row>
    <row r="48221">
      <c r="B48221">
        <v>69</v>
      </c>
      <c r="C48221">
        <v>89</v>
      </c>
      <c r="D48221">
        <v>3</v>
      </c>
      <c r="E48221">
        <v>0</v>
      </c>
    </row>
    <row r="48222">
      <c r="B48222">
        <v>69</v>
      </c>
      <c r="C48222">
        <v>89</v>
      </c>
      <c r="D48222">
        <v>4</v>
      </c>
      <c r="E48222">
        <v>0</v>
      </c>
    </row>
    <row r="48223">
      <c r="B48223">
        <v>69</v>
      </c>
      <c r="C48223">
        <v>89</v>
      </c>
      <c r="D48223">
        <v>5</v>
      </c>
      <c r="E48223">
        <v>0</v>
      </c>
    </row>
    <row r="48224">
      <c r="B48224">
        <v>69</v>
      </c>
      <c r="C48224">
        <v>89</v>
      </c>
      <c r="D48224">
        <v>6</v>
      </c>
      <c r="E48224">
        <v>0</v>
      </c>
    </row>
    <row r="48225">
      <c r="B48225">
        <v>69</v>
      </c>
      <c r="C48225">
        <v>89</v>
      </c>
      <c r="D48225">
        <v>7</v>
      </c>
      <c r="E48225">
        <v>0</v>
      </c>
    </row>
    <row r="48226">
      <c r="B48226">
        <v>69</v>
      </c>
      <c r="C48226">
        <v>90</v>
      </c>
      <c r="D48226">
        <v>1</v>
      </c>
      <c r="E48226">
        <v>0</v>
      </c>
    </row>
    <row r="48227">
      <c r="B48227">
        <v>69</v>
      </c>
      <c r="C48227">
        <v>90</v>
      </c>
      <c r="D48227">
        <v>2</v>
      </c>
      <c r="E48227">
        <v>0</v>
      </c>
    </row>
    <row r="48228">
      <c r="B48228">
        <v>69</v>
      </c>
      <c r="C48228">
        <v>90</v>
      </c>
      <c r="D48228">
        <v>3</v>
      </c>
      <c r="E48228">
        <v>0</v>
      </c>
    </row>
    <row r="48229">
      <c r="B48229">
        <v>69</v>
      </c>
      <c r="C48229">
        <v>90</v>
      </c>
      <c r="D48229">
        <v>4</v>
      </c>
      <c r="E48229">
        <v>0</v>
      </c>
    </row>
    <row r="48230">
      <c r="B48230">
        <v>69</v>
      </c>
      <c r="C48230">
        <v>90</v>
      </c>
      <c r="D48230">
        <v>5</v>
      </c>
      <c r="E48230">
        <v>0</v>
      </c>
    </row>
    <row r="48231">
      <c r="B48231">
        <v>69</v>
      </c>
      <c r="C48231">
        <v>90</v>
      </c>
      <c r="D48231">
        <v>6</v>
      </c>
      <c r="E48231">
        <v>0</v>
      </c>
    </row>
    <row r="48232">
      <c r="B48232">
        <v>69</v>
      </c>
      <c r="C48232">
        <v>90</v>
      </c>
      <c r="D48232">
        <v>7</v>
      </c>
      <c r="E48232">
        <v>0</v>
      </c>
    </row>
    <row r="48233">
      <c r="B48233">
        <v>69</v>
      </c>
      <c r="C48233">
        <v>91</v>
      </c>
      <c r="D48233">
        <v>1</v>
      </c>
      <c r="E48233">
        <v>0</v>
      </c>
    </row>
    <row r="48234">
      <c r="B48234">
        <v>69</v>
      </c>
      <c r="C48234">
        <v>91</v>
      </c>
      <c r="D48234">
        <v>2</v>
      </c>
      <c r="E48234">
        <v>0</v>
      </c>
    </row>
    <row r="48235">
      <c r="B48235">
        <v>69</v>
      </c>
      <c r="C48235">
        <v>91</v>
      </c>
      <c r="D48235">
        <v>3</v>
      </c>
      <c r="E48235">
        <v>0</v>
      </c>
    </row>
    <row r="48236">
      <c r="B48236">
        <v>69</v>
      </c>
      <c r="C48236">
        <v>91</v>
      </c>
      <c r="D48236">
        <v>4</v>
      </c>
      <c r="E48236">
        <v>0</v>
      </c>
    </row>
    <row r="48237">
      <c r="B48237">
        <v>69</v>
      </c>
      <c r="C48237">
        <v>91</v>
      </c>
      <c r="D48237">
        <v>5</v>
      </c>
      <c r="E48237">
        <v>0</v>
      </c>
    </row>
    <row r="48238">
      <c r="B48238">
        <v>69</v>
      </c>
      <c r="C48238">
        <v>91</v>
      </c>
      <c r="D48238">
        <v>6</v>
      </c>
      <c r="E48238">
        <v>0</v>
      </c>
    </row>
    <row r="48239">
      <c r="B48239">
        <v>69</v>
      </c>
      <c r="C48239">
        <v>91</v>
      </c>
      <c r="D48239">
        <v>7</v>
      </c>
      <c r="E48239">
        <v>0</v>
      </c>
    </row>
    <row r="48240">
      <c r="B48240">
        <v>69</v>
      </c>
      <c r="C48240">
        <v>92</v>
      </c>
      <c r="D48240">
        <v>1</v>
      </c>
      <c r="E48240">
        <v>0</v>
      </c>
    </row>
    <row r="48241">
      <c r="B48241">
        <v>69</v>
      </c>
      <c r="C48241">
        <v>92</v>
      </c>
      <c r="D48241">
        <v>2</v>
      </c>
      <c r="E48241">
        <v>0</v>
      </c>
    </row>
    <row r="48242">
      <c r="B48242">
        <v>69</v>
      </c>
      <c r="C48242">
        <v>92</v>
      </c>
      <c r="D48242">
        <v>3</v>
      </c>
      <c r="E48242">
        <v>0</v>
      </c>
    </row>
    <row r="48243">
      <c r="B48243">
        <v>69</v>
      </c>
      <c r="C48243">
        <v>92</v>
      </c>
      <c r="D48243">
        <v>4</v>
      </c>
      <c r="E48243">
        <v>0</v>
      </c>
    </row>
    <row r="48244">
      <c r="B48244">
        <v>69</v>
      </c>
      <c r="C48244">
        <v>92</v>
      </c>
      <c r="D48244">
        <v>5</v>
      </c>
      <c r="E48244">
        <v>0</v>
      </c>
    </row>
    <row r="48245">
      <c r="B48245">
        <v>69</v>
      </c>
      <c r="C48245">
        <v>92</v>
      </c>
      <c r="D48245">
        <v>6</v>
      </c>
      <c r="E48245">
        <v>0</v>
      </c>
    </row>
    <row r="48246">
      <c r="B48246">
        <v>69</v>
      </c>
      <c r="C48246">
        <v>92</v>
      </c>
      <c r="D48246">
        <v>7</v>
      </c>
      <c r="E48246">
        <v>0</v>
      </c>
    </row>
    <row r="48247">
      <c r="B48247">
        <v>69</v>
      </c>
      <c r="C48247">
        <v>93</v>
      </c>
      <c r="D48247">
        <v>1</v>
      </c>
      <c r="E48247">
        <v>0</v>
      </c>
    </row>
    <row r="48248">
      <c r="B48248">
        <v>69</v>
      </c>
      <c r="C48248">
        <v>93</v>
      </c>
      <c r="D48248">
        <v>2</v>
      </c>
      <c r="E48248">
        <v>0</v>
      </c>
    </row>
    <row r="48249">
      <c r="B48249">
        <v>69</v>
      </c>
      <c r="C48249">
        <v>93</v>
      </c>
      <c r="D48249">
        <v>3</v>
      </c>
      <c r="E48249">
        <v>0</v>
      </c>
    </row>
    <row r="48250">
      <c r="B48250">
        <v>69</v>
      </c>
      <c r="C48250">
        <v>93</v>
      </c>
      <c r="D48250">
        <v>4</v>
      </c>
      <c r="E48250">
        <v>0</v>
      </c>
    </row>
    <row r="48251">
      <c r="B48251">
        <v>69</v>
      </c>
      <c r="C48251">
        <v>93</v>
      </c>
      <c r="D48251">
        <v>5</v>
      </c>
      <c r="E48251">
        <v>0</v>
      </c>
    </row>
    <row r="48252">
      <c r="B48252">
        <v>69</v>
      </c>
      <c r="C48252">
        <v>93</v>
      </c>
      <c r="D48252">
        <v>6</v>
      </c>
      <c r="E48252">
        <v>0</v>
      </c>
    </row>
    <row r="48253">
      <c r="B48253">
        <v>69</v>
      </c>
      <c r="C48253">
        <v>93</v>
      </c>
      <c r="D48253">
        <v>7</v>
      </c>
      <c r="E48253">
        <v>0</v>
      </c>
    </row>
    <row r="48254">
      <c r="B48254">
        <v>69</v>
      </c>
      <c r="C48254">
        <v>94</v>
      </c>
      <c r="D48254">
        <v>1</v>
      </c>
      <c r="E48254">
        <v>0</v>
      </c>
    </row>
    <row r="48255">
      <c r="B48255">
        <v>69</v>
      </c>
      <c r="C48255">
        <v>94</v>
      </c>
      <c r="D48255">
        <v>2</v>
      </c>
      <c r="E48255">
        <v>0</v>
      </c>
    </row>
    <row r="48256">
      <c r="B48256">
        <v>69</v>
      </c>
      <c r="C48256">
        <v>94</v>
      </c>
      <c r="D48256">
        <v>3</v>
      </c>
      <c r="E48256">
        <v>0</v>
      </c>
    </row>
    <row r="48257">
      <c r="B48257">
        <v>69</v>
      </c>
      <c r="C48257">
        <v>94</v>
      </c>
      <c r="D48257">
        <v>4</v>
      </c>
      <c r="E48257">
        <v>0</v>
      </c>
    </row>
    <row r="48258">
      <c r="B48258">
        <v>69</v>
      </c>
      <c r="C48258">
        <v>94</v>
      </c>
      <c r="D48258">
        <v>5</v>
      </c>
      <c r="E48258">
        <v>0</v>
      </c>
    </row>
    <row r="48259">
      <c r="B48259">
        <v>69</v>
      </c>
      <c r="C48259">
        <v>94</v>
      </c>
      <c r="D48259">
        <v>6</v>
      </c>
      <c r="E48259">
        <v>0</v>
      </c>
    </row>
    <row r="48260">
      <c r="B48260">
        <v>69</v>
      </c>
      <c r="C48260">
        <v>94</v>
      </c>
      <c r="D48260">
        <v>7</v>
      </c>
      <c r="E48260">
        <v>0</v>
      </c>
    </row>
    <row r="48261">
      <c r="B48261">
        <v>69</v>
      </c>
      <c r="C48261">
        <v>95</v>
      </c>
      <c r="D48261">
        <v>1</v>
      </c>
      <c r="E48261">
        <v>0</v>
      </c>
    </row>
    <row r="48262">
      <c r="B48262">
        <v>69</v>
      </c>
      <c r="C48262">
        <v>95</v>
      </c>
      <c r="D48262">
        <v>2</v>
      </c>
      <c r="E48262">
        <v>0</v>
      </c>
    </row>
    <row r="48263">
      <c r="B48263">
        <v>69</v>
      </c>
      <c r="C48263">
        <v>95</v>
      </c>
      <c r="D48263">
        <v>3</v>
      </c>
      <c r="E48263">
        <v>0</v>
      </c>
    </row>
    <row r="48264">
      <c r="B48264">
        <v>69</v>
      </c>
      <c r="C48264">
        <v>95</v>
      </c>
      <c r="D48264">
        <v>4</v>
      </c>
      <c r="E48264">
        <v>0</v>
      </c>
    </row>
    <row r="48265">
      <c r="B48265">
        <v>69</v>
      </c>
      <c r="C48265">
        <v>95</v>
      </c>
      <c r="D48265">
        <v>5</v>
      </c>
      <c r="E48265">
        <v>0</v>
      </c>
    </row>
    <row r="48266">
      <c r="B48266">
        <v>69</v>
      </c>
      <c r="C48266">
        <v>95</v>
      </c>
      <c r="D48266">
        <v>6</v>
      </c>
      <c r="E48266">
        <v>0</v>
      </c>
    </row>
    <row r="48267">
      <c r="B48267">
        <v>69</v>
      </c>
      <c r="C48267">
        <v>95</v>
      </c>
      <c r="D48267">
        <v>7</v>
      </c>
      <c r="E48267">
        <v>0</v>
      </c>
    </row>
    <row r="48268">
      <c r="B48268">
        <v>69</v>
      </c>
      <c r="C48268">
        <v>96</v>
      </c>
      <c r="D48268">
        <v>1</v>
      </c>
      <c r="E48268">
        <v>0</v>
      </c>
    </row>
    <row r="48269">
      <c r="B48269">
        <v>69</v>
      </c>
      <c r="C48269">
        <v>96</v>
      </c>
      <c r="D48269">
        <v>2</v>
      </c>
      <c r="E48269">
        <v>0</v>
      </c>
    </row>
    <row r="48270">
      <c r="B48270">
        <v>69</v>
      </c>
      <c r="C48270">
        <v>96</v>
      </c>
      <c r="D48270">
        <v>3</v>
      </c>
      <c r="E48270">
        <v>0</v>
      </c>
    </row>
    <row r="48271">
      <c r="B48271">
        <v>69</v>
      </c>
      <c r="C48271">
        <v>96</v>
      </c>
      <c r="D48271">
        <v>4</v>
      </c>
      <c r="E48271">
        <v>0</v>
      </c>
    </row>
    <row r="48272">
      <c r="B48272">
        <v>69</v>
      </c>
      <c r="C48272">
        <v>96</v>
      </c>
      <c r="D48272">
        <v>5</v>
      </c>
      <c r="E48272">
        <v>0</v>
      </c>
    </row>
    <row r="48273">
      <c r="B48273">
        <v>69</v>
      </c>
      <c r="C48273">
        <v>96</v>
      </c>
      <c r="D48273">
        <v>6</v>
      </c>
      <c r="E48273">
        <v>0</v>
      </c>
    </row>
    <row r="48274">
      <c r="B48274">
        <v>69</v>
      </c>
      <c r="C48274">
        <v>96</v>
      </c>
      <c r="D48274">
        <v>7</v>
      </c>
      <c r="E48274">
        <v>0</v>
      </c>
    </row>
    <row r="48275">
      <c r="B48275">
        <v>69</v>
      </c>
      <c r="C48275">
        <v>97</v>
      </c>
      <c r="D48275">
        <v>1</v>
      </c>
      <c r="E48275">
        <v>0</v>
      </c>
    </row>
    <row r="48276">
      <c r="B48276">
        <v>69</v>
      </c>
      <c r="C48276">
        <v>97</v>
      </c>
      <c r="D48276">
        <v>2</v>
      </c>
      <c r="E48276">
        <v>0</v>
      </c>
    </row>
    <row r="48277">
      <c r="B48277">
        <v>69</v>
      </c>
      <c r="C48277">
        <v>97</v>
      </c>
      <c r="D48277">
        <v>3</v>
      </c>
      <c r="E48277">
        <v>0</v>
      </c>
    </row>
    <row r="48278">
      <c r="B48278">
        <v>69</v>
      </c>
      <c r="C48278">
        <v>97</v>
      </c>
      <c r="D48278">
        <v>4</v>
      </c>
      <c r="E48278">
        <v>0</v>
      </c>
    </row>
    <row r="48279">
      <c r="B48279">
        <v>69</v>
      </c>
      <c r="C48279">
        <v>97</v>
      </c>
      <c r="D48279">
        <v>5</v>
      </c>
      <c r="E48279">
        <v>0</v>
      </c>
    </row>
    <row r="48280">
      <c r="B48280">
        <v>69</v>
      </c>
      <c r="C48280">
        <v>97</v>
      </c>
      <c r="D48280">
        <v>6</v>
      </c>
      <c r="E48280">
        <v>0</v>
      </c>
    </row>
    <row r="48281">
      <c r="B48281">
        <v>69</v>
      </c>
      <c r="C48281">
        <v>97</v>
      </c>
      <c r="D48281">
        <v>7</v>
      </c>
      <c r="E48281">
        <v>0</v>
      </c>
    </row>
    <row r="48282">
      <c r="B48282">
        <v>69</v>
      </c>
      <c r="C48282">
        <v>98</v>
      </c>
      <c r="D48282">
        <v>1</v>
      </c>
      <c r="E48282">
        <v>0</v>
      </c>
    </row>
    <row r="48283">
      <c r="B48283">
        <v>69</v>
      </c>
      <c r="C48283">
        <v>98</v>
      </c>
      <c r="D48283">
        <v>2</v>
      </c>
      <c r="E48283">
        <v>0</v>
      </c>
    </row>
    <row r="48284">
      <c r="B48284">
        <v>69</v>
      </c>
      <c r="C48284">
        <v>98</v>
      </c>
      <c r="D48284">
        <v>3</v>
      </c>
      <c r="E48284">
        <v>0</v>
      </c>
    </row>
    <row r="48285">
      <c r="B48285">
        <v>69</v>
      </c>
      <c r="C48285">
        <v>98</v>
      </c>
      <c r="D48285">
        <v>4</v>
      </c>
      <c r="E48285">
        <v>0</v>
      </c>
    </row>
    <row r="48286">
      <c r="B48286">
        <v>69</v>
      </c>
      <c r="C48286">
        <v>98</v>
      </c>
      <c r="D48286">
        <v>5</v>
      </c>
      <c r="E48286">
        <v>0</v>
      </c>
    </row>
    <row r="48287">
      <c r="B48287">
        <v>69</v>
      </c>
      <c r="C48287">
        <v>98</v>
      </c>
      <c r="D48287">
        <v>6</v>
      </c>
      <c r="E48287">
        <v>0</v>
      </c>
    </row>
    <row r="48288">
      <c r="B48288">
        <v>69</v>
      </c>
      <c r="C48288">
        <v>98</v>
      </c>
      <c r="D48288">
        <v>7</v>
      </c>
      <c r="E48288">
        <v>0</v>
      </c>
    </row>
    <row r="48289">
      <c r="B48289">
        <v>69</v>
      </c>
      <c r="C48289">
        <v>99</v>
      </c>
      <c r="D48289">
        <v>1</v>
      </c>
      <c r="E48289">
        <v>0</v>
      </c>
    </row>
    <row r="48290">
      <c r="B48290">
        <v>69</v>
      </c>
      <c r="C48290">
        <v>99</v>
      </c>
      <c r="D48290">
        <v>2</v>
      </c>
      <c r="E48290">
        <v>0</v>
      </c>
    </row>
    <row r="48291">
      <c r="B48291">
        <v>69</v>
      </c>
      <c r="C48291">
        <v>99</v>
      </c>
      <c r="D48291">
        <v>3</v>
      </c>
      <c r="E48291">
        <v>0</v>
      </c>
    </row>
    <row r="48292">
      <c r="B48292">
        <v>69</v>
      </c>
      <c r="C48292">
        <v>99</v>
      </c>
      <c r="D48292">
        <v>4</v>
      </c>
      <c r="E48292">
        <v>0</v>
      </c>
    </row>
    <row r="48293">
      <c r="B48293">
        <v>69</v>
      </c>
      <c r="C48293">
        <v>99</v>
      </c>
      <c r="D48293">
        <v>5</v>
      </c>
      <c r="E48293">
        <v>0</v>
      </c>
    </row>
    <row r="48294">
      <c r="B48294">
        <v>69</v>
      </c>
      <c r="C48294">
        <v>99</v>
      </c>
      <c r="D48294">
        <v>6</v>
      </c>
      <c r="E48294">
        <v>0</v>
      </c>
    </row>
    <row r="48295">
      <c r="B48295">
        <v>69</v>
      </c>
      <c r="C48295">
        <v>99</v>
      </c>
      <c r="D48295">
        <v>7</v>
      </c>
      <c r="E48295">
        <v>0</v>
      </c>
    </row>
    <row r="48296">
      <c r="B48296">
        <v>69</v>
      </c>
      <c r="C48296">
        <v>100</v>
      </c>
      <c r="D48296">
        <v>1</v>
      </c>
      <c r="E48296">
        <v>0</v>
      </c>
    </row>
    <row r="48297">
      <c r="B48297">
        <v>69</v>
      </c>
      <c r="C48297">
        <v>100</v>
      </c>
      <c r="D48297">
        <v>2</v>
      </c>
      <c r="E48297">
        <v>0</v>
      </c>
    </row>
    <row r="48298">
      <c r="B48298">
        <v>69</v>
      </c>
      <c r="C48298">
        <v>100</v>
      </c>
      <c r="D48298">
        <v>3</v>
      </c>
      <c r="E48298">
        <v>0</v>
      </c>
    </row>
    <row r="48299">
      <c r="B48299">
        <v>69</v>
      </c>
      <c r="C48299">
        <v>100</v>
      </c>
      <c r="D48299">
        <v>4</v>
      </c>
      <c r="E48299">
        <v>0</v>
      </c>
    </row>
    <row r="48300">
      <c r="B48300">
        <v>69</v>
      </c>
      <c r="C48300">
        <v>100</v>
      </c>
      <c r="D48300">
        <v>5</v>
      </c>
      <c r="E48300">
        <v>0</v>
      </c>
    </row>
    <row r="48301">
      <c r="B48301">
        <v>69</v>
      </c>
      <c r="C48301">
        <v>100</v>
      </c>
      <c r="D48301">
        <v>6</v>
      </c>
      <c r="E48301">
        <v>0</v>
      </c>
    </row>
    <row r="48302">
      <c r="B48302">
        <v>69</v>
      </c>
      <c r="C48302">
        <v>100</v>
      </c>
      <c r="D48302">
        <v>7</v>
      </c>
      <c r="E48302">
        <v>0</v>
      </c>
    </row>
    <row r="48303">
      <c r="B48303">
        <v>70</v>
      </c>
      <c r="C48303">
        <v>1</v>
      </c>
      <c r="D48303">
        <v>1</v>
      </c>
      <c r="E48303">
        <v>0</v>
      </c>
    </row>
    <row r="48304">
      <c r="B48304">
        <v>70</v>
      </c>
      <c r="C48304">
        <v>1</v>
      </c>
      <c r="D48304">
        <v>2</v>
      </c>
      <c r="E48304">
        <v>0</v>
      </c>
    </row>
    <row r="48305">
      <c r="B48305">
        <v>70</v>
      </c>
      <c r="C48305">
        <v>1</v>
      </c>
      <c r="D48305">
        <v>3</v>
      </c>
      <c r="E48305">
        <v>0</v>
      </c>
    </row>
    <row r="48306">
      <c r="B48306">
        <v>70</v>
      </c>
      <c r="C48306">
        <v>1</v>
      </c>
      <c r="D48306">
        <v>4</v>
      </c>
      <c r="E48306">
        <v>0</v>
      </c>
    </row>
    <row r="48307">
      <c r="B48307">
        <v>70</v>
      </c>
      <c r="C48307">
        <v>1</v>
      </c>
      <c r="D48307">
        <v>5</v>
      </c>
      <c r="E48307">
        <v>0</v>
      </c>
    </row>
    <row r="48308">
      <c r="B48308">
        <v>70</v>
      </c>
      <c r="C48308">
        <v>1</v>
      </c>
      <c r="D48308">
        <v>6</v>
      </c>
      <c r="E48308">
        <v>0</v>
      </c>
    </row>
    <row r="48309">
      <c r="B48309">
        <v>70</v>
      </c>
      <c r="C48309">
        <v>1</v>
      </c>
      <c r="D48309">
        <v>7</v>
      </c>
      <c r="E48309">
        <v>0</v>
      </c>
    </row>
    <row r="48310">
      <c r="B48310">
        <v>70</v>
      </c>
      <c r="C48310">
        <v>2</v>
      </c>
      <c r="D48310">
        <v>1</v>
      </c>
      <c r="E48310">
        <v>0</v>
      </c>
    </row>
    <row r="48311">
      <c r="B48311">
        <v>70</v>
      </c>
      <c r="C48311">
        <v>2</v>
      </c>
      <c r="D48311">
        <v>2</v>
      </c>
      <c r="E48311">
        <v>0</v>
      </c>
    </row>
    <row r="48312">
      <c r="B48312">
        <v>70</v>
      </c>
      <c r="C48312">
        <v>2</v>
      </c>
      <c r="D48312">
        <v>3</v>
      </c>
      <c r="E48312">
        <v>0</v>
      </c>
    </row>
    <row r="48313">
      <c r="B48313">
        <v>70</v>
      </c>
      <c r="C48313">
        <v>2</v>
      </c>
      <c r="D48313">
        <v>4</v>
      </c>
      <c r="E48313">
        <v>0</v>
      </c>
    </row>
    <row r="48314">
      <c r="B48314">
        <v>70</v>
      </c>
      <c r="C48314">
        <v>2</v>
      </c>
      <c r="D48314">
        <v>5</v>
      </c>
      <c r="E48314">
        <v>0</v>
      </c>
    </row>
    <row r="48315">
      <c r="B48315">
        <v>70</v>
      </c>
      <c r="C48315">
        <v>2</v>
      </c>
      <c r="D48315">
        <v>6</v>
      </c>
      <c r="E48315">
        <v>0</v>
      </c>
    </row>
    <row r="48316">
      <c r="B48316">
        <v>70</v>
      </c>
      <c r="C48316">
        <v>2</v>
      </c>
      <c r="D48316">
        <v>7</v>
      </c>
      <c r="E48316">
        <v>0</v>
      </c>
    </row>
    <row r="48317">
      <c r="B48317">
        <v>70</v>
      </c>
      <c r="C48317">
        <v>3</v>
      </c>
      <c r="D48317">
        <v>1</v>
      </c>
      <c r="E48317">
        <v>0</v>
      </c>
    </row>
    <row r="48318">
      <c r="B48318">
        <v>70</v>
      </c>
      <c r="C48318">
        <v>3</v>
      </c>
      <c r="D48318">
        <v>2</v>
      </c>
      <c r="E48318">
        <v>0</v>
      </c>
    </row>
    <row r="48319">
      <c r="B48319">
        <v>70</v>
      </c>
      <c r="C48319">
        <v>3</v>
      </c>
      <c r="D48319">
        <v>3</v>
      </c>
      <c r="E48319">
        <v>0</v>
      </c>
    </row>
    <row r="48320">
      <c r="B48320">
        <v>70</v>
      </c>
      <c r="C48320">
        <v>3</v>
      </c>
      <c r="D48320">
        <v>4</v>
      </c>
      <c r="E48320">
        <v>0</v>
      </c>
    </row>
    <row r="48321">
      <c r="B48321">
        <v>70</v>
      </c>
      <c r="C48321">
        <v>3</v>
      </c>
      <c r="D48321">
        <v>5</v>
      </c>
      <c r="E48321">
        <v>0</v>
      </c>
    </row>
    <row r="48322">
      <c r="B48322">
        <v>70</v>
      </c>
      <c r="C48322">
        <v>3</v>
      </c>
      <c r="D48322">
        <v>6</v>
      </c>
      <c r="E48322">
        <v>0</v>
      </c>
    </row>
    <row r="48323">
      <c r="B48323">
        <v>70</v>
      </c>
      <c r="C48323">
        <v>3</v>
      </c>
      <c r="D48323">
        <v>7</v>
      </c>
      <c r="E48323">
        <v>0</v>
      </c>
    </row>
    <row r="48324">
      <c r="B48324">
        <v>70</v>
      </c>
      <c r="C48324">
        <v>4</v>
      </c>
      <c r="D48324">
        <v>1</v>
      </c>
      <c r="E48324">
        <v>0</v>
      </c>
    </row>
    <row r="48325">
      <c r="B48325">
        <v>70</v>
      </c>
      <c r="C48325">
        <v>4</v>
      </c>
      <c r="D48325">
        <v>2</v>
      </c>
      <c r="E48325">
        <v>0</v>
      </c>
    </row>
    <row r="48326">
      <c r="B48326">
        <v>70</v>
      </c>
      <c r="C48326">
        <v>4</v>
      </c>
      <c r="D48326">
        <v>3</v>
      </c>
      <c r="E48326">
        <v>0</v>
      </c>
    </row>
    <row r="48327">
      <c r="B48327">
        <v>70</v>
      </c>
      <c r="C48327">
        <v>4</v>
      </c>
      <c r="D48327">
        <v>4</v>
      </c>
      <c r="E48327">
        <v>0</v>
      </c>
    </row>
    <row r="48328">
      <c r="B48328">
        <v>70</v>
      </c>
      <c r="C48328">
        <v>4</v>
      </c>
      <c r="D48328">
        <v>5</v>
      </c>
      <c r="E48328">
        <v>0</v>
      </c>
    </row>
    <row r="48329">
      <c r="B48329">
        <v>70</v>
      </c>
      <c r="C48329">
        <v>4</v>
      </c>
      <c r="D48329">
        <v>6</v>
      </c>
      <c r="E48329">
        <v>0</v>
      </c>
    </row>
    <row r="48330">
      <c r="B48330">
        <v>70</v>
      </c>
      <c r="C48330">
        <v>4</v>
      </c>
      <c r="D48330">
        <v>7</v>
      </c>
      <c r="E48330">
        <v>0</v>
      </c>
    </row>
    <row r="48331">
      <c r="B48331">
        <v>70</v>
      </c>
      <c r="C48331">
        <v>5</v>
      </c>
      <c r="D48331">
        <v>1</v>
      </c>
      <c r="E48331">
        <v>0</v>
      </c>
    </row>
    <row r="48332">
      <c r="B48332">
        <v>70</v>
      </c>
      <c r="C48332">
        <v>5</v>
      </c>
      <c r="D48332">
        <v>2</v>
      </c>
      <c r="E48332">
        <v>0</v>
      </c>
    </row>
    <row r="48333">
      <c r="B48333">
        <v>70</v>
      </c>
      <c r="C48333">
        <v>5</v>
      </c>
      <c r="D48333">
        <v>3</v>
      </c>
      <c r="E48333">
        <v>0</v>
      </c>
    </row>
    <row r="48334">
      <c r="B48334">
        <v>70</v>
      </c>
      <c r="C48334">
        <v>5</v>
      </c>
      <c r="D48334">
        <v>4</v>
      </c>
      <c r="E48334">
        <v>0</v>
      </c>
    </row>
    <row r="48335">
      <c r="B48335">
        <v>70</v>
      </c>
      <c r="C48335">
        <v>5</v>
      </c>
      <c r="D48335">
        <v>5</v>
      </c>
      <c r="E48335">
        <v>0</v>
      </c>
    </row>
    <row r="48336">
      <c r="B48336">
        <v>70</v>
      </c>
      <c r="C48336">
        <v>5</v>
      </c>
      <c r="D48336">
        <v>6</v>
      </c>
      <c r="E48336">
        <v>0</v>
      </c>
    </row>
    <row r="48337">
      <c r="B48337">
        <v>70</v>
      </c>
      <c r="C48337">
        <v>5</v>
      </c>
      <c r="D48337">
        <v>7</v>
      </c>
      <c r="E48337">
        <v>0</v>
      </c>
    </row>
    <row r="48338">
      <c r="B48338">
        <v>70</v>
      </c>
      <c r="C48338">
        <v>6</v>
      </c>
      <c r="D48338">
        <v>1</v>
      </c>
      <c r="E48338">
        <v>0</v>
      </c>
    </row>
    <row r="48339">
      <c r="B48339">
        <v>70</v>
      </c>
      <c r="C48339">
        <v>6</v>
      </c>
      <c r="D48339">
        <v>2</v>
      </c>
      <c r="E48339">
        <v>0</v>
      </c>
    </row>
    <row r="48340">
      <c r="B48340">
        <v>70</v>
      </c>
      <c r="C48340">
        <v>6</v>
      </c>
      <c r="D48340">
        <v>3</v>
      </c>
      <c r="E48340">
        <v>0</v>
      </c>
    </row>
    <row r="48341">
      <c r="B48341">
        <v>70</v>
      </c>
      <c r="C48341">
        <v>6</v>
      </c>
      <c r="D48341">
        <v>4</v>
      </c>
      <c r="E48341">
        <v>0</v>
      </c>
    </row>
    <row r="48342">
      <c r="B48342">
        <v>70</v>
      </c>
      <c r="C48342">
        <v>6</v>
      </c>
      <c r="D48342">
        <v>5</v>
      </c>
      <c r="E48342">
        <v>0</v>
      </c>
    </row>
    <row r="48343">
      <c r="B48343">
        <v>70</v>
      </c>
      <c r="C48343">
        <v>6</v>
      </c>
      <c r="D48343">
        <v>6</v>
      </c>
      <c r="E48343">
        <v>0</v>
      </c>
    </row>
    <row r="48344">
      <c r="B48344">
        <v>70</v>
      </c>
      <c r="C48344">
        <v>6</v>
      </c>
      <c r="D48344">
        <v>7</v>
      </c>
      <c r="E48344">
        <v>0</v>
      </c>
    </row>
    <row r="48345">
      <c r="B48345">
        <v>70</v>
      </c>
      <c r="C48345">
        <v>7</v>
      </c>
      <c r="D48345">
        <v>1</v>
      </c>
      <c r="E48345">
        <v>0</v>
      </c>
    </row>
    <row r="48346">
      <c r="B48346">
        <v>70</v>
      </c>
      <c r="C48346">
        <v>7</v>
      </c>
      <c r="D48346">
        <v>2</v>
      </c>
      <c r="E48346">
        <v>0</v>
      </c>
    </row>
    <row r="48347">
      <c r="B48347">
        <v>70</v>
      </c>
      <c r="C48347">
        <v>7</v>
      </c>
      <c r="D48347">
        <v>3</v>
      </c>
      <c r="E48347">
        <v>0</v>
      </c>
    </row>
    <row r="48348">
      <c r="B48348">
        <v>70</v>
      </c>
      <c r="C48348">
        <v>7</v>
      </c>
      <c r="D48348">
        <v>4</v>
      </c>
      <c r="E48348">
        <v>0</v>
      </c>
    </row>
    <row r="48349">
      <c r="B48349">
        <v>70</v>
      </c>
      <c r="C48349">
        <v>7</v>
      </c>
      <c r="D48349">
        <v>5</v>
      </c>
      <c r="E48349">
        <v>0</v>
      </c>
    </row>
    <row r="48350">
      <c r="B48350">
        <v>70</v>
      </c>
      <c r="C48350">
        <v>7</v>
      </c>
      <c r="D48350">
        <v>6</v>
      </c>
      <c r="E48350">
        <v>0</v>
      </c>
    </row>
    <row r="48351">
      <c r="B48351">
        <v>70</v>
      </c>
      <c r="C48351">
        <v>7</v>
      </c>
      <c r="D48351">
        <v>7</v>
      </c>
      <c r="E48351">
        <v>0</v>
      </c>
    </row>
    <row r="48352">
      <c r="B48352">
        <v>70</v>
      </c>
      <c r="C48352">
        <v>8</v>
      </c>
      <c r="D48352">
        <v>1</v>
      </c>
      <c r="E48352">
        <v>0</v>
      </c>
    </row>
    <row r="48353">
      <c r="B48353">
        <v>70</v>
      </c>
      <c r="C48353">
        <v>8</v>
      </c>
      <c r="D48353">
        <v>2</v>
      </c>
      <c r="E48353">
        <v>0</v>
      </c>
    </row>
    <row r="48354">
      <c r="B48354">
        <v>70</v>
      </c>
      <c r="C48354">
        <v>8</v>
      </c>
      <c r="D48354">
        <v>3</v>
      </c>
      <c r="E48354">
        <v>0</v>
      </c>
    </row>
    <row r="48355">
      <c r="B48355">
        <v>70</v>
      </c>
      <c r="C48355">
        <v>8</v>
      </c>
      <c r="D48355">
        <v>4</v>
      </c>
      <c r="E48355">
        <v>0</v>
      </c>
    </row>
    <row r="48356">
      <c r="B48356">
        <v>70</v>
      </c>
      <c r="C48356">
        <v>8</v>
      </c>
      <c r="D48356">
        <v>5</v>
      </c>
      <c r="E48356">
        <v>0</v>
      </c>
    </row>
    <row r="48357">
      <c r="B48357">
        <v>70</v>
      </c>
      <c r="C48357">
        <v>8</v>
      </c>
      <c r="D48357">
        <v>6</v>
      </c>
      <c r="E48357">
        <v>0</v>
      </c>
    </row>
    <row r="48358">
      <c r="B48358">
        <v>70</v>
      </c>
      <c r="C48358">
        <v>8</v>
      </c>
      <c r="D48358">
        <v>7</v>
      </c>
      <c r="E48358">
        <v>0</v>
      </c>
    </row>
    <row r="48359">
      <c r="B48359">
        <v>70</v>
      </c>
      <c r="C48359">
        <v>9</v>
      </c>
      <c r="D48359">
        <v>1</v>
      </c>
      <c r="E48359">
        <v>0</v>
      </c>
    </row>
    <row r="48360">
      <c r="B48360">
        <v>70</v>
      </c>
      <c r="C48360">
        <v>9</v>
      </c>
      <c r="D48360">
        <v>2</v>
      </c>
      <c r="E48360">
        <v>0</v>
      </c>
    </row>
    <row r="48361">
      <c r="B48361">
        <v>70</v>
      </c>
      <c r="C48361">
        <v>9</v>
      </c>
      <c r="D48361">
        <v>3</v>
      </c>
      <c r="E48361">
        <v>0</v>
      </c>
    </row>
    <row r="48362">
      <c r="B48362">
        <v>70</v>
      </c>
      <c r="C48362">
        <v>9</v>
      </c>
      <c r="D48362">
        <v>4</v>
      </c>
      <c r="E48362">
        <v>0</v>
      </c>
    </row>
    <row r="48363">
      <c r="B48363">
        <v>70</v>
      </c>
      <c r="C48363">
        <v>9</v>
      </c>
      <c r="D48363">
        <v>5</v>
      </c>
      <c r="E48363">
        <v>0</v>
      </c>
    </row>
    <row r="48364">
      <c r="B48364">
        <v>70</v>
      </c>
      <c r="C48364">
        <v>9</v>
      </c>
      <c r="D48364">
        <v>6</v>
      </c>
      <c r="E48364">
        <v>0</v>
      </c>
    </row>
    <row r="48365">
      <c r="B48365">
        <v>70</v>
      </c>
      <c r="C48365">
        <v>9</v>
      </c>
      <c r="D48365">
        <v>7</v>
      </c>
      <c r="E48365">
        <v>0</v>
      </c>
    </row>
    <row r="48366">
      <c r="B48366">
        <v>70</v>
      </c>
      <c r="C48366">
        <v>10</v>
      </c>
      <c r="D48366">
        <v>1</v>
      </c>
      <c r="E48366">
        <v>0</v>
      </c>
    </row>
    <row r="48367">
      <c r="B48367">
        <v>70</v>
      </c>
      <c r="C48367">
        <v>10</v>
      </c>
      <c r="D48367">
        <v>2</v>
      </c>
      <c r="E48367">
        <v>0</v>
      </c>
    </row>
    <row r="48368">
      <c r="B48368">
        <v>70</v>
      </c>
      <c r="C48368">
        <v>10</v>
      </c>
      <c r="D48368">
        <v>3</v>
      </c>
      <c r="E48368">
        <v>0</v>
      </c>
    </row>
    <row r="48369">
      <c r="B48369">
        <v>70</v>
      </c>
      <c r="C48369">
        <v>10</v>
      </c>
      <c r="D48369">
        <v>4</v>
      </c>
      <c r="E48369">
        <v>0</v>
      </c>
    </row>
    <row r="48370">
      <c r="B48370">
        <v>70</v>
      </c>
      <c r="C48370">
        <v>10</v>
      </c>
      <c r="D48370">
        <v>5</v>
      </c>
      <c r="E48370">
        <v>0</v>
      </c>
    </row>
    <row r="48371">
      <c r="B48371">
        <v>70</v>
      </c>
      <c r="C48371">
        <v>10</v>
      </c>
      <c r="D48371">
        <v>6</v>
      </c>
      <c r="E48371">
        <v>0</v>
      </c>
    </row>
    <row r="48372">
      <c r="B48372">
        <v>70</v>
      </c>
      <c r="C48372">
        <v>10</v>
      </c>
      <c r="D48372">
        <v>7</v>
      </c>
      <c r="E48372">
        <v>0</v>
      </c>
    </row>
    <row r="48373">
      <c r="B48373">
        <v>70</v>
      </c>
      <c r="C48373">
        <v>11</v>
      </c>
      <c r="D48373">
        <v>1</v>
      </c>
      <c r="E48373">
        <v>0</v>
      </c>
    </row>
    <row r="48374">
      <c r="B48374">
        <v>70</v>
      </c>
      <c r="C48374">
        <v>11</v>
      </c>
      <c r="D48374">
        <v>2</v>
      </c>
      <c r="E48374">
        <v>0</v>
      </c>
    </row>
    <row r="48375">
      <c r="B48375">
        <v>70</v>
      </c>
      <c r="C48375">
        <v>11</v>
      </c>
      <c r="D48375">
        <v>3</v>
      </c>
      <c r="E48375">
        <v>0</v>
      </c>
    </row>
    <row r="48376">
      <c r="B48376">
        <v>70</v>
      </c>
      <c r="C48376">
        <v>11</v>
      </c>
      <c r="D48376">
        <v>4</v>
      </c>
      <c r="E48376">
        <v>0</v>
      </c>
    </row>
    <row r="48377">
      <c r="B48377">
        <v>70</v>
      </c>
      <c r="C48377">
        <v>11</v>
      </c>
      <c r="D48377">
        <v>5</v>
      </c>
      <c r="E48377">
        <v>0</v>
      </c>
    </row>
    <row r="48378">
      <c r="B48378">
        <v>70</v>
      </c>
      <c r="C48378">
        <v>11</v>
      </c>
      <c r="D48378">
        <v>6</v>
      </c>
      <c r="E48378">
        <v>0</v>
      </c>
    </row>
    <row r="48379">
      <c r="B48379">
        <v>70</v>
      </c>
      <c r="C48379">
        <v>11</v>
      </c>
      <c r="D48379">
        <v>7</v>
      </c>
      <c r="E48379">
        <v>0</v>
      </c>
    </row>
    <row r="48380">
      <c r="B48380">
        <v>70</v>
      </c>
      <c r="C48380">
        <v>12</v>
      </c>
      <c r="D48380">
        <v>1</v>
      </c>
      <c r="E48380">
        <v>0</v>
      </c>
    </row>
    <row r="48381">
      <c r="B48381">
        <v>70</v>
      </c>
      <c r="C48381">
        <v>12</v>
      </c>
      <c r="D48381">
        <v>2</v>
      </c>
      <c r="E48381">
        <v>0</v>
      </c>
    </row>
    <row r="48382">
      <c r="B48382">
        <v>70</v>
      </c>
      <c r="C48382">
        <v>12</v>
      </c>
      <c r="D48382">
        <v>3</v>
      </c>
      <c r="E48382">
        <v>0</v>
      </c>
    </row>
    <row r="48383">
      <c r="B48383">
        <v>70</v>
      </c>
      <c r="C48383">
        <v>12</v>
      </c>
      <c r="D48383">
        <v>4</v>
      </c>
      <c r="E48383">
        <v>0</v>
      </c>
    </row>
    <row r="48384">
      <c r="B48384">
        <v>70</v>
      </c>
      <c r="C48384">
        <v>12</v>
      </c>
      <c r="D48384">
        <v>5</v>
      </c>
      <c r="E48384">
        <v>0</v>
      </c>
    </row>
    <row r="48385">
      <c r="B48385">
        <v>70</v>
      </c>
      <c r="C48385">
        <v>12</v>
      </c>
      <c r="D48385">
        <v>6</v>
      </c>
      <c r="E48385">
        <v>0</v>
      </c>
    </row>
    <row r="48386">
      <c r="B48386">
        <v>70</v>
      </c>
      <c r="C48386">
        <v>12</v>
      </c>
      <c r="D48386">
        <v>7</v>
      </c>
      <c r="E48386">
        <v>0</v>
      </c>
    </row>
    <row r="48387">
      <c r="B48387">
        <v>70</v>
      </c>
      <c r="C48387">
        <v>13</v>
      </c>
      <c r="D48387">
        <v>1</v>
      </c>
      <c r="E48387">
        <v>0</v>
      </c>
    </row>
    <row r="48388">
      <c r="B48388">
        <v>70</v>
      </c>
      <c r="C48388">
        <v>13</v>
      </c>
      <c r="D48388">
        <v>2</v>
      </c>
      <c r="E48388">
        <v>0</v>
      </c>
    </row>
    <row r="48389">
      <c r="B48389">
        <v>70</v>
      </c>
      <c r="C48389">
        <v>13</v>
      </c>
      <c r="D48389">
        <v>3</v>
      </c>
      <c r="E48389">
        <v>0</v>
      </c>
    </row>
    <row r="48390">
      <c r="B48390">
        <v>70</v>
      </c>
      <c r="C48390">
        <v>13</v>
      </c>
      <c r="D48390">
        <v>4</v>
      </c>
      <c r="E48390">
        <v>0</v>
      </c>
    </row>
    <row r="48391">
      <c r="B48391">
        <v>70</v>
      </c>
      <c r="C48391">
        <v>13</v>
      </c>
      <c r="D48391">
        <v>5</v>
      </c>
      <c r="E48391">
        <v>0</v>
      </c>
    </row>
    <row r="48392">
      <c r="B48392">
        <v>70</v>
      </c>
      <c r="C48392">
        <v>13</v>
      </c>
      <c r="D48392">
        <v>6</v>
      </c>
      <c r="E48392">
        <v>0</v>
      </c>
    </row>
    <row r="48393">
      <c r="B48393">
        <v>70</v>
      </c>
      <c r="C48393">
        <v>13</v>
      </c>
      <c r="D48393">
        <v>7</v>
      </c>
      <c r="E48393">
        <v>0</v>
      </c>
    </row>
    <row r="48394">
      <c r="B48394">
        <v>70</v>
      </c>
      <c r="C48394">
        <v>14</v>
      </c>
      <c r="D48394">
        <v>1</v>
      </c>
      <c r="E48394">
        <v>0</v>
      </c>
    </row>
    <row r="48395">
      <c r="B48395">
        <v>70</v>
      </c>
      <c r="C48395">
        <v>14</v>
      </c>
      <c r="D48395">
        <v>2</v>
      </c>
      <c r="E48395">
        <v>0</v>
      </c>
    </row>
    <row r="48396">
      <c r="B48396">
        <v>70</v>
      </c>
      <c r="C48396">
        <v>14</v>
      </c>
      <c r="D48396">
        <v>3</v>
      </c>
      <c r="E48396">
        <v>0</v>
      </c>
    </row>
    <row r="48397">
      <c r="B48397">
        <v>70</v>
      </c>
      <c r="C48397">
        <v>14</v>
      </c>
      <c r="D48397">
        <v>4</v>
      </c>
      <c r="E48397">
        <v>0</v>
      </c>
    </row>
    <row r="48398">
      <c r="B48398">
        <v>70</v>
      </c>
      <c r="C48398">
        <v>14</v>
      </c>
      <c r="D48398">
        <v>5</v>
      </c>
      <c r="E48398">
        <v>0</v>
      </c>
    </row>
    <row r="48399">
      <c r="B48399">
        <v>70</v>
      </c>
      <c r="C48399">
        <v>14</v>
      </c>
      <c r="D48399">
        <v>6</v>
      </c>
      <c r="E48399">
        <v>0</v>
      </c>
    </row>
    <row r="48400">
      <c r="B48400">
        <v>70</v>
      </c>
      <c r="C48400">
        <v>14</v>
      </c>
      <c r="D48400">
        <v>7</v>
      </c>
      <c r="E48400">
        <v>0</v>
      </c>
    </row>
    <row r="48401">
      <c r="B48401">
        <v>70</v>
      </c>
      <c r="C48401">
        <v>15</v>
      </c>
      <c r="D48401">
        <v>1</v>
      </c>
      <c r="E48401">
        <v>0</v>
      </c>
    </row>
    <row r="48402">
      <c r="B48402">
        <v>70</v>
      </c>
      <c r="C48402">
        <v>15</v>
      </c>
      <c r="D48402">
        <v>2</v>
      </c>
      <c r="E48402">
        <v>0</v>
      </c>
    </row>
    <row r="48403">
      <c r="B48403">
        <v>70</v>
      </c>
      <c r="C48403">
        <v>15</v>
      </c>
      <c r="D48403">
        <v>3</v>
      </c>
      <c r="E48403">
        <v>0</v>
      </c>
    </row>
    <row r="48404">
      <c r="B48404">
        <v>70</v>
      </c>
      <c r="C48404">
        <v>15</v>
      </c>
      <c r="D48404">
        <v>4</v>
      </c>
      <c r="E48404">
        <v>0</v>
      </c>
    </row>
    <row r="48405">
      <c r="B48405">
        <v>70</v>
      </c>
      <c r="C48405">
        <v>15</v>
      </c>
      <c r="D48405">
        <v>5</v>
      </c>
      <c r="E48405">
        <v>0</v>
      </c>
    </row>
    <row r="48406">
      <c r="B48406">
        <v>70</v>
      </c>
      <c r="C48406">
        <v>15</v>
      </c>
      <c r="D48406">
        <v>6</v>
      </c>
      <c r="E48406">
        <v>0</v>
      </c>
    </row>
    <row r="48407">
      <c r="B48407">
        <v>70</v>
      </c>
      <c r="C48407">
        <v>15</v>
      </c>
      <c r="D48407">
        <v>7</v>
      </c>
      <c r="E48407">
        <v>0</v>
      </c>
    </row>
    <row r="48408">
      <c r="B48408">
        <v>70</v>
      </c>
      <c r="C48408">
        <v>16</v>
      </c>
      <c r="D48408">
        <v>1</v>
      </c>
      <c r="E48408">
        <v>0</v>
      </c>
    </row>
    <row r="48409">
      <c r="B48409">
        <v>70</v>
      </c>
      <c r="C48409">
        <v>16</v>
      </c>
      <c r="D48409">
        <v>2</v>
      </c>
      <c r="E48409">
        <v>0</v>
      </c>
    </row>
    <row r="48410">
      <c r="B48410">
        <v>70</v>
      </c>
      <c r="C48410">
        <v>16</v>
      </c>
      <c r="D48410">
        <v>3</v>
      </c>
      <c r="E48410">
        <v>0</v>
      </c>
    </row>
    <row r="48411">
      <c r="B48411">
        <v>70</v>
      </c>
      <c r="C48411">
        <v>16</v>
      </c>
      <c r="D48411">
        <v>4</v>
      </c>
      <c r="E48411">
        <v>0</v>
      </c>
    </row>
    <row r="48412">
      <c r="B48412">
        <v>70</v>
      </c>
      <c r="C48412">
        <v>16</v>
      </c>
      <c r="D48412">
        <v>5</v>
      </c>
      <c r="E48412">
        <v>0</v>
      </c>
    </row>
    <row r="48413">
      <c r="B48413">
        <v>70</v>
      </c>
      <c r="C48413">
        <v>16</v>
      </c>
      <c r="D48413">
        <v>6</v>
      </c>
      <c r="E48413">
        <v>0</v>
      </c>
    </row>
    <row r="48414">
      <c r="B48414">
        <v>70</v>
      </c>
      <c r="C48414">
        <v>16</v>
      </c>
      <c r="D48414">
        <v>7</v>
      </c>
      <c r="E48414">
        <v>0</v>
      </c>
    </row>
    <row r="48415">
      <c r="B48415">
        <v>70</v>
      </c>
      <c r="C48415">
        <v>17</v>
      </c>
      <c r="D48415">
        <v>1</v>
      </c>
      <c r="E48415">
        <v>0</v>
      </c>
    </row>
    <row r="48416">
      <c r="B48416">
        <v>70</v>
      </c>
      <c r="C48416">
        <v>17</v>
      </c>
      <c r="D48416">
        <v>2</v>
      </c>
      <c r="E48416">
        <v>0</v>
      </c>
    </row>
    <row r="48417">
      <c r="B48417">
        <v>70</v>
      </c>
      <c r="C48417">
        <v>17</v>
      </c>
      <c r="D48417">
        <v>3</v>
      </c>
      <c r="E48417">
        <v>0</v>
      </c>
    </row>
    <row r="48418">
      <c r="B48418">
        <v>70</v>
      </c>
      <c r="C48418">
        <v>17</v>
      </c>
      <c r="D48418">
        <v>4</v>
      </c>
      <c r="E48418">
        <v>0</v>
      </c>
    </row>
    <row r="48419">
      <c r="B48419">
        <v>70</v>
      </c>
      <c r="C48419">
        <v>17</v>
      </c>
      <c r="D48419">
        <v>5</v>
      </c>
      <c r="E48419">
        <v>0</v>
      </c>
    </row>
    <row r="48420">
      <c r="B48420">
        <v>70</v>
      </c>
      <c r="C48420">
        <v>17</v>
      </c>
      <c r="D48420">
        <v>6</v>
      </c>
      <c r="E48420">
        <v>0</v>
      </c>
    </row>
    <row r="48421">
      <c r="B48421">
        <v>70</v>
      </c>
      <c r="C48421">
        <v>17</v>
      </c>
      <c r="D48421">
        <v>7</v>
      </c>
      <c r="E48421">
        <v>0</v>
      </c>
    </row>
    <row r="48422">
      <c r="B48422">
        <v>70</v>
      </c>
      <c r="C48422">
        <v>18</v>
      </c>
      <c r="D48422">
        <v>1</v>
      </c>
      <c r="E48422">
        <v>0</v>
      </c>
    </row>
    <row r="48423">
      <c r="B48423">
        <v>70</v>
      </c>
      <c r="C48423">
        <v>18</v>
      </c>
      <c r="D48423">
        <v>2</v>
      </c>
      <c r="E48423">
        <v>0</v>
      </c>
    </row>
    <row r="48424">
      <c r="B48424">
        <v>70</v>
      </c>
      <c r="C48424">
        <v>18</v>
      </c>
      <c r="D48424">
        <v>3</v>
      </c>
      <c r="E48424">
        <v>0</v>
      </c>
    </row>
    <row r="48425">
      <c r="B48425">
        <v>70</v>
      </c>
      <c r="C48425">
        <v>18</v>
      </c>
      <c r="D48425">
        <v>4</v>
      </c>
      <c r="E48425">
        <v>0</v>
      </c>
    </row>
    <row r="48426">
      <c r="B48426">
        <v>70</v>
      </c>
      <c r="C48426">
        <v>18</v>
      </c>
      <c r="D48426">
        <v>5</v>
      </c>
      <c r="E48426">
        <v>0</v>
      </c>
    </row>
    <row r="48427">
      <c r="B48427">
        <v>70</v>
      </c>
      <c r="C48427">
        <v>18</v>
      </c>
      <c r="D48427">
        <v>6</v>
      </c>
      <c r="E48427">
        <v>0</v>
      </c>
    </row>
    <row r="48428">
      <c r="B48428">
        <v>70</v>
      </c>
      <c r="C48428">
        <v>18</v>
      </c>
      <c r="D48428">
        <v>7</v>
      </c>
      <c r="E48428">
        <v>0</v>
      </c>
    </row>
    <row r="48429">
      <c r="B48429">
        <v>70</v>
      </c>
      <c r="C48429">
        <v>19</v>
      </c>
      <c r="D48429">
        <v>1</v>
      </c>
      <c r="E48429">
        <v>0</v>
      </c>
    </row>
    <row r="48430">
      <c r="B48430">
        <v>70</v>
      </c>
      <c r="C48430">
        <v>19</v>
      </c>
      <c r="D48430">
        <v>2</v>
      </c>
      <c r="E48430">
        <v>0</v>
      </c>
    </row>
    <row r="48431">
      <c r="B48431">
        <v>70</v>
      </c>
      <c r="C48431">
        <v>19</v>
      </c>
      <c r="D48431">
        <v>3</v>
      </c>
      <c r="E48431">
        <v>0</v>
      </c>
    </row>
    <row r="48432">
      <c r="B48432">
        <v>70</v>
      </c>
      <c r="C48432">
        <v>19</v>
      </c>
      <c r="D48432">
        <v>4</v>
      </c>
      <c r="E48432">
        <v>0</v>
      </c>
    </row>
    <row r="48433">
      <c r="B48433">
        <v>70</v>
      </c>
      <c r="C48433">
        <v>19</v>
      </c>
      <c r="D48433">
        <v>5</v>
      </c>
      <c r="E48433">
        <v>0</v>
      </c>
    </row>
    <row r="48434">
      <c r="B48434">
        <v>70</v>
      </c>
      <c r="C48434">
        <v>19</v>
      </c>
      <c r="D48434">
        <v>6</v>
      </c>
      <c r="E48434">
        <v>0</v>
      </c>
    </row>
    <row r="48435">
      <c r="B48435">
        <v>70</v>
      </c>
      <c r="C48435">
        <v>19</v>
      </c>
      <c r="D48435">
        <v>7</v>
      </c>
      <c r="E48435">
        <v>0</v>
      </c>
    </row>
    <row r="48436">
      <c r="B48436">
        <v>70</v>
      </c>
      <c r="C48436">
        <v>20</v>
      </c>
      <c r="D48436">
        <v>1</v>
      </c>
      <c r="E48436">
        <v>0</v>
      </c>
    </row>
    <row r="48437">
      <c r="B48437">
        <v>70</v>
      </c>
      <c r="C48437">
        <v>20</v>
      </c>
      <c r="D48437">
        <v>2</v>
      </c>
      <c r="E48437">
        <v>0</v>
      </c>
    </row>
    <row r="48438">
      <c r="B48438">
        <v>70</v>
      </c>
      <c r="C48438">
        <v>20</v>
      </c>
      <c r="D48438">
        <v>3</v>
      </c>
      <c r="E48438">
        <v>0</v>
      </c>
    </row>
    <row r="48439">
      <c r="B48439">
        <v>70</v>
      </c>
      <c r="C48439">
        <v>20</v>
      </c>
      <c r="D48439">
        <v>4</v>
      </c>
      <c r="E48439">
        <v>0</v>
      </c>
    </row>
    <row r="48440">
      <c r="B48440">
        <v>70</v>
      </c>
      <c r="C48440">
        <v>20</v>
      </c>
      <c r="D48440">
        <v>5</v>
      </c>
      <c r="E48440">
        <v>0</v>
      </c>
    </row>
    <row r="48441">
      <c r="B48441">
        <v>70</v>
      </c>
      <c r="C48441">
        <v>20</v>
      </c>
      <c r="D48441">
        <v>6</v>
      </c>
      <c r="E48441">
        <v>0</v>
      </c>
    </row>
    <row r="48442">
      <c r="B48442">
        <v>70</v>
      </c>
      <c r="C48442">
        <v>20</v>
      </c>
      <c r="D48442">
        <v>7</v>
      </c>
      <c r="E48442">
        <v>0</v>
      </c>
    </row>
    <row r="48443">
      <c r="B48443">
        <v>70</v>
      </c>
      <c r="C48443">
        <v>21</v>
      </c>
      <c r="D48443">
        <v>1</v>
      </c>
      <c r="E48443">
        <v>0</v>
      </c>
    </row>
    <row r="48444">
      <c r="B48444">
        <v>70</v>
      </c>
      <c r="C48444">
        <v>21</v>
      </c>
      <c r="D48444">
        <v>2</v>
      </c>
      <c r="E48444">
        <v>0</v>
      </c>
    </row>
    <row r="48445">
      <c r="B48445">
        <v>70</v>
      </c>
      <c r="C48445">
        <v>21</v>
      </c>
      <c r="D48445">
        <v>3</v>
      </c>
      <c r="E48445">
        <v>0</v>
      </c>
    </row>
    <row r="48446">
      <c r="B48446">
        <v>70</v>
      </c>
      <c r="C48446">
        <v>21</v>
      </c>
      <c r="D48446">
        <v>4</v>
      </c>
      <c r="E48446">
        <v>0</v>
      </c>
    </row>
    <row r="48447">
      <c r="B48447">
        <v>70</v>
      </c>
      <c r="C48447">
        <v>21</v>
      </c>
      <c r="D48447">
        <v>5</v>
      </c>
      <c r="E48447">
        <v>0</v>
      </c>
    </row>
    <row r="48448">
      <c r="B48448">
        <v>70</v>
      </c>
      <c r="C48448">
        <v>21</v>
      </c>
      <c r="D48448">
        <v>6</v>
      </c>
      <c r="E48448">
        <v>0</v>
      </c>
    </row>
    <row r="48449">
      <c r="B48449">
        <v>70</v>
      </c>
      <c r="C48449">
        <v>21</v>
      </c>
      <c r="D48449">
        <v>7</v>
      </c>
      <c r="E48449">
        <v>0</v>
      </c>
    </row>
    <row r="48450">
      <c r="B48450">
        <v>70</v>
      </c>
      <c r="C48450">
        <v>22</v>
      </c>
      <c r="D48450">
        <v>1</v>
      </c>
      <c r="E48450">
        <v>0</v>
      </c>
    </row>
    <row r="48451">
      <c r="B48451">
        <v>70</v>
      </c>
      <c r="C48451">
        <v>22</v>
      </c>
      <c r="D48451">
        <v>2</v>
      </c>
      <c r="E48451">
        <v>0</v>
      </c>
    </row>
    <row r="48452">
      <c r="B48452">
        <v>70</v>
      </c>
      <c r="C48452">
        <v>22</v>
      </c>
      <c r="D48452">
        <v>3</v>
      </c>
      <c r="E48452">
        <v>0</v>
      </c>
    </row>
    <row r="48453">
      <c r="B48453">
        <v>70</v>
      </c>
      <c r="C48453">
        <v>22</v>
      </c>
      <c r="D48453">
        <v>4</v>
      </c>
      <c r="E48453">
        <v>0</v>
      </c>
    </row>
    <row r="48454">
      <c r="B48454">
        <v>70</v>
      </c>
      <c r="C48454">
        <v>22</v>
      </c>
      <c r="D48454">
        <v>5</v>
      </c>
      <c r="E48454">
        <v>0</v>
      </c>
    </row>
    <row r="48455">
      <c r="B48455">
        <v>70</v>
      </c>
      <c r="C48455">
        <v>22</v>
      </c>
      <c r="D48455">
        <v>6</v>
      </c>
      <c r="E48455">
        <v>0</v>
      </c>
    </row>
    <row r="48456">
      <c r="B48456">
        <v>70</v>
      </c>
      <c r="C48456">
        <v>22</v>
      </c>
      <c r="D48456">
        <v>7</v>
      </c>
      <c r="E48456">
        <v>0</v>
      </c>
    </row>
    <row r="48457">
      <c r="B48457">
        <v>70</v>
      </c>
      <c r="C48457">
        <v>23</v>
      </c>
      <c r="D48457">
        <v>1</v>
      </c>
      <c r="E48457">
        <v>0</v>
      </c>
    </row>
    <row r="48458">
      <c r="B48458">
        <v>70</v>
      </c>
      <c r="C48458">
        <v>23</v>
      </c>
      <c r="D48458">
        <v>2</v>
      </c>
      <c r="E48458">
        <v>0</v>
      </c>
    </row>
    <row r="48459">
      <c r="B48459">
        <v>70</v>
      </c>
      <c r="C48459">
        <v>23</v>
      </c>
      <c r="D48459">
        <v>3</v>
      </c>
      <c r="E48459">
        <v>0</v>
      </c>
    </row>
    <row r="48460">
      <c r="B48460">
        <v>70</v>
      </c>
      <c r="C48460">
        <v>23</v>
      </c>
      <c r="D48460">
        <v>4</v>
      </c>
      <c r="E48460">
        <v>0</v>
      </c>
    </row>
    <row r="48461">
      <c r="B48461">
        <v>70</v>
      </c>
      <c r="C48461">
        <v>23</v>
      </c>
      <c r="D48461">
        <v>5</v>
      </c>
      <c r="E48461">
        <v>0</v>
      </c>
    </row>
    <row r="48462">
      <c r="B48462">
        <v>70</v>
      </c>
      <c r="C48462">
        <v>23</v>
      </c>
      <c r="D48462">
        <v>6</v>
      </c>
      <c r="E48462">
        <v>0</v>
      </c>
    </row>
    <row r="48463">
      <c r="B48463">
        <v>70</v>
      </c>
      <c r="C48463">
        <v>23</v>
      </c>
      <c r="D48463">
        <v>7</v>
      </c>
      <c r="E48463">
        <v>0</v>
      </c>
    </row>
    <row r="48464">
      <c r="B48464">
        <v>70</v>
      </c>
      <c r="C48464">
        <v>24</v>
      </c>
      <c r="D48464">
        <v>1</v>
      </c>
      <c r="E48464">
        <v>0</v>
      </c>
    </row>
    <row r="48465">
      <c r="B48465">
        <v>70</v>
      </c>
      <c r="C48465">
        <v>24</v>
      </c>
      <c r="D48465">
        <v>2</v>
      </c>
      <c r="E48465">
        <v>0</v>
      </c>
    </row>
    <row r="48466">
      <c r="B48466">
        <v>70</v>
      </c>
      <c r="C48466">
        <v>24</v>
      </c>
      <c r="D48466">
        <v>3</v>
      </c>
      <c r="E48466">
        <v>0</v>
      </c>
    </row>
    <row r="48467">
      <c r="B48467">
        <v>70</v>
      </c>
      <c r="C48467">
        <v>24</v>
      </c>
      <c r="D48467">
        <v>4</v>
      </c>
      <c r="E48467">
        <v>0</v>
      </c>
    </row>
    <row r="48468">
      <c r="B48468">
        <v>70</v>
      </c>
      <c r="C48468">
        <v>24</v>
      </c>
      <c r="D48468">
        <v>5</v>
      </c>
      <c r="E48468">
        <v>0</v>
      </c>
    </row>
    <row r="48469">
      <c r="B48469">
        <v>70</v>
      </c>
      <c r="C48469">
        <v>24</v>
      </c>
      <c r="D48469">
        <v>6</v>
      </c>
      <c r="E48469">
        <v>0</v>
      </c>
    </row>
    <row r="48470">
      <c r="B48470">
        <v>70</v>
      </c>
      <c r="C48470">
        <v>24</v>
      </c>
      <c r="D48470">
        <v>7</v>
      </c>
      <c r="E48470">
        <v>0</v>
      </c>
    </row>
    <row r="48471">
      <c r="B48471">
        <v>70</v>
      </c>
      <c r="C48471">
        <v>25</v>
      </c>
      <c r="D48471">
        <v>1</v>
      </c>
      <c r="E48471">
        <v>0</v>
      </c>
    </row>
    <row r="48472">
      <c r="B48472">
        <v>70</v>
      </c>
      <c r="C48472">
        <v>25</v>
      </c>
      <c r="D48472">
        <v>2</v>
      </c>
      <c r="E48472">
        <v>0</v>
      </c>
    </row>
    <row r="48473">
      <c r="B48473">
        <v>70</v>
      </c>
      <c r="C48473">
        <v>25</v>
      </c>
      <c r="D48473">
        <v>3</v>
      </c>
      <c r="E48473">
        <v>0</v>
      </c>
    </row>
    <row r="48474">
      <c r="B48474">
        <v>70</v>
      </c>
      <c r="C48474">
        <v>25</v>
      </c>
      <c r="D48474">
        <v>4</v>
      </c>
      <c r="E48474">
        <v>0</v>
      </c>
    </row>
    <row r="48475">
      <c r="B48475">
        <v>70</v>
      </c>
      <c r="C48475">
        <v>25</v>
      </c>
      <c r="D48475">
        <v>5</v>
      </c>
      <c r="E48475">
        <v>0</v>
      </c>
    </row>
    <row r="48476">
      <c r="B48476">
        <v>70</v>
      </c>
      <c r="C48476">
        <v>25</v>
      </c>
      <c r="D48476">
        <v>6</v>
      </c>
      <c r="E48476">
        <v>0</v>
      </c>
    </row>
    <row r="48477">
      <c r="B48477">
        <v>70</v>
      </c>
      <c r="C48477">
        <v>25</v>
      </c>
      <c r="D48477">
        <v>7</v>
      </c>
      <c r="E48477">
        <v>0</v>
      </c>
    </row>
    <row r="48478">
      <c r="B48478">
        <v>70</v>
      </c>
      <c r="C48478">
        <v>26</v>
      </c>
      <c r="D48478">
        <v>1</v>
      </c>
      <c r="E48478">
        <v>0</v>
      </c>
    </row>
    <row r="48479">
      <c r="B48479">
        <v>70</v>
      </c>
      <c r="C48479">
        <v>26</v>
      </c>
      <c r="D48479">
        <v>2</v>
      </c>
      <c r="E48479">
        <v>0</v>
      </c>
    </row>
    <row r="48480">
      <c r="B48480">
        <v>70</v>
      </c>
      <c r="C48480">
        <v>26</v>
      </c>
      <c r="D48480">
        <v>3</v>
      </c>
      <c r="E48480">
        <v>0</v>
      </c>
    </row>
    <row r="48481">
      <c r="B48481">
        <v>70</v>
      </c>
      <c r="C48481">
        <v>26</v>
      </c>
      <c r="D48481">
        <v>4</v>
      </c>
      <c r="E48481">
        <v>0</v>
      </c>
    </row>
    <row r="48482">
      <c r="B48482">
        <v>70</v>
      </c>
      <c r="C48482">
        <v>26</v>
      </c>
      <c r="D48482">
        <v>5</v>
      </c>
      <c r="E48482">
        <v>0</v>
      </c>
    </row>
    <row r="48483">
      <c r="B48483">
        <v>70</v>
      </c>
      <c r="C48483">
        <v>26</v>
      </c>
      <c r="D48483">
        <v>6</v>
      </c>
      <c r="E48483">
        <v>0</v>
      </c>
    </row>
    <row r="48484">
      <c r="B48484">
        <v>70</v>
      </c>
      <c r="C48484">
        <v>26</v>
      </c>
      <c r="D48484">
        <v>7</v>
      </c>
      <c r="E48484">
        <v>0</v>
      </c>
    </row>
    <row r="48485">
      <c r="B48485">
        <v>70</v>
      </c>
      <c r="C48485">
        <v>27</v>
      </c>
      <c r="D48485">
        <v>1</v>
      </c>
      <c r="E48485">
        <v>0</v>
      </c>
    </row>
    <row r="48486">
      <c r="B48486">
        <v>70</v>
      </c>
      <c r="C48486">
        <v>27</v>
      </c>
      <c r="D48486">
        <v>2</v>
      </c>
      <c r="E48486">
        <v>0</v>
      </c>
    </row>
    <row r="48487">
      <c r="B48487">
        <v>70</v>
      </c>
      <c r="C48487">
        <v>27</v>
      </c>
      <c r="D48487">
        <v>3</v>
      </c>
      <c r="E48487">
        <v>0</v>
      </c>
    </row>
    <row r="48488">
      <c r="B48488">
        <v>70</v>
      </c>
      <c r="C48488">
        <v>27</v>
      </c>
      <c r="D48488">
        <v>4</v>
      </c>
      <c r="E48488">
        <v>0</v>
      </c>
    </row>
    <row r="48489">
      <c r="B48489">
        <v>70</v>
      </c>
      <c r="C48489">
        <v>27</v>
      </c>
      <c r="D48489">
        <v>5</v>
      </c>
      <c r="E48489">
        <v>0</v>
      </c>
    </row>
    <row r="48490">
      <c r="B48490">
        <v>70</v>
      </c>
      <c r="C48490">
        <v>27</v>
      </c>
      <c r="D48490">
        <v>6</v>
      </c>
      <c r="E48490">
        <v>0</v>
      </c>
    </row>
    <row r="48491">
      <c r="B48491">
        <v>70</v>
      </c>
      <c r="C48491">
        <v>27</v>
      </c>
      <c r="D48491">
        <v>7</v>
      </c>
      <c r="E48491">
        <v>0</v>
      </c>
    </row>
    <row r="48492">
      <c r="B48492">
        <v>70</v>
      </c>
      <c r="C48492">
        <v>28</v>
      </c>
      <c r="D48492">
        <v>1</v>
      </c>
      <c r="E48492">
        <v>0</v>
      </c>
    </row>
    <row r="48493">
      <c r="B48493">
        <v>70</v>
      </c>
      <c r="C48493">
        <v>28</v>
      </c>
      <c r="D48493">
        <v>2</v>
      </c>
      <c r="E48493">
        <v>0</v>
      </c>
    </row>
    <row r="48494">
      <c r="B48494">
        <v>70</v>
      </c>
      <c r="C48494">
        <v>28</v>
      </c>
      <c r="D48494">
        <v>3</v>
      </c>
      <c r="E48494">
        <v>0</v>
      </c>
    </row>
    <row r="48495">
      <c r="B48495">
        <v>70</v>
      </c>
      <c r="C48495">
        <v>28</v>
      </c>
      <c r="D48495">
        <v>4</v>
      </c>
      <c r="E48495">
        <v>0</v>
      </c>
    </row>
    <row r="48496">
      <c r="B48496">
        <v>70</v>
      </c>
      <c r="C48496">
        <v>28</v>
      </c>
      <c r="D48496">
        <v>5</v>
      </c>
      <c r="E48496">
        <v>0</v>
      </c>
    </row>
    <row r="48497">
      <c r="B48497">
        <v>70</v>
      </c>
      <c r="C48497">
        <v>28</v>
      </c>
      <c r="D48497">
        <v>6</v>
      </c>
      <c r="E48497">
        <v>0</v>
      </c>
    </row>
    <row r="48498">
      <c r="B48498">
        <v>70</v>
      </c>
      <c r="C48498">
        <v>28</v>
      </c>
      <c r="D48498">
        <v>7</v>
      </c>
      <c r="E48498">
        <v>0</v>
      </c>
    </row>
    <row r="48499">
      <c r="B48499">
        <v>70</v>
      </c>
      <c r="C48499">
        <v>29</v>
      </c>
      <c r="D48499">
        <v>1</v>
      </c>
      <c r="E48499">
        <v>0</v>
      </c>
    </row>
    <row r="48500">
      <c r="B48500">
        <v>70</v>
      </c>
      <c r="C48500">
        <v>29</v>
      </c>
      <c r="D48500">
        <v>2</v>
      </c>
      <c r="E48500">
        <v>0</v>
      </c>
    </row>
    <row r="48501">
      <c r="B48501">
        <v>70</v>
      </c>
      <c r="C48501">
        <v>29</v>
      </c>
      <c r="D48501">
        <v>3</v>
      </c>
      <c r="E48501">
        <v>0</v>
      </c>
    </row>
    <row r="48502">
      <c r="B48502">
        <v>70</v>
      </c>
      <c r="C48502">
        <v>29</v>
      </c>
      <c r="D48502">
        <v>4</v>
      </c>
      <c r="E48502">
        <v>0</v>
      </c>
    </row>
    <row r="48503">
      <c r="B48503">
        <v>70</v>
      </c>
      <c r="C48503">
        <v>29</v>
      </c>
      <c r="D48503">
        <v>5</v>
      </c>
      <c r="E48503">
        <v>0</v>
      </c>
    </row>
    <row r="48504">
      <c r="B48504">
        <v>70</v>
      </c>
      <c r="C48504">
        <v>29</v>
      </c>
      <c r="D48504">
        <v>6</v>
      </c>
      <c r="E48504">
        <v>0</v>
      </c>
    </row>
    <row r="48505">
      <c r="B48505">
        <v>70</v>
      </c>
      <c r="C48505">
        <v>29</v>
      </c>
      <c r="D48505">
        <v>7</v>
      </c>
      <c r="E48505">
        <v>0</v>
      </c>
    </row>
    <row r="48506">
      <c r="B48506">
        <v>70</v>
      </c>
      <c r="C48506">
        <v>30</v>
      </c>
      <c r="D48506">
        <v>1</v>
      </c>
      <c r="E48506">
        <v>0</v>
      </c>
    </row>
    <row r="48507">
      <c r="B48507">
        <v>70</v>
      </c>
      <c r="C48507">
        <v>30</v>
      </c>
      <c r="D48507">
        <v>2</v>
      </c>
      <c r="E48507">
        <v>0</v>
      </c>
    </row>
    <row r="48508">
      <c r="B48508">
        <v>70</v>
      </c>
      <c r="C48508">
        <v>30</v>
      </c>
      <c r="D48508">
        <v>3</v>
      </c>
      <c r="E48508">
        <v>0</v>
      </c>
    </row>
    <row r="48509">
      <c r="B48509">
        <v>70</v>
      </c>
      <c r="C48509">
        <v>30</v>
      </c>
      <c r="D48509">
        <v>4</v>
      </c>
      <c r="E48509">
        <v>0</v>
      </c>
    </row>
    <row r="48510">
      <c r="B48510">
        <v>70</v>
      </c>
      <c r="C48510">
        <v>30</v>
      </c>
      <c r="D48510">
        <v>5</v>
      </c>
      <c r="E48510">
        <v>0</v>
      </c>
    </row>
    <row r="48511">
      <c r="B48511">
        <v>70</v>
      </c>
      <c r="C48511">
        <v>30</v>
      </c>
      <c r="D48511">
        <v>6</v>
      </c>
      <c r="E48511">
        <v>0</v>
      </c>
    </row>
    <row r="48512">
      <c r="B48512">
        <v>70</v>
      </c>
      <c r="C48512">
        <v>30</v>
      </c>
      <c r="D48512">
        <v>7</v>
      </c>
      <c r="E48512">
        <v>0</v>
      </c>
    </row>
    <row r="48513">
      <c r="B48513">
        <v>70</v>
      </c>
      <c r="C48513">
        <v>31</v>
      </c>
      <c r="D48513">
        <v>1</v>
      </c>
      <c r="E48513">
        <v>0</v>
      </c>
    </row>
    <row r="48514">
      <c r="B48514">
        <v>70</v>
      </c>
      <c r="C48514">
        <v>31</v>
      </c>
      <c r="D48514">
        <v>2</v>
      </c>
      <c r="E48514">
        <v>0</v>
      </c>
    </row>
    <row r="48515">
      <c r="B48515">
        <v>70</v>
      </c>
      <c r="C48515">
        <v>31</v>
      </c>
      <c r="D48515">
        <v>3</v>
      </c>
      <c r="E48515">
        <v>0</v>
      </c>
    </row>
    <row r="48516">
      <c r="B48516">
        <v>70</v>
      </c>
      <c r="C48516">
        <v>31</v>
      </c>
      <c r="D48516">
        <v>4</v>
      </c>
      <c r="E48516">
        <v>0</v>
      </c>
    </row>
    <row r="48517">
      <c r="B48517">
        <v>70</v>
      </c>
      <c r="C48517">
        <v>31</v>
      </c>
      <c r="D48517">
        <v>5</v>
      </c>
      <c r="E48517">
        <v>0</v>
      </c>
    </row>
    <row r="48518">
      <c r="B48518">
        <v>70</v>
      </c>
      <c r="C48518">
        <v>31</v>
      </c>
      <c r="D48518">
        <v>6</v>
      </c>
      <c r="E48518">
        <v>0</v>
      </c>
    </row>
    <row r="48519">
      <c r="B48519">
        <v>70</v>
      </c>
      <c r="C48519">
        <v>31</v>
      </c>
      <c r="D48519">
        <v>7</v>
      </c>
      <c r="E48519">
        <v>0</v>
      </c>
    </row>
    <row r="48520">
      <c r="B48520">
        <v>70</v>
      </c>
      <c r="C48520">
        <v>32</v>
      </c>
      <c r="D48520">
        <v>1</v>
      </c>
      <c r="E48520">
        <v>0</v>
      </c>
    </row>
    <row r="48521">
      <c r="B48521">
        <v>70</v>
      </c>
      <c r="C48521">
        <v>32</v>
      </c>
      <c r="D48521">
        <v>2</v>
      </c>
      <c r="E48521">
        <v>0</v>
      </c>
    </row>
    <row r="48522">
      <c r="B48522">
        <v>70</v>
      </c>
      <c r="C48522">
        <v>32</v>
      </c>
      <c r="D48522">
        <v>3</v>
      </c>
      <c r="E48522">
        <v>0</v>
      </c>
    </row>
    <row r="48523">
      <c r="B48523">
        <v>70</v>
      </c>
      <c r="C48523">
        <v>32</v>
      </c>
      <c r="D48523">
        <v>4</v>
      </c>
      <c r="E48523">
        <v>0</v>
      </c>
    </row>
    <row r="48524">
      <c r="B48524">
        <v>70</v>
      </c>
      <c r="C48524">
        <v>32</v>
      </c>
      <c r="D48524">
        <v>5</v>
      </c>
      <c r="E48524">
        <v>0</v>
      </c>
    </row>
    <row r="48525">
      <c r="B48525">
        <v>70</v>
      </c>
      <c r="C48525">
        <v>32</v>
      </c>
      <c r="D48525">
        <v>6</v>
      </c>
      <c r="E48525">
        <v>0</v>
      </c>
    </row>
    <row r="48526">
      <c r="B48526">
        <v>70</v>
      </c>
      <c r="C48526">
        <v>32</v>
      </c>
      <c r="D48526">
        <v>7</v>
      </c>
      <c r="E48526">
        <v>0</v>
      </c>
    </row>
    <row r="48527">
      <c r="B48527">
        <v>70</v>
      </c>
      <c r="C48527">
        <v>33</v>
      </c>
      <c r="D48527">
        <v>1</v>
      </c>
      <c r="E48527">
        <v>0</v>
      </c>
    </row>
    <row r="48528">
      <c r="B48528">
        <v>70</v>
      </c>
      <c r="C48528">
        <v>33</v>
      </c>
      <c r="D48528">
        <v>2</v>
      </c>
      <c r="E48528">
        <v>0</v>
      </c>
    </row>
    <row r="48529">
      <c r="B48529">
        <v>70</v>
      </c>
      <c r="C48529">
        <v>33</v>
      </c>
      <c r="D48529">
        <v>3</v>
      </c>
      <c r="E48529">
        <v>0</v>
      </c>
    </row>
    <row r="48530">
      <c r="B48530">
        <v>70</v>
      </c>
      <c r="C48530">
        <v>33</v>
      </c>
      <c r="D48530">
        <v>4</v>
      </c>
      <c r="E48530">
        <v>0</v>
      </c>
    </row>
    <row r="48531">
      <c r="B48531">
        <v>70</v>
      </c>
      <c r="C48531">
        <v>33</v>
      </c>
      <c r="D48531">
        <v>5</v>
      </c>
      <c r="E48531">
        <v>0</v>
      </c>
    </row>
    <row r="48532">
      <c r="B48532">
        <v>70</v>
      </c>
      <c r="C48532">
        <v>33</v>
      </c>
      <c r="D48532">
        <v>6</v>
      </c>
      <c r="E48532">
        <v>0</v>
      </c>
    </row>
    <row r="48533">
      <c r="B48533">
        <v>70</v>
      </c>
      <c r="C48533">
        <v>33</v>
      </c>
      <c r="D48533">
        <v>7</v>
      </c>
      <c r="E48533">
        <v>0</v>
      </c>
    </row>
    <row r="48534">
      <c r="B48534">
        <v>70</v>
      </c>
      <c r="C48534">
        <v>34</v>
      </c>
      <c r="D48534">
        <v>1</v>
      </c>
      <c r="E48534">
        <v>0</v>
      </c>
    </row>
    <row r="48535">
      <c r="B48535">
        <v>70</v>
      </c>
      <c r="C48535">
        <v>34</v>
      </c>
      <c r="D48535">
        <v>2</v>
      </c>
      <c r="E48535">
        <v>0</v>
      </c>
    </row>
    <row r="48536">
      <c r="B48536">
        <v>70</v>
      </c>
      <c r="C48536">
        <v>34</v>
      </c>
      <c r="D48536">
        <v>3</v>
      </c>
      <c r="E48536">
        <v>0</v>
      </c>
    </row>
    <row r="48537">
      <c r="B48537">
        <v>70</v>
      </c>
      <c r="C48537">
        <v>34</v>
      </c>
      <c r="D48537">
        <v>4</v>
      </c>
      <c r="E48537">
        <v>0</v>
      </c>
    </row>
    <row r="48538">
      <c r="B48538">
        <v>70</v>
      </c>
      <c r="C48538">
        <v>34</v>
      </c>
      <c r="D48538">
        <v>5</v>
      </c>
      <c r="E48538">
        <v>0</v>
      </c>
    </row>
    <row r="48539">
      <c r="B48539">
        <v>70</v>
      </c>
      <c r="C48539">
        <v>34</v>
      </c>
      <c r="D48539">
        <v>6</v>
      </c>
      <c r="E48539">
        <v>0</v>
      </c>
    </row>
    <row r="48540">
      <c r="B48540">
        <v>70</v>
      </c>
      <c r="C48540">
        <v>34</v>
      </c>
      <c r="D48540">
        <v>7</v>
      </c>
      <c r="E48540">
        <v>0</v>
      </c>
    </row>
    <row r="48541">
      <c r="B48541">
        <v>70</v>
      </c>
      <c r="C48541">
        <v>35</v>
      </c>
      <c r="D48541">
        <v>1</v>
      </c>
      <c r="E48541">
        <v>0</v>
      </c>
    </row>
    <row r="48542">
      <c r="B48542">
        <v>70</v>
      </c>
      <c r="C48542">
        <v>35</v>
      </c>
      <c r="D48542">
        <v>2</v>
      </c>
      <c r="E48542">
        <v>0</v>
      </c>
    </row>
    <row r="48543">
      <c r="B48543">
        <v>70</v>
      </c>
      <c r="C48543">
        <v>35</v>
      </c>
      <c r="D48543">
        <v>3</v>
      </c>
      <c r="E48543">
        <v>0</v>
      </c>
    </row>
    <row r="48544">
      <c r="B48544">
        <v>70</v>
      </c>
      <c r="C48544">
        <v>35</v>
      </c>
      <c r="D48544">
        <v>4</v>
      </c>
      <c r="E48544">
        <v>0</v>
      </c>
    </row>
    <row r="48545">
      <c r="B48545">
        <v>70</v>
      </c>
      <c r="C48545">
        <v>35</v>
      </c>
      <c r="D48545">
        <v>5</v>
      </c>
      <c r="E48545">
        <v>0</v>
      </c>
    </row>
    <row r="48546">
      <c r="B48546">
        <v>70</v>
      </c>
      <c r="C48546">
        <v>35</v>
      </c>
      <c r="D48546">
        <v>6</v>
      </c>
      <c r="E48546">
        <v>0</v>
      </c>
    </row>
    <row r="48547">
      <c r="B48547">
        <v>70</v>
      </c>
      <c r="C48547">
        <v>35</v>
      </c>
      <c r="D48547">
        <v>7</v>
      </c>
      <c r="E48547">
        <v>0</v>
      </c>
    </row>
    <row r="48548">
      <c r="B48548">
        <v>70</v>
      </c>
      <c r="C48548">
        <v>36</v>
      </c>
      <c r="D48548">
        <v>1</v>
      </c>
      <c r="E48548">
        <v>0</v>
      </c>
    </row>
    <row r="48549">
      <c r="B48549">
        <v>70</v>
      </c>
      <c r="C48549">
        <v>36</v>
      </c>
      <c r="D48549">
        <v>2</v>
      </c>
      <c r="E48549">
        <v>0</v>
      </c>
    </row>
    <row r="48550">
      <c r="B48550">
        <v>70</v>
      </c>
      <c r="C48550">
        <v>36</v>
      </c>
      <c r="D48550">
        <v>3</v>
      </c>
      <c r="E48550">
        <v>0</v>
      </c>
    </row>
    <row r="48551">
      <c r="B48551">
        <v>70</v>
      </c>
      <c r="C48551">
        <v>36</v>
      </c>
      <c r="D48551">
        <v>4</v>
      </c>
      <c r="E48551">
        <v>0</v>
      </c>
    </row>
    <row r="48552">
      <c r="B48552">
        <v>70</v>
      </c>
      <c r="C48552">
        <v>36</v>
      </c>
      <c r="D48552">
        <v>5</v>
      </c>
      <c r="E48552">
        <v>0</v>
      </c>
    </row>
    <row r="48553">
      <c r="B48553">
        <v>70</v>
      </c>
      <c r="C48553">
        <v>36</v>
      </c>
      <c r="D48553">
        <v>6</v>
      </c>
      <c r="E48553">
        <v>0</v>
      </c>
    </row>
    <row r="48554">
      <c r="B48554">
        <v>70</v>
      </c>
      <c r="C48554">
        <v>36</v>
      </c>
      <c r="D48554">
        <v>7</v>
      </c>
      <c r="E48554">
        <v>0</v>
      </c>
    </row>
    <row r="48555">
      <c r="B48555">
        <v>70</v>
      </c>
      <c r="C48555">
        <v>37</v>
      </c>
      <c r="D48555">
        <v>1</v>
      </c>
      <c r="E48555">
        <v>0</v>
      </c>
    </row>
    <row r="48556">
      <c r="B48556">
        <v>70</v>
      </c>
      <c r="C48556">
        <v>37</v>
      </c>
      <c r="D48556">
        <v>2</v>
      </c>
      <c r="E48556">
        <v>0</v>
      </c>
    </row>
    <row r="48557">
      <c r="B48557">
        <v>70</v>
      </c>
      <c r="C48557">
        <v>37</v>
      </c>
      <c r="D48557">
        <v>3</v>
      </c>
      <c r="E48557">
        <v>0</v>
      </c>
    </row>
    <row r="48558">
      <c r="B48558">
        <v>70</v>
      </c>
      <c r="C48558">
        <v>37</v>
      </c>
      <c r="D48558">
        <v>4</v>
      </c>
      <c r="E48558">
        <v>0</v>
      </c>
    </row>
    <row r="48559">
      <c r="B48559">
        <v>70</v>
      </c>
      <c r="C48559">
        <v>37</v>
      </c>
      <c r="D48559">
        <v>5</v>
      </c>
      <c r="E48559">
        <v>0</v>
      </c>
    </row>
    <row r="48560">
      <c r="B48560">
        <v>70</v>
      </c>
      <c r="C48560">
        <v>37</v>
      </c>
      <c r="D48560">
        <v>6</v>
      </c>
      <c r="E48560">
        <v>0</v>
      </c>
    </row>
    <row r="48561">
      <c r="B48561">
        <v>70</v>
      </c>
      <c r="C48561">
        <v>37</v>
      </c>
      <c r="D48561">
        <v>7</v>
      </c>
      <c r="E48561">
        <v>0</v>
      </c>
    </row>
    <row r="48562">
      <c r="B48562">
        <v>70</v>
      </c>
      <c r="C48562">
        <v>38</v>
      </c>
      <c r="D48562">
        <v>1</v>
      </c>
      <c r="E48562">
        <v>0</v>
      </c>
    </row>
    <row r="48563">
      <c r="B48563">
        <v>70</v>
      </c>
      <c r="C48563">
        <v>38</v>
      </c>
      <c r="D48563">
        <v>2</v>
      </c>
      <c r="E48563">
        <v>0</v>
      </c>
    </row>
    <row r="48564">
      <c r="B48564">
        <v>70</v>
      </c>
      <c r="C48564">
        <v>38</v>
      </c>
      <c r="D48564">
        <v>3</v>
      </c>
      <c r="E48564">
        <v>0</v>
      </c>
    </row>
    <row r="48565">
      <c r="B48565">
        <v>70</v>
      </c>
      <c r="C48565">
        <v>38</v>
      </c>
      <c r="D48565">
        <v>4</v>
      </c>
      <c r="E48565">
        <v>0</v>
      </c>
    </row>
    <row r="48566">
      <c r="B48566">
        <v>70</v>
      </c>
      <c r="C48566">
        <v>38</v>
      </c>
      <c r="D48566">
        <v>5</v>
      </c>
      <c r="E48566">
        <v>0</v>
      </c>
    </row>
    <row r="48567">
      <c r="B48567">
        <v>70</v>
      </c>
      <c r="C48567">
        <v>38</v>
      </c>
      <c r="D48567">
        <v>6</v>
      </c>
      <c r="E48567">
        <v>0</v>
      </c>
    </row>
    <row r="48568">
      <c r="B48568">
        <v>70</v>
      </c>
      <c r="C48568">
        <v>38</v>
      </c>
      <c r="D48568">
        <v>7</v>
      </c>
      <c r="E48568">
        <v>0</v>
      </c>
    </row>
    <row r="48569">
      <c r="B48569">
        <v>70</v>
      </c>
      <c r="C48569">
        <v>39</v>
      </c>
      <c r="D48569">
        <v>1</v>
      </c>
      <c r="E48569">
        <v>0</v>
      </c>
    </row>
    <row r="48570">
      <c r="B48570">
        <v>70</v>
      </c>
      <c r="C48570">
        <v>39</v>
      </c>
      <c r="D48570">
        <v>2</v>
      </c>
      <c r="E48570">
        <v>0</v>
      </c>
    </row>
    <row r="48571">
      <c r="B48571">
        <v>70</v>
      </c>
      <c r="C48571">
        <v>39</v>
      </c>
      <c r="D48571">
        <v>3</v>
      </c>
      <c r="E48571">
        <v>0</v>
      </c>
    </row>
    <row r="48572">
      <c r="B48572">
        <v>70</v>
      </c>
      <c r="C48572">
        <v>39</v>
      </c>
      <c r="D48572">
        <v>4</v>
      </c>
      <c r="E48572">
        <v>0</v>
      </c>
    </row>
    <row r="48573">
      <c r="B48573">
        <v>70</v>
      </c>
      <c r="C48573">
        <v>39</v>
      </c>
      <c r="D48573">
        <v>5</v>
      </c>
      <c r="E48573">
        <v>0</v>
      </c>
    </row>
    <row r="48574">
      <c r="B48574">
        <v>70</v>
      </c>
      <c r="C48574">
        <v>39</v>
      </c>
      <c r="D48574">
        <v>6</v>
      </c>
      <c r="E48574">
        <v>0</v>
      </c>
    </row>
    <row r="48575">
      <c r="B48575">
        <v>70</v>
      </c>
      <c r="C48575">
        <v>39</v>
      </c>
      <c r="D48575">
        <v>7</v>
      </c>
      <c r="E48575">
        <v>0</v>
      </c>
    </row>
    <row r="48576">
      <c r="B48576">
        <v>70</v>
      </c>
      <c r="C48576">
        <v>40</v>
      </c>
      <c r="D48576">
        <v>1</v>
      </c>
      <c r="E48576">
        <v>0</v>
      </c>
    </row>
    <row r="48577">
      <c r="B48577">
        <v>70</v>
      </c>
      <c r="C48577">
        <v>40</v>
      </c>
      <c r="D48577">
        <v>2</v>
      </c>
      <c r="E48577">
        <v>0</v>
      </c>
    </row>
    <row r="48578">
      <c r="B48578">
        <v>70</v>
      </c>
      <c r="C48578">
        <v>40</v>
      </c>
      <c r="D48578">
        <v>3</v>
      </c>
      <c r="E48578">
        <v>0</v>
      </c>
    </row>
    <row r="48579">
      <c r="B48579">
        <v>70</v>
      </c>
      <c r="C48579">
        <v>40</v>
      </c>
      <c r="D48579">
        <v>4</v>
      </c>
      <c r="E48579">
        <v>0</v>
      </c>
    </row>
    <row r="48580">
      <c r="B48580">
        <v>70</v>
      </c>
      <c r="C48580">
        <v>40</v>
      </c>
      <c r="D48580">
        <v>5</v>
      </c>
      <c r="E48580">
        <v>0</v>
      </c>
    </row>
    <row r="48581">
      <c r="B48581">
        <v>70</v>
      </c>
      <c r="C48581">
        <v>40</v>
      </c>
      <c r="D48581">
        <v>6</v>
      </c>
      <c r="E48581">
        <v>0</v>
      </c>
    </row>
    <row r="48582">
      <c r="B48582">
        <v>70</v>
      </c>
      <c r="C48582">
        <v>40</v>
      </c>
      <c r="D48582">
        <v>7</v>
      </c>
      <c r="E48582">
        <v>0</v>
      </c>
    </row>
    <row r="48583">
      <c r="B48583">
        <v>70</v>
      </c>
      <c r="C48583">
        <v>41</v>
      </c>
      <c r="D48583">
        <v>1</v>
      </c>
      <c r="E48583">
        <v>0</v>
      </c>
    </row>
    <row r="48584">
      <c r="B48584">
        <v>70</v>
      </c>
      <c r="C48584">
        <v>41</v>
      </c>
      <c r="D48584">
        <v>2</v>
      </c>
      <c r="E48584">
        <v>0</v>
      </c>
    </row>
    <row r="48585">
      <c r="B48585">
        <v>70</v>
      </c>
      <c r="C48585">
        <v>41</v>
      </c>
      <c r="D48585">
        <v>3</v>
      </c>
      <c r="E48585">
        <v>0</v>
      </c>
    </row>
    <row r="48586">
      <c r="B48586">
        <v>70</v>
      </c>
      <c r="C48586">
        <v>41</v>
      </c>
      <c r="D48586">
        <v>4</v>
      </c>
      <c r="E48586">
        <v>0</v>
      </c>
    </row>
    <row r="48587">
      <c r="B48587">
        <v>70</v>
      </c>
      <c r="C48587">
        <v>41</v>
      </c>
      <c r="D48587">
        <v>5</v>
      </c>
      <c r="E48587">
        <v>0</v>
      </c>
    </row>
    <row r="48588">
      <c r="B48588">
        <v>70</v>
      </c>
      <c r="C48588">
        <v>41</v>
      </c>
      <c r="D48588">
        <v>6</v>
      </c>
      <c r="E48588">
        <v>0</v>
      </c>
    </row>
    <row r="48589">
      <c r="B48589">
        <v>70</v>
      </c>
      <c r="C48589">
        <v>41</v>
      </c>
      <c r="D48589">
        <v>7</v>
      </c>
      <c r="E48589">
        <v>0</v>
      </c>
    </row>
    <row r="48590">
      <c r="B48590">
        <v>70</v>
      </c>
      <c r="C48590">
        <v>42</v>
      </c>
      <c r="D48590">
        <v>1</v>
      </c>
      <c r="E48590">
        <v>0</v>
      </c>
    </row>
    <row r="48591">
      <c r="B48591">
        <v>70</v>
      </c>
      <c r="C48591">
        <v>42</v>
      </c>
      <c r="D48591">
        <v>2</v>
      </c>
      <c r="E48591">
        <v>0</v>
      </c>
    </row>
    <row r="48592">
      <c r="B48592">
        <v>70</v>
      </c>
      <c r="C48592">
        <v>42</v>
      </c>
      <c r="D48592">
        <v>3</v>
      </c>
      <c r="E48592">
        <v>0</v>
      </c>
    </row>
    <row r="48593">
      <c r="B48593">
        <v>70</v>
      </c>
      <c r="C48593">
        <v>42</v>
      </c>
      <c r="D48593">
        <v>4</v>
      </c>
      <c r="E48593">
        <v>0</v>
      </c>
    </row>
    <row r="48594">
      <c r="B48594">
        <v>70</v>
      </c>
      <c r="C48594">
        <v>42</v>
      </c>
      <c r="D48594">
        <v>5</v>
      </c>
      <c r="E48594">
        <v>0</v>
      </c>
    </row>
    <row r="48595">
      <c r="B48595">
        <v>70</v>
      </c>
      <c r="C48595">
        <v>42</v>
      </c>
      <c r="D48595">
        <v>6</v>
      </c>
      <c r="E48595">
        <v>0</v>
      </c>
    </row>
    <row r="48596">
      <c r="B48596">
        <v>70</v>
      </c>
      <c r="C48596">
        <v>42</v>
      </c>
      <c r="D48596">
        <v>7</v>
      </c>
      <c r="E48596">
        <v>0</v>
      </c>
    </row>
    <row r="48597">
      <c r="B48597">
        <v>70</v>
      </c>
      <c r="C48597">
        <v>43</v>
      </c>
      <c r="D48597">
        <v>1</v>
      </c>
      <c r="E48597">
        <v>0</v>
      </c>
    </row>
    <row r="48598">
      <c r="B48598">
        <v>70</v>
      </c>
      <c r="C48598">
        <v>43</v>
      </c>
      <c r="D48598">
        <v>2</v>
      </c>
      <c r="E48598">
        <v>0</v>
      </c>
    </row>
    <row r="48599">
      <c r="B48599">
        <v>70</v>
      </c>
      <c r="C48599">
        <v>43</v>
      </c>
      <c r="D48599">
        <v>3</v>
      </c>
      <c r="E48599">
        <v>0</v>
      </c>
    </row>
    <row r="48600">
      <c r="B48600">
        <v>70</v>
      </c>
      <c r="C48600">
        <v>43</v>
      </c>
      <c r="D48600">
        <v>4</v>
      </c>
      <c r="E48600">
        <v>0</v>
      </c>
    </row>
    <row r="48601">
      <c r="B48601">
        <v>70</v>
      </c>
      <c r="C48601">
        <v>43</v>
      </c>
      <c r="D48601">
        <v>5</v>
      </c>
      <c r="E48601">
        <v>0</v>
      </c>
    </row>
    <row r="48602">
      <c r="B48602">
        <v>70</v>
      </c>
      <c r="C48602">
        <v>43</v>
      </c>
      <c r="D48602">
        <v>6</v>
      </c>
      <c r="E48602">
        <v>0</v>
      </c>
    </row>
    <row r="48603">
      <c r="B48603">
        <v>70</v>
      </c>
      <c r="C48603">
        <v>43</v>
      </c>
      <c r="D48603">
        <v>7</v>
      </c>
      <c r="E48603">
        <v>0</v>
      </c>
    </row>
    <row r="48604">
      <c r="B48604">
        <v>70</v>
      </c>
      <c r="C48604">
        <v>44</v>
      </c>
      <c r="D48604">
        <v>1</v>
      </c>
      <c r="E48604">
        <v>0</v>
      </c>
    </row>
    <row r="48605">
      <c r="B48605">
        <v>70</v>
      </c>
      <c r="C48605">
        <v>44</v>
      </c>
      <c r="D48605">
        <v>2</v>
      </c>
      <c r="E48605">
        <v>0</v>
      </c>
    </row>
    <row r="48606">
      <c r="B48606">
        <v>70</v>
      </c>
      <c r="C48606">
        <v>44</v>
      </c>
      <c r="D48606">
        <v>3</v>
      </c>
      <c r="E48606">
        <v>0</v>
      </c>
    </row>
    <row r="48607">
      <c r="B48607">
        <v>70</v>
      </c>
      <c r="C48607">
        <v>44</v>
      </c>
      <c r="D48607">
        <v>4</v>
      </c>
      <c r="E48607">
        <v>0</v>
      </c>
    </row>
    <row r="48608">
      <c r="B48608">
        <v>70</v>
      </c>
      <c r="C48608">
        <v>44</v>
      </c>
      <c r="D48608">
        <v>5</v>
      </c>
      <c r="E48608">
        <v>0</v>
      </c>
    </row>
    <row r="48609">
      <c r="B48609">
        <v>70</v>
      </c>
      <c r="C48609">
        <v>44</v>
      </c>
      <c r="D48609">
        <v>6</v>
      </c>
      <c r="E48609">
        <v>0</v>
      </c>
    </row>
    <row r="48610">
      <c r="B48610">
        <v>70</v>
      </c>
      <c r="C48610">
        <v>44</v>
      </c>
      <c r="D48610">
        <v>7</v>
      </c>
      <c r="E48610">
        <v>0</v>
      </c>
    </row>
    <row r="48611">
      <c r="B48611">
        <v>70</v>
      </c>
      <c r="C48611">
        <v>45</v>
      </c>
      <c r="D48611">
        <v>1</v>
      </c>
      <c r="E48611">
        <v>0</v>
      </c>
    </row>
    <row r="48612">
      <c r="B48612">
        <v>70</v>
      </c>
      <c r="C48612">
        <v>45</v>
      </c>
      <c r="D48612">
        <v>2</v>
      </c>
      <c r="E48612">
        <v>0</v>
      </c>
    </row>
    <row r="48613">
      <c r="B48613">
        <v>70</v>
      </c>
      <c r="C48613">
        <v>45</v>
      </c>
      <c r="D48613">
        <v>3</v>
      </c>
      <c r="E48613">
        <v>0</v>
      </c>
    </row>
    <row r="48614">
      <c r="B48614">
        <v>70</v>
      </c>
      <c r="C48614">
        <v>45</v>
      </c>
      <c r="D48614">
        <v>4</v>
      </c>
      <c r="E48614">
        <v>0</v>
      </c>
    </row>
    <row r="48615">
      <c r="B48615">
        <v>70</v>
      </c>
      <c r="C48615">
        <v>45</v>
      </c>
      <c r="D48615">
        <v>5</v>
      </c>
      <c r="E48615">
        <v>0</v>
      </c>
    </row>
    <row r="48616">
      <c r="B48616">
        <v>70</v>
      </c>
      <c r="C48616">
        <v>45</v>
      </c>
      <c r="D48616">
        <v>6</v>
      </c>
      <c r="E48616">
        <v>0</v>
      </c>
    </row>
    <row r="48617">
      <c r="B48617">
        <v>70</v>
      </c>
      <c r="C48617">
        <v>45</v>
      </c>
      <c r="D48617">
        <v>7</v>
      </c>
      <c r="E48617">
        <v>0</v>
      </c>
    </row>
    <row r="48618">
      <c r="B48618">
        <v>70</v>
      </c>
      <c r="C48618">
        <v>46</v>
      </c>
      <c r="D48618">
        <v>1</v>
      </c>
      <c r="E48618">
        <v>0</v>
      </c>
    </row>
    <row r="48619">
      <c r="B48619">
        <v>70</v>
      </c>
      <c r="C48619">
        <v>46</v>
      </c>
      <c r="D48619">
        <v>2</v>
      </c>
      <c r="E48619">
        <v>0</v>
      </c>
    </row>
    <row r="48620">
      <c r="B48620">
        <v>70</v>
      </c>
      <c r="C48620">
        <v>46</v>
      </c>
      <c r="D48620">
        <v>3</v>
      </c>
      <c r="E48620">
        <v>0</v>
      </c>
    </row>
    <row r="48621">
      <c r="B48621">
        <v>70</v>
      </c>
      <c r="C48621">
        <v>46</v>
      </c>
      <c r="D48621">
        <v>4</v>
      </c>
      <c r="E48621">
        <v>0</v>
      </c>
    </row>
    <row r="48622">
      <c r="B48622">
        <v>70</v>
      </c>
      <c r="C48622">
        <v>46</v>
      </c>
      <c r="D48622">
        <v>5</v>
      </c>
      <c r="E48622">
        <v>0</v>
      </c>
    </row>
    <row r="48623">
      <c r="B48623">
        <v>70</v>
      </c>
      <c r="C48623">
        <v>46</v>
      </c>
      <c r="D48623">
        <v>6</v>
      </c>
      <c r="E48623">
        <v>0</v>
      </c>
    </row>
    <row r="48624">
      <c r="B48624">
        <v>70</v>
      </c>
      <c r="C48624">
        <v>46</v>
      </c>
      <c r="D48624">
        <v>7</v>
      </c>
      <c r="E48624">
        <v>0</v>
      </c>
    </row>
    <row r="48625">
      <c r="B48625">
        <v>70</v>
      </c>
      <c r="C48625">
        <v>47</v>
      </c>
      <c r="D48625">
        <v>1</v>
      </c>
      <c r="E48625">
        <v>0</v>
      </c>
    </row>
    <row r="48626">
      <c r="B48626">
        <v>70</v>
      </c>
      <c r="C48626">
        <v>47</v>
      </c>
      <c r="D48626">
        <v>2</v>
      </c>
      <c r="E48626">
        <v>0</v>
      </c>
    </row>
    <row r="48627">
      <c r="B48627">
        <v>70</v>
      </c>
      <c r="C48627">
        <v>47</v>
      </c>
      <c r="D48627">
        <v>3</v>
      </c>
      <c r="E48627">
        <v>0</v>
      </c>
    </row>
    <row r="48628">
      <c r="B48628">
        <v>70</v>
      </c>
      <c r="C48628">
        <v>47</v>
      </c>
      <c r="D48628">
        <v>4</v>
      </c>
      <c r="E48628">
        <v>0</v>
      </c>
    </row>
    <row r="48629">
      <c r="B48629">
        <v>70</v>
      </c>
      <c r="C48629">
        <v>47</v>
      </c>
      <c r="D48629">
        <v>5</v>
      </c>
      <c r="E48629">
        <v>0</v>
      </c>
    </row>
    <row r="48630">
      <c r="B48630">
        <v>70</v>
      </c>
      <c r="C48630">
        <v>47</v>
      </c>
      <c r="D48630">
        <v>6</v>
      </c>
      <c r="E48630">
        <v>0</v>
      </c>
    </row>
    <row r="48631">
      <c r="B48631">
        <v>70</v>
      </c>
      <c r="C48631">
        <v>47</v>
      </c>
      <c r="D48631">
        <v>7</v>
      </c>
      <c r="E48631">
        <v>0</v>
      </c>
    </row>
    <row r="48632">
      <c r="B48632">
        <v>70</v>
      </c>
      <c r="C48632">
        <v>48</v>
      </c>
      <c r="D48632">
        <v>1</v>
      </c>
      <c r="E48632">
        <v>0</v>
      </c>
    </row>
    <row r="48633">
      <c r="B48633">
        <v>70</v>
      </c>
      <c r="C48633">
        <v>48</v>
      </c>
      <c r="D48633">
        <v>2</v>
      </c>
      <c r="E48633">
        <v>0</v>
      </c>
    </row>
    <row r="48634">
      <c r="B48634">
        <v>70</v>
      </c>
      <c r="C48634">
        <v>48</v>
      </c>
      <c r="D48634">
        <v>3</v>
      </c>
      <c r="E48634">
        <v>0</v>
      </c>
    </row>
    <row r="48635">
      <c r="B48635">
        <v>70</v>
      </c>
      <c r="C48635">
        <v>48</v>
      </c>
      <c r="D48635">
        <v>4</v>
      </c>
      <c r="E48635">
        <v>0</v>
      </c>
    </row>
    <row r="48636">
      <c r="B48636">
        <v>70</v>
      </c>
      <c r="C48636">
        <v>48</v>
      </c>
      <c r="D48636">
        <v>5</v>
      </c>
      <c r="E48636">
        <v>0</v>
      </c>
    </row>
    <row r="48637">
      <c r="B48637">
        <v>70</v>
      </c>
      <c r="C48637">
        <v>48</v>
      </c>
      <c r="D48637">
        <v>6</v>
      </c>
      <c r="E48637">
        <v>0</v>
      </c>
    </row>
    <row r="48638">
      <c r="B48638">
        <v>70</v>
      </c>
      <c r="C48638">
        <v>48</v>
      </c>
      <c r="D48638">
        <v>7</v>
      </c>
      <c r="E48638">
        <v>0</v>
      </c>
    </row>
    <row r="48639">
      <c r="B48639">
        <v>70</v>
      </c>
      <c r="C48639">
        <v>49</v>
      </c>
      <c r="D48639">
        <v>1</v>
      </c>
      <c r="E48639">
        <v>0</v>
      </c>
    </row>
    <row r="48640">
      <c r="B48640">
        <v>70</v>
      </c>
      <c r="C48640">
        <v>49</v>
      </c>
      <c r="D48640">
        <v>2</v>
      </c>
      <c r="E48640">
        <v>0</v>
      </c>
    </row>
    <row r="48641">
      <c r="B48641">
        <v>70</v>
      </c>
      <c r="C48641">
        <v>49</v>
      </c>
      <c r="D48641">
        <v>3</v>
      </c>
      <c r="E48641">
        <v>0</v>
      </c>
    </row>
    <row r="48642">
      <c r="B48642">
        <v>70</v>
      </c>
      <c r="C48642">
        <v>49</v>
      </c>
      <c r="D48642">
        <v>4</v>
      </c>
      <c r="E48642">
        <v>0</v>
      </c>
    </row>
    <row r="48643">
      <c r="B48643">
        <v>70</v>
      </c>
      <c r="C48643">
        <v>49</v>
      </c>
      <c r="D48643">
        <v>5</v>
      </c>
      <c r="E48643">
        <v>0</v>
      </c>
    </row>
    <row r="48644">
      <c r="B48644">
        <v>70</v>
      </c>
      <c r="C48644">
        <v>49</v>
      </c>
      <c r="D48644">
        <v>6</v>
      </c>
      <c r="E48644">
        <v>0</v>
      </c>
    </row>
    <row r="48645">
      <c r="B48645">
        <v>70</v>
      </c>
      <c r="C48645">
        <v>49</v>
      </c>
      <c r="D48645">
        <v>7</v>
      </c>
      <c r="E48645">
        <v>0</v>
      </c>
    </row>
    <row r="48646">
      <c r="B48646">
        <v>70</v>
      </c>
      <c r="C48646">
        <v>50</v>
      </c>
      <c r="D48646">
        <v>1</v>
      </c>
      <c r="E48646">
        <v>0</v>
      </c>
    </row>
    <row r="48647">
      <c r="B48647">
        <v>70</v>
      </c>
      <c r="C48647">
        <v>50</v>
      </c>
      <c r="D48647">
        <v>2</v>
      </c>
      <c r="E48647">
        <v>0</v>
      </c>
    </row>
    <row r="48648">
      <c r="B48648">
        <v>70</v>
      </c>
      <c r="C48648">
        <v>50</v>
      </c>
      <c r="D48648">
        <v>3</v>
      </c>
      <c r="E48648">
        <v>0</v>
      </c>
    </row>
    <row r="48649">
      <c r="B48649">
        <v>70</v>
      </c>
      <c r="C48649">
        <v>50</v>
      </c>
      <c r="D48649">
        <v>4</v>
      </c>
      <c r="E48649">
        <v>0</v>
      </c>
    </row>
    <row r="48650">
      <c r="B48650">
        <v>70</v>
      </c>
      <c r="C48650">
        <v>50</v>
      </c>
      <c r="D48650">
        <v>5</v>
      </c>
      <c r="E48650">
        <v>0</v>
      </c>
    </row>
    <row r="48651">
      <c r="B48651">
        <v>70</v>
      </c>
      <c r="C48651">
        <v>50</v>
      </c>
      <c r="D48651">
        <v>6</v>
      </c>
      <c r="E48651">
        <v>0</v>
      </c>
    </row>
    <row r="48652">
      <c r="B48652">
        <v>70</v>
      </c>
      <c r="C48652">
        <v>50</v>
      </c>
      <c r="D48652">
        <v>7</v>
      </c>
      <c r="E48652">
        <v>0</v>
      </c>
    </row>
    <row r="48653">
      <c r="B48653">
        <v>70</v>
      </c>
      <c r="C48653">
        <v>51</v>
      </c>
      <c r="D48653">
        <v>1</v>
      </c>
      <c r="E48653">
        <v>0</v>
      </c>
    </row>
    <row r="48654">
      <c r="B48654">
        <v>70</v>
      </c>
      <c r="C48654">
        <v>51</v>
      </c>
      <c r="D48654">
        <v>2</v>
      </c>
      <c r="E48654">
        <v>0</v>
      </c>
    </row>
    <row r="48655">
      <c r="B48655">
        <v>70</v>
      </c>
      <c r="C48655">
        <v>51</v>
      </c>
      <c r="D48655">
        <v>3</v>
      </c>
      <c r="E48655">
        <v>0</v>
      </c>
    </row>
    <row r="48656">
      <c r="B48656">
        <v>70</v>
      </c>
      <c r="C48656">
        <v>51</v>
      </c>
      <c r="D48656">
        <v>4</v>
      </c>
      <c r="E48656">
        <v>0</v>
      </c>
    </row>
    <row r="48657">
      <c r="B48657">
        <v>70</v>
      </c>
      <c r="C48657">
        <v>51</v>
      </c>
      <c r="D48657">
        <v>5</v>
      </c>
      <c r="E48657">
        <v>0</v>
      </c>
    </row>
    <row r="48658">
      <c r="B48658">
        <v>70</v>
      </c>
      <c r="C48658">
        <v>51</v>
      </c>
      <c r="D48658">
        <v>6</v>
      </c>
      <c r="E48658">
        <v>0</v>
      </c>
    </row>
    <row r="48659">
      <c r="B48659">
        <v>70</v>
      </c>
      <c r="C48659">
        <v>51</v>
      </c>
      <c r="D48659">
        <v>7</v>
      </c>
      <c r="E48659">
        <v>0</v>
      </c>
    </row>
    <row r="48660">
      <c r="B48660">
        <v>70</v>
      </c>
      <c r="C48660">
        <v>52</v>
      </c>
      <c r="D48660">
        <v>1</v>
      </c>
      <c r="E48660">
        <v>0</v>
      </c>
    </row>
    <row r="48661">
      <c r="B48661">
        <v>70</v>
      </c>
      <c r="C48661">
        <v>52</v>
      </c>
      <c r="D48661">
        <v>2</v>
      </c>
      <c r="E48661">
        <v>0</v>
      </c>
    </row>
    <row r="48662">
      <c r="B48662">
        <v>70</v>
      </c>
      <c r="C48662">
        <v>52</v>
      </c>
      <c r="D48662">
        <v>3</v>
      </c>
      <c r="E48662">
        <v>0</v>
      </c>
    </row>
    <row r="48663">
      <c r="B48663">
        <v>70</v>
      </c>
      <c r="C48663">
        <v>52</v>
      </c>
      <c r="D48663">
        <v>4</v>
      </c>
      <c r="E48663">
        <v>0</v>
      </c>
    </row>
    <row r="48664">
      <c r="B48664">
        <v>70</v>
      </c>
      <c r="C48664">
        <v>52</v>
      </c>
      <c r="D48664">
        <v>5</v>
      </c>
      <c r="E48664">
        <v>0</v>
      </c>
    </row>
    <row r="48665">
      <c r="B48665">
        <v>70</v>
      </c>
      <c r="C48665">
        <v>52</v>
      </c>
      <c r="D48665">
        <v>6</v>
      </c>
      <c r="E48665">
        <v>0</v>
      </c>
    </row>
    <row r="48666">
      <c r="B48666">
        <v>70</v>
      </c>
      <c r="C48666">
        <v>52</v>
      </c>
      <c r="D48666">
        <v>7</v>
      </c>
      <c r="E48666">
        <v>0</v>
      </c>
    </row>
    <row r="48667">
      <c r="B48667">
        <v>70</v>
      </c>
      <c r="C48667">
        <v>53</v>
      </c>
      <c r="D48667">
        <v>1</v>
      </c>
      <c r="E48667">
        <v>0</v>
      </c>
    </row>
    <row r="48668">
      <c r="B48668">
        <v>70</v>
      </c>
      <c r="C48668">
        <v>53</v>
      </c>
      <c r="D48668">
        <v>2</v>
      </c>
      <c r="E48668">
        <v>0</v>
      </c>
    </row>
    <row r="48669">
      <c r="B48669">
        <v>70</v>
      </c>
      <c r="C48669">
        <v>53</v>
      </c>
      <c r="D48669">
        <v>3</v>
      </c>
      <c r="E48669">
        <v>0</v>
      </c>
    </row>
    <row r="48670">
      <c r="B48670">
        <v>70</v>
      </c>
      <c r="C48670">
        <v>53</v>
      </c>
      <c r="D48670">
        <v>4</v>
      </c>
      <c r="E48670">
        <v>0</v>
      </c>
    </row>
    <row r="48671">
      <c r="B48671">
        <v>70</v>
      </c>
      <c r="C48671">
        <v>53</v>
      </c>
      <c r="D48671">
        <v>5</v>
      </c>
      <c r="E48671">
        <v>0</v>
      </c>
    </row>
    <row r="48672">
      <c r="B48672">
        <v>70</v>
      </c>
      <c r="C48672">
        <v>53</v>
      </c>
      <c r="D48672">
        <v>6</v>
      </c>
      <c r="E48672">
        <v>0</v>
      </c>
    </row>
    <row r="48673">
      <c r="B48673">
        <v>70</v>
      </c>
      <c r="C48673">
        <v>53</v>
      </c>
      <c r="D48673">
        <v>7</v>
      </c>
      <c r="E48673">
        <v>0</v>
      </c>
    </row>
    <row r="48674">
      <c r="B48674">
        <v>70</v>
      </c>
      <c r="C48674">
        <v>54</v>
      </c>
      <c r="D48674">
        <v>1</v>
      </c>
      <c r="E48674">
        <v>0</v>
      </c>
    </row>
    <row r="48675">
      <c r="B48675">
        <v>70</v>
      </c>
      <c r="C48675">
        <v>54</v>
      </c>
      <c r="D48675">
        <v>2</v>
      </c>
      <c r="E48675">
        <v>0</v>
      </c>
    </row>
    <row r="48676">
      <c r="B48676">
        <v>70</v>
      </c>
      <c r="C48676">
        <v>54</v>
      </c>
      <c r="D48676">
        <v>3</v>
      </c>
      <c r="E48676">
        <v>0</v>
      </c>
    </row>
    <row r="48677">
      <c r="B48677">
        <v>70</v>
      </c>
      <c r="C48677">
        <v>54</v>
      </c>
      <c r="D48677">
        <v>4</v>
      </c>
      <c r="E48677">
        <v>0</v>
      </c>
    </row>
    <row r="48678">
      <c r="B48678">
        <v>70</v>
      </c>
      <c r="C48678">
        <v>54</v>
      </c>
      <c r="D48678">
        <v>5</v>
      </c>
      <c r="E48678">
        <v>0</v>
      </c>
    </row>
    <row r="48679">
      <c r="B48679">
        <v>70</v>
      </c>
      <c r="C48679">
        <v>54</v>
      </c>
      <c r="D48679">
        <v>6</v>
      </c>
      <c r="E48679">
        <v>0</v>
      </c>
    </row>
    <row r="48680">
      <c r="B48680">
        <v>70</v>
      </c>
      <c r="C48680">
        <v>54</v>
      </c>
      <c r="D48680">
        <v>7</v>
      </c>
      <c r="E48680">
        <v>0</v>
      </c>
    </row>
    <row r="48681">
      <c r="B48681">
        <v>70</v>
      </c>
      <c r="C48681">
        <v>55</v>
      </c>
      <c r="D48681">
        <v>1</v>
      </c>
      <c r="E48681">
        <v>0</v>
      </c>
    </row>
    <row r="48682">
      <c r="B48682">
        <v>70</v>
      </c>
      <c r="C48682">
        <v>55</v>
      </c>
      <c r="D48682">
        <v>2</v>
      </c>
      <c r="E48682">
        <v>0</v>
      </c>
    </row>
    <row r="48683">
      <c r="B48683">
        <v>70</v>
      </c>
      <c r="C48683">
        <v>55</v>
      </c>
      <c r="D48683">
        <v>3</v>
      </c>
      <c r="E48683">
        <v>0</v>
      </c>
    </row>
    <row r="48684">
      <c r="B48684">
        <v>70</v>
      </c>
      <c r="C48684">
        <v>55</v>
      </c>
      <c r="D48684">
        <v>4</v>
      </c>
      <c r="E48684">
        <v>0</v>
      </c>
    </row>
    <row r="48685">
      <c r="B48685">
        <v>70</v>
      </c>
      <c r="C48685">
        <v>55</v>
      </c>
      <c r="D48685">
        <v>5</v>
      </c>
      <c r="E48685">
        <v>0</v>
      </c>
    </row>
    <row r="48686">
      <c r="B48686">
        <v>70</v>
      </c>
      <c r="C48686">
        <v>55</v>
      </c>
      <c r="D48686">
        <v>6</v>
      </c>
      <c r="E48686">
        <v>0</v>
      </c>
    </row>
    <row r="48687">
      <c r="B48687">
        <v>70</v>
      </c>
      <c r="C48687">
        <v>55</v>
      </c>
      <c r="D48687">
        <v>7</v>
      </c>
      <c r="E48687">
        <v>0</v>
      </c>
    </row>
    <row r="48688">
      <c r="B48688">
        <v>70</v>
      </c>
      <c r="C48688">
        <v>56</v>
      </c>
      <c r="D48688">
        <v>1</v>
      </c>
      <c r="E48688">
        <v>0</v>
      </c>
    </row>
    <row r="48689">
      <c r="B48689">
        <v>70</v>
      </c>
      <c r="C48689">
        <v>56</v>
      </c>
      <c r="D48689">
        <v>2</v>
      </c>
      <c r="E48689">
        <v>0</v>
      </c>
    </row>
    <row r="48690">
      <c r="B48690">
        <v>70</v>
      </c>
      <c r="C48690">
        <v>56</v>
      </c>
      <c r="D48690">
        <v>3</v>
      </c>
      <c r="E48690">
        <v>0</v>
      </c>
    </row>
    <row r="48691">
      <c r="B48691">
        <v>70</v>
      </c>
      <c r="C48691">
        <v>56</v>
      </c>
      <c r="D48691">
        <v>4</v>
      </c>
      <c r="E48691">
        <v>0</v>
      </c>
    </row>
    <row r="48692">
      <c r="B48692">
        <v>70</v>
      </c>
      <c r="C48692">
        <v>56</v>
      </c>
      <c r="D48692">
        <v>5</v>
      </c>
      <c r="E48692">
        <v>0</v>
      </c>
    </row>
    <row r="48693">
      <c r="B48693">
        <v>70</v>
      </c>
      <c r="C48693">
        <v>56</v>
      </c>
      <c r="D48693">
        <v>6</v>
      </c>
      <c r="E48693">
        <v>0</v>
      </c>
    </row>
    <row r="48694">
      <c r="B48694">
        <v>70</v>
      </c>
      <c r="C48694">
        <v>56</v>
      </c>
      <c r="D48694">
        <v>7</v>
      </c>
      <c r="E48694">
        <v>0</v>
      </c>
    </row>
    <row r="48695">
      <c r="B48695">
        <v>70</v>
      </c>
      <c r="C48695">
        <v>57</v>
      </c>
      <c r="D48695">
        <v>1</v>
      </c>
      <c r="E48695">
        <v>0</v>
      </c>
    </row>
    <row r="48696">
      <c r="B48696">
        <v>70</v>
      </c>
      <c r="C48696">
        <v>57</v>
      </c>
      <c r="D48696">
        <v>2</v>
      </c>
      <c r="E48696">
        <v>0</v>
      </c>
    </row>
    <row r="48697">
      <c r="B48697">
        <v>70</v>
      </c>
      <c r="C48697">
        <v>57</v>
      </c>
      <c r="D48697">
        <v>3</v>
      </c>
      <c r="E48697">
        <v>0</v>
      </c>
    </row>
    <row r="48698">
      <c r="B48698">
        <v>70</v>
      </c>
      <c r="C48698">
        <v>57</v>
      </c>
      <c r="D48698">
        <v>4</v>
      </c>
      <c r="E48698">
        <v>0</v>
      </c>
    </row>
    <row r="48699">
      <c r="B48699">
        <v>70</v>
      </c>
      <c r="C48699">
        <v>57</v>
      </c>
      <c r="D48699">
        <v>5</v>
      </c>
      <c r="E48699">
        <v>0</v>
      </c>
    </row>
    <row r="48700">
      <c r="B48700">
        <v>70</v>
      </c>
      <c r="C48700">
        <v>57</v>
      </c>
      <c r="D48700">
        <v>6</v>
      </c>
      <c r="E48700">
        <v>0</v>
      </c>
    </row>
    <row r="48701">
      <c r="B48701">
        <v>70</v>
      </c>
      <c r="C48701">
        <v>57</v>
      </c>
      <c r="D48701">
        <v>7</v>
      </c>
      <c r="E48701">
        <v>0</v>
      </c>
    </row>
    <row r="48702">
      <c r="B48702">
        <v>70</v>
      </c>
      <c r="C48702">
        <v>58</v>
      </c>
      <c r="D48702">
        <v>1</v>
      </c>
      <c r="E48702">
        <v>0</v>
      </c>
    </row>
    <row r="48703">
      <c r="B48703">
        <v>70</v>
      </c>
      <c r="C48703">
        <v>58</v>
      </c>
      <c r="D48703">
        <v>2</v>
      </c>
      <c r="E48703">
        <v>0</v>
      </c>
    </row>
    <row r="48704">
      <c r="B48704">
        <v>70</v>
      </c>
      <c r="C48704">
        <v>58</v>
      </c>
      <c r="D48704">
        <v>3</v>
      </c>
      <c r="E48704">
        <v>0</v>
      </c>
    </row>
    <row r="48705">
      <c r="B48705">
        <v>70</v>
      </c>
      <c r="C48705">
        <v>58</v>
      </c>
      <c r="D48705">
        <v>4</v>
      </c>
      <c r="E48705">
        <v>0</v>
      </c>
    </row>
    <row r="48706">
      <c r="B48706">
        <v>70</v>
      </c>
      <c r="C48706">
        <v>58</v>
      </c>
      <c r="D48706">
        <v>5</v>
      </c>
      <c r="E48706">
        <v>0</v>
      </c>
    </row>
    <row r="48707">
      <c r="B48707">
        <v>70</v>
      </c>
      <c r="C48707">
        <v>58</v>
      </c>
      <c r="D48707">
        <v>6</v>
      </c>
      <c r="E48707">
        <v>0</v>
      </c>
    </row>
    <row r="48708">
      <c r="B48708">
        <v>70</v>
      </c>
      <c r="C48708">
        <v>58</v>
      </c>
      <c r="D48708">
        <v>7</v>
      </c>
      <c r="E48708">
        <v>0</v>
      </c>
    </row>
    <row r="48709">
      <c r="B48709">
        <v>70</v>
      </c>
      <c r="C48709">
        <v>59</v>
      </c>
      <c r="D48709">
        <v>1</v>
      </c>
      <c r="E48709">
        <v>0</v>
      </c>
    </row>
    <row r="48710">
      <c r="B48710">
        <v>70</v>
      </c>
      <c r="C48710">
        <v>59</v>
      </c>
      <c r="D48710">
        <v>2</v>
      </c>
      <c r="E48710">
        <v>0</v>
      </c>
    </row>
    <row r="48711">
      <c r="B48711">
        <v>70</v>
      </c>
      <c r="C48711">
        <v>59</v>
      </c>
      <c r="D48711">
        <v>3</v>
      </c>
      <c r="E48711">
        <v>0</v>
      </c>
    </row>
    <row r="48712">
      <c r="B48712">
        <v>70</v>
      </c>
      <c r="C48712">
        <v>59</v>
      </c>
      <c r="D48712">
        <v>4</v>
      </c>
      <c r="E48712">
        <v>0</v>
      </c>
    </row>
    <row r="48713">
      <c r="B48713">
        <v>70</v>
      </c>
      <c r="C48713">
        <v>59</v>
      </c>
      <c r="D48713">
        <v>5</v>
      </c>
      <c r="E48713">
        <v>0</v>
      </c>
    </row>
    <row r="48714">
      <c r="B48714">
        <v>70</v>
      </c>
      <c r="C48714">
        <v>59</v>
      </c>
      <c r="D48714">
        <v>6</v>
      </c>
      <c r="E48714">
        <v>0</v>
      </c>
    </row>
    <row r="48715">
      <c r="B48715">
        <v>70</v>
      </c>
      <c r="C48715">
        <v>59</v>
      </c>
      <c r="D48715">
        <v>7</v>
      </c>
      <c r="E48715">
        <v>0</v>
      </c>
    </row>
    <row r="48716">
      <c r="B48716">
        <v>70</v>
      </c>
      <c r="C48716">
        <v>60</v>
      </c>
      <c r="D48716">
        <v>1</v>
      </c>
      <c r="E48716">
        <v>0</v>
      </c>
    </row>
    <row r="48717">
      <c r="B48717">
        <v>70</v>
      </c>
      <c r="C48717">
        <v>60</v>
      </c>
      <c r="D48717">
        <v>2</v>
      </c>
      <c r="E48717">
        <v>0</v>
      </c>
    </row>
    <row r="48718">
      <c r="B48718">
        <v>70</v>
      </c>
      <c r="C48718">
        <v>60</v>
      </c>
      <c r="D48718">
        <v>3</v>
      </c>
      <c r="E48718">
        <v>0</v>
      </c>
    </row>
    <row r="48719">
      <c r="B48719">
        <v>70</v>
      </c>
      <c r="C48719">
        <v>60</v>
      </c>
      <c r="D48719">
        <v>4</v>
      </c>
      <c r="E48719">
        <v>0</v>
      </c>
    </row>
    <row r="48720">
      <c r="B48720">
        <v>70</v>
      </c>
      <c r="C48720">
        <v>60</v>
      </c>
      <c r="D48720">
        <v>5</v>
      </c>
      <c r="E48720">
        <v>0</v>
      </c>
    </row>
    <row r="48721">
      <c r="B48721">
        <v>70</v>
      </c>
      <c r="C48721">
        <v>60</v>
      </c>
      <c r="D48721">
        <v>6</v>
      </c>
      <c r="E48721">
        <v>0</v>
      </c>
    </row>
    <row r="48722">
      <c r="B48722">
        <v>70</v>
      </c>
      <c r="C48722">
        <v>60</v>
      </c>
      <c r="D48722">
        <v>7</v>
      </c>
      <c r="E48722">
        <v>0</v>
      </c>
    </row>
    <row r="48723">
      <c r="B48723">
        <v>70</v>
      </c>
      <c r="C48723">
        <v>61</v>
      </c>
      <c r="D48723">
        <v>1</v>
      </c>
      <c r="E48723">
        <v>0</v>
      </c>
    </row>
    <row r="48724">
      <c r="B48724">
        <v>70</v>
      </c>
      <c r="C48724">
        <v>61</v>
      </c>
      <c r="D48724">
        <v>2</v>
      </c>
      <c r="E48724">
        <v>0</v>
      </c>
    </row>
    <row r="48725">
      <c r="B48725">
        <v>70</v>
      </c>
      <c r="C48725">
        <v>61</v>
      </c>
      <c r="D48725">
        <v>3</v>
      </c>
      <c r="E48725">
        <v>0</v>
      </c>
    </row>
    <row r="48726">
      <c r="B48726">
        <v>70</v>
      </c>
      <c r="C48726">
        <v>61</v>
      </c>
      <c r="D48726">
        <v>4</v>
      </c>
      <c r="E48726">
        <v>0</v>
      </c>
    </row>
    <row r="48727">
      <c r="B48727">
        <v>70</v>
      </c>
      <c r="C48727">
        <v>61</v>
      </c>
      <c r="D48727">
        <v>5</v>
      </c>
      <c r="E48727">
        <v>0</v>
      </c>
    </row>
    <row r="48728">
      <c r="B48728">
        <v>70</v>
      </c>
      <c r="C48728">
        <v>61</v>
      </c>
      <c r="D48728">
        <v>6</v>
      </c>
      <c r="E48728">
        <v>0</v>
      </c>
    </row>
    <row r="48729">
      <c r="B48729">
        <v>70</v>
      </c>
      <c r="C48729">
        <v>61</v>
      </c>
      <c r="D48729">
        <v>7</v>
      </c>
      <c r="E48729">
        <v>0</v>
      </c>
    </row>
    <row r="48730">
      <c r="B48730">
        <v>70</v>
      </c>
      <c r="C48730">
        <v>62</v>
      </c>
      <c r="D48730">
        <v>1</v>
      </c>
      <c r="E48730">
        <v>0</v>
      </c>
    </row>
    <row r="48731">
      <c r="B48731">
        <v>70</v>
      </c>
      <c r="C48731">
        <v>62</v>
      </c>
      <c r="D48731">
        <v>2</v>
      </c>
      <c r="E48731">
        <v>0</v>
      </c>
    </row>
    <row r="48732">
      <c r="B48732">
        <v>70</v>
      </c>
      <c r="C48732">
        <v>62</v>
      </c>
      <c r="D48732">
        <v>3</v>
      </c>
      <c r="E48732">
        <v>0</v>
      </c>
    </row>
    <row r="48733">
      <c r="B48733">
        <v>70</v>
      </c>
      <c r="C48733">
        <v>62</v>
      </c>
      <c r="D48733">
        <v>4</v>
      </c>
      <c r="E48733">
        <v>0</v>
      </c>
    </row>
    <row r="48734">
      <c r="B48734">
        <v>70</v>
      </c>
      <c r="C48734">
        <v>62</v>
      </c>
      <c r="D48734">
        <v>5</v>
      </c>
      <c r="E48734">
        <v>0</v>
      </c>
    </row>
    <row r="48735">
      <c r="B48735">
        <v>70</v>
      </c>
      <c r="C48735">
        <v>62</v>
      </c>
      <c r="D48735">
        <v>6</v>
      </c>
      <c r="E48735">
        <v>0</v>
      </c>
    </row>
    <row r="48736">
      <c r="B48736">
        <v>70</v>
      </c>
      <c r="C48736">
        <v>62</v>
      </c>
      <c r="D48736">
        <v>7</v>
      </c>
      <c r="E48736">
        <v>0</v>
      </c>
    </row>
    <row r="48737">
      <c r="B48737">
        <v>70</v>
      </c>
      <c r="C48737">
        <v>63</v>
      </c>
      <c r="D48737">
        <v>1</v>
      </c>
      <c r="E48737">
        <v>0</v>
      </c>
    </row>
    <row r="48738">
      <c r="B48738">
        <v>70</v>
      </c>
      <c r="C48738">
        <v>63</v>
      </c>
      <c r="D48738">
        <v>2</v>
      </c>
      <c r="E48738">
        <v>0</v>
      </c>
    </row>
    <row r="48739">
      <c r="B48739">
        <v>70</v>
      </c>
      <c r="C48739">
        <v>63</v>
      </c>
      <c r="D48739">
        <v>3</v>
      </c>
      <c r="E48739">
        <v>0</v>
      </c>
    </row>
    <row r="48740">
      <c r="B48740">
        <v>70</v>
      </c>
      <c r="C48740">
        <v>63</v>
      </c>
      <c r="D48740">
        <v>4</v>
      </c>
      <c r="E48740">
        <v>0</v>
      </c>
    </row>
    <row r="48741">
      <c r="B48741">
        <v>70</v>
      </c>
      <c r="C48741">
        <v>63</v>
      </c>
      <c r="D48741">
        <v>5</v>
      </c>
      <c r="E48741">
        <v>0</v>
      </c>
    </row>
    <row r="48742">
      <c r="B48742">
        <v>70</v>
      </c>
      <c r="C48742">
        <v>63</v>
      </c>
      <c r="D48742">
        <v>6</v>
      </c>
      <c r="E48742">
        <v>0</v>
      </c>
    </row>
    <row r="48743">
      <c r="B48743">
        <v>70</v>
      </c>
      <c r="C48743">
        <v>63</v>
      </c>
      <c r="D48743">
        <v>7</v>
      </c>
      <c r="E48743">
        <v>0</v>
      </c>
    </row>
    <row r="48744">
      <c r="B48744">
        <v>70</v>
      </c>
      <c r="C48744">
        <v>64</v>
      </c>
      <c r="D48744">
        <v>1</v>
      </c>
      <c r="E48744">
        <v>0</v>
      </c>
    </row>
    <row r="48745">
      <c r="B48745">
        <v>70</v>
      </c>
      <c r="C48745">
        <v>64</v>
      </c>
      <c r="D48745">
        <v>2</v>
      </c>
      <c r="E48745">
        <v>0</v>
      </c>
    </row>
    <row r="48746">
      <c r="B48746">
        <v>70</v>
      </c>
      <c r="C48746">
        <v>64</v>
      </c>
      <c r="D48746">
        <v>3</v>
      </c>
      <c r="E48746">
        <v>0</v>
      </c>
    </row>
    <row r="48747">
      <c r="B48747">
        <v>70</v>
      </c>
      <c r="C48747">
        <v>64</v>
      </c>
      <c r="D48747">
        <v>4</v>
      </c>
      <c r="E48747">
        <v>0</v>
      </c>
    </row>
    <row r="48748">
      <c r="B48748">
        <v>70</v>
      </c>
      <c r="C48748">
        <v>64</v>
      </c>
      <c r="D48748">
        <v>5</v>
      </c>
      <c r="E48748">
        <v>0</v>
      </c>
    </row>
    <row r="48749">
      <c r="B48749">
        <v>70</v>
      </c>
      <c r="C48749">
        <v>64</v>
      </c>
      <c r="D48749">
        <v>6</v>
      </c>
      <c r="E48749">
        <v>0</v>
      </c>
    </row>
    <row r="48750">
      <c r="B48750">
        <v>70</v>
      </c>
      <c r="C48750">
        <v>64</v>
      </c>
      <c r="D48750">
        <v>7</v>
      </c>
      <c r="E48750">
        <v>0</v>
      </c>
    </row>
    <row r="48751">
      <c r="B48751">
        <v>70</v>
      </c>
      <c r="C48751">
        <v>65</v>
      </c>
      <c r="D48751">
        <v>1</v>
      </c>
      <c r="E48751">
        <v>0</v>
      </c>
    </row>
    <row r="48752">
      <c r="B48752">
        <v>70</v>
      </c>
      <c r="C48752">
        <v>65</v>
      </c>
      <c r="D48752">
        <v>2</v>
      </c>
      <c r="E48752">
        <v>0</v>
      </c>
    </row>
    <row r="48753">
      <c r="B48753">
        <v>70</v>
      </c>
      <c r="C48753">
        <v>65</v>
      </c>
      <c r="D48753">
        <v>3</v>
      </c>
      <c r="E48753">
        <v>0</v>
      </c>
    </row>
    <row r="48754">
      <c r="B48754">
        <v>70</v>
      </c>
      <c r="C48754">
        <v>65</v>
      </c>
      <c r="D48754">
        <v>4</v>
      </c>
      <c r="E48754">
        <v>0</v>
      </c>
    </row>
    <row r="48755">
      <c r="B48755">
        <v>70</v>
      </c>
      <c r="C48755">
        <v>65</v>
      </c>
      <c r="D48755">
        <v>5</v>
      </c>
      <c r="E48755">
        <v>0</v>
      </c>
    </row>
    <row r="48756">
      <c r="B48756">
        <v>70</v>
      </c>
      <c r="C48756">
        <v>65</v>
      </c>
      <c r="D48756">
        <v>6</v>
      </c>
      <c r="E48756">
        <v>0</v>
      </c>
    </row>
    <row r="48757">
      <c r="B48757">
        <v>70</v>
      </c>
      <c r="C48757">
        <v>65</v>
      </c>
      <c r="D48757">
        <v>7</v>
      </c>
      <c r="E48757">
        <v>0</v>
      </c>
    </row>
    <row r="48758">
      <c r="B48758">
        <v>70</v>
      </c>
      <c r="C48758">
        <v>66</v>
      </c>
      <c r="D48758">
        <v>1</v>
      </c>
      <c r="E48758">
        <v>0</v>
      </c>
    </row>
    <row r="48759">
      <c r="B48759">
        <v>70</v>
      </c>
      <c r="C48759">
        <v>66</v>
      </c>
      <c r="D48759">
        <v>2</v>
      </c>
      <c r="E48759">
        <v>0</v>
      </c>
    </row>
    <row r="48760">
      <c r="B48760">
        <v>70</v>
      </c>
      <c r="C48760">
        <v>66</v>
      </c>
      <c r="D48760">
        <v>3</v>
      </c>
      <c r="E48760">
        <v>0</v>
      </c>
    </row>
    <row r="48761">
      <c r="B48761">
        <v>70</v>
      </c>
      <c r="C48761">
        <v>66</v>
      </c>
      <c r="D48761">
        <v>4</v>
      </c>
      <c r="E48761">
        <v>0</v>
      </c>
    </row>
    <row r="48762">
      <c r="B48762">
        <v>70</v>
      </c>
      <c r="C48762">
        <v>66</v>
      </c>
      <c r="D48762">
        <v>5</v>
      </c>
      <c r="E48762">
        <v>0</v>
      </c>
    </row>
    <row r="48763">
      <c r="B48763">
        <v>70</v>
      </c>
      <c r="C48763">
        <v>66</v>
      </c>
      <c r="D48763">
        <v>6</v>
      </c>
      <c r="E48763">
        <v>0</v>
      </c>
    </row>
    <row r="48764">
      <c r="B48764">
        <v>70</v>
      </c>
      <c r="C48764">
        <v>66</v>
      </c>
      <c r="D48764">
        <v>7</v>
      </c>
      <c r="E48764">
        <v>0</v>
      </c>
    </row>
    <row r="48765">
      <c r="B48765">
        <v>70</v>
      </c>
      <c r="C48765">
        <v>67</v>
      </c>
      <c r="D48765">
        <v>1</v>
      </c>
      <c r="E48765">
        <v>0</v>
      </c>
    </row>
    <row r="48766">
      <c r="B48766">
        <v>70</v>
      </c>
      <c r="C48766">
        <v>67</v>
      </c>
      <c r="D48766">
        <v>2</v>
      </c>
      <c r="E48766">
        <v>0</v>
      </c>
    </row>
    <row r="48767">
      <c r="B48767">
        <v>70</v>
      </c>
      <c r="C48767">
        <v>67</v>
      </c>
      <c r="D48767">
        <v>3</v>
      </c>
      <c r="E48767">
        <v>0</v>
      </c>
    </row>
    <row r="48768">
      <c r="B48768">
        <v>70</v>
      </c>
      <c r="C48768">
        <v>67</v>
      </c>
      <c r="D48768">
        <v>4</v>
      </c>
      <c r="E48768">
        <v>0</v>
      </c>
    </row>
    <row r="48769">
      <c r="B48769">
        <v>70</v>
      </c>
      <c r="C48769">
        <v>67</v>
      </c>
      <c r="D48769">
        <v>5</v>
      </c>
      <c r="E48769">
        <v>0</v>
      </c>
    </row>
    <row r="48770">
      <c r="B48770">
        <v>70</v>
      </c>
      <c r="C48770">
        <v>67</v>
      </c>
      <c r="D48770">
        <v>6</v>
      </c>
      <c r="E48770">
        <v>0</v>
      </c>
    </row>
    <row r="48771">
      <c r="B48771">
        <v>70</v>
      </c>
      <c r="C48771">
        <v>67</v>
      </c>
      <c r="D48771">
        <v>7</v>
      </c>
      <c r="E48771">
        <v>0</v>
      </c>
    </row>
    <row r="48772">
      <c r="B48772">
        <v>70</v>
      </c>
      <c r="C48772">
        <v>68</v>
      </c>
      <c r="D48772">
        <v>1</v>
      </c>
      <c r="E48772">
        <v>0</v>
      </c>
    </row>
    <row r="48773">
      <c r="B48773">
        <v>70</v>
      </c>
      <c r="C48773">
        <v>68</v>
      </c>
      <c r="D48773">
        <v>2</v>
      </c>
      <c r="E48773">
        <v>0</v>
      </c>
    </row>
    <row r="48774">
      <c r="B48774">
        <v>70</v>
      </c>
      <c r="C48774">
        <v>68</v>
      </c>
      <c r="D48774">
        <v>3</v>
      </c>
      <c r="E48774">
        <v>0</v>
      </c>
    </row>
    <row r="48775">
      <c r="B48775">
        <v>70</v>
      </c>
      <c r="C48775">
        <v>68</v>
      </c>
      <c r="D48775">
        <v>4</v>
      </c>
      <c r="E48775">
        <v>0</v>
      </c>
    </row>
    <row r="48776">
      <c r="B48776">
        <v>70</v>
      </c>
      <c r="C48776">
        <v>68</v>
      </c>
      <c r="D48776">
        <v>5</v>
      </c>
      <c r="E48776">
        <v>0</v>
      </c>
    </row>
    <row r="48777">
      <c r="B48777">
        <v>70</v>
      </c>
      <c r="C48777">
        <v>68</v>
      </c>
      <c r="D48777">
        <v>6</v>
      </c>
      <c r="E48777">
        <v>0</v>
      </c>
    </row>
    <row r="48778">
      <c r="B48778">
        <v>70</v>
      </c>
      <c r="C48778">
        <v>68</v>
      </c>
      <c r="D48778">
        <v>7</v>
      </c>
      <c r="E48778">
        <v>0</v>
      </c>
    </row>
    <row r="48779">
      <c r="B48779">
        <v>70</v>
      </c>
      <c r="C48779">
        <v>69</v>
      </c>
      <c r="D48779">
        <v>1</v>
      </c>
      <c r="E48779">
        <v>0</v>
      </c>
    </row>
    <row r="48780">
      <c r="B48780">
        <v>70</v>
      </c>
      <c r="C48780">
        <v>69</v>
      </c>
      <c r="D48780">
        <v>2</v>
      </c>
      <c r="E48780">
        <v>0</v>
      </c>
    </row>
    <row r="48781">
      <c r="B48781">
        <v>70</v>
      </c>
      <c r="C48781">
        <v>69</v>
      </c>
      <c r="D48781">
        <v>3</v>
      </c>
      <c r="E48781">
        <v>0</v>
      </c>
    </row>
    <row r="48782">
      <c r="B48782">
        <v>70</v>
      </c>
      <c r="C48782">
        <v>69</v>
      </c>
      <c r="D48782">
        <v>4</v>
      </c>
      <c r="E48782">
        <v>0</v>
      </c>
    </row>
    <row r="48783">
      <c r="B48783">
        <v>70</v>
      </c>
      <c r="C48783">
        <v>69</v>
      </c>
      <c r="D48783">
        <v>5</v>
      </c>
      <c r="E48783">
        <v>0</v>
      </c>
    </row>
    <row r="48784">
      <c r="B48784">
        <v>70</v>
      </c>
      <c r="C48784">
        <v>69</v>
      </c>
      <c r="D48784">
        <v>6</v>
      </c>
      <c r="E48784">
        <v>0</v>
      </c>
    </row>
    <row r="48785">
      <c r="B48785">
        <v>70</v>
      </c>
      <c r="C48785">
        <v>69</v>
      </c>
      <c r="D48785">
        <v>7</v>
      </c>
      <c r="E48785">
        <v>0</v>
      </c>
    </row>
    <row r="48786">
      <c r="B48786">
        <v>70</v>
      </c>
      <c r="C48786">
        <v>70</v>
      </c>
      <c r="D48786">
        <v>1</v>
      </c>
      <c r="E48786">
        <v>0</v>
      </c>
    </row>
    <row r="48787">
      <c r="B48787">
        <v>70</v>
      </c>
      <c r="C48787">
        <v>70</v>
      </c>
      <c r="D48787">
        <v>2</v>
      </c>
      <c r="E48787">
        <v>0</v>
      </c>
    </row>
    <row r="48788">
      <c r="B48788">
        <v>70</v>
      </c>
      <c r="C48788">
        <v>70</v>
      </c>
      <c r="D48788">
        <v>3</v>
      </c>
      <c r="E48788">
        <v>0</v>
      </c>
    </row>
    <row r="48789">
      <c r="B48789">
        <v>70</v>
      </c>
      <c r="C48789">
        <v>70</v>
      </c>
      <c r="D48789">
        <v>4</v>
      </c>
      <c r="E48789">
        <v>0</v>
      </c>
    </row>
    <row r="48790">
      <c r="B48790">
        <v>70</v>
      </c>
      <c r="C48790">
        <v>70</v>
      </c>
      <c r="D48790">
        <v>5</v>
      </c>
      <c r="E48790">
        <v>0</v>
      </c>
    </row>
    <row r="48791">
      <c r="B48791">
        <v>70</v>
      </c>
      <c r="C48791">
        <v>70</v>
      </c>
      <c r="D48791">
        <v>6</v>
      </c>
      <c r="E48791">
        <v>0</v>
      </c>
    </row>
    <row r="48792">
      <c r="B48792">
        <v>70</v>
      </c>
      <c r="C48792">
        <v>70</v>
      </c>
      <c r="D48792">
        <v>7</v>
      </c>
      <c r="E48792">
        <v>0</v>
      </c>
    </row>
    <row r="48793">
      <c r="B48793">
        <v>70</v>
      </c>
      <c r="C48793">
        <v>71</v>
      </c>
      <c r="D48793">
        <v>1</v>
      </c>
      <c r="E48793">
        <v>0</v>
      </c>
    </row>
    <row r="48794">
      <c r="B48794">
        <v>70</v>
      </c>
      <c r="C48794">
        <v>71</v>
      </c>
      <c r="D48794">
        <v>2</v>
      </c>
      <c r="E48794">
        <v>0</v>
      </c>
    </row>
    <row r="48795">
      <c r="B48795">
        <v>70</v>
      </c>
      <c r="C48795">
        <v>71</v>
      </c>
      <c r="D48795">
        <v>3</v>
      </c>
      <c r="E48795">
        <v>0</v>
      </c>
    </row>
    <row r="48796">
      <c r="B48796">
        <v>70</v>
      </c>
      <c r="C48796">
        <v>71</v>
      </c>
      <c r="D48796">
        <v>4</v>
      </c>
      <c r="E48796">
        <v>0</v>
      </c>
    </row>
    <row r="48797">
      <c r="B48797">
        <v>70</v>
      </c>
      <c r="C48797">
        <v>71</v>
      </c>
      <c r="D48797">
        <v>5</v>
      </c>
      <c r="E48797">
        <v>0</v>
      </c>
    </row>
    <row r="48798">
      <c r="B48798">
        <v>70</v>
      </c>
      <c r="C48798">
        <v>71</v>
      </c>
      <c r="D48798">
        <v>6</v>
      </c>
      <c r="E48798">
        <v>0</v>
      </c>
    </row>
    <row r="48799">
      <c r="B48799">
        <v>70</v>
      </c>
      <c r="C48799">
        <v>71</v>
      </c>
      <c r="D48799">
        <v>7</v>
      </c>
      <c r="E48799">
        <v>0</v>
      </c>
    </row>
    <row r="48800">
      <c r="B48800">
        <v>70</v>
      </c>
      <c r="C48800">
        <v>72</v>
      </c>
      <c r="D48800">
        <v>1</v>
      </c>
      <c r="E48800">
        <v>0</v>
      </c>
    </row>
    <row r="48801">
      <c r="B48801">
        <v>70</v>
      </c>
      <c r="C48801">
        <v>72</v>
      </c>
      <c r="D48801">
        <v>2</v>
      </c>
      <c r="E48801">
        <v>0</v>
      </c>
    </row>
    <row r="48802">
      <c r="B48802">
        <v>70</v>
      </c>
      <c r="C48802">
        <v>72</v>
      </c>
      <c r="D48802">
        <v>3</v>
      </c>
      <c r="E48802">
        <v>0</v>
      </c>
    </row>
    <row r="48803">
      <c r="B48803">
        <v>70</v>
      </c>
      <c r="C48803">
        <v>72</v>
      </c>
      <c r="D48803">
        <v>4</v>
      </c>
      <c r="E48803">
        <v>0</v>
      </c>
    </row>
    <row r="48804">
      <c r="B48804">
        <v>70</v>
      </c>
      <c r="C48804">
        <v>72</v>
      </c>
      <c r="D48804">
        <v>5</v>
      </c>
      <c r="E48804">
        <v>0</v>
      </c>
    </row>
    <row r="48805">
      <c r="B48805">
        <v>70</v>
      </c>
      <c r="C48805">
        <v>72</v>
      </c>
      <c r="D48805">
        <v>6</v>
      </c>
      <c r="E48805">
        <v>0</v>
      </c>
    </row>
    <row r="48806">
      <c r="B48806">
        <v>70</v>
      </c>
      <c r="C48806">
        <v>72</v>
      </c>
      <c r="D48806">
        <v>7</v>
      </c>
      <c r="E48806">
        <v>0</v>
      </c>
    </row>
    <row r="48807">
      <c r="B48807">
        <v>70</v>
      </c>
      <c r="C48807">
        <v>73</v>
      </c>
      <c r="D48807">
        <v>1</v>
      </c>
      <c r="E48807">
        <v>0</v>
      </c>
    </row>
    <row r="48808">
      <c r="B48808">
        <v>70</v>
      </c>
      <c r="C48808">
        <v>73</v>
      </c>
      <c r="D48808">
        <v>2</v>
      </c>
      <c r="E48808">
        <v>0</v>
      </c>
    </row>
    <row r="48809">
      <c r="B48809">
        <v>70</v>
      </c>
      <c r="C48809">
        <v>73</v>
      </c>
      <c r="D48809">
        <v>3</v>
      </c>
      <c r="E48809">
        <v>0</v>
      </c>
    </row>
    <row r="48810">
      <c r="B48810">
        <v>70</v>
      </c>
      <c r="C48810">
        <v>73</v>
      </c>
      <c r="D48810">
        <v>4</v>
      </c>
      <c r="E48810">
        <v>0</v>
      </c>
    </row>
    <row r="48811">
      <c r="B48811">
        <v>70</v>
      </c>
      <c r="C48811">
        <v>73</v>
      </c>
      <c r="D48811">
        <v>5</v>
      </c>
      <c r="E48811">
        <v>0</v>
      </c>
    </row>
    <row r="48812">
      <c r="B48812">
        <v>70</v>
      </c>
      <c r="C48812">
        <v>73</v>
      </c>
      <c r="D48812">
        <v>6</v>
      </c>
      <c r="E48812">
        <v>0</v>
      </c>
    </row>
    <row r="48813">
      <c r="B48813">
        <v>70</v>
      </c>
      <c r="C48813">
        <v>73</v>
      </c>
      <c r="D48813">
        <v>7</v>
      </c>
      <c r="E48813">
        <v>0</v>
      </c>
    </row>
    <row r="48814">
      <c r="B48814">
        <v>70</v>
      </c>
      <c r="C48814">
        <v>74</v>
      </c>
      <c r="D48814">
        <v>1</v>
      </c>
      <c r="E48814">
        <v>0</v>
      </c>
    </row>
    <row r="48815">
      <c r="B48815">
        <v>70</v>
      </c>
      <c r="C48815">
        <v>74</v>
      </c>
      <c r="D48815">
        <v>2</v>
      </c>
      <c r="E48815">
        <v>0</v>
      </c>
    </row>
    <row r="48816">
      <c r="B48816">
        <v>70</v>
      </c>
      <c r="C48816">
        <v>74</v>
      </c>
      <c r="D48816">
        <v>3</v>
      </c>
      <c r="E48816">
        <v>0</v>
      </c>
    </row>
    <row r="48817">
      <c r="B48817">
        <v>70</v>
      </c>
      <c r="C48817">
        <v>74</v>
      </c>
      <c r="D48817">
        <v>4</v>
      </c>
      <c r="E48817">
        <v>0</v>
      </c>
    </row>
    <row r="48818">
      <c r="B48818">
        <v>70</v>
      </c>
      <c r="C48818">
        <v>74</v>
      </c>
      <c r="D48818">
        <v>5</v>
      </c>
      <c r="E48818">
        <v>0</v>
      </c>
    </row>
    <row r="48819">
      <c r="B48819">
        <v>70</v>
      </c>
      <c r="C48819">
        <v>74</v>
      </c>
      <c r="D48819">
        <v>6</v>
      </c>
      <c r="E48819">
        <v>0</v>
      </c>
    </row>
    <row r="48820">
      <c r="B48820">
        <v>70</v>
      </c>
      <c r="C48820">
        <v>74</v>
      </c>
      <c r="D48820">
        <v>7</v>
      </c>
      <c r="E48820">
        <v>0</v>
      </c>
    </row>
    <row r="48821">
      <c r="B48821">
        <v>70</v>
      </c>
      <c r="C48821">
        <v>75</v>
      </c>
      <c r="D48821">
        <v>1</v>
      </c>
      <c r="E48821">
        <v>0</v>
      </c>
    </row>
    <row r="48822">
      <c r="B48822">
        <v>70</v>
      </c>
      <c r="C48822">
        <v>75</v>
      </c>
      <c r="D48822">
        <v>2</v>
      </c>
      <c r="E48822">
        <v>0</v>
      </c>
    </row>
    <row r="48823">
      <c r="B48823">
        <v>70</v>
      </c>
      <c r="C48823">
        <v>75</v>
      </c>
      <c r="D48823">
        <v>3</v>
      </c>
      <c r="E48823">
        <v>0</v>
      </c>
    </row>
    <row r="48824">
      <c r="B48824">
        <v>70</v>
      </c>
      <c r="C48824">
        <v>75</v>
      </c>
      <c r="D48824">
        <v>4</v>
      </c>
      <c r="E48824">
        <v>0</v>
      </c>
    </row>
    <row r="48825">
      <c r="B48825">
        <v>70</v>
      </c>
      <c r="C48825">
        <v>75</v>
      </c>
      <c r="D48825">
        <v>5</v>
      </c>
      <c r="E48825">
        <v>0</v>
      </c>
    </row>
    <row r="48826">
      <c r="B48826">
        <v>70</v>
      </c>
      <c r="C48826">
        <v>75</v>
      </c>
      <c r="D48826">
        <v>6</v>
      </c>
      <c r="E48826">
        <v>0</v>
      </c>
    </row>
    <row r="48827">
      <c r="B48827">
        <v>70</v>
      </c>
      <c r="C48827">
        <v>75</v>
      </c>
      <c r="D48827">
        <v>7</v>
      </c>
      <c r="E48827">
        <v>0</v>
      </c>
    </row>
    <row r="48828">
      <c r="B48828">
        <v>70</v>
      </c>
      <c r="C48828">
        <v>76</v>
      </c>
      <c r="D48828">
        <v>1</v>
      </c>
      <c r="E48828">
        <v>0</v>
      </c>
    </row>
    <row r="48829">
      <c r="B48829">
        <v>70</v>
      </c>
      <c r="C48829">
        <v>76</v>
      </c>
      <c r="D48829">
        <v>2</v>
      </c>
      <c r="E48829">
        <v>0</v>
      </c>
    </row>
    <row r="48830">
      <c r="B48830">
        <v>70</v>
      </c>
      <c r="C48830">
        <v>76</v>
      </c>
      <c r="D48830">
        <v>3</v>
      </c>
      <c r="E48830">
        <v>0</v>
      </c>
    </row>
    <row r="48831">
      <c r="B48831">
        <v>70</v>
      </c>
      <c r="C48831">
        <v>76</v>
      </c>
      <c r="D48831">
        <v>4</v>
      </c>
      <c r="E48831">
        <v>0</v>
      </c>
    </row>
    <row r="48832">
      <c r="B48832">
        <v>70</v>
      </c>
      <c r="C48832">
        <v>76</v>
      </c>
      <c r="D48832">
        <v>5</v>
      </c>
      <c r="E48832">
        <v>0</v>
      </c>
    </row>
    <row r="48833">
      <c r="B48833">
        <v>70</v>
      </c>
      <c r="C48833">
        <v>76</v>
      </c>
      <c r="D48833">
        <v>6</v>
      </c>
      <c r="E48833">
        <v>0</v>
      </c>
    </row>
    <row r="48834">
      <c r="B48834">
        <v>70</v>
      </c>
      <c r="C48834">
        <v>76</v>
      </c>
      <c r="D48834">
        <v>7</v>
      </c>
      <c r="E48834">
        <v>0</v>
      </c>
    </row>
    <row r="48835">
      <c r="B48835">
        <v>70</v>
      </c>
      <c r="C48835">
        <v>77</v>
      </c>
      <c r="D48835">
        <v>1</v>
      </c>
      <c r="E48835">
        <v>0</v>
      </c>
    </row>
    <row r="48836">
      <c r="B48836">
        <v>70</v>
      </c>
      <c r="C48836">
        <v>77</v>
      </c>
      <c r="D48836">
        <v>2</v>
      </c>
      <c r="E48836">
        <v>0</v>
      </c>
    </row>
    <row r="48837">
      <c r="B48837">
        <v>70</v>
      </c>
      <c r="C48837">
        <v>77</v>
      </c>
      <c r="D48837">
        <v>3</v>
      </c>
      <c r="E48837">
        <v>0</v>
      </c>
    </row>
    <row r="48838">
      <c r="B48838">
        <v>70</v>
      </c>
      <c r="C48838">
        <v>77</v>
      </c>
      <c r="D48838">
        <v>4</v>
      </c>
      <c r="E48838">
        <v>0</v>
      </c>
    </row>
    <row r="48839">
      <c r="B48839">
        <v>70</v>
      </c>
      <c r="C48839">
        <v>77</v>
      </c>
      <c r="D48839">
        <v>5</v>
      </c>
      <c r="E48839">
        <v>0</v>
      </c>
    </row>
    <row r="48840">
      <c r="B48840">
        <v>70</v>
      </c>
      <c r="C48840">
        <v>77</v>
      </c>
      <c r="D48840">
        <v>6</v>
      </c>
      <c r="E48840">
        <v>0</v>
      </c>
    </row>
    <row r="48841">
      <c r="B48841">
        <v>70</v>
      </c>
      <c r="C48841">
        <v>77</v>
      </c>
      <c r="D48841">
        <v>7</v>
      </c>
      <c r="E48841">
        <v>0</v>
      </c>
    </row>
    <row r="48842">
      <c r="B48842">
        <v>70</v>
      </c>
      <c r="C48842">
        <v>78</v>
      </c>
      <c r="D48842">
        <v>1</v>
      </c>
      <c r="E48842">
        <v>0</v>
      </c>
    </row>
    <row r="48843">
      <c r="B48843">
        <v>70</v>
      </c>
      <c r="C48843">
        <v>78</v>
      </c>
      <c r="D48843">
        <v>2</v>
      </c>
      <c r="E48843">
        <v>0</v>
      </c>
    </row>
    <row r="48844">
      <c r="B48844">
        <v>70</v>
      </c>
      <c r="C48844">
        <v>78</v>
      </c>
      <c r="D48844">
        <v>3</v>
      </c>
      <c r="E48844">
        <v>0</v>
      </c>
    </row>
    <row r="48845">
      <c r="B48845">
        <v>70</v>
      </c>
      <c r="C48845">
        <v>78</v>
      </c>
      <c r="D48845">
        <v>4</v>
      </c>
      <c r="E48845">
        <v>0</v>
      </c>
    </row>
    <row r="48846">
      <c r="B48846">
        <v>70</v>
      </c>
      <c r="C48846">
        <v>78</v>
      </c>
      <c r="D48846">
        <v>5</v>
      </c>
      <c r="E48846">
        <v>0</v>
      </c>
    </row>
    <row r="48847">
      <c r="B48847">
        <v>70</v>
      </c>
      <c r="C48847">
        <v>78</v>
      </c>
      <c r="D48847">
        <v>6</v>
      </c>
      <c r="E48847">
        <v>0</v>
      </c>
    </row>
    <row r="48848">
      <c r="B48848">
        <v>70</v>
      </c>
      <c r="C48848">
        <v>78</v>
      </c>
      <c r="D48848">
        <v>7</v>
      </c>
      <c r="E48848">
        <v>0</v>
      </c>
    </row>
    <row r="48849">
      <c r="B48849">
        <v>70</v>
      </c>
      <c r="C48849">
        <v>79</v>
      </c>
      <c r="D48849">
        <v>1</v>
      </c>
      <c r="E48849">
        <v>0</v>
      </c>
    </row>
    <row r="48850">
      <c r="B48850">
        <v>70</v>
      </c>
      <c r="C48850">
        <v>79</v>
      </c>
      <c r="D48850">
        <v>2</v>
      </c>
      <c r="E48850">
        <v>0</v>
      </c>
    </row>
    <row r="48851">
      <c r="B48851">
        <v>70</v>
      </c>
      <c r="C48851">
        <v>79</v>
      </c>
      <c r="D48851">
        <v>3</v>
      </c>
      <c r="E48851">
        <v>0</v>
      </c>
    </row>
    <row r="48852">
      <c r="B48852">
        <v>70</v>
      </c>
      <c r="C48852">
        <v>79</v>
      </c>
      <c r="D48852">
        <v>4</v>
      </c>
      <c r="E48852">
        <v>0</v>
      </c>
    </row>
    <row r="48853">
      <c r="B48853">
        <v>70</v>
      </c>
      <c r="C48853">
        <v>79</v>
      </c>
      <c r="D48853">
        <v>5</v>
      </c>
      <c r="E48853">
        <v>0</v>
      </c>
    </row>
    <row r="48854">
      <c r="B48854">
        <v>70</v>
      </c>
      <c r="C48854">
        <v>79</v>
      </c>
      <c r="D48854">
        <v>6</v>
      </c>
      <c r="E48854">
        <v>0</v>
      </c>
    </row>
    <row r="48855">
      <c r="B48855">
        <v>70</v>
      </c>
      <c r="C48855">
        <v>79</v>
      </c>
      <c r="D48855">
        <v>7</v>
      </c>
      <c r="E48855">
        <v>0</v>
      </c>
    </row>
    <row r="48856">
      <c r="B48856">
        <v>70</v>
      </c>
      <c r="C48856">
        <v>80</v>
      </c>
      <c r="D48856">
        <v>1</v>
      </c>
      <c r="E48856">
        <v>0</v>
      </c>
    </row>
    <row r="48857">
      <c r="B48857">
        <v>70</v>
      </c>
      <c r="C48857">
        <v>80</v>
      </c>
      <c r="D48857">
        <v>2</v>
      </c>
      <c r="E48857">
        <v>0</v>
      </c>
    </row>
    <row r="48858">
      <c r="B48858">
        <v>70</v>
      </c>
      <c r="C48858">
        <v>80</v>
      </c>
      <c r="D48858">
        <v>3</v>
      </c>
      <c r="E48858">
        <v>0</v>
      </c>
    </row>
    <row r="48859">
      <c r="B48859">
        <v>70</v>
      </c>
      <c r="C48859">
        <v>80</v>
      </c>
      <c r="D48859">
        <v>4</v>
      </c>
      <c r="E48859">
        <v>0</v>
      </c>
    </row>
    <row r="48860">
      <c r="B48860">
        <v>70</v>
      </c>
      <c r="C48860">
        <v>80</v>
      </c>
      <c r="D48860">
        <v>5</v>
      </c>
      <c r="E48860">
        <v>0</v>
      </c>
    </row>
    <row r="48861">
      <c r="B48861">
        <v>70</v>
      </c>
      <c r="C48861">
        <v>80</v>
      </c>
      <c r="D48861">
        <v>6</v>
      </c>
      <c r="E48861">
        <v>0</v>
      </c>
    </row>
    <row r="48862">
      <c r="B48862">
        <v>70</v>
      </c>
      <c r="C48862">
        <v>80</v>
      </c>
      <c r="D48862">
        <v>7</v>
      </c>
      <c r="E48862">
        <v>0</v>
      </c>
    </row>
    <row r="48863">
      <c r="B48863">
        <v>70</v>
      </c>
      <c r="C48863">
        <v>81</v>
      </c>
      <c r="D48863">
        <v>1</v>
      </c>
      <c r="E48863">
        <v>0</v>
      </c>
    </row>
    <row r="48864">
      <c r="B48864">
        <v>70</v>
      </c>
      <c r="C48864">
        <v>81</v>
      </c>
      <c r="D48864">
        <v>2</v>
      </c>
      <c r="E48864">
        <v>0</v>
      </c>
    </row>
    <row r="48865">
      <c r="B48865">
        <v>70</v>
      </c>
      <c r="C48865">
        <v>81</v>
      </c>
      <c r="D48865">
        <v>3</v>
      </c>
      <c r="E48865">
        <v>0</v>
      </c>
    </row>
    <row r="48866">
      <c r="B48866">
        <v>70</v>
      </c>
      <c r="C48866">
        <v>81</v>
      </c>
      <c r="D48866">
        <v>4</v>
      </c>
      <c r="E48866">
        <v>0</v>
      </c>
    </row>
    <row r="48867">
      <c r="B48867">
        <v>70</v>
      </c>
      <c r="C48867">
        <v>81</v>
      </c>
      <c r="D48867">
        <v>5</v>
      </c>
      <c r="E48867">
        <v>0</v>
      </c>
    </row>
    <row r="48868">
      <c r="B48868">
        <v>70</v>
      </c>
      <c r="C48868">
        <v>81</v>
      </c>
      <c r="D48868">
        <v>6</v>
      </c>
      <c r="E48868">
        <v>0</v>
      </c>
    </row>
    <row r="48869">
      <c r="B48869">
        <v>70</v>
      </c>
      <c r="C48869">
        <v>81</v>
      </c>
      <c r="D48869">
        <v>7</v>
      </c>
      <c r="E48869">
        <v>0</v>
      </c>
    </row>
    <row r="48870">
      <c r="B48870">
        <v>70</v>
      </c>
      <c r="C48870">
        <v>82</v>
      </c>
      <c r="D48870">
        <v>1</v>
      </c>
      <c r="E48870">
        <v>0</v>
      </c>
    </row>
    <row r="48871">
      <c r="B48871">
        <v>70</v>
      </c>
      <c r="C48871">
        <v>82</v>
      </c>
      <c r="D48871">
        <v>2</v>
      </c>
      <c r="E48871">
        <v>0</v>
      </c>
    </row>
    <row r="48872">
      <c r="B48872">
        <v>70</v>
      </c>
      <c r="C48872">
        <v>82</v>
      </c>
      <c r="D48872">
        <v>3</v>
      </c>
      <c r="E48872">
        <v>0</v>
      </c>
    </row>
    <row r="48873">
      <c r="B48873">
        <v>70</v>
      </c>
      <c r="C48873">
        <v>82</v>
      </c>
      <c r="D48873">
        <v>4</v>
      </c>
      <c r="E48873">
        <v>0</v>
      </c>
    </row>
    <row r="48874">
      <c r="B48874">
        <v>70</v>
      </c>
      <c r="C48874">
        <v>82</v>
      </c>
      <c r="D48874">
        <v>5</v>
      </c>
      <c r="E48874">
        <v>0</v>
      </c>
    </row>
    <row r="48875">
      <c r="B48875">
        <v>70</v>
      </c>
      <c r="C48875">
        <v>82</v>
      </c>
      <c r="D48875">
        <v>6</v>
      </c>
      <c r="E48875">
        <v>0</v>
      </c>
    </row>
    <row r="48876">
      <c r="B48876">
        <v>70</v>
      </c>
      <c r="C48876">
        <v>82</v>
      </c>
      <c r="D48876">
        <v>7</v>
      </c>
      <c r="E48876">
        <v>0</v>
      </c>
    </row>
    <row r="48877">
      <c r="B48877">
        <v>70</v>
      </c>
      <c r="C48877">
        <v>83</v>
      </c>
      <c r="D48877">
        <v>1</v>
      </c>
      <c r="E48877">
        <v>0</v>
      </c>
    </row>
    <row r="48878">
      <c r="B48878">
        <v>70</v>
      </c>
      <c r="C48878">
        <v>83</v>
      </c>
      <c r="D48878">
        <v>2</v>
      </c>
      <c r="E48878">
        <v>0</v>
      </c>
    </row>
    <row r="48879">
      <c r="B48879">
        <v>70</v>
      </c>
      <c r="C48879">
        <v>83</v>
      </c>
      <c r="D48879">
        <v>3</v>
      </c>
      <c r="E48879">
        <v>0</v>
      </c>
    </row>
    <row r="48880">
      <c r="B48880">
        <v>70</v>
      </c>
      <c r="C48880">
        <v>83</v>
      </c>
      <c r="D48880">
        <v>4</v>
      </c>
      <c r="E48880">
        <v>0</v>
      </c>
    </row>
    <row r="48881">
      <c r="B48881">
        <v>70</v>
      </c>
      <c r="C48881">
        <v>83</v>
      </c>
      <c r="D48881">
        <v>5</v>
      </c>
      <c r="E48881">
        <v>0</v>
      </c>
    </row>
    <row r="48882">
      <c r="B48882">
        <v>70</v>
      </c>
      <c r="C48882">
        <v>83</v>
      </c>
      <c r="D48882">
        <v>6</v>
      </c>
      <c r="E48882">
        <v>0</v>
      </c>
    </row>
    <row r="48883">
      <c r="B48883">
        <v>70</v>
      </c>
      <c r="C48883">
        <v>83</v>
      </c>
      <c r="D48883">
        <v>7</v>
      </c>
      <c r="E48883">
        <v>0</v>
      </c>
    </row>
    <row r="48884">
      <c r="B48884">
        <v>70</v>
      </c>
      <c r="C48884">
        <v>84</v>
      </c>
      <c r="D48884">
        <v>1</v>
      </c>
      <c r="E48884">
        <v>0</v>
      </c>
    </row>
    <row r="48885">
      <c r="B48885">
        <v>70</v>
      </c>
      <c r="C48885">
        <v>84</v>
      </c>
      <c r="D48885">
        <v>2</v>
      </c>
      <c r="E48885">
        <v>0</v>
      </c>
    </row>
    <row r="48886">
      <c r="B48886">
        <v>70</v>
      </c>
      <c r="C48886">
        <v>84</v>
      </c>
      <c r="D48886">
        <v>3</v>
      </c>
      <c r="E48886">
        <v>0</v>
      </c>
    </row>
    <row r="48887">
      <c r="B48887">
        <v>70</v>
      </c>
      <c r="C48887">
        <v>84</v>
      </c>
      <c r="D48887">
        <v>4</v>
      </c>
      <c r="E48887">
        <v>0</v>
      </c>
    </row>
    <row r="48888">
      <c r="B48888">
        <v>70</v>
      </c>
      <c r="C48888">
        <v>84</v>
      </c>
      <c r="D48888">
        <v>5</v>
      </c>
      <c r="E48888">
        <v>0</v>
      </c>
    </row>
    <row r="48889">
      <c r="B48889">
        <v>70</v>
      </c>
      <c r="C48889">
        <v>84</v>
      </c>
      <c r="D48889">
        <v>6</v>
      </c>
      <c r="E48889">
        <v>0</v>
      </c>
    </row>
    <row r="48890">
      <c r="B48890">
        <v>70</v>
      </c>
      <c r="C48890">
        <v>84</v>
      </c>
      <c r="D48890">
        <v>7</v>
      </c>
      <c r="E48890">
        <v>0</v>
      </c>
    </row>
    <row r="48891">
      <c r="B48891">
        <v>70</v>
      </c>
      <c r="C48891">
        <v>85</v>
      </c>
      <c r="D48891">
        <v>1</v>
      </c>
      <c r="E48891">
        <v>0</v>
      </c>
    </row>
    <row r="48892">
      <c r="B48892">
        <v>70</v>
      </c>
      <c r="C48892">
        <v>85</v>
      </c>
      <c r="D48892">
        <v>2</v>
      </c>
      <c r="E48892">
        <v>0</v>
      </c>
    </row>
    <row r="48893">
      <c r="B48893">
        <v>70</v>
      </c>
      <c r="C48893">
        <v>85</v>
      </c>
      <c r="D48893">
        <v>3</v>
      </c>
      <c r="E48893">
        <v>0</v>
      </c>
    </row>
    <row r="48894">
      <c r="B48894">
        <v>70</v>
      </c>
      <c r="C48894">
        <v>85</v>
      </c>
      <c r="D48894">
        <v>4</v>
      </c>
      <c r="E48894">
        <v>0</v>
      </c>
    </row>
    <row r="48895">
      <c r="B48895">
        <v>70</v>
      </c>
      <c r="C48895">
        <v>85</v>
      </c>
      <c r="D48895">
        <v>5</v>
      </c>
      <c r="E48895">
        <v>0</v>
      </c>
    </row>
    <row r="48896">
      <c r="B48896">
        <v>70</v>
      </c>
      <c r="C48896">
        <v>85</v>
      </c>
      <c r="D48896">
        <v>6</v>
      </c>
      <c r="E48896">
        <v>0</v>
      </c>
    </row>
    <row r="48897">
      <c r="B48897">
        <v>70</v>
      </c>
      <c r="C48897">
        <v>85</v>
      </c>
      <c r="D48897">
        <v>7</v>
      </c>
      <c r="E48897">
        <v>0</v>
      </c>
    </row>
    <row r="48898">
      <c r="B48898">
        <v>70</v>
      </c>
      <c r="C48898">
        <v>86</v>
      </c>
      <c r="D48898">
        <v>1</v>
      </c>
      <c r="E48898">
        <v>0</v>
      </c>
    </row>
    <row r="48899">
      <c r="B48899">
        <v>70</v>
      </c>
      <c r="C48899">
        <v>86</v>
      </c>
      <c r="D48899">
        <v>2</v>
      </c>
      <c r="E48899">
        <v>0</v>
      </c>
    </row>
    <row r="48900">
      <c r="B48900">
        <v>70</v>
      </c>
      <c r="C48900">
        <v>86</v>
      </c>
      <c r="D48900">
        <v>3</v>
      </c>
      <c r="E48900">
        <v>0</v>
      </c>
    </row>
    <row r="48901">
      <c r="B48901">
        <v>70</v>
      </c>
      <c r="C48901">
        <v>86</v>
      </c>
      <c r="D48901">
        <v>4</v>
      </c>
      <c r="E48901">
        <v>0</v>
      </c>
    </row>
    <row r="48902">
      <c r="B48902">
        <v>70</v>
      </c>
      <c r="C48902">
        <v>86</v>
      </c>
      <c r="D48902">
        <v>5</v>
      </c>
      <c r="E48902">
        <v>0</v>
      </c>
    </row>
    <row r="48903">
      <c r="B48903">
        <v>70</v>
      </c>
      <c r="C48903">
        <v>86</v>
      </c>
      <c r="D48903">
        <v>6</v>
      </c>
      <c r="E48903">
        <v>0</v>
      </c>
    </row>
    <row r="48904">
      <c r="B48904">
        <v>70</v>
      </c>
      <c r="C48904">
        <v>86</v>
      </c>
      <c r="D48904">
        <v>7</v>
      </c>
      <c r="E48904">
        <v>0</v>
      </c>
    </row>
    <row r="48905">
      <c r="B48905">
        <v>70</v>
      </c>
      <c r="C48905">
        <v>87</v>
      </c>
      <c r="D48905">
        <v>1</v>
      </c>
      <c r="E48905">
        <v>0</v>
      </c>
    </row>
    <row r="48906">
      <c r="B48906">
        <v>70</v>
      </c>
      <c r="C48906">
        <v>87</v>
      </c>
      <c r="D48906">
        <v>2</v>
      </c>
      <c r="E48906">
        <v>0</v>
      </c>
    </row>
    <row r="48907">
      <c r="B48907">
        <v>70</v>
      </c>
      <c r="C48907">
        <v>87</v>
      </c>
      <c r="D48907">
        <v>3</v>
      </c>
      <c r="E48907">
        <v>0</v>
      </c>
    </row>
    <row r="48908">
      <c r="B48908">
        <v>70</v>
      </c>
      <c r="C48908">
        <v>87</v>
      </c>
      <c r="D48908">
        <v>4</v>
      </c>
      <c r="E48908">
        <v>0</v>
      </c>
    </row>
    <row r="48909">
      <c r="B48909">
        <v>70</v>
      </c>
      <c r="C48909">
        <v>87</v>
      </c>
      <c r="D48909">
        <v>5</v>
      </c>
      <c r="E48909">
        <v>0</v>
      </c>
    </row>
    <row r="48910">
      <c r="B48910">
        <v>70</v>
      </c>
      <c r="C48910">
        <v>87</v>
      </c>
      <c r="D48910">
        <v>6</v>
      </c>
      <c r="E48910">
        <v>0</v>
      </c>
    </row>
    <row r="48911">
      <c r="B48911">
        <v>70</v>
      </c>
      <c r="C48911">
        <v>87</v>
      </c>
      <c r="D48911">
        <v>7</v>
      </c>
      <c r="E48911">
        <v>0</v>
      </c>
    </row>
    <row r="48912">
      <c r="B48912">
        <v>70</v>
      </c>
      <c r="C48912">
        <v>88</v>
      </c>
      <c r="D48912">
        <v>1</v>
      </c>
      <c r="E48912">
        <v>0</v>
      </c>
    </row>
    <row r="48913">
      <c r="B48913">
        <v>70</v>
      </c>
      <c r="C48913">
        <v>88</v>
      </c>
      <c r="D48913">
        <v>2</v>
      </c>
      <c r="E48913">
        <v>0</v>
      </c>
    </row>
    <row r="48914">
      <c r="B48914">
        <v>70</v>
      </c>
      <c r="C48914">
        <v>88</v>
      </c>
      <c r="D48914">
        <v>3</v>
      </c>
      <c r="E48914">
        <v>0</v>
      </c>
    </row>
    <row r="48915">
      <c r="B48915">
        <v>70</v>
      </c>
      <c r="C48915">
        <v>88</v>
      </c>
      <c r="D48915">
        <v>4</v>
      </c>
      <c r="E48915">
        <v>0</v>
      </c>
    </row>
    <row r="48916">
      <c r="B48916">
        <v>70</v>
      </c>
      <c r="C48916">
        <v>88</v>
      </c>
      <c r="D48916">
        <v>5</v>
      </c>
      <c r="E48916">
        <v>0</v>
      </c>
    </row>
    <row r="48917">
      <c r="B48917">
        <v>70</v>
      </c>
      <c r="C48917">
        <v>88</v>
      </c>
      <c r="D48917">
        <v>6</v>
      </c>
      <c r="E48917">
        <v>0</v>
      </c>
    </row>
    <row r="48918">
      <c r="B48918">
        <v>70</v>
      </c>
      <c r="C48918">
        <v>88</v>
      </c>
      <c r="D48918">
        <v>7</v>
      </c>
      <c r="E48918">
        <v>0</v>
      </c>
    </row>
    <row r="48919">
      <c r="B48919">
        <v>70</v>
      </c>
      <c r="C48919">
        <v>89</v>
      </c>
      <c r="D48919">
        <v>1</v>
      </c>
      <c r="E48919">
        <v>0</v>
      </c>
    </row>
    <row r="48920">
      <c r="B48920">
        <v>70</v>
      </c>
      <c r="C48920">
        <v>89</v>
      </c>
      <c r="D48920">
        <v>2</v>
      </c>
      <c r="E48920">
        <v>0</v>
      </c>
    </row>
    <row r="48921">
      <c r="B48921">
        <v>70</v>
      </c>
      <c r="C48921">
        <v>89</v>
      </c>
      <c r="D48921">
        <v>3</v>
      </c>
      <c r="E48921">
        <v>0</v>
      </c>
    </row>
    <row r="48922">
      <c r="B48922">
        <v>70</v>
      </c>
      <c r="C48922">
        <v>89</v>
      </c>
      <c r="D48922">
        <v>4</v>
      </c>
      <c r="E48922">
        <v>0</v>
      </c>
    </row>
    <row r="48923">
      <c r="B48923">
        <v>70</v>
      </c>
      <c r="C48923">
        <v>89</v>
      </c>
      <c r="D48923">
        <v>5</v>
      </c>
      <c r="E48923">
        <v>0</v>
      </c>
    </row>
    <row r="48924">
      <c r="B48924">
        <v>70</v>
      </c>
      <c r="C48924">
        <v>89</v>
      </c>
      <c r="D48924">
        <v>6</v>
      </c>
      <c r="E48924">
        <v>0</v>
      </c>
    </row>
    <row r="48925">
      <c r="B48925">
        <v>70</v>
      </c>
      <c r="C48925">
        <v>89</v>
      </c>
      <c r="D48925">
        <v>7</v>
      </c>
      <c r="E48925">
        <v>0</v>
      </c>
    </row>
    <row r="48926">
      <c r="B48926">
        <v>70</v>
      </c>
      <c r="C48926">
        <v>90</v>
      </c>
      <c r="D48926">
        <v>1</v>
      </c>
      <c r="E48926">
        <v>0</v>
      </c>
    </row>
    <row r="48927">
      <c r="B48927">
        <v>70</v>
      </c>
      <c r="C48927">
        <v>90</v>
      </c>
      <c r="D48927">
        <v>2</v>
      </c>
      <c r="E48927">
        <v>0</v>
      </c>
    </row>
    <row r="48928">
      <c r="B48928">
        <v>70</v>
      </c>
      <c r="C48928">
        <v>90</v>
      </c>
      <c r="D48928">
        <v>3</v>
      </c>
      <c r="E48928">
        <v>0</v>
      </c>
    </row>
    <row r="48929">
      <c r="B48929">
        <v>70</v>
      </c>
      <c r="C48929">
        <v>90</v>
      </c>
      <c r="D48929">
        <v>4</v>
      </c>
      <c r="E48929">
        <v>0</v>
      </c>
    </row>
    <row r="48930">
      <c r="B48930">
        <v>70</v>
      </c>
      <c r="C48930">
        <v>90</v>
      </c>
      <c r="D48930">
        <v>5</v>
      </c>
      <c r="E48930">
        <v>0</v>
      </c>
    </row>
    <row r="48931">
      <c r="B48931">
        <v>70</v>
      </c>
      <c r="C48931">
        <v>90</v>
      </c>
      <c r="D48931">
        <v>6</v>
      </c>
      <c r="E48931">
        <v>0</v>
      </c>
    </row>
    <row r="48932">
      <c r="B48932">
        <v>70</v>
      </c>
      <c r="C48932">
        <v>90</v>
      </c>
      <c r="D48932">
        <v>7</v>
      </c>
      <c r="E48932">
        <v>0</v>
      </c>
    </row>
    <row r="48933">
      <c r="B48933">
        <v>70</v>
      </c>
      <c r="C48933">
        <v>91</v>
      </c>
      <c r="D48933">
        <v>1</v>
      </c>
      <c r="E48933">
        <v>0</v>
      </c>
    </row>
    <row r="48934">
      <c r="B48934">
        <v>70</v>
      </c>
      <c r="C48934">
        <v>91</v>
      </c>
      <c r="D48934">
        <v>2</v>
      </c>
      <c r="E48934">
        <v>0</v>
      </c>
    </row>
    <row r="48935">
      <c r="B48935">
        <v>70</v>
      </c>
      <c r="C48935">
        <v>91</v>
      </c>
      <c r="D48935">
        <v>3</v>
      </c>
      <c r="E48935">
        <v>0</v>
      </c>
    </row>
    <row r="48936">
      <c r="B48936">
        <v>70</v>
      </c>
      <c r="C48936">
        <v>91</v>
      </c>
      <c r="D48936">
        <v>4</v>
      </c>
      <c r="E48936">
        <v>0</v>
      </c>
    </row>
    <row r="48937">
      <c r="B48937">
        <v>70</v>
      </c>
      <c r="C48937">
        <v>91</v>
      </c>
      <c r="D48937">
        <v>5</v>
      </c>
      <c r="E48937">
        <v>0</v>
      </c>
    </row>
    <row r="48938">
      <c r="B48938">
        <v>70</v>
      </c>
      <c r="C48938">
        <v>91</v>
      </c>
      <c r="D48938">
        <v>6</v>
      </c>
      <c r="E48938">
        <v>0</v>
      </c>
    </row>
    <row r="48939">
      <c r="B48939">
        <v>70</v>
      </c>
      <c r="C48939">
        <v>91</v>
      </c>
      <c r="D48939">
        <v>7</v>
      </c>
      <c r="E48939">
        <v>0</v>
      </c>
    </row>
    <row r="48940">
      <c r="B48940">
        <v>70</v>
      </c>
      <c r="C48940">
        <v>92</v>
      </c>
      <c r="D48940">
        <v>1</v>
      </c>
      <c r="E48940">
        <v>0</v>
      </c>
    </row>
    <row r="48941">
      <c r="B48941">
        <v>70</v>
      </c>
      <c r="C48941">
        <v>92</v>
      </c>
      <c r="D48941">
        <v>2</v>
      </c>
      <c r="E48941">
        <v>0</v>
      </c>
    </row>
    <row r="48942">
      <c r="B48942">
        <v>70</v>
      </c>
      <c r="C48942">
        <v>92</v>
      </c>
      <c r="D48942">
        <v>3</v>
      </c>
      <c r="E48942">
        <v>0</v>
      </c>
    </row>
    <row r="48943">
      <c r="B48943">
        <v>70</v>
      </c>
      <c r="C48943">
        <v>92</v>
      </c>
      <c r="D48943">
        <v>4</v>
      </c>
      <c r="E48943">
        <v>0</v>
      </c>
    </row>
    <row r="48944">
      <c r="B48944">
        <v>70</v>
      </c>
      <c r="C48944">
        <v>92</v>
      </c>
      <c r="D48944">
        <v>5</v>
      </c>
      <c r="E48944">
        <v>0</v>
      </c>
    </row>
    <row r="48945">
      <c r="B48945">
        <v>70</v>
      </c>
      <c r="C48945">
        <v>92</v>
      </c>
      <c r="D48945">
        <v>6</v>
      </c>
      <c r="E48945">
        <v>0</v>
      </c>
    </row>
    <row r="48946">
      <c r="B48946">
        <v>70</v>
      </c>
      <c r="C48946">
        <v>92</v>
      </c>
      <c r="D48946">
        <v>7</v>
      </c>
      <c r="E48946">
        <v>0</v>
      </c>
    </row>
    <row r="48947">
      <c r="B48947">
        <v>70</v>
      </c>
      <c r="C48947">
        <v>93</v>
      </c>
      <c r="D48947">
        <v>1</v>
      </c>
      <c r="E48947">
        <v>0</v>
      </c>
    </row>
    <row r="48948">
      <c r="B48948">
        <v>70</v>
      </c>
      <c r="C48948">
        <v>93</v>
      </c>
      <c r="D48948">
        <v>2</v>
      </c>
      <c r="E48948">
        <v>0</v>
      </c>
    </row>
    <row r="48949">
      <c r="B48949">
        <v>70</v>
      </c>
      <c r="C48949">
        <v>93</v>
      </c>
      <c r="D48949">
        <v>3</v>
      </c>
      <c r="E48949">
        <v>0</v>
      </c>
    </row>
    <row r="48950">
      <c r="B48950">
        <v>70</v>
      </c>
      <c r="C48950">
        <v>93</v>
      </c>
      <c r="D48950">
        <v>4</v>
      </c>
      <c r="E48950">
        <v>0</v>
      </c>
    </row>
    <row r="48951">
      <c r="B48951">
        <v>70</v>
      </c>
      <c r="C48951">
        <v>93</v>
      </c>
      <c r="D48951">
        <v>5</v>
      </c>
      <c r="E48951">
        <v>0</v>
      </c>
    </row>
    <row r="48952">
      <c r="B48952">
        <v>70</v>
      </c>
      <c r="C48952">
        <v>93</v>
      </c>
      <c r="D48952">
        <v>6</v>
      </c>
      <c r="E48952">
        <v>0</v>
      </c>
    </row>
    <row r="48953">
      <c r="B48953">
        <v>70</v>
      </c>
      <c r="C48953">
        <v>93</v>
      </c>
      <c r="D48953">
        <v>7</v>
      </c>
      <c r="E48953">
        <v>0</v>
      </c>
    </row>
    <row r="48954">
      <c r="B48954">
        <v>70</v>
      </c>
      <c r="C48954">
        <v>94</v>
      </c>
      <c r="D48954">
        <v>1</v>
      </c>
      <c r="E48954">
        <v>0</v>
      </c>
    </row>
    <row r="48955">
      <c r="B48955">
        <v>70</v>
      </c>
      <c r="C48955">
        <v>94</v>
      </c>
      <c r="D48955">
        <v>2</v>
      </c>
      <c r="E48955">
        <v>0</v>
      </c>
    </row>
    <row r="48956">
      <c r="B48956">
        <v>70</v>
      </c>
      <c r="C48956">
        <v>94</v>
      </c>
      <c r="D48956">
        <v>3</v>
      </c>
      <c r="E48956">
        <v>0</v>
      </c>
    </row>
    <row r="48957">
      <c r="B48957">
        <v>70</v>
      </c>
      <c r="C48957">
        <v>94</v>
      </c>
      <c r="D48957">
        <v>4</v>
      </c>
      <c r="E48957">
        <v>0</v>
      </c>
    </row>
    <row r="48958">
      <c r="B48958">
        <v>70</v>
      </c>
      <c r="C48958">
        <v>94</v>
      </c>
      <c r="D48958">
        <v>5</v>
      </c>
      <c r="E48958">
        <v>0</v>
      </c>
    </row>
    <row r="48959">
      <c r="B48959">
        <v>70</v>
      </c>
      <c r="C48959">
        <v>94</v>
      </c>
      <c r="D48959">
        <v>6</v>
      </c>
      <c r="E48959">
        <v>0</v>
      </c>
    </row>
    <row r="48960">
      <c r="B48960">
        <v>70</v>
      </c>
      <c r="C48960">
        <v>94</v>
      </c>
      <c r="D48960">
        <v>7</v>
      </c>
      <c r="E48960">
        <v>0</v>
      </c>
    </row>
    <row r="48961">
      <c r="B48961">
        <v>70</v>
      </c>
      <c r="C48961">
        <v>95</v>
      </c>
      <c r="D48961">
        <v>1</v>
      </c>
      <c r="E48961">
        <v>0</v>
      </c>
    </row>
    <row r="48962">
      <c r="B48962">
        <v>70</v>
      </c>
      <c r="C48962">
        <v>95</v>
      </c>
      <c r="D48962">
        <v>2</v>
      </c>
      <c r="E48962">
        <v>0</v>
      </c>
    </row>
    <row r="48963">
      <c r="B48963">
        <v>70</v>
      </c>
      <c r="C48963">
        <v>95</v>
      </c>
      <c r="D48963">
        <v>3</v>
      </c>
      <c r="E48963">
        <v>0</v>
      </c>
    </row>
    <row r="48964">
      <c r="B48964">
        <v>70</v>
      </c>
      <c r="C48964">
        <v>95</v>
      </c>
      <c r="D48964">
        <v>4</v>
      </c>
      <c r="E48964">
        <v>0</v>
      </c>
    </row>
    <row r="48965">
      <c r="B48965">
        <v>70</v>
      </c>
      <c r="C48965">
        <v>95</v>
      </c>
      <c r="D48965">
        <v>5</v>
      </c>
      <c r="E48965">
        <v>0</v>
      </c>
    </row>
    <row r="48966">
      <c r="B48966">
        <v>70</v>
      </c>
      <c r="C48966">
        <v>95</v>
      </c>
      <c r="D48966">
        <v>6</v>
      </c>
      <c r="E48966">
        <v>0</v>
      </c>
    </row>
    <row r="48967">
      <c r="B48967">
        <v>70</v>
      </c>
      <c r="C48967">
        <v>95</v>
      </c>
      <c r="D48967">
        <v>7</v>
      </c>
      <c r="E48967">
        <v>0</v>
      </c>
    </row>
    <row r="48968">
      <c r="B48968">
        <v>70</v>
      </c>
      <c r="C48968">
        <v>96</v>
      </c>
      <c r="D48968">
        <v>1</v>
      </c>
      <c r="E48968">
        <v>0</v>
      </c>
    </row>
    <row r="48969">
      <c r="B48969">
        <v>70</v>
      </c>
      <c r="C48969">
        <v>96</v>
      </c>
      <c r="D48969">
        <v>2</v>
      </c>
      <c r="E48969">
        <v>0</v>
      </c>
    </row>
    <row r="48970">
      <c r="B48970">
        <v>70</v>
      </c>
      <c r="C48970">
        <v>96</v>
      </c>
      <c r="D48970">
        <v>3</v>
      </c>
      <c r="E48970">
        <v>0</v>
      </c>
    </row>
    <row r="48971">
      <c r="B48971">
        <v>70</v>
      </c>
      <c r="C48971">
        <v>96</v>
      </c>
      <c r="D48971">
        <v>4</v>
      </c>
      <c r="E48971">
        <v>0</v>
      </c>
    </row>
    <row r="48972">
      <c r="B48972">
        <v>70</v>
      </c>
      <c r="C48972">
        <v>96</v>
      </c>
      <c r="D48972">
        <v>5</v>
      </c>
      <c r="E48972">
        <v>0</v>
      </c>
    </row>
    <row r="48973">
      <c r="B48973">
        <v>70</v>
      </c>
      <c r="C48973">
        <v>96</v>
      </c>
      <c r="D48973">
        <v>6</v>
      </c>
      <c r="E48973">
        <v>0</v>
      </c>
    </row>
    <row r="48974">
      <c r="B48974">
        <v>70</v>
      </c>
      <c r="C48974">
        <v>96</v>
      </c>
      <c r="D48974">
        <v>7</v>
      </c>
      <c r="E48974">
        <v>0</v>
      </c>
    </row>
    <row r="48975">
      <c r="B48975">
        <v>70</v>
      </c>
      <c r="C48975">
        <v>97</v>
      </c>
      <c r="D48975">
        <v>1</v>
      </c>
      <c r="E48975">
        <v>0</v>
      </c>
    </row>
    <row r="48976">
      <c r="B48976">
        <v>70</v>
      </c>
      <c r="C48976">
        <v>97</v>
      </c>
      <c r="D48976">
        <v>2</v>
      </c>
      <c r="E48976">
        <v>0</v>
      </c>
    </row>
    <row r="48977">
      <c r="B48977">
        <v>70</v>
      </c>
      <c r="C48977">
        <v>97</v>
      </c>
      <c r="D48977">
        <v>3</v>
      </c>
      <c r="E48977">
        <v>0</v>
      </c>
    </row>
    <row r="48978">
      <c r="B48978">
        <v>70</v>
      </c>
      <c r="C48978">
        <v>97</v>
      </c>
      <c r="D48978">
        <v>4</v>
      </c>
      <c r="E48978">
        <v>0</v>
      </c>
    </row>
    <row r="48979">
      <c r="B48979">
        <v>70</v>
      </c>
      <c r="C48979">
        <v>97</v>
      </c>
      <c r="D48979">
        <v>5</v>
      </c>
      <c r="E48979">
        <v>0</v>
      </c>
    </row>
    <row r="48980">
      <c r="B48980">
        <v>70</v>
      </c>
      <c r="C48980">
        <v>97</v>
      </c>
      <c r="D48980">
        <v>6</v>
      </c>
      <c r="E48980">
        <v>0</v>
      </c>
    </row>
    <row r="48981">
      <c r="B48981">
        <v>70</v>
      </c>
      <c r="C48981">
        <v>97</v>
      </c>
      <c r="D48981">
        <v>7</v>
      </c>
      <c r="E48981">
        <v>0</v>
      </c>
    </row>
    <row r="48982">
      <c r="B48982">
        <v>70</v>
      </c>
      <c r="C48982">
        <v>98</v>
      </c>
      <c r="D48982">
        <v>1</v>
      </c>
      <c r="E48982">
        <v>0</v>
      </c>
    </row>
    <row r="48983">
      <c r="B48983">
        <v>70</v>
      </c>
      <c r="C48983">
        <v>98</v>
      </c>
      <c r="D48983">
        <v>2</v>
      </c>
      <c r="E48983">
        <v>0</v>
      </c>
    </row>
    <row r="48984">
      <c r="B48984">
        <v>70</v>
      </c>
      <c r="C48984">
        <v>98</v>
      </c>
      <c r="D48984">
        <v>3</v>
      </c>
      <c r="E48984">
        <v>0</v>
      </c>
    </row>
    <row r="48985">
      <c r="B48985">
        <v>70</v>
      </c>
      <c r="C48985">
        <v>98</v>
      </c>
      <c r="D48985">
        <v>4</v>
      </c>
      <c r="E48985">
        <v>0</v>
      </c>
    </row>
    <row r="48986">
      <c r="B48986">
        <v>70</v>
      </c>
      <c r="C48986">
        <v>98</v>
      </c>
      <c r="D48986">
        <v>5</v>
      </c>
      <c r="E48986">
        <v>0</v>
      </c>
    </row>
    <row r="48987">
      <c r="B48987">
        <v>70</v>
      </c>
      <c r="C48987">
        <v>98</v>
      </c>
      <c r="D48987">
        <v>6</v>
      </c>
      <c r="E48987">
        <v>0</v>
      </c>
    </row>
    <row r="48988">
      <c r="B48988">
        <v>70</v>
      </c>
      <c r="C48988">
        <v>98</v>
      </c>
      <c r="D48988">
        <v>7</v>
      </c>
      <c r="E48988">
        <v>0</v>
      </c>
    </row>
    <row r="48989">
      <c r="B48989">
        <v>70</v>
      </c>
      <c r="C48989">
        <v>99</v>
      </c>
      <c r="D48989">
        <v>1</v>
      </c>
      <c r="E48989">
        <v>0</v>
      </c>
    </row>
    <row r="48990">
      <c r="B48990">
        <v>70</v>
      </c>
      <c r="C48990">
        <v>99</v>
      </c>
      <c r="D48990">
        <v>2</v>
      </c>
      <c r="E48990">
        <v>0</v>
      </c>
    </row>
    <row r="48991">
      <c r="B48991">
        <v>70</v>
      </c>
      <c r="C48991">
        <v>99</v>
      </c>
      <c r="D48991">
        <v>3</v>
      </c>
      <c r="E48991">
        <v>0</v>
      </c>
    </row>
    <row r="48992">
      <c r="B48992">
        <v>70</v>
      </c>
      <c r="C48992">
        <v>99</v>
      </c>
      <c r="D48992">
        <v>4</v>
      </c>
      <c r="E48992">
        <v>0</v>
      </c>
    </row>
    <row r="48993">
      <c r="B48993">
        <v>70</v>
      </c>
      <c r="C48993">
        <v>99</v>
      </c>
      <c r="D48993">
        <v>5</v>
      </c>
      <c r="E48993">
        <v>0</v>
      </c>
    </row>
    <row r="48994">
      <c r="B48994">
        <v>70</v>
      </c>
      <c r="C48994">
        <v>99</v>
      </c>
      <c r="D48994">
        <v>6</v>
      </c>
      <c r="E48994">
        <v>0</v>
      </c>
    </row>
    <row r="48995">
      <c r="B48995">
        <v>70</v>
      </c>
      <c r="C48995">
        <v>99</v>
      </c>
      <c r="D48995">
        <v>7</v>
      </c>
      <c r="E48995">
        <v>0</v>
      </c>
    </row>
    <row r="48996">
      <c r="B48996">
        <v>70</v>
      </c>
      <c r="C48996">
        <v>100</v>
      </c>
      <c r="D48996">
        <v>1</v>
      </c>
      <c r="E48996">
        <v>0</v>
      </c>
    </row>
    <row r="48997">
      <c r="B48997">
        <v>70</v>
      </c>
      <c r="C48997">
        <v>100</v>
      </c>
      <c r="D48997">
        <v>2</v>
      </c>
      <c r="E48997">
        <v>0</v>
      </c>
    </row>
    <row r="48998">
      <c r="B48998">
        <v>70</v>
      </c>
      <c r="C48998">
        <v>100</v>
      </c>
      <c r="D48998">
        <v>3</v>
      </c>
      <c r="E48998">
        <v>0</v>
      </c>
    </row>
    <row r="48999">
      <c r="B48999">
        <v>70</v>
      </c>
      <c r="C48999">
        <v>100</v>
      </c>
      <c r="D48999">
        <v>4</v>
      </c>
      <c r="E48999">
        <v>0</v>
      </c>
    </row>
    <row r="49000">
      <c r="B49000">
        <v>70</v>
      </c>
      <c r="C49000">
        <v>100</v>
      </c>
      <c r="D49000">
        <v>5</v>
      </c>
      <c r="E49000">
        <v>0</v>
      </c>
    </row>
    <row r="49001">
      <c r="B49001">
        <v>70</v>
      </c>
      <c r="C49001">
        <v>100</v>
      </c>
      <c r="D49001">
        <v>6</v>
      </c>
      <c r="E49001">
        <v>0</v>
      </c>
    </row>
    <row r="49002">
      <c r="B49002">
        <v>70</v>
      </c>
      <c r="C49002">
        <v>100</v>
      </c>
      <c r="D49002">
        <v>7</v>
      </c>
      <c r="E49002">
        <v>0</v>
      </c>
    </row>
    <row r="49003">
      <c r="B49003">
        <v>71</v>
      </c>
      <c r="C49003">
        <v>1</v>
      </c>
      <c r="D49003">
        <v>1</v>
      </c>
      <c r="E49003">
        <v>0</v>
      </c>
    </row>
    <row r="49004">
      <c r="B49004">
        <v>71</v>
      </c>
      <c r="C49004">
        <v>1</v>
      </c>
      <c r="D49004">
        <v>2</v>
      </c>
      <c r="E49004">
        <v>0</v>
      </c>
    </row>
    <row r="49005">
      <c r="B49005">
        <v>71</v>
      </c>
      <c r="C49005">
        <v>1</v>
      </c>
      <c r="D49005">
        <v>3</v>
      </c>
      <c r="E49005">
        <v>0</v>
      </c>
    </row>
    <row r="49006">
      <c r="B49006">
        <v>71</v>
      </c>
      <c r="C49006">
        <v>1</v>
      </c>
      <c r="D49006">
        <v>4</v>
      </c>
      <c r="E49006">
        <v>0</v>
      </c>
    </row>
    <row r="49007">
      <c r="B49007">
        <v>71</v>
      </c>
      <c r="C49007">
        <v>1</v>
      </c>
      <c r="D49007">
        <v>5</v>
      </c>
      <c r="E49007">
        <v>0</v>
      </c>
    </row>
    <row r="49008">
      <c r="B49008">
        <v>71</v>
      </c>
      <c r="C49008">
        <v>1</v>
      </c>
      <c r="D49008">
        <v>6</v>
      </c>
      <c r="E49008">
        <v>0</v>
      </c>
    </row>
    <row r="49009">
      <c r="B49009">
        <v>71</v>
      </c>
      <c r="C49009">
        <v>1</v>
      </c>
      <c r="D49009">
        <v>7</v>
      </c>
      <c r="E49009">
        <v>0</v>
      </c>
    </row>
    <row r="49010">
      <c r="B49010">
        <v>71</v>
      </c>
      <c r="C49010">
        <v>2</v>
      </c>
      <c r="D49010">
        <v>1</v>
      </c>
      <c r="E49010">
        <v>0</v>
      </c>
    </row>
    <row r="49011">
      <c r="B49011">
        <v>71</v>
      </c>
      <c r="C49011">
        <v>2</v>
      </c>
      <c r="D49011">
        <v>2</v>
      </c>
      <c r="E49011">
        <v>0</v>
      </c>
    </row>
    <row r="49012">
      <c r="B49012">
        <v>71</v>
      </c>
      <c r="C49012">
        <v>2</v>
      </c>
      <c r="D49012">
        <v>3</v>
      </c>
      <c r="E49012">
        <v>0</v>
      </c>
    </row>
    <row r="49013">
      <c r="B49013">
        <v>71</v>
      </c>
      <c r="C49013">
        <v>2</v>
      </c>
      <c r="D49013">
        <v>4</v>
      </c>
      <c r="E49013">
        <v>0</v>
      </c>
    </row>
    <row r="49014">
      <c r="B49014">
        <v>71</v>
      </c>
      <c r="C49014">
        <v>2</v>
      </c>
      <c r="D49014">
        <v>5</v>
      </c>
      <c r="E49014">
        <v>0</v>
      </c>
    </row>
    <row r="49015">
      <c r="B49015">
        <v>71</v>
      </c>
      <c r="C49015">
        <v>2</v>
      </c>
      <c r="D49015">
        <v>6</v>
      </c>
      <c r="E49015">
        <v>0</v>
      </c>
    </row>
    <row r="49016">
      <c r="B49016">
        <v>71</v>
      </c>
      <c r="C49016">
        <v>2</v>
      </c>
      <c r="D49016">
        <v>7</v>
      </c>
      <c r="E49016">
        <v>0</v>
      </c>
    </row>
    <row r="49017">
      <c r="B49017">
        <v>71</v>
      </c>
      <c r="C49017">
        <v>3</v>
      </c>
      <c r="D49017">
        <v>1</v>
      </c>
      <c r="E49017">
        <v>0</v>
      </c>
    </row>
    <row r="49018">
      <c r="B49018">
        <v>71</v>
      </c>
      <c r="C49018">
        <v>3</v>
      </c>
      <c r="D49018">
        <v>2</v>
      </c>
      <c r="E49018">
        <v>0</v>
      </c>
    </row>
    <row r="49019">
      <c r="B49019">
        <v>71</v>
      </c>
      <c r="C49019">
        <v>3</v>
      </c>
      <c r="D49019">
        <v>3</v>
      </c>
      <c r="E49019">
        <v>0</v>
      </c>
    </row>
    <row r="49020">
      <c r="B49020">
        <v>71</v>
      </c>
      <c r="C49020">
        <v>3</v>
      </c>
      <c r="D49020">
        <v>4</v>
      </c>
      <c r="E49020">
        <v>0</v>
      </c>
    </row>
    <row r="49021">
      <c r="B49021">
        <v>71</v>
      </c>
      <c r="C49021">
        <v>3</v>
      </c>
      <c r="D49021">
        <v>5</v>
      </c>
      <c r="E49021">
        <v>0</v>
      </c>
    </row>
    <row r="49022">
      <c r="B49022">
        <v>71</v>
      </c>
      <c r="C49022">
        <v>3</v>
      </c>
      <c r="D49022">
        <v>6</v>
      </c>
      <c r="E49022">
        <v>0</v>
      </c>
    </row>
    <row r="49023">
      <c r="B49023">
        <v>71</v>
      </c>
      <c r="C49023">
        <v>3</v>
      </c>
      <c r="D49023">
        <v>7</v>
      </c>
      <c r="E49023">
        <v>0</v>
      </c>
    </row>
    <row r="49024">
      <c r="B49024">
        <v>71</v>
      </c>
      <c r="C49024">
        <v>4</v>
      </c>
      <c r="D49024">
        <v>1</v>
      </c>
      <c r="E49024">
        <v>0</v>
      </c>
    </row>
    <row r="49025">
      <c r="B49025">
        <v>71</v>
      </c>
      <c r="C49025">
        <v>4</v>
      </c>
      <c r="D49025">
        <v>2</v>
      </c>
      <c r="E49025">
        <v>0</v>
      </c>
    </row>
    <row r="49026">
      <c r="B49026">
        <v>71</v>
      </c>
      <c r="C49026">
        <v>4</v>
      </c>
      <c r="D49026">
        <v>3</v>
      </c>
      <c r="E49026">
        <v>0</v>
      </c>
    </row>
    <row r="49027">
      <c r="B49027">
        <v>71</v>
      </c>
      <c r="C49027">
        <v>4</v>
      </c>
      <c r="D49027">
        <v>4</v>
      </c>
      <c r="E49027">
        <v>0</v>
      </c>
    </row>
    <row r="49028">
      <c r="B49028">
        <v>71</v>
      </c>
      <c r="C49028">
        <v>4</v>
      </c>
      <c r="D49028">
        <v>5</v>
      </c>
      <c r="E49028">
        <v>0</v>
      </c>
    </row>
    <row r="49029">
      <c r="B49029">
        <v>71</v>
      </c>
      <c r="C49029">
        <v>4</v>
      </c>
      <c r="D49029">
        <v>6</v>
      </c>
      <c r="E49029">
        <v>0</v>
      </c>
    </row>
    <row r="49030">
      <c r="B49030">
        <v>71</v>
      </c>
      <c r="C49030">
        <v>4</v>
      </c>
      <c r="D49030">
        <v>7</v>
      </c>
      <c r="E49030">
        <v>0</v>
      </c>
    </row>
    <row r="49031">
      <c r="B49031">
        <v>71</v>
      </c>
      <c r="C49031">
        <v>5</v>
      </c>
      <c r="D49031">
        <v>1</v>
      </c>
      <c r="E49031">
        <v>0</v>
      </c>
    </row>
    <row r="49032">
      <c r="B49032">
        <v>71</v>
      </c>
      <c r="C49032">
        <v>5</v>
      </c>
      <c r="D49032">
        <v>2</v>
      </c>
      <c r="E49032">
        <v>0</v>
      </c>
    </row>
    <row r="49033">
      <c r="B49033">
        <v>71</v>
      </c>
      <c r="C49033">
        <v>5</v>
      </c>
      <c r="D49033">
        <v>3</v>
      </c>
      <c r="E49033">
        <v>0</v>
      </c>
    </row>
    <row r="49034">
      <c r="B49034">
        <v>71</v>
      </c>
      <c r="C49034">
        <v>5</v>
      </c>
      <c r="D49034">
        <v>4</v>
      </c>
      <c r="E49034">
        <v>0</v>
      </c>
    </row>
    <row r="49035">
      <c r="B49035">
        <v>71</v>
      </c>
      <c r="C49035">
        <v>5</v>
      </c>
      <c r="D49035">
        <v>5</v>
      </c>
      <c r="E49035">
        <v>0</v>
      </c>
    </row>
    <row r="49036">
      <c r="B49036">
        <v>71</v>
      </c>
      <c r="C49036">
        <v>5</v>
      </c>
      <c r="D49036">
        <v>6</v>
      </c>
      <c r="E49036">
        <v>0</v>
      </c>
    </row>
    <row r="49037">
      <c r="B49037">
        <v>71</v>
      </c>
      <c r="C49037">
        <v>5</v>
      </c>
      <c r="D49037">
        <v>7</v>
      </c>
      <c r="E49037">
        <v>0</v>
      </c>
    </row>
    <row r="49038">
      <c r="B49038">
        <v>71</v>
      </c>
      <c r="C49038">
        <v>6</v>
      </c>
      <c r="D49038">
        <v>1</v>
      </c>
      <c r="E49038">
        <v>0</v>
      </c>
    </row>
    <row r="49039">
      <c r="B49039">
        <v>71</v>
      </c>
      <c r="C49039">
        <v>6</v>
      </c>
      <c r="D49039">
        <v>2</v>
      </c>
      <c r="E49039">
        <v>0</v>
      </c>
    </row>
    <row r="49040">
      <c r="B49040">
        <v>71</v>
      </c>
      <c r="C49040">
        <v>6</v>
      </c>
      <c r="D49040">
        <v>3</v>
      </c>
      <c r="E49040">
        <v>0</v>
      </c>
    </row>
    <row r="49041">
      <c r="B49041">
        <v>71</v>
      </c>
      <c r="C49041">
        <v>6</v>
      </c>
      <c r="D49041">
        <v>4</v>
      </c>
      <c r="E49041">
        <v>0</v>
      </c>
    </row>
    <row r="49042">
      <c r="B49042">
        <v>71</v>
      </c>
      <c r="C49042">
        <v>6</v>
      </c>
      <c r="D49042">
        <v>5</v>
      </c>
      <c r="E49042">
        <v>0</v>
      </c>
    </row>
    <row r="49043">
      <c r="B49043">
        <v>71</v>
      </c>
      <c r="C49043">
        <v>6</v>
      </c>
      <c r="D49043">
        <v>6</v>
      </c>
      <c r="E49043">
        <v>0</v>
      </c>
    </row>
    <row r="49044">
      <c r="B49044">
        <v>71</v>
      </c>
      <c r="C49044">
        <v>6</v>
      </c>
      <c r="D49044">
        <v>7</v>
      </c>
      <c r="E49044">
        <v>0</v>
      </c>
    </row>
    <row r="49045">
      <c r="B49045">
        <v>71</v>
      </c>
      <c r="C49045">
        <v>7</v>
      </c>
      <c r="D49045">
        <v>1</v>
      </c>
      <c r="E49045">
        <v>0</v>
      </c>
    </row>
    <row r="49046">
      <c r="B49046">
        <v>71</v>
      </c>
      <c r="C49046">
        <v>7</v>
      </c>
      <c r="D49046">
        <v>2</v>
      </c>
      <c r="E49046">
        <v>0</v>
      </c>
    </row>
    <row r="49047">
      <c r="B49047">
        <v>71</v>
      </c>
      <c r="C49047">
        <v>7</v>
      </c>
      <c r="D49047">
        <v>3</v>
      </c>
      <c r="E49047">
        <v>0</v>
      </c>
    </row>
    <row r="49048">
      <c r="B49048">
        <v>71</v>
      </c>
      <c r="C49048">
        <v>7</v>
      </c>
      <c r="D49048">
        <v>4</v>
      </c>
      <c r="E49048">
        <v>0</v>
      </c>
    </row>
    <row r="49049">
      <c r="B49049">
        <v>71</v>
      </c>
      <c r="C49049">
        <v>7</v>
      </c>
      <c r="D49049">
        <v>5</v>
      </c>
      <c r="E49049">
        <v>0</v>
      </c>
    </row>
    <row r="49050">
      <c r="B49050">
        <v>71</v>
      </c>
      <c r="C49050">
        <v>7</v>
      </c>
      <c r="D49050">
        <v>6</v>
      </c>
      <c r="E49050">
        <v>0</v>
      </c>
    </row>
    <row r="49051">
      <c r="B49051">
        <v>71</v>
      </c>
      <c r="C49051">
        <v>7</v>
      </c>
      <c r="D49051">
        <v>7</v>
      </c>
      <c r="E49051">
        <v>0</v>
      </c>
    </row>
    <row r="49052">
      <c r="B49052">
        <v>71</v>
      </c>
      <c r="C49052">
        <v>8</v>
      </c>
      <c r="D49052">
        <v>1</v>
      </c>
      <c r="E49052">
        <v>0</v>
      </c>
    </row>
    <row r="49053">
      <c r="B49053">
        <v>71</v>
      </c>
      <c r="C49053">
        <v>8</v>
      </c>
      <c r="D49053">
        <v>2</v>
      </c>
      <c r="E49053">
        <v>0</v>
      </c>
    </row>
    <row r="49054">
      <c r="B49054">
        <v>71</v>
      </c>
      <c r="C49054">
        <v>8</v>
      </c>
      <c r="D49054">
        <v>3</v>
      </c>
      <c r="E49054">
        <v>0</v>
      </c>
    </row>
    <row r="49055">
      <c r="B49055">
        <v>71</v>
      </c>
      <c r="C49055">
        <v>8</v>
      </c>
      <c r="D49055">
        <v>4</v>
      </c>
      <c r="E49055">
        <v>0</v>
      </c>
    </row>
    <row r="49056">
      <c r="B49056">
        <v>71</v>
      </c>
      <c r="C49056">
        <v>8</v>
      </c>
      <c r="D49056">
        <v>5</v>
      </c>
      <c r="E49056">
        <v>0</v>
      </c>
    </row>
    <row r="49057">
      <c r="B49057">
        <v>71</v>
      </c>
      <c r="C49057">
        <v>8</v>
      </c>
      <c r="D49057">
        <v>6</v>
      </c>
      <c r="E49057">
        <v>0</v>
      </c>
    </row>
    <row r="49058">
      <c r="B49058">
        <v>71</v>
      </c>
      <c r="C49058">
        <v>8</v>
      </c>
      <c r="D49058">
        <v>7</v>
      </c>
      <c r="E49058">
        <v>0</v>
      </c>
    </row>
    <row r="49059">
      <c r="B49059">
        <v>71</v>
      </c>
      <c r="C49059">
        <v>9</v>
      </c>
      <c r="D49059">
        <v>1</v>
      </c>
      <c r="E49059">
        <v>0</v>
      </c>
    </row>
    <row r="49060">
      <c r="B49060">
        <v>71</v>
      </c>
      <c r="C49060">
        <v>9</v>
      </c>
      <c r="D49060">
        <v>2</v>
      </c>
      <c r="E49060">
        <v>0</v>
      </c>
    </row>
    <row r="49061">
      <c r="B49061">
        <v>71</v>
      </c>
      <c r="C49061">
        <v>9</v>
      </c>
      <c r="D49061">
        <v>3</v>
      </c>
      <c r="E49061">
        <v>0</v>
      </c>
    </row>
    <row r="49062">
      <c r="B49062">
        <v>71</v>
      </c>
      <c r="C49062">
        <v>9</v>
      </c>
      <c r="D49062">
        <v>4</v>
      </c>
      <c r="E49062">
        <v>0</v>
      </c>
    </row>
    <row r="49063">
      <c r="B49063">
        <v>71</v>
      </c>
      <c r="C49063">
        <v>9</v>
      </c>
      <c r="D49063">
        <v>5</v>
      </c>
      <c r="E49063">
        <v>0</v>
      </c>
    </row>
    <row r="49064">
      <c r="B49064">
        <v>71</v>
      </c>
      <c r="C49064">
        <v>9</v>
      </c>
      <c r="D49064">
        <v>6</v>
      </c>
      <c r="E49064">
        <v>0</v>
      </c>
    </row>
    <row r="49065">
      <c r="B49065">
        <v>71</v>
      </c>
      <c r="C49065">
        <v>9</v>
      </c>
      <c r="D49065">
        <v>7</v>
      </c>
      <c r="E49065">
        <v>0</v>
      </c>
    </row>
    <row r="49066">
      <c r="B49066">
        <v>71</v>
      </c>
      <c r="C49066">
        <v>10</v>
      </c>
      <c r="D49066">
        <v>1</v>
      </c>
      <c r="E49066">
        <v>0</v>
      </c>
    </row>
    <row r="49067">
      <c r="B49067">
        <v>71</v>
      </c>
      <c r="C49067">
        <v>10</v>
      </c>
      <c r="D49067">
        <v>2</v>
      </c>
      <c r="E49067">
        <v>0</v>
      </c>
    </row>
    <row r="49068">
      <c r="B49068">
        <v>71</v>
      </c>
      <c r="C49068">
        <v>10</v>
      </c>
      <c r="D49068">
        <v>3</v>
      </c>
      <c r="E49068">
        <v>0</v>
      </c>
    </row>
    <row r="49069">
      <c r="B49069">
        <v>71</v>
      </c>
      <c r="C49069">
        <v>10</v>
      </c>
      <c r="D49069">
        <v>4</v>
      </c>
      <c r="E49069">
        <v>0</v>
      </c>
    </row>
    <row r="49070">
      <c r="B49070">
        <v>71</v>
      </c>
      <c r="C49070">
        <v>10</v>
      </c>
      <c r="D49070">
        <v>5</v>
      </c>
      <c r="E49070">
        <v>0</v>
      </c>
    </row>
    <row r="49071">
      <c r="B49071">
        <v>71</v>
      </c>
      <c r="C49071">
        <v>10</v>
      </c>
      <c r="D49071">
        <v>6</v>
      </c>
      <c r="E49071">
        <v>0</v>
      </c>
    </row>
    <row r="49072">
      <c r="B49072">
        <v>71</v>
      </c>
      <c r="C49072">
        <v>10</v>
      </c>
      <c r="D49072">
        <v>7</v>
      </c>
      <c r="E49072">
        <v>0</v>
      </c>
    </row>
    <row r="49073">
      <c r="B49073">
        <v>71</v>
      </c>
      <c r="C49073">
        <v>11</v>
      </c>
      <c r="D49073">
        <v>1</v>
      </c>
      <c r="E49073">
        <v>0</v>
      </c>
    </row>
    <row r="49074">
      <c r="B49074">
        <v>71</v>
      </c>
      <c r="C49074">
        <v>11</v>
      </c>
      <c r="D49074">
        <v>2</v>
      </c>
      <c r="E49074">
        <v>0</v>
      </c>
    </row>
    <row r="49075">
      <c r="B49075">
        <v>71</v>
      </c>
      <c r="C49075">
        <v>11</v>
      </c>
      <c r="D49075">
        <v>3</v>
      </c>
      <c r="E49075">
        <v>0</v>
      </c>
    </row>
    <row r="49076">
      <c r="B49076">
        <v>71</v>
      </c>
      <c r="C49076">
        <v>11</v>
      </c>
      <c r="D49076">
        <v>4</v>
      </c>
      <c r="E49076">
        <v>0</v>
      </c>
    </row>
    <row r="49077">
      <c r="B49077">
        <v>71</v>
      </c>
      <c r="C49077">
        <v>11</v>
      </c>
      <c r="D49077">
        <v>5</v>
      </c>
      <c r="E49077">
        <v>0</v>
      </c>
    </row>
    <row r="49078">
      <c r="B49078">
        <v>71</v>
      </c>
      <c r="C49078">
        <v>11</v>
      </c>
      <c r="D49078">
        <v>6</v>
      </c>
      <c r="E49078">
        <v>0</v>
      </c>
    </row>
    <row r="49079">
      <c r="B49079">
        <v>71</v>
      </c>
      <c r="C49079">
        <v>11</v>
      </c>
      <c r="D49079">
        <v>7</v>
      </c>
      <c r="E49079">
        <v>0</v>
      </c>
    </row>
    <row r="49080">
      <c r="B49080">
        <v>71</v>
      </c>
      <c r="C49080">
        <v>12</v>
      </c>
      <c r="D49080">
        <v>1</v>
      </c>
      <c r="E49080">
        <v>0</v>
      </c>
    </row>
    <row r="49081">
      <c r="B49081">
        <v>71</v>
      </c>
      <c r="C49081">
        <v>12</v>
      </c>
      <c r="D49081">
        <v>2</v>
      </c>
      <c r="E49081">
        <v>0</v>
      </c>
    </row>
    <row r="49082">
      <c r="B49082">
        <v>71</v>
      </c>
      <c r="C49082">
        <v>12</v>
      </c>
      <c r="D49082">
        <v>3</v>
      </c>
      <c r="E49082">
        <v>0</v>
      </c>
    </row>
    <row r="49083">
      <c r="B49083">
        <v>71</v>
      </c>
      <c r="C49083">
        <v>12</v>
      </c>
      <c r="D49083">
        <v>4</v>
      </c>
      <c r="E49083">
        <v>0</v>
      </c>
    </row>
    <row r="49084">
      <c r="B49084">
        <v>71</v>
      </c>
      <c r="C49084">
        <v>12</v>
      </c>
      <c r="D49084">
        <v>5</v>
      </c>
      <c r="E49084">
        <v>0</v>
      </c>
    </row>
    <row r="49085">
      <c r="B49085">
        <v>71</v>
      </c>
      <c r="C49085">
        <v>12</v>
      </c>
      <c r="D49085">
        <v>6</v>
      </c>
      <c r="E49085">
        <v>0</v>
      </c>
    </row>
    <row r="49086">
      <c r="B49086">
        <v>71</v>
      </c>
      <c r="C49086">
        <v>12</v>
      </c>
      <c r="D49086">
        <v>7</v>
      </c>
      <c r="E49086">
        <v>0</v>
      </c>
    </row>
    <row r="49087">
      <c r="B49087">
        <v>71</v>
      </c>
      <c r="C49087">
        <v>13</v>
      </c>
      <c r="D49087">
        <v>1</v>
      </c>
      <c r="E49087">
        <v>0</v>
      </c>
    </row>
    <row r="49088">
      <c r="B49088">
        <v>71</v>
      </c>
      <c r="C49088">
        <v>13</v>
      </c>
      <c r="D49088">
        <v>2</v>
      </c>
      <c r="E49088">
        <v>0</v>
      </c>
    </row>
    <row r="49089">
      <c r="B49089">
        <v>71</v>
      </c>
      <c r="C49089">
        <v>13</v>
      </c>
      <c r="D49089">
        <v>3</v>
      </c>
      <c r="E49089">
        <v>0</v>
      </c>
    </row>
    <row r="49090">
      <c r="B49090">
        <v>71</v>
      </c>
      <c r="C49090">
        <v>13</v>
      </c>
      <c r="D49090">
        <v>4</v>
      </c>
      <c r="E49090">
        <v>0</v>
      </c>
    </row>
    <row r="49091">
      <c r="B49091">
        <v>71</v>
      </c>
      <c r="C49091">
        <v>13</v>
      </c>
      <c r="D49091">
        <v>5</v>
      </c>
      <c r="E49091">
        <v>0</v>
      </c>
    </row>
    <row r="49092">
      <c r="B49092">
        <v>71</v>
      </c>
      <c r="C49092">
        <v>13</v>
      </c>
      <c r="D49092">
        <v>6</v>
      </c>
      <c r="E49092">
        <v>0</v>
      </c>
    </row>
    <row r="49093">
      <c r="B49093">
        <v>71</v>
      </c>
      <c r="C49093">
        <v>13</v>
      </c>
      <c r="D49093">
        <v>7</v>
      </c>
      <c r="E49093">
        <v>0</v>
      </c>
    </row>
    <row r="49094">
      <c r="B49094">
        <v>71</v>
      </c>
      <c r="C49094">
        <v>14</v>
      </c>
      <c r="D49094">
        <v>1</v>
      </c>
      <c r="E49094">
        <v>0</v>
      </c>
    </row>
    <row r="49095">
      <c r="B49095">
        <v>71</v>
      </c>
      <c r="C49095">
        <v>14</v>
      </c>
      <c r="D49095">
        <v>2</v>
      </c>
      <c r="E49095">
        <v>0</v>
      </c>
    </row>
    <row r="49096">
      <c r="B49096">
        <v>71</v>
      </c>
      <c r="C49096">
        <v>14</v>
      </c>
      <c r="D49096">
        <v>3</v>
      </c>
      <c r="E49096">
        <v>0</v>
      </c>
    </row>
    <row r="49097">
      <c r="B49097">
        <v>71</v>
      </c>
      <c r="C49097">
        <v>14</v>
      </c>
      <c r="D49097">
        <v>4</v>
      </c>
      <c r="E49097">
        <v>0</v>
      </c>
    </row>
    <row r="49098">
      <c r="B49098">
        <v>71</v>
      </c>
      <c r="C49098">
        <v>14</v>
      </c>
      <c r="D49098">
        <v>5</v>
      </c>
      <c r="E49098">
        <v>0</v>
      </c>
    </row>
    <row r="49099">
      <c r="B49099">
        <v>71</v>
      </c>
      <c r="C49099">
        <v>14</v>
      </c>
      <c r="D49099">
        <v>6</v>
      </c>
      <c r="E49099">
        <v>0</v>
      </c>
    </row>
    <row r="49100">
      <c r="B49100">
        <v>71</v>
      </c>
      <c r="C49100">
        <v>14</v>
      </c>
      <c r="D49100">
        <v>7</v>
      </c>
      <c r="E49100">
        <v>0</v>
      </c>
    </row>
    <row r="49101">
      <c r="B49101">
        <v>71</v>
      </c>
      <c r="C49101">
        <v>15</v>
      </c>
      <c r="D49101">
        <v>1</v>
      </c>
      <c r="E49101">
        <v>0</v>
      </c>
    </row>
    <row r="49102">
      <c r="B49102">
        <v>71</v>
      </c>
      <c r="C49102">
        <v>15</v>
      </c>
      <c r="D49102">
        <v>2</v>
      </c>
      <c r="E49102">
        <v>0</v>
      </c>
    </row>
    <row r="49103">
      <c r="B49103">
        <v>71</v>
      </c>
      <c r="C49103">
        <v>15</v>
      </c>
      <c r="D49103">
        <v>3</v>
      </c>
      <c r="E49103">
        <v>0</v>
      </c>
    </row>
    <row r="49104">
      <c r="B49104">
        <v>71</v>
      </c>
      <c r="C49104">
        <v>15</v>
      </c>
      <c r="D49104">
        <v>4</v>
      </c>
      <c r="E49104">
        <v>0</v>
      </c>
    </row>
    <row r="49105">
      <c r="B49105">
        <v>71</v>
      </c>
      <c r="C49105">
        <v>15</v>
      </c>
      <c r="D49105">
        <v>5</v>
      </c>
      <c r="E49105">
        <v>0</v>
      </c>
    </row>
    <row r="49106">
      <c r="B49106">
        <v>71</v>
      </c>
      <c r="C49106">
        <v>15</v>
      </c>
      <c r="D49106">
        <v>6</v>
      </c>
      <c r="E49106">
        <v>0</v>
      </c>
    </row>
    <row r="49107">
      <c r="B49107">
        <v>71</v>
      </c>
      <c r="C49107">
        <v>15</v>
      </c>
      <c r="D49107">
        <v>7</v>
      </c>
      <c r="E49107">
        <v>0</v>
      </c>
    </row>
    <row r="49108">
      <c r="B49108">
        <v>71</v>
      </c>
      <c r="C49108">
        <v>16</v>
      </c>
      <c r="D49108">
        <v>1</v>
      </c>
      <c r="E49108">
        <v>0</v>
      </c>
    </row>
    <row r="49109">
      <c r="B49109">
        <v>71</v>
      </c>
      <c r="C49109">
        <v>16</v>
      </c>
      <c r="D49109">
        <v>2</v>
      </c>
      <c r="E49109">
        <v>0</v>
      </c>
    </row>
    <row r="49110">
      <c r="B49110">
        <v>71</v>
      </c>
      <c r="C49110">
        <v>16</v>
      </c>
      <c r="D49110">
        <v>3</v>
      </c>
      <c r="E49110">
        <v>0</v>
      </c>
    </row>
    <row r="49111">
      <c r="B49111">
        <v>71</v>
      </c>
      <c r="C49111">
        <v>16</v>
      </c>
      <c r="D49111">
        <v>4</v>
      </c>
      <c r="E49111">
        <v>0</v>
      </c>
    </row>
    <row r="49112">
      <c r="B49112">
        <v>71</v>
      </c>
      <c r="C49112">
        <v>16</v>
      </c>
      <c r="D49112">
        <v>5</v>
      </c>
      <c r="E49112">
        <v>0</v>
      </c>
    </row>
    <row r="49113">
      <c r="B49113">
        <v>71</v>
      </c>
      <c r="C49113">
        <v>16</v>
      </c>
      <c r="D49113">
        <v>6</v>
      </c>
      <c r="E49113">
        <v>0</v>
      </c>
    </row>
    <row r="49114">
      <c r="B49114">
        <v>71</v>
      </c>
      <c r="C49114">
        <v>16</v>
      </c>
      <c r="D49114">
        <v>7</v>
      </c>
      <c r="E49114">
        <v>0</v>
      </c>
    </row>
    <row r="49115">
      <c r="B49115">
        <v>71</v>
      </c>
      <c r="C49115">
        <v>17</v>
      </c>
      <c r="D49115">
        <v>1</v>
      </c>
      <c r="E49115">
        <v>0</v>
      </c>
    </row>
    <row r="49116">
      <c r="B49116">
        <v>71</v>
      </c>
      <c r="C49116">
        <v>17</v>
      </c>
      <c r="D49116">
        <v>2</v>
      </c>
      <c r="E49116">
        <v>0</v>
      </c>
    </row>
    <row r="49117">
      <c r="B49117">
        <v>71</v>
      </c>
      <c r="C49117">
        <v>17</v>
      </c>
      <c r="D49117">
        <v>3</v>
      </c>
      <c r="E49117">
        <v>0</v>
      </c>
    </row>
    <row r="49118">
      <c r="B49118">
        <v>71</v>
      </c>
      <c r="C49118">
        <v>17</v>
      </c>
      <c r="D49118">
        <v>4</v>
      </c>
      <c r="E49118">
        <v>0</v>
      </c>
    </row>
    <row r="49119">
      <c r="B49119">
        <v>71</v>
      </c>
      <c r="C49119">
        <v>17</v>
      </c>
      <c r="D49119">
        <v>5</v>
      </c>
      <c r="E49119">
        <v>0</v>
      </c>
    </row>
    <row r="49120">
      <c r="B49120">
        <v>71</v>
      </c>
      <c r="C49120">
        <v>17</v>
      </c>
      <c r="D49120">
        <v>6</v>
      </c>
      <c r="E49120">
        <v>0</v>
      </c>
    </row>
    <row r="49121">
      <c r="B49121">
        <v>71</v>
      </c>
      <c r="C49121">
        <v>17</v>
      </c>
      <c r="D49121">
        <v>7</v>
      </c>
      <c r="E49121">
        <v>0</v>
      </c>
    </row>
    <row r="49122">
      <c r="B49122">
        <v>71</v>
      </c>
      <c r="C49122">
        <v>18</v>
      </c>
      <c r="D49122">
        <v>1</v>
      </c>
      <c r="E49122">
        <v>0</v>
      </c>
    </row>
    <row r="49123">
      <c r="B49123">
        <v>71</v>
      </c>
      <c r="C49123">
        <v>18</v>
      </c>
      <c r="D49123">
        <v>2</v>
      </c>
      <c r="E49123">
        <v>0</v>
      </c>
    </row>
    <row r="49124">
      <c r="B49124">
        <v>71</v>
      </c>
      <c r="C49124">
        <v>18</v>
      </c>
      <c r="D49124">
        <v>3</v>
      </c>
      <c r="E49124">
        <v>0</v>
      </c>
    </row>
    <row r="49125">
      <c r="B49125">
        <v>71</v>
      </c>
      <c r="C49125">
        <v>18</v>
      </c>
      <c r="D49125">
        <v>4</v>
      </c>
      <c r="E49125">
        <v>0</v>
      </c>
    </row>
    <row r="49126">
      <c r="B49126">
        <v>71</v>
      </c>
      <c r="C49126">
        <v>18</v>
      </c>
      <c r="D49126">
        <v>5</v>
      </c>
      <c r="E49126">
        <v>0</v>
      </c>
    </row>
    <row r="49127">
      <c r="B49127">
        <v>71</v>
      </c>
      <c r="C49127">
        <v>18</v>
      </c>
      <c r="D49127">
        <v>6</v>
      </c>
      <c r="E49127">
        <v>0</v>
      </c>
    </row>
    <row r="49128">
      <c r="B49128">
        <v>71</v>
      </c>
      <c r="C49128">
        <v>18</v>
      </c>
      <c r="D49128">
        <v>7</v>
      </c>
      <c r="E49128">
        <v>0</v>
      </c>
    </row>
    <row r="49129">
      <c r="B49129">
        <v>71</v>
      </c>
      <c r="C49129">
        <v>19</v>
      </c>
      <c r="D49129">
        <v>1</v>
      </c>
      <c r="E49129">
        <v>0</v>
      </c>
    </row>
    <row r="49130">
      <c r="B49130">
        <v>71</v>
      </c>
      <c r="C49130">
        <v>19</v>
      </c>
      <c r="D49130">
        <v>2</v>
      </c>
      <c r="E49130">
        <v>0</v>
      </c>
    </row>
    <row r="49131">
      <c r="B49131">
        <v>71</v>
      </c>
      <c r="C49131">
        <v>19</v>
      </c>
      <c r="D49131">
        <v>3</v>
      </c>
      <c r="E49131">
        <v>0</v>
      </c>
    </row>
    <row r="49132">
      <c r="B49132">
        <v>71</v>
      </c>
      <c r="C49132">
        <v>19</v>
      </c>
      <c r="D49132">
        <v>4</v>
      </c>
      <c r="E49132">
        <v>0</v>
      </c>
    </row>
    <row r="49133">
      <c r="B49133">
        <v>71</v>
      </c>
      <c r="C49133">
        <v>19</v>
      </c>
      <c r="D49133">
        <v>5</v>
      </c>
      <c r="E49133">
        <v>0</v>
      </c>
    </row>
    <row r="49134">
      <c r="B49134">
        <v>71</v>
      </c>
      <c r="C49134">
        <v>19</v>
      </c>
      <c r="D49134">
        <v>6</v>
      </c>
      <c r="E49134">
        <v>0</v>
      </c>
    </row>
    <row r="49135">
      <c r="B49135">
        <v>71</v>
      </c>
      <c r="C49135">
        <v>19</v>
      </c>
      <c r="D49135">
        <v>7</v>
      </c>
      <c r="E49135">
        <v>0</v>
      </c>
    </row>
    <row r="49136">
      <c r="B49136">
        <v>71</v>
      </c>
      <c r="C49136">
        <v>20</v>
      </c>
      <c r="D49136">
        <v>1</v>
      </c>
      <c r="E49136">
        <v>0</v>
      </c>
    </row>
    <row r="49137">
      <c r="B49137">
        <v>71</v>
      </c>
      <c r="C49137">
        <v>20</v>
      </c>
      <c r="D49137">
        <v>2</v>
      </c>
      <c r="E49137">
        <v>0</v>
      </c>
    </row>
    <row r="49138">
      <c r="B49138">
        <v>71</v>
      </c>
      <c r="C49138">
        <v>20</v>
      </c>
      <c r="D49138">
        <v>3</v>
      </c>
      <c r="E49138">
        <v>0</v>
      </c>
    </row>
    <row r="49139">
      <c r="B49139">
        <v>71</v>
      </c>
      <c r="C49139">
        <v>20</v>
      </c>
      <c r="D49139">
        <v>4</v>
      </c>
      <c r="E49139">
        <v>0</v>
      </c>
    </row>
    <row r="49140">
      <c r="B49140">
        <v>71</v>
      </c>
      <c r="C49140">
        <v>20</v>
      </c>
      <c r="D49140">
        <v>5</v>
      </c>
      <c r="E49140">
        <v>0</v>
      </c>
    </row>
    <row r="49141">
      <c r="B49141">
        <v>71</v>
      </c>
      <c r="C49141">
        <v>20</v>
      </c>
      <c r="D49141">
        <v>6</v>
      </c>
      <c r="E49141">
        <v>0</v>
      </c>
    </row>
    <row r="49142">
      <c r="B49142">
        <v>71</v>
      </c>
      <c r="C49142">
        <v>20</v>
      </c>
      <c r="D49142">
        <v>7</v>
      </c>
      <c r="E49142">
        <v>0</v>
      </c>
    </row>
    <row r="49143">
      <c r="B49143">
        <v>71</v>
      </c>
      <c r="C49143">
        <v>21</v>
      </c>
      <c r="D49143">
        <v>1</v>
      </c>
      <c r="E49143">
        <v>0</v>
      </c>
    </row>
    <row r="49144">
      <c r="B49144">
        <v>71</v>
      </c>
      <c r="C49144">
        <v>21</v>
      </c>
      <c r="D49144">
        <v>2</v>
      </c>
      <c r="E49144">
        <v>0</v>
      </c>
    </row>
    <row r="49145">
      <c r="B49145">
        <v>71</v>
      </c>
      <c r="C49145">
        <v>21</v>
      </c>
      <c r="D49145">
        <v>3</v>
      </c>
      <c r="E49145">
        <v>0</v>
      </c>
    </row>
    <row r="49146">
      <c r="B49146">
        <v>71</v>
      </c>
      <c r="C49146">
        <v>21</v>
      </c>
      <c r="D49146">
        <v>4</v>
      </c>
      <c r="E49146">
        <v>0</v>
      </c>
    </row>
    <row r="49147">
      <c r="B49147">
        <v>71</v>
      </c>
      <c r="C49147">
        <v>21</v>
      </c>
      <c r="D49147">
        <v>5</v>
      </c>
      <c r="E49147">
        <v>0</v>
      </c>
    </row>
    <row r="49148">
      <c r="B49148">
        <v>71</v>
      </c>
      <c r="C49148">
        <v>21</v>
      </c>
      <c r="D49148">
        <v>6</v>
      </c>
      <c r="E49148">
        <v>0</v>
      </c>
    </row>
    <row r="49149">
      <c r="B49149">
        <v>71</v>
      </c>
      <c r="C49149">
        <v>21</v>
      </c>
      <c r="D49149">
        <v>7</v>
      </c>
      <c r="E49149">
        <v>0</v>
      </c>
    </row>
    <row r="49150">
      <c r="B49150">
        <v>71</v>
      </c>
      <c r="C49150">
        <v>22</v>
      </c>
      <c r="D49150">
        <v>1</v>
      </c>
      <c r="E49150">
        <v>0</v>
      </c>
    </row>
    <row r="49151">
      <c r="B49151">
        <v>71</v>
      </c>
      <c r="C49151">
        <v>22</v>
      </c>
      <c r="D49151">
        <v>2</v>
      </c>
      <c r="E49151">
        <v>0</v>
      </c>
    </row>
    <row r="49152">
      <c r="B49152">
        <v>71</v>
      </c>
      <c r="C49152">
        <v>22</v>
      </c>
      <c r="D49152">
        <v>3</v>
      </c>
      <c r="E49152">
        <v>0</v>
      </c>
    </row>
    <row r="49153">
      <c r="B49153">
        <v>71</v>
      </c>
      <c r="C49153">
        <v>22</v>
      </c>
      <c r="D49153">
        <v>4</v>
      </c>
      <c r="E49153">
        <v>0</v>
      </c>
    </row>
    <row r="49154">
      <c r="B49154">
        <v>71</v>
      </c>
      <c r="C49154">
        <v>22</v>
      </c>
      <c r="D49154">
        <v>5</v>
      </c>
      <c r="E49154">
        <v>0</v>
      </c>
    </row>
    <row r="49155">
      <c r="B49155">
        <v>71</v>
      </c>
      <c r="C49155">
        <v>22</v>
      </c>
      <c r="D49155">
        <v>6</v>
      </c>
      <c r="E49155">
        <v>0</v>
      </c>
    </row>
    <row r="49156">
      <c r="B49156">
        <v>71</v>
      </c>
      <c r="C49156">
        <v>22</v>
      </c>
      <c r="D49156">
        <v>7</v>
      </c>
      <c r="E49156">
        <v>0</v>
      </c>
    </row>
    <row r="49157">
      <c r="B49157">
        <v>71</v>
      </c>
      <c r="C49157">
        <v>23</v>
      </c>
      <c r="D49157">
        <v>1</v>
      </c>
      <c r="E49157">
        <v>0</v>
      </c>
    </row>
    <row r="49158">
      <c r="B49158">
        <v>71</v>
      </c>
      <c r="C49158">
        <v>23</v>
      </c>
      <c r="D49158">
        <v>2</v>
      </c>
      <c r="E49158">
        <v>0</v>
      </c>
    </row>
    <row r="49159">
      <c r="B49159">
        <v>71</v>
      </c>
      <c r="C49159">
        <v>23</v>
      </c>
      <c r="D49159">
        <v>3</v>
      </c>
      <c r="E49159">
        <v>0</v>
      </c>
    </row>
    <row r="49160">
      <c r="B49160">
        <v>71</v>
      </c>
      <c r="C49160">
        <v>23</v>
      </c>
      <c r="D49160">
        <v>4</v>
      </c>
      <c r="E49160">
        <v>0</v>
      </c>
    </row>
    <row r="49161">
      <c r="B49161">
        <v>71</v>
      </c>
      <c r="C49161">
        <v>23</v>
      </c>
      <c r="D49161">
        <v>5</v>
      </c>
      <c r="E49161">
        <v>0</v>
      </c>
    </row>
    <row r="49162">
      <c r="B49162">
        <v>71</v>
      </c>
      <c r="C49162">
        <v>23</v>
      </c>
      <c r="D49162">
        <v>6</v>
      </c>
      <c r="E49162">
        <v>0</v>
      </c>
    </row>
    <row r="49163">
      <c r="B49163">
        <v>71</v>
      </c>
      <c r="C49163">
        <v>23</v>
      </c>
      <c r="D49163">
        <v>7</v>
      </c>
      <c r="E49163">
        <v>0</v>
      </c>
    </row>
    <row r="49164">
      <c r="B49164">
        <v>71</v>
      </c>
      <c r="C49164">
        <v>24</v>
      </c>
      <c r="D49164">
        <v>1</v>
      </c>
      <c r="E49164">
        <v>0</v>
      </c>
    </row>
    <row r="49165">
      <c r="B49165">
        <v>71</v>
      </c>
      <c r="C49165">
        <v>24</v>
      </c>
      <c r="D49165">
        <v>2</v>
      </c>
      <c r="E49165">
        <v>0</v>
      </c>
    </row>
    <row r="49166">
      <c r="B49166">
        <v>71</v>
      </c>
      <c r="C49166">
        <v>24</v>
      </c>
      <c r="D49166">
        <v>3</v>
      </c>
      <c r="E49166">
        <v>0</v>
      </c>
    </row>
    <row r="49167">
      <c r="B49167">
        <v>71</v>
      </c>
      <c r="C49167">
        <v>24</v>
      </c>
      <c r="D49167">
        <v>4</v>
      </c>
      <c r="E49167">
        <v>0</v>
      </c>
    </row>
    <row r="49168">
      <c r="B49168">
        <v>71</v>
      </c>
      <c r="C49168">
        <v>24</v>
      </c>
      <c r="D49168">
        <v>5</v>
      </c>
      <c r="E49168">
        <v>0</v>
      </c>
    </row>
    <row r="49169">
      <c r="B49169">
        <v>71</v>
      </c>
      <c r="C49169">
        <v>24</v>
      </c>
      <c r="D49169">
        <v>6</v>
      </c>
      <c r="E49169">
        <v>0</v>
      </c>
    </row>
    <row r="49170">
      <c r="B49170">
        <v>71</v>
      </c>
      <c r="C49170">
        <v>24</v>
      </c>
      <c r="D49170">
        <v>7</v>
      </c>
      <c r="E49170">
        <v>0</v>
      </c>
    </row>
    <row r="49171">
      <c r="B49171">
        <v>71</v>
      </c>
      <c r="C49171">
        <v>25</v>
      </c>
      <c r="D49171">
        <v>1</v>
      </c>
      <c r="E49171">
        <v>0</v>
      </c>
    </row>
    <row r="49172">
      <c r="B49172">
        <v>71</v>
      </c>
      <c r="C49172">
        <v>25</v>
      </c>
      <c r="D49172">
        <v>2</v>
      </c>
      <c r="E49172">
        <v>0</v>
      </c>
    </row>
    <row r="49173">
      <c r="B49173">
        <v>71</v>
      </c>
      <c r="C49173">
        <v>25</v>
      </c>
      <c r="D49173">
        <v>3</v>
      </c>
      <c r="E49173">
        <v>0</v>
      </c>
    </row>
    <row r="49174">
      <c r="B49174">
        <v>71</v>
      </c>
      <c r="C49174">
        <v>25</v>
      </c>
      <c r="D49174">
        <v>4</v>
      </c>
      <c r="E49174">
        <v>0</v>
      </c>
    </row>
    <row r="49175">
      <c r="B49175">
        <v>71</v>
      </c>
      <c r="C49175">
        <v>25</v>
      </c>
      <c r="D49175">
        <v>5</v>
      </c>
      <c r="E49175">
        <v>0</v>
      </c>
    </row>
    <row r="49176">
      <c r="B49176">
        <v>71</v>
      </c>
      <c r="C49176">
        <v>25</v>
      </c>
      <c r="D49176">
        <v>6</v>
      </c>
      <c r="E49176">
        <v>0</v>
      </c>
    </row>
    <row r="49177">
      <c r="B49177">
        <v>71</v>
      </c>
      <c r="C49177">
        <v>25</v>
      </c>
      <c r="D49177">
        <v>7</v>
      </c>
      <c r="E49177">
        <v>0</v>
      </c>
    </row>
    <row r="49178">
      <c r="B49178">
        <v>71</v>
      </c>
      <c r="C49178">
        <v>26</v>
      </c>
      <c r="D49178">
        <v>1</v>
      </c>
      <c r="E49178">
        <v>0</v>
      </c>
    </row>
    <row r="49179">
      <c r="B49179">
        <v>71</v>
      </c>
      <c r="C49179">
        <v>26</v>
      </c>
      <c r="D49179">
        <v>2</v>
      </c>
      <c r="E49179">
        <v>0</v>
      </c>
    </row>
    <row r="49180">
      <c r="B49180">
        <v>71</v>
      </c>
      <c r="C49180">
        <v>26</v>
      </c>
      <c r="D49180">
        <v>3</v>
      </c>
      <c r="E49180">
        <v>0</v>
      </c>
    </row>
    <row r="49181">
      <c r="B49181">
        <v>71</v>
      </c>
      <c r="C49181">
        <v>26</v>
      </c>
      <c r="D49181">
        <v>4</v>
      </c>
      <c r="E49181">
        <v>0</v>
      </c>
    </row>
    <row r="49182">
      <c r="B49182">
        <v>71</v>
      </c>
      <c r="C49182">
        <v>26</v>
      </c>
      <c r="D49182">
        <v>5</v>
      </c>
      <c r="E49182">
        <v>0</v>
      </c>
    </row>
    <row r="49183">
      <c r="B49183">
        <v>71</v>
      </c>
      <c r="C49183">
        <v>26</v>
      </c>
      <c r="D49183">
        <v>6</v>
      </c>
      <c r="E49183">
        <v>0</v>
      </c>
    </row>
    <row r="49184">
      <c r="B49184">
        <v>71</v>
      </c>
      <c r="C49184">
        <v>26</v>
      </c>
      <c r="D49184">
        <v>7</v>
      </c>
      <c r="E49184">
        <v>0</v>
      </c>
    </row>
    <row r="49185">
      <c r="B49185">
        <v>71</v>
      </c>
      <c r="C49185">
        <v>27</v>
      </c>
      <c r="D49185">
        <v>1</v>
      </c>
      <c r="E49185">
        <v>0</v>
      </c>
    </row>
    <row r="49186">
      <c r="B49186">
        <v>71</v>
      </c>
      <c r="C49186">
        <v>27</v>
      </c>
      <c r="D49186">
        <v>2</v>
      </c>
      <c r="E49186">
        <v>0</v>
      </c>
    </row>
    <row r="49187">
      <c r="B49187">
        <v>71</v>
      </c>
      <c r="C49187">
        <v>27</v>
      </c>
      <c r="D49187">
        <v>3</v>
      </c>
      <c r="E49187">
        <v>0</v>
      </c>
    </row>
    <row r="49188">
      <c r="B49188">
        <v>71</v>
      </c>
      <c r="C49188">
        <v>27</v>
      </c>
      <c r="D49188">
        <v>4</v>
      </c>
      <c r="E49188">
        <v>0</v>
      </c>
    </row>
    <row r="49189">
      <c r="B49189">
        <v>71</v>
      </c>
      <c r="C49189">
        <v>27</v>
      </c>
      <c r="D49189">
        <v>5</v>
      </c>
      <c r="E49189">
        <v>0</v>
      </c>
    </row>
    <row r="49190">
      <c r="B49190">
        <v>71</v>
      </c>
      <c r="C49190">
        <v>27</v>
      </c>
      <c r="D49190">
        <v>6</v>
      </c>
      <c r="E49190">
        <v>0</v>
      </c>
    </row>
    <row r="49191">
      <c r="B49191">
        <v>71</v>
      </c>
      <c r="C49191">
        <v>27</v>
      </c>
      <c r="D49191">
        <v>7</v>
      </c>
      <c r="E49191">
        <v>0</v>
      </c>
    </row>
    <row r="49192">
      <c r="B49192">
        <v>71</v>
      </c>
      <c r="C49192">
        <v>28</v>
      </c>
      <c r="D49192">
        <v>1</v>
      </c>
      <c r="E49192">
        <v>0</v>
      </c>
    </row>
    <row r="49193">
      <c r="B49193">
        <v>71</v>
      </c>
      <c r="C49193">
        <v>28</v>
      </c>
      <c r="D49193">
        <v>2</v>
      </c>
      <c r="E49193">
        <v>0</v>
      </c>
    </row>
    <row r="49194">
      <c r="B49194">
        <v>71</v>
      </c>
      <c r="C49194">
        <v>28</v>
      </c>
      <c r="D49194">
        <v>3</v>
      </c>
      <c r="E49194">
        <v>0</v>
      </c>
    </row>
    <row r="49195">
      <c r="B49195">
        <v>71</v>
      </c>
      <c r="C49195">
        <v>28</v>
      </c>
      <c r="D49195">
        <v>4</v>
      </c>
      <c r="E49195">
        <v>0</v>
      </c>
    </row>
    <row r="49196">
      <c r="B49196">
        <v>71</v>
      </c>
      <c r="C49196">
        <v>28</v>
      </c>
      <c r="D49196">
        <v>5</v>
      </c>
      <c r="E49196">
        <v>0</v>
      </c>
    </row>
    <row r="49197">
      <c r="B49197">
        <v>71</v>
      </c>
      <c r="C49197">
        <v>28</v>
      </c>
      <c r="D49197">
        <v>6</v>
      </c>
      <c r="E49197">
        <v>0</v>
      </c>
    </row>
    <row r="49198">
      <c r="B49198">
        <v>71</v>
      </c>
      <c r="C49198">
        <v>28</v>
      </c>
      <c r="D49198">
        <v>7</v>
      </c>
      <c r="E49198">
        <v>0</v>
      </c>
    </row>
    <row r="49199">
      <c r="B49199">
        <v>71</v>
      </c>
      <c r="C49199">
        <v>29</v>
      </c>
      <c r="D49199">
        <v>1</v>
      </c>
      <c r="E49199">
        <v>0</v>
      </c>
    </row>
    <row r="49200">
      <c r="B49200">
        <v>71</v>
      </c>
      <c r="C49200">
        <v>29</v>
      </c>
      <c r="D49200">
        <v>2</v>
      </c>
      <c r="E49200">
        <v>0</v>
      </c>
    </row>
    <row r="49201">
      <c r="B49201">
        <v>71</v>
      </c>
      <c r="C49201">
        <v>29</v>
      </c>
      <c r="D49201">
        <v>3</v>
      </c>
      <c r="E49201">
        <v>0</v>
      </c>
    </row>
    <row r="49202">
      <c r="B49202">
        <v>71</v>
      </c>
      <c r="C49202">
        <v>29</v>
      </c>
      <c r="D49202">
        <v>4</v>
      </c>
      <c r="E49202">
        <v>0</v>
      </c>
    </row>
    <row r="49203">
      <c r="B49203">
        <v>71</v>
      </c>
      <c r="C49203">
        <v>29</v>
      </c>
      <c r="D49203">
        <v>5</v>
      </c>
      <c r="E49203">
        <v>0</v>
      </c>
    </row>
    <row r="49204">
      <c r="B49204">
        <v>71</v>
      </c>
      <c r="C49204">
        <v>29</v>
      </c>
      <c r="D49204">
        <v>6</v>
      </c>
      <c r="E49204">
        <v>0</v>
      </c>
    </row>
    <row r="49205">
      <c r="B49205">
        <v>71</v>
      </c>
      <c r="C49205">
        <v>29</v>
      </c>
      <c r="D49205">
        <v>7</v>
      </c>
      <c r="E49205">
        <v>0</v>
      </c>
    </row>
    <row r="49206">
      <c r="B49206">
        <v>71</v>
      </c>
      <c r="C49206">
        <v>30</v>
      </c>
      <c r="D49206">
        <v>1</v>
      </c>
      <c r="E49206">
        <v>0</v>
      </c>
    </row>
    <row r="49207">
      <c r="B49207">
        <v>71</v>
      </c>
      <c r="C49207">
        <v>30</v>
      </c>
      <c r="D49207">
        <v>2</v>
      </c>
      <c r="E49207">
        <v>0</v>
      </c>
    </row>
    <row r="49208">
      <c r="B49208">
        <v>71</v>
      </c>
      <c r="C49208">
        <v>30</v>
      </c>
      <c r="D49208">
        <v>3</v>
      </c>
      <c r="E49208">
        <v>0</v>
      </c>
    </row>
    <row r="49209">
      <c r="B49209">
        <v>71</v>
      </c>
      <c r="C49209">
        <v>30</v>
      </c>
      <c r="D49209">
        <v>4</v>
      </c>
      <c r="E49209">
        <v>0</v>
      </c>
    </row>
    <row r="49210">
      <c r="B49210">
        <v>71</v>
      </c>
      <c r="C49210">
        <v>30</v>
      </c>
      <c r="D49210">
        <v>5</v>
      </c>
      <c r="E49210">
        <v>0</v>
      </c>
    </row>
    <row r="49211">
      <c r="B49211">
        <v>71</v>
      </c>
      <c r="C49211">
        <v>30</v>
      </c>
      <c r="D49211">
        <v>6</v>
      </c>
      <c r="E49211">
        <v>0</v>
      </c>
    </row>
    <row r="49212">
      <c r="B49212">
        <v>71</v>
      </c>
      <c r="C49212">
        <v>30</v>
      </c>
      <c r="D49212">
        <v>7</v>
      </c>
      <c r="E49212">
        <v>0</v>
      </c>
    </row>
    <row r="49213">
      <c r="B49213">
        <v>71</v>
      </c>
      <c r="C49213">
        <v>31</v>
      </c>
      <c r="D49213">
        <v>1</v>
      </c>
      <c r="E49213">
        <v>0</v>
      </c>
    </row>
    <row r="49214">
      <c r="B49214">
        <v>71</v>
      </c>
      <c r="C49214">
        <v>31</v>
      </c>
      <c r="D49214">
        <v>2</v>
      </c>
      <c r="E49214">
        <v>0</v>
      </c>
    </row>
    <row r="49215">
      <c r="B49215">
        <v>71</v>
      </c>
      <c r="C49215">
        <v>31</v>
      </c>
      <c r="D49215">
        <v>3</v>
      </c>
      <c r="E49215">
        <v>0</v>
      </c>
    </row>
    <row r="49216">
      <c r="B49216">
        <v>71</v>
      </c>
      <c r="C49216">
        <v>31</v>
      </c>
      <c r="D49216">
        <v>4</v>
      </c>
      <c r="E49216">
        <v>0</v>
      </c>
    </row>
    <row r="49217">
      <c r="B49217">
        <v>71</v>
      </c>
      <c r="C49217">
        <v>31</v>
      </c>
      <c r="D49217">
        <v>5</v>
      </c>
      <c r="E49217">
        <v>0</v>
      </c>
    </row>
    <row r="49218">
      <c r="B49218">
        <v>71</v>
      </c>
      <c r="C49218">
        <v>31</v>
      </c>
      <c r="D49218">
        <v>6</v>
      </c>
      <c r="E49218">
        <v>0</v>
      </c>
    </row>
    <row r="49219">
      <c r="B49219">
        <v>71</v>
      </c>
      <c r="C49219">
        <v>31</v>
      </c>
      <c r="D49219">
        <v>7</v>
      </c>
      <c r="E49219">
        <v>0</v>
      </c>
    </row>
    <row r="49220">
      <c r="B49220">
        <v>71</v>
      </c>
      <c r="C49220">
        <v>32</v>
      </c>
      <c r="D49220">
        <v>1</v>
      </c>
      <c r="E49220">
        <v>0</v>
      </c>
    </row>
    <row r="49221">
      <c r="B49221">
        <v>71</v>
      </c>
      <c r="C49221">
        <v>32</v>
      </c>
      <c r="D49221">
        <v>2</v>
      </c>
      <c r="E49221">
        <v>0</v>
      </c>
    </row>
    <row r="49222">
      <c r="B49222">
        <v>71</v>
      </c>
      <c r="C49222">
        <v>32</v>
      </c>
      <c r="D49222">
        <v>3</v>
      </c>
      <c r="E49222">
        <v>0</v>
      </c>
    </row>
    <row r="49223">
      <c r="B49223">
        <v>71</v>
      </c>
      <c r="C49223">
        <v>32</v>
      </c>
      <c r="D49223">
        <v>4</v>
      </c>
      <c r="E49223">
        <v>0</v>
      </c>
    </row>
    <row r="49224">
      <c r="B49224">
        <v>71</v>
      </c>
      <c r="C49224">
        <v>32</v>
      </c>
      <c r="D49224">
        <v>5</v>
      </c>
      <c r="E49224">
        <v>0</v>
      </c>
    </row>
    <row r="49225">
      <c r="B49225">
        <v>71</v>
      </c>
      <c r="C49225">
        <v>32</v>
      </c>
      <c r="D49225">
        <v>6</v>
      </c>
      <c r="E49225">
        <v>0</v>
      </c>
    </row>
    <row r="49226">
      <c r="B49226">
        <v>71</v>
      </c>
      <c r="C49226">
        <v>32</v>
      </c>
      <c r="D49226">
        <v>7</v>
      </c>
      <c r="E49226">
        <v>0</v>
      </c>
    </row>
    <row r="49227">
      <c r="B49227">
        <v>71</v>
      </c>
      <c r="C49227">
        <v>33</v>
      </c>
      <c r="D49227">
        <v>1</v>
      </c>
      <c r="E49227">
        <v>0</v>
      </c>
    </row>
    <row r="49228">
      <c r="B49228">
        <v>71</v>
      </c>
      <c r="C49228">
        <v>33</v>
      </c>
      <c r="D49228">
        <v>2</v>
      </c>
      <c r="E49228">
        <v>0</v>
      </c>
    </row>
    <row r="49229">
      <c r="B49229">
        <v>71</v>
      </c>
      <c r="C49229">
        <v>33</v>
      </c>
      <c r="D49229">
        <v>3</v>
      </c>
      <c r="E49229">
        <v>0</v>
      </c>
    </row>
    <row r="49230">
      <c r="B49230">
        <v>71</v>
      </c>
      <c r="C49230">
        <v>33</v>
      </c>
      <c r="D49230">
        <v>4</v>
      </c>
      <c r="E49230">
        <v>0</v>
      </c>
    </row>
    <row r="49231">
      <c r="B49231">
        <v>71</v>
      </c>
      <c r="C49231">
        <v>33</v>
      </c>
      <c r="D49231">
        <v>5</v>
      </c>
      <c r="E49231">
        <v>0</v>
      </c>
    </row>
    <row r="49232">
      <c r="B49232">
        <v>71</v>
      </c>
      <c r="C49232">
        <v>33</v>
      </c>
      <c r="D49232">
        <v>6</v>
      </c>
      <c r="E49232">
        <v>0</v>
      </c>
    </row>
    <row r="49233">
      <c r="B49233">
        <v>71</v>
      </c>
      <c r="C49233">
        <v>33</v>
      </c>
      <c r="D49233">
        <v>7</v>
      </c>
      <c r="E49233">
        <v>0</v>
      </c>
    </row>
    <row r="49234">
      <c r="B49234">
        <v>71</v>
      </c>
      <c r="C49234">
        <v>34</v>
      </c>
      <c r="D49234">
        <v>1</v>
      </c>
      <c r="E49234">
        <v>0</v>
      </c>
    </row>
    <row r="49235">
      <c r="B49235">
        <v>71</v>
      </c>
      <c r="C49235">
        <v>34</v>
      </c>
      <c r="D49235">
        <v>2</v>
      </c>
      <c r="E49235">
        <v>0</v>
      </c>
    </row>
    <row r="49236">
      <c r="B49236">
        <v>71</v>
      </c>
      <c r="C49236">
        <v>34</v>
      </c>
      <c r="D49236">
        <v>3</v>
      </c>
      <c r="E49236">
        <v>0</v>
      </c>
    </row>
    <row r="49237">
      <c r="B49237">
        <v>71</v>
      </c>
      <c r="C49237">
        <v>34</v>
      </c>
      <c r="D49237">
        <v>4</v>
      </c>
      <c r="E49237">
        <v>0</v>
      </c>
    </row>
    <row r="49238">
      <c r="B49238">
        <v>71</v>
      </c>
      <c r="C49238">
        <v>34</v>
      </c>
      <c r="D49238">
        <v>5</v>
      </c>
      <c r="E49238">
        <v>0</v>
      </c>
    </row>
    <row r="49239">
      <c r="B49239">
        <v>71</v>
      </c>
      <c r="C49239">
        <v>34</v>
      </c>
      <c r="D49239">
        <v>6</v>
      </c>
      <c r="E49239">
        <v>0</v>
      </c>
    </row>
    <row r="49240">
      <c r="B49240">
        <v>71</v>
      </c>
      <c r="C49240">
        <v>34</v>
      </c>
      <c r="D49240">
        <v>7</v>
      </c>
      <c r="E49240">
        <v>0</v>
      </c>
    </row>
    <row r="49241">
      <c r="B49241">
        <v>71</v>
      </c>
      <c r="C49241">
        <v>35</v>
      </c>
      <c r="D49241">
        <v>1</v>
      </c>
      <c r="E49241">
        <v>0</v>
      </c>
    </row>
    <row r="49242">
      <c r="B49242">
        <v>71</v>
      </c>
      <c r="C49242">
        <v>35</v>
      </c>
      <c r="D49242">
        <v>2</v>
      </c>
      <c r="E49242">
        <v>0</v>
      </c>
    </row>
    <row r="49243">
      <c r="B49243">
        <v>71</v>
      </c>
      <c r="C49243">
        <v>35</v>
      </c>
      <c r="D49243">
        <v>3</v>
      </c>
      <c r="E49243">
        <v>0</v>
      </c>
    </row>
    <row r="49244">
      <c r="B49244">
        <v>71</v>
      </c>
      <c r="C49244">
        <v>35</v>
      </c>
      <c r="D49244">
        <v>4</v>
      </c>
      <c r="E49244">
        <v>0</v>
      </c>
    </row>
    <row r="49245">
      <c r="B49245">
        <v>71</v>
      </c>
      <c r="C49245">
        <v>35</v>
      </c>
      <c r="D49245">
        <v>5</v>
      </c>
      <c r="E49245">
        <v>0</v>
      </c>
    </row>
    <row r="49246">
      <c r="B49246">
        <v>71</v>
      </c>
      <c r="C49246">
        <v>35</v>
      </c>
      <c r="D49246">
        <v>6</v>
      </c>
      <c r="E49246">
        <v>0</v>
      </c>
    </row>
    <row r="49247">
      <c r="B49247">
        <v>71</v>
      </c>
      <c r="C49247">
        <v>35</v>
      </c>
      <c r="D49247">
        <v>7</v>
      </c>
      <c r="E49247">
        <v>0</v>
      </c>
    </row>
    <row r="49248">
      <c r="B49248">
        <v>71</v>
      </c>
      <c r="C49248">
        <v>36</v>
      </c>
      <c r="D49248">
        <v>1</v>
      </c>
      <c r="E49248">
        <v>0</v>
      </c>
    </row>
    <row r="49249">
      <c r="B49249">
        <v>71</v>
      </c>
      <c r="C49249">
        <v>36</v>
      </c>
      <c r="D49249">
        <v>2</v>
      </c>
      <c r="E49249">
        <v>0</v>
      </c>
    </row>
    <row r="49250">
      <c r="B49250">
        <v>71</v>
      </c>
      <c r="C49250">
        <v>36</v>
      </c>
      <c r="D49250">
        <v>3</v>
      </c>
      <c r="E49250">
        <v>0</v>
      </c>
    </row>
    <row r="49251">
      <c r="B49251">
        <v>71</v>
      </c>
      <c r="C49251">
        <v>36</v>
      </c>
      <c r="D49251">
        <v>4</v>
      </c>
      <c r="E49251">
        <v>0</v>
      </c>
    </row>
    <row r="49252">
      <c r="B49252">
        <v>71</v>
      </c>
      <c r="C49252">
        <v>36</v>
      </c>
      <c r="D49252">
        <v>5</v>
      </c>
      <c r="E49252">
        <v>0</v>
      </c>
    </row>
    <row r="49253">
      <c r="B49253">
        <v>71</v>
      </c>
      <c r="C49253">
        <v>36</v>
      </c>
      <c r="D49253">
        <v>6</v>
      </c>
      <c r="E49253">
        <v>0</v>
      </c>
    </row>
    <row r="49254">
      <c r="B49254">
        <v>71</v>
      </c>
      <c r="C49254">
        <v>36</v>
      </c>
      <c r="D49254">
        <v>7</v>
      </c>
      <c r="E49254">
        <v>0</v>
      </c>
    </row>
    <row r="49255">
      <c r="B49255">
        <v>71</v>
      </c>
      <c r="C49255">
        <v>37</v>
      </c>
      <c r="D49255">
        <v>1</v>
      </c>
      <c r="E49255">
        <v>0</v>
      </c>
    </row>
    <row r="49256">
      <c r="B49256">
        <v>71</v>
      </c>
      <c r="C49256">
        <v>37</v>
      </c>
      <c r="D49256">
        <v>2</v>
      </c>
      <c r="E49256">
        <v>0</v>
      </c>
    </row>
    <row r="49257">
      <c r="B49257">
        <v>71</v>
      </c>
      <c r="C49257">
        <v>37</v>
      </c>
      <c r="D49257">
        <v>3</v>
      </c>
      <c r="E49257">
        <v>0</v>
      </c>
    </row>
    <row r="49258">
      <c r="B49258">
        <v>71</v>
      </c>
      <c r="C49258">
        <v>37</v>
      </c>
      <c r="D49258">
        <v>4</v>
      </c>
      <c r="E49258">
        <v>0</v>
      </c>
    </row>
    <row r="49259">
      <c r="B49259">
        <v>71</v>
      </c>
      <c r="C49259">
        <v>37</v>
      </c>
      <c r="D49259">
        <v>5</v>
      </c>
      <c r="E49259">
        <v>0</v>
      </c>
    </row>
    <row r="49260">
      <c r="B49260">
        <v>71</v>
      </c>
      <c r="C49260">
        <v>37</v>
      </c>
      <c r="D49260">
        <v>6</v>
      </c>
      <c r="E49260">
        <v>0</v>
      </c>
    </row>
    <row r="49261">
      <c r="B49261">
        <v>71</v>
      </c>
      <c r="C49261">
        <v>37</v>
      </c>
      <c r="D49261">
        <v>7</v>
      </c>
      <c r="E49261">
        <v>0</v>
      </c>
    </row>
    <row r="49262">
      <c r="B49262">
        <v>71</v>
      </c>
      <c r="C49262">
        <v>38</v>
      </c>
      <c r="D49262">
        <v>1</v>
      </c>
      <c r="E49262">
        <v>0</v>
      </c>
    </row>
    <row r="49263">
      <c r="B49263">
        <v>71</v>
      </c>
      <c r="C49263">
        <v>38</v>
      </c>
      <c r="D49263">
        <v>2</v>
      </c>
      <c r="E49263">
        <v>0</v>
      </c>
    </row>
    <row r="49264">
      <c r="B49264">
        <v>71</v>
      </c>
      <c r="C49264">
        <v>38</v>
      </c>
      <c r="D49264">
        <v>3</v>
      </c>
      <c r="E49264">
        <v>0</v>
      </c>
    </row>
    <row r="49265">
      <c r="B49265">
        <v>71</v>
      </c>
      <c r="C49265">
        <v>38</v>
      </c>
      <c r="D49265">
        <v>4</v>
      </c>
      <c r="E49265">
        <v>0</v>
      </c>
    </row>
    <row r="49266">
      <c r="B49266">
        <v>71</v>
      </c>
      <c r="C49266">
        <v>38</v>
      </c>
      <c r="D49266">
        <v>5</v>
      </c>
      <c r="E49266">
        <v>0</v>
      </c>
    </row>
    <row r="49267">
      <c r="B49267">
        <v>71</v>
      </c>
      <c r="C49267">
        <v>38</v>
      </c>
      <c r="D49267">
        <v>6</v>
      </c>
      <c r="E49267">
        <v>0</v>
      </c>
    </row>
    <row r="49268">
      <c r="B49268">
        <v>71</v>
      </c>
      <c r="C49268">
        <v>38</v>
      </c>
      <c r="D49268">
        <v>7</v>
      </c>
      <c r="E49268">
        <v>0</v>
      </c>
    </row>
    <row r="49269">
      <c r="B49269">
        <v>71</v>
      </c>
      <c r="C49269">
        <v>39</v>
      </c>
      <c r="D49269">
        <v>1</v>
      </c>
      <c r="E49269">
        <v>0</v>
      </c>
    </row>
    <row r="49270">
      <c r="B49270">
        <v>71</v>
      </c>
      <c r="C49270">
        <v>39</v>
      </c>
      <c r="D49270">
        <v>2</v>
      </c>
      <c r="E49270">
        <v>0</v>
      </c>
    </row>
    <row r="49271">
      <c r="B49271">
        <v>71</v>
      </c>
      <c r="C49271">
        <v>39</v>
      </c>
      <c r="D49271">
        <v>3</v>
      </c>
      <c r="E49271">
        <v>0</v>
      </c>
    </row>
    <row r="49272">
      <c r="B49272">
        <v>71</v>
      </c>
      <c r="C49272">
        <v>39</v>
      </c>
      <c r="D49272">
        <v>4</v>
      </c>
      <c r="E49272">
        <v>0</v>
      </c>
    </row>
    <row r="49273">
      <c r="B49273">
        <v>71</v>
      </c>
      <c r="C49273">
        <v>39</v>
      </c>
      <c r="D49273">
        <v>5</v>
      </c>
      <c r="E49273">
        <v>0</v>
      </c>
    </row>
    <row r="49274">
      <c r="B49274">
        <v>71</v>
      </c>
      <c r="C49274">
        <v>39</v>
      </c>
      <c r="D49274">
        <v>6</v>
      </c>
      <c r="E49274">
        <v>0</v>
      </c>
    </row>
    <row r="49275">
      <c r="B49275">
        <v>71</v>
      </c>
      <c r="C49275">
        <v>39</v>
      </c>
      <c r="D49275">
        <v>7</v>
      </c>
      <c r="E49275">
        <v>0</v>
      </c>
    </row>
    <row r="49276">
      <c r="B49276">
        <v>71</v>
      </c>
      <c r="C49276">
        <v>40</v>
      </c>
      <c r="D49276">
        <v>1</v>
      </c>
      <c r="E49276">
        <v>0</v>
      </c>
    </row>
    <row r="49277">
      <c r="B49277">
        <v>71</v>
      </c>
      <c r="C49277">
        <v>40</v>
      </c>
      <c r="D49277">
        <v>2</v>
      </c>
      <c r="E49277">
        <v>0</v>
      </c>
    </row>
    <row r="49278">
      <c r="B49278">
        <v>71</v>
      </c>
      <c r="C49278">
        <v>40</v>
      </c>
      <c r="D49278">
        <v>3</v>
      </c>
      <c r="E49278">
        <v>0</v>
      </c>
    </row>
    <row r="49279">
      <c r="B49279">
        <v>71</v>
      </c>
      <c r="C49279">
        <v>40</v>
      </c>
      <c r="D49279">
        <v>4</v>
      </c>
      <c r="E49279">
        <v>0</v>
      </c>
    </row>
    <row r="49280">
      <c r="B49280">
        <v>71</v>
      </c>
      <c r="C49280">
        <v>40</v>
      </c>
      <c r="D49280">
        <v>5</v>
      </c>
      <c r="E49280">
        <v>0</v>
      </c>
    </row>
    <row r="49281">
      <c r="B49281">
        <v>71</v>
      </c>
      <c r="C49281">
        <v>40</v>
      </c>
      <c r="D49281">
        <v>6</v>
      </c>
      <c r="E49281">
        <v>0</v>
      </c>
    </row>
    <row r="49282">
      <c r="B49282">
        <v>71</v>
      </c>
      <c r="C49282">
        <v>40</v>
      </c>
      <c r="D49282">
        <v>7</v>
      </c>
      <c r="E49282">
        <v>0</v>
      </c>
    </row>
    <row r="49283">
      <c r="B49283">
        <v>71</v>
      </c>
      <c r="C49283">
        <v>41</v>
      </c>
      <c r="D49283">
        <v>1</v>
      </c>
      <c r="E49283">
        <v>0</v>
      </c>
    </row>
    <row r="49284">
      <c r="B49284">
        <v>71</v>
      </c>
      <c r="C49284">
        <v>41</v>
      </c>
      <c r="D49284">
        <v>2</v>
      </c>
      <c r="E49284">
        <v>0</v>
      </c>
    </row>
    <row r="49285">
      <c r="B49285">
        <v>71</v>
      </c>
      <c r="C49285">
        <v>41</v>
      </c>
      <c r="D49285">
        <v>3</v>
      </c>
      <c r="E49285">
        <v>0</v>
      </c>
    </row>
    <row r="49286">
      <c r="B49286">
        <v>71</v>
      </c>
      <c r="C49286">
        <v>41</v>
      </c>
      <c r="D49286">
        <v>4</v>
      </c>
      <c r="E49286">
        <v>0</v>
      </c>
    </row>
    <row r="49287">
      <c r="B49287">
        <v>71</v>
      </c>
      <c r="C49287">
        <v>41</v>
      </c>
      <c r="D49287">
        <v>5</v>
      </c>
      <c r="E49287">
        <v>0</v>
      </c>
    </row>
    <row r="49288">
      <c r="B49288">
        <v>71</v>
      </c>
      <c r="C49288">
        <v>41</v>
      </c>
      <c r="D49288">
        <v>6</v>
      </c>
      <c r="E49288">
        <v>0</v>
      </c>
    </row>
    <row r="49289">
      <c r="B49289">
        <v>71</v>
      </c>
      <c r="C49289">
        <v>41</v>
      </c>
      <c r="D49289">
        <v>7</v>
      </c>
      <c r="E49289">
        <v>0</v>
      </c>
    </row>
    <row r="49290">
      <c r="B49290">
        <v>71</v>
      </c>
      <c r="C49290">
        <v>42</v>
      </c>
      <c r="D49290">
        <v>1</v>
      </c>
      <c r="E49290">
        <v>0</v>
      </c>
    </row>
    <row r="49291">
      <c r="B49291">
        <v>71</v>
      </c>
      <c r="C49291">
        <v>42</v>
      </c>
      <c r="D49291">
        <v>2</v>
      </c>
      <c r="E49291">
        <v>0</v>
      </c>
    </row>
    <row r="49292">
      <c r="B49292">
        <v>71</v>
      </c>
      <c r="C49292">
        <v>42</v>
      </c>
      <c r="D49292">
        <v>3</v>
      </c>
      <c r="E49292">
        <v>0</v>
      </c>
    </row>
    <row r="49293">
      <c r="B49293">
        <v>71</v>
      </c>
      <c r="C49293">
        <v>42</v>
      </c>
      <c r="D49293">
        <v>4</v>
      </c>
      <c r="E49293">
        <v>0</v>
      </c>
    </row>
    <row r="49294">
      <c r="B49294">
        <v>71</v>
      </c>
      <c r="C49294">
        <v>42</v>
      </c>
      <c r="D49294">
        <v>5</v>
      </c>
      <c r="E49294">
        <v>0</v>
      </c>
    </row>
    <row r="49295">
      <c r="B49295">
        <v>71</v>
      </c>
      <c r="C49295">
        <v>42</v>
      </c>
      <c r="D49295">
        <v>6</v>
      </c>
      <c r="E49295">
        <v>0</v>
      </c>
    </row>
    <row r="49296">
      <c r="B49296">
        <v>71</v>
      </c>
      <c r="C49296">
        <v>42</v>
      </c>
      <c r="D49296">
        <v>7</v>
      </c>
      <c r="E49296">
        <v>0</v>
      </c>
    </row>
    <row r="49297">
      <c r="B49297">
        <v>71</v>
      </c>
      <c r="C49297">
        <v>43</v>
      </c>
      <c r="D49297">
        <v>1</v>
      </c>
      <c r="E49297">
        <v>0</v>
      </c>
    </row>
    <row r="49298">
      <c r="B49298">
        <v>71</v>
      </c>
      <c r="C49298">
        <v>43</v>
      </c>
      <c r="D49298">
        <v>2</v>
      </c>
      <c r="E49298">
        <v>0</v>
      </c>
    </row>
    <row r="49299">
      <c r="B49299">
        <v>71</v>
      </c>
      <c r="C49299">
        <v>43</v>
      </c>
      <c r="D49299">
        <v>3</v>
      </c>
      <c r="E49299">
        <v>0</v>
      </c>
    </row>
    <row r="49300">
      <c r="B49300">
        <v>71</v>
      </c>
      <c r="C49300">
        <v>43</v>
      </c>
      <c r="D49300">
        <v>4</v>
      </c>
      <c r="E49300">
        <v>0</v>
      </c>
    </row>
    <row r="49301">
      <c r="B49301">
        <v>71</v>
      </c>
      <c r="C49301">
        <v>43</v>
      </c>
      <c r="D49301">
        <v>5</v>
      </c>
      <c r="E49301">
        <v>0</v>
      </c>
    </row>
    <row r="49302">
      <c r="B49302">
        <v>71</v>
      </c>
      <c r="C49302">
        <v>43</v>
      </c>
      <c r="D49302">
        <v>6</v>
      </c>
      <c r="E49302">
        <v>0</v>
      </c>
    </row>
    <row r="49303">
      <c r="B49303">
        <v>71</v>
      </c>
      <c r="C49303">
        <v>43</v>
      </c>
      <c r="D49303">
        <v>7</v>
      </c>
      <c r="E49303">
        <v>0</v>
      </c>
    </row>
    <row r="49304">
      <c r="B49304">
        <v>71</v>
      </c>
      <c r="C49304">
        <v>44</v>
      </c>
      <c r="D49304">
        <v>1</v>
      </c>
      <c r="E49304">
        <v>0</v>
      </c>
    </row>
    <row r="49305">
      <c r="B49305">
        <v>71</v>
      </c>
      <c r="C49305">
        <v>44</v>
      </c>
      <c r="D49305">
        <v>2</v>
      </c>
      <c r="E49305">
        <v>0</v>
      </c>
    </row>
    <row r="49306">
      <c r="B49306">
        <v>71</v>
      </c>
      <c r="C49306">
        <v>44</v>
      </c>
      <c r="D49306">
        <v>3</v>
      </c>
      <c r="E49306">
        <v>0</v>
      </c>
    </row>
    <row r="49307">
      <c r="B49307">
        <v>71</v>
      </c>
      <c r="C49307">
        <v>44</v>
      </c>
      <c r="D49307">
        <v>4</v>
      </c>
      <c r="E49307">
        <v>0</v>
      </c>
    </row>
    <row r="49308">
      <c r="B49308">
        <v>71</v>
      </c>
      <c r="C49308">
        <v>44</v>
      </c>
      <c r="D49308">
        <v>5</v>
      </c>
      <c r="E49308">
        <v>0</v>
      </c>
    </row>
    <row r="49309">
      <c r="B49309">
        <v>71</v>
      </c>
      <c r="C49309">
        <v>44</v>
      </c>
      <c r="D49309">
        <v>6</v>
      </c>
      <c r="E49309">
        <v>0</v>
      </c>
    </row>
    <row r="49310">
      <c r="B49310">
        <v>71</v>
      </c>
      <c r="C49310">
        <v>44</v>
      </c>
      <c r="D49310">
        <v>7</v>
      </c>
      <c r="E49310">
        <v>0</v>
      </c>
    </row>
    <row r="49311">
      <c r="B49311">
        <v>71</v>
      </c>
      <c r="C49311">
        <v>45</v>
      </c>
      <c r="D49311">
        <v>1</v>
      </c>
      <c r="E49311">
        <v>0</v>
      </c>
    </row>
    <row r="49312">
      <c r="B49312">
        <v>71</v>
      </c>
      <c r="C49312">
        <v>45</v>
      </c>
      <c r="D49312">
        <v>2</v>
      </c>
      <c r="E49312">
        <v>0</v>
      </c>
    </row>
    <row r="49313">
      <c r="B49313">
        <v>71</v>
      </c>
      <c r="C49313">
        <v>45</v>
      </c>
      <c r="D49313">
        <v>3</v>
      </c>
      <c r="E49313">
        <v>0</v>
      </c>
    </row>
    <row r="49314">
      <c r="B49314">
        <v>71</v>
      </c>
      <c r="C49314">
        <v>45</v>
      </c>
      <c r="D49314">
        <v>4</v>
      </c>
      <c r="E49314">
        <v>0</v>
      </c>
    </row>
    <row r="49315">
      <c r="B49315">
        <v>71</v>
      </c>
      <c r="C49315">
        <v>45</v>
      </c>
      <c r="D49315">
        <v>5</v>
      </c>
      <c r="E49315">
        <v>0</v>
      </c>
    </row>
    <row r="49316">
      <c r="B49316">
        <v>71</v>
      </c>
      <c r="C49316">
        <v>45</v>
      </c>
      <c r="D49316">
        <v>6</v>
      </c>
      <c r="E49316">
        <v>0</v>
      </c>
    </row>
    <row r="49317">
      <c r="B49317">
        <v>71</v>
      </c>
      <c r="C49317">
        <v>45</v>
      </c>
      <c r="D49317">
        <v>7</v>
      </c>
      <c r="E49317">
        <v>0</v>
      </c>
    </row>
    <row r="49318">
      <c r="B49318">
        <v>71</v>
      </c>
      <c r="C49318">
        <v>46</v>
      </c>
      <c r="D49318">
        <v>1</v>
      </c>
      <c r="E49318">
        <v>0</v>
      </c>
    </row>
    <row r="49319">
      <c r="B49319">
        <v>71</v>
      </c>
      <c r="C49319">
        <v>46</v>
      </c>
      <c r="D49319">
        <v>2</v>
      </c>
      <c r="E49319">
        <v>0</v>
      </c>
    </row>
    <row r="49320">
      <c r="B49320">
        <v>71</v>
      </c>
      <c r="C49320">
        <v>46</v>
      </c>
      <c r="D49320">
        <v>3</v>
      </c>
      <c r="E49320">
        <v>0</v>
      </c>
    </row>
    <row r="49321">
      <c r="B49321">
        <v>71</v>
      </c>
      <c r="C49321">
        <v>46</v>
      </c>
      <c r="D49321">
        <v>4</v>
      </c>
      <c r="E49321">
        <v>0</v>
      </c>
    </row>
    <row r="49322">
      <c r="B49322">
        <v>71</v>
      </c>
      <c r="C49322">
        <v>46</v>
      </c>
      <c r="D49322">
        <v>5</v>
      </c>
      <c r="E49322">
        <v>0</v>
      </c>
    </row>
    <row r="49323">
      <c r="B49323">
        <v>71</v>
      </c>
      <c r="C49323">
        <v>46</v>
      </c>
      <c r="D49323">
        <v>6</v>
      </c>
      <c r="E49323">
        <v>0</v>
      </c>
    </row>
    <row r="49324">
      <c r="B49324">
        <v>71</v>
      </c>
      <c r="C49324">
        <v>46</v>
      </c>
      <c r="D49324">
        <v>7</v>
      </c>
      <c r="E49324">
        <v>0</v>
      </c>
    </row>
    <row r="49325">
      <c r="B49325">
        <v>71</v>
      </c>
      <c r="C49325">
        <v>47</v>
      </c>
      <c r="D49325">
        <v>1</v>
      </c>
      <c r="E49325">
        <v>0</v>
      </c>
    </row>
    <row r="49326">
      <c r="B49326">
        <v>71</v>
      </c>
      <c r="C49326">
        <v>47</v>
      </c>
      <c r="D49326">
        <v>2</v>
      </c>
      <c r="E49326">
        <v>0</v>
      </c>
    </row>
    <row r="49327">
      <c r="B49327">
        <v>71</v>
      </c>
      <c r="C49327">
        <v>47</v>
      </c>
      <c r="D49327">
        <v>3</v>
      </c>
      <c r="E49327">
        <v>0</v>
      </c>
    </row>
    <row r="49328">
      <c r="B49328">
        <v>71</v>
      </c>
      <c r="C49328">
        <v>47</v>
      </c>
      <c r="D49328">
        <v>4</v>
      </c>
      <c r="E49328">
        <v>0</v>
      </c>
    </row>
    <row r="49329">
      <c r="B49329">
        <v>71</v>
      </c>
      <c r="C49329">
        <v>47</v>
      </c>
      <c r="D49329">
        <v>5</v>
      </c>
      <c r="E49329">
        <v>0</v>
      </c>
    </row>
    <row r="49330">
      <c r="B49330">
        <v>71</v>
      </c>
      <c r="C49330">
        <v>47</v>
      </c>
      <c r="D49330">
        <v>6</v>
      </c>
      <c r="E49330">
        <v>0</v>
      </c>
    </row>
    <row r="49331">
      <c r="B49331">
        <v>71</v>
      </c>
      <c r="C49331">
        <v>47</v>
      </c>
      <c r="D49331">
        <v>7</v>
      </c>
      <c r="E49331">
        <v>0</v>
      </c>
    </row>
    <row r="49332">
      <c r="B49332">
        <v>71</v>
      </c>
      <c r="C49332">
        <v>48</v>
      </c>
      <c r="D49332">
        <v>1</v>
      </c>
      <c r="E49332">
        <v>0</v>
      </c>
    </row>
    <row r="49333">
      <c r="B49333">
        <v>71</v>
      </c>
      <c r="C49333">
        <v>48</v>
      </c>
      <c r="D49333">
        <v>2</v>
      </c>
      <c r="E49333">
        <v>0</v>
      </c>
    </row>
    <row r="49334">
      <c r="B49334">
        <v>71</v>
      </c>
      <c r="C49334">
        <v>48</v>
      </c>
      <c r="D49334">
        <v>3</v>
      </c>
      <c r="E49334">
        <v>0</v>
      </c>
    </row>
    <row r="49335">
      <c r="B49335">
        <v>71</v>
      </c>
      <c r="C49335">
        <v>48</v>
      </c>
      <c r="D49335">
        <v>4</v>
      </c>
      <c r="E49335">
        <v>0</v>
      </c>
    </row>
    <row r="49336">
      <c r="B49336">
        <v>71</v>
      </c>
      <c r="C49336">
        <v>48</v>
      </c>
      <c r="D49336">
        <v>5</v>
      </c>
      <c r="E49336">
        <v>0</v>
      </c>
    </row>
    <row r="49337">
      <c r="B49337">
        <v>71</v>
      </c>
      <c r="C49337">
        <v>48</v>
      </c>
      <c r="D49337">
        <v>6</v>
      </c>
      <c r="E49337">
        <v>0</v>
      </c>
    </row>
    <row r="49338">
      <c r="B49338">
        <v>71</v>
      </c>
      <c r="C49338">
        <v>48</v>
      </c>
      <c r="D49338">
        <v>7</v>
      </c>
      <c r="E49338">
        <v>0</v>
      </c>
    </row>
    <row r="49339">
      <c r="B49339">
        <v>71</v>
      </c>
      <c r="C49339">
        <v>49</v>
      </c>
      <c r="D49339">
        <v>1</v>
      </c>
      <c r="E49339">
        <v>0</v>
      </c>
    </row>
    <row r="49340">
      <c r="B49340">
        <v>71</v>
      </c>
      <c r="C49340">
        <v>49</v>
      </c>
      <c r="D49340">
        <v>2</v>
      </c>
      <c r="E49340">
        <v>0</v>
      </c>
    </row>
    <row r="49341">
      <c r="B49341">
        <v>71</v>
      </c>
      <c r="C49341">
        <v>49</v>
      </c>
      <c r="D49341">
        <v>3</v>
      </c>
      <c r="E49341">
        <v>0</v>
      </c>
    </row>
    <row r="49342">
      <c r="B49342">
        <v>71</v>
      </c>
      <c r="C49342">
        <v>49</v>
      </c>
      <c r="D49342">
        <v>4</v>
      </c>
      <c r="E49342">
        <v>0</v>
      </c>
    </row>
    <row r="49343">
      <c r="B49343">
        <v>71</v>
      </c>
      <c r="C49343">
        <v>49</v>
      </c>
      <c r="D49343">
        <v>5</v>
      </c>
      <c r="E49343">
        <v>0</v>
      </c>
    </row>
    <row r="49344">
      <c r="B49344">
        <v>71</v>
      </c>
      <c r="C49344">
        <v>49</v>
      </c>
      <c r="D49344">
        <v>6</v>
      </c>
      <c r="E49344">
        <v>0</v>
      </c>
    </row>
    <row r="49345">
      <c r="B49345">
        <v>71</v>
      </c>
      <c r="C49345">
        <v>49</v>
      </c>
      <c r="D49345">
        <v>7</v>
      </c>
      <c r="E49345">
        <v>0</v>
      </c>
    </row>
    <row r="49346">
      <c r="B49346">
        <v>71</v>
      </c>
      <c r="C49346">
        <v>50</v>
      </c>
      <c r="D49346">
        <v>1</v>
      </c>
      <c r="E49346">
        <v>0</v>
      </c>
    </row>
    <row r="49347">
      <c r="B49347">
        <v>71</v>
      </c>
      <c r="C49347">
        <v>50</v>
      </c>
      <c r="D49347">
        <v>2</v>
      </c>
      <c r="E49347">
        <v>0</v>
      </c>
    </row>
    <row r="49348">
      <c r="B49348">
        <v>71</v>
      </c>
      <c r="C49348">
        <v>50</v>
      </c>
      <c r="D49348">
        <v>3</v>
      </c>
      <c r="E49348">
        <v>0</v>
      </c>
    </row>
    <row r="49349">
      <c r="B49349">
        <v>71</v>
      </c>
      <c r="C49349">
        <v>50</v>
      </c>
      <c r="D49349">
        <v>4</v>
      </c>
      <c r="E49349">
        <v>0</v>
      </c>
    </row>
    <row r="49350">
      <c r="B49350">
        <v>71</v>
      </c>
      <c r="C49350">
        <v>50</v>
      </c>
      <c r="D49350">
        <v>5</v>
      </c>
      <c r="E49350">
        <v>0</v>
      </c>
    </row>
    <row r="49351">
      <c r="B49351">
        <v>71</v>
      </c>
      <c r="C49351">
        <v>50</v>
      </c>
      <c r="D49351">
        <v>6</v>
      </c>
      <c r="E49351">
        <v>0</v>
      </c>
    </row>
    <row r="49352">
      <c r="B49352">
        <v>71</v>
      </c>
      <c r="C49352">
        <v>50</v>
      </c>
      <c r="D49352">
        <v>7</v>
      </c>
      <c r="E49352">
        <v>0</v>
      </c>
    </row>
    <row r="49353">
      <c r="B49353">
        <v>71</v>
      </c>
      <c r="C49353">
        <v>51</v>
      </c>
      <c r="D49353">
        <v>1</v>
      </c>
      <c r="E49353">
        <v>0</v>
      </c>
    </row>
    <row r="49354">
      <c r="B49354">
        <v>71</v>
      </c>
      <c r="C49354">
        <v>51</v>
      </c>
      <c r="D49354">
        <v>2</v>
      </c>
      <c r="E49354">
        <v>0</v>
      </c>
    </row>
    <row r="49355">
      <c r="B49355">
        <v>71</v>
      </c>
      <c r="C49355">
        <v>51</v>
      </c>
      <c r="D49355">
        <v>3</v>
      </c>
      <c r="E49355">
        <v>0</v>
      </c>
    </row>
    <row r="49356">
      <c r="B49356">
        <v>71</v>
      </c>
      <c r="C49356">
        <v>51</v>
      </c>
      <c r="D49356">
        <v>4</v>
      </c>
      <c r="E49356">
        <v>0</v>
      </c>
    </row>
    <row r="49357">
      <c r="B49357">
        <v>71</v>
      </c>
      <c r="C49357">
        <v>51</v>
      </c>
      <c r="D49357">
        <v>5</v>
      </c>
      <c r="E49357">
        <v>0</v>
      </c>
    </row>
    <row r="49358">
      <c r="B49358">
        <v>71</v>
      </c>
      <c r="C49358">
        <v>51</v>
      </c>
      <c r="D49358">
        <v>6</v>
      </c>
      <c r="E49358">
        <v>0</v>
      </c>
    </row>
    <row r="49359">
      <c r="B49359">
        <v>71</v>
      </c>
      <c r="C49359">
        <v>51</v>
      </c>
      <c r="D49359">
        <v>7</v>
      </c>
      <c r="E49359">
        <v>0</v>
      </c>
    </row>
    <row r="49360">
      <c r="B49360">
        <v>71</v>
      </c>
      <c r="C49360">
        <v>52</v>
      </c>
      <c r="D49360">
        <v>1</v>
      </c>
      <c r="E49360">
        <v>0</v>
      </c>
    </row>
    <row r="49361">
      <c r="B49361">
        <v>71</v>
      </c>
      <c r="C49361">
        <v>52</v>
      </c>
      <c r="D49361">
        <v>2</v>
      </c>
      <c r="E49361">
        <v>0</v>
      </c>
    </row>
    <row r="49362">
      <c r="B49362">
        <v>71</v>
      </c>
      <c r="C49362">
        <v>52</v>
      </c>
      <c r="D49362">
        <v>3</v>
      </c>
      <c r="E49362">
        <v>0</v>
      </c>
    </row>
    <row r="49363">
      <c r="B49363">
        <v>71</v>
      </c>
      <c r="C49363">
        <v>52</v>
      </c>
      <c r="D49363">
        <v>4</v>
      </c>
      <c r="E49363">
        <v>0</v>
      </c>
    </row>
    <row r="49364">
      <c r="B49364">
        <v>71</v>
      </c>
      <c r="C49364">
        <v>52</v>
      </c>
      <c r="D49364">
        <v>5</v>
      </c>
      <c r="E49364">
        <v>0</v>
      </c>
    </row>
    <row r="49365">
      <c r="B49365">
        <v>71</v>
      </c>
      <c r="C49365">
        <v>52</v>
      </c>
      <c r="D49365">
        <v>6</v>
      </c>
      <c r="E49365">
        <v>0</v>
      </c>
    </row>
    <row r="49366">
      <c r="B49366">
        <v>71</v>
      </c>
      <c r="C49366">
        <v>52</v>
      </c>
      <c r="D49366">
        <v>7</v>
      </c>
      <c r="E49366">
        <v>0</v>
      </c>
    </row>
    <row r="49367">
      <c r="B49367">
        <v>71</v>
      </c>
      <c r="C49367">
        <v>53</v>
      </c>
      <c r="D49367">
        <v>1</v>
      </c>
      <c r="E49367">
        <v>0</v>
      </c>
    </row>
    <row r="49368">
      <c r="B49368">
        <v>71</v>
      </c>
      <c r="C49368">
        <v>53</v>
      </c>
      <c r="D49368">
        <v>2</v>
      </c>
      <c r="E49368">
        <v>0</v>
      </c>
    </row>
    <row r="49369">
      <c r="B49369">
        <v>71</v>
      </c>
      <c r="C49369">
        <v>53</v>
      </c>
      <c r="D49369">
        <v>3</v>
      </c>
      <c r="E49369">
        <v>0</v>
      </c>
    </row>
    <row r="49370">
      <c r="B49370">
        <v>71</v>
      </c>
      <c r="C49370">
        <v>53</v>
      </c>
      <c r="D49370">
        <v>4</v>
      </c>
      <c r="E49370">
        <v>0</v>
      </c>
    </row>
    <row r="49371">
      <c r="B49371">
        <v>71</v>
      </c>
      <c r="C49371">
        <v>53</v>
      </c>
      <c r="D49371">
        <v>5</v>
      </c>
      <c r="E49371">
        <v>0</v>
      </c>
    </row>
    <row r="49372">
      <c r="B49372">
        <v>71</v>
      </c>
      <c r="C49372">
        <v>53</v>
      </c>
      <c r="D49372">
        <v>6</v>
      </c>
      <c r="E49372">
        <v>0</v>
      </c>
    </row>
    <row r="49373">
      <c r="B49373">
        <v>71</v>
      </c>
      <c r="C49373">
        <v>53</v>
      </c>
      <c r="D49373">
        <v>7</v>
      </c>
      <c r="E49373">
        <v>0</v>
      </c>
    </row>
    <row r="49374">
      <c r="B49374">
        <v>71</v>
      </c>
      <c r="C49374">
        <v>54</v>
      </c>
      <c r="D49374">
        <v>1</v>
      </c>
      <c r="E49374">
        <v>0</v>
      </c>
    </row>
    <row r="49375">
      <c r="B49375">
        <v>71</v>
      </c>
      <c r="C49375">
        <v>54</v>
      </c>
      <c r="D49375">
        <v>2</v>
      </c>
      <c r="E49375">
        <v>0</v>
      </c>
    </row>
    <row r="49376">
      <c r="B49376">
        <v>71</v>
      </c>
      <c r="C49376">
        <v>54</v>
      </c>
      <c r="D49376">
        <v>3</v>
      </c>
      <c r="E49376">
        <v>0</v>
      </c>
    </row>
    <row r="49377">
      <c r="B49377">
        <v>71</v>
      </c>
      <c r="C49377">
        <v>54</v>
      </c>
      <c r="D49377">
        <v>4</v>
      </c>
      <c r="E49377">
        <v>0</v>
      </c>
    </row>
    <row r="49378">
      <c r="B49378">
        <v>71</v>
      </c>
      <c r="C49378">
        <v>54</v>
      </c>
      <c r="D49378">
        <v>5</v>
      </c>
      <c r="E49378">
        <v>0</v>
      </c>
    </row>
    <row r="49379">
      <c r="B49379">
        <v>71</v>
      </c>
      <c r="C49379">
        <v>54</v>
      </c>
      <c r="D49379">
        <v>6</v>
      </c>
      <c r="E49379">
        <v>0</v>
      </c>
    </row>
    <row r="49380">
      <c r="B49380">
        <v>71</v>
      </c>
      <c r="C49380">
        <v>54</v>
      </c>
      <c r="D49380">
        <v>7</v>
      </c>
      <c r="E49380">
        <v>0</v>
      </c>
    </row>
    <row r="49381">
      <c r="B49381">
        <v>71</v>
      </c>
      <c r="C49381">
        <v>55</v>
      </c>
      <c r="D49381">
        <v>1</v>
      </c>
      <c r="E49381">
        <v>0</v>
      </c>
    </row>
    <row r="49382">
      <c r="B49382">
        <v>71</v>
      </c>
      <c r="C49382">
        <v>55</v>
      </c>
      <c r="D49382">
        <v>2</v>
      </c>
      <c r="E49382">
        <v>0</v>
      </c>
    </row>
    <row r="49383">
      <c r="B49383">
        <v>71</v>
      </c>
      <c r="C49383">
        <v>55</v>
      </c>
      <c r="D49383">
        <v>3</v>
      </c>
      <c r="E49383">
        <v>0</v>
      </c>
    </row>
    <row r="49384">
      <c r="B49384">
        <v>71</v>
      </c>
      <c r="C49384">
        <v>55</v>
      </c>
      <c r="D49384">
        <v>4</v>
      </c>
      <c r="E49384">
        <v>0</v>
      </c>
    </row>
    <row r="49385">
      <c r="B49385">
        <v>71</v>
      </c>
      <c r="C49385">
        <v>55</v>
      </c>
      <c r="D49385">
        <v>5</v>
      </c>
      <c r="E49385">
        <v>0</v>
      </c>
    </row>
    <row r="49386">
      <c r="B49386">
        <v>71</v>
      </c>
      <c r="C49386">
        <v>55</v>
      </c>
      <c r="D49386">
        <v>6</v>
      </c>
      <c r="E49386">
        <v>0</v>
      </c>
    </row>
    <row r="49387">
      <c r="B49387">
        <v>71</v>
      </c>
      <c r="C49387">
        <v>55</v>
      </c>
      <c r="D49387">
        <v>7</v>
      </c>
      <c r="E49387">
        <v>0</v>
      </c>
    </row>
    <row r="49388">
      <c r="B49388">
        <v>71</v>
      </c>
      <c r="C49388">
        <v>56</v>
      </c>
      <c r="D49388">
        <v>1</v>
      </c>
      <c r="E49388">
        <v>0</v>
      </c>
    </row>
    <row r="49389">
      <c r="B49389">
        <v>71</v>
      </c>
      <c r="C49389">
        <v>56</v>
      </c>
      <c r="D49389">
        <v>2</v>
      </c>
      <c r="E49389">
        <v>0</v>
      </c>
    </row>
    <row r="49390">
      <c r="B49390">
        <v>71</v>
      </c>
      <c r="C49390">
        <v>56</v>
      </c>
      <c r="D49390">
        <v>3</v>
      </c>
      <c r="E49390">
        <v>0</v>
      </c>
    </row>
    <row r="49391">
      <c r="B49391">
        <v>71</v>
      </c>
      <c r="C49391">
        <v>56</v>
      </c>
      <c r="D49391">
        <v>4</v>
      </c>
      <c r="E49391">
        <v>0</v>
      </c>
    </row>
    <row r="49392">
      <c r="B49392">
        <v>71</v>
      </c>
      <c r="C49392">
        <v>56</v>
      </c>
      <c r="D49392">
        <v>5</v>
      </c>
      <c r="E49392">
        <v>0</v>
      </c>
    </row>
    <row r="49393">
      <c r="B49393">
        <v>71</v>
      </c>
      <c r="C49393">
        <v>56</v>
      </c>
      <c r="D49393">
        <v>6</v>
      </c>
      <c r="E49393">
        <v>0</v>
      </c>
    </row>
    <row r="49394">
      <c r="B49394">
        <v>71</v>
      </c>
      <c r="C49394">
        <v>56</v>
      </c>
      <c r="D49394">
        <v>7</v>
      </c>
      <c r="E49394">
        <v>0</v>
      </c>
    </row>
    <row r="49395">
      <c r="B49395">
        <v>71</v>
      </c>
      <c r="C49395">
        <v>57</v>
      </c>
      <c r="D49395">
        <v>1</v>
      </c>
      <c r="E49395">
        <v>0</v>
      </c>
    </row>
    <row r="49396">
      <c r="B49396">
        <v>71</v>
      </c>
      <c r="C49396">
        <v>57</v>
      </c>
      <c r="D49396">
        <v>2</v>
      </c>
      <c r="E49396">
        <v>0</v>
      </c>
    </row>
    <row r="49397">
      <c r="B49397">
        <v>71</v>
      </c>
      <c r="C49397">
        <v>57</v>
      </c>
      <c r="D49397">
        <v>3</v>
      </c>
      <c r="E49397">
        <v>0</v>
      </c>
    </row>
    <row r="49398">
      <c r="B49398">
        <v>71</v>
      </c>
      <c r="C49398">
        <v>57</v>
      </c>
      <c r="D49398">
        <v>4</v>
      </c>
      <c r="E49398">
        <v>0</v>
      </c>
    </row>
    <row r="49399">
      <c r="B49399">
        <v>71</v>
      </c>
      <c r="C49399">
        <v>57</v>
      </c>
      <c r="D49399">
        <v>5</v>
      </c>
      <c r="E49399">
        <v>0</v>
      </c>
    </row>
    <row r="49400">
      <c r="B49400">
        <v>71</v>
      </c>
      <c r="C49400">
        <v>57</v>
      </c>
      <c r="D49400">
        <v>6</v>
      </c>
      <c r="E49400">
        <v>0</v>
      </c>
    </row>
    <row r="49401">
      <c r="B49401">
        <v>71</v>
      </c>
      <c r="C49401">
        <v>57</v>
      </c>
      <c r="D49401">
        <v>7</v>
      </c>
      <c r="E49401">
        <v>0</v>
      </c>
    </row>
    <row r="49402">
      <c r="B49402">
        <v>71</v>
      </c>
      <c r="C49402">
        <v>58</v>
      </c>
      <c r="D49402">
        <v>1</v>
      </c>
      <c r="E49402">
        <v>0</v>
      </c>
    </row>
    <row r="49403">
      <c r="B49403">
        <v>71</v>
      </c>
      <c r="C49403">
        <v>58</v>
      </c>
      <c r="D49403">
        <v>2</v>
      </c>
      <c r="E49403">
        <v>0</v>
      </c>
    </row>
    <row r="49404">
      <c r="B49404">
        <v>71</v>
      </c>
      <c r="C49404">
        <v>58</v>
      </c>
      <c r="D49404">
        <v>3</v>
      </c>
      <c r="E49404">
        <v>0</v>
      </c>
    </row>
    <row r="49405">
      <c r="B49405">
        <v>71</v>
      </c>
      <c r="C49405">
        <v>58</v>
      </c>
      <c r="D49405">
        <v>4</v>
      </c>
      <c r="E49405">
        <v>0</v>
      </c>
    </row>
    <row r="49406">
      <c r="B49406">
        <v>71</v>
      </c>
      <c r="C49406">
        <v>58</v>
      </c>
      <c r="D49406">
        <v>5</v>
      </c>
      <c r="E49406">
        <v>0</v>
      </c>
    </row>
    <row r="49407">
      <c r="B49407">
        <v>71</v>
      </c>
      <c r="C49407">
        <v>58</v>
      </c>
      <c r="D49407">
        <v>6</v>
      </c>
      <c r="E49407">
        <v>0</v>
      </c>
    </row>
    <row r="49408">
      <c r="B49408">
        <v>71</v>
      </c>
      <c r="C49408">
        <v>58</v>
      </c>
      <c r="D49408">
        <v>7</v>
      </c>
      <c r="E49408">
        <v>0</v>
      </c>
    </row>
    <row r="49409">
      <c r="B49409">
        <v>71</v>
      </c>
      <c r="C49409">
        <v>59</v>
      </c>
      <c r="D49409">
        <v>1</v>
      </c>
      <c r="E49409">
        <v>0</v>
      </c>
    </row>
    <row r="49410">
      <c r="B49410">
        <v>71</v>
      </c>
      <c r="C49410">
        <v>59</v>
      </c>
      <c r="D49410">
        <v>2</v>
      </c>
      <c r="E49410">
        <v>0</v>
      </c>
    </row>
    <row r="49411">
      <c r="B49411">
        <v>71</v>
      </c>
      <c r="C49411">
        <v>59</v>
      </c>
      <c r="D49411">
        <v>3</v>
      </c>
      <c r="E49411">
        <v>0</v>
      </c>
    </row>
    <row r="49412">
      <c r="B49412">
        <v>71</v>
      </c>
      <c r="C49412">
        <v>59</v>
      </c>
      <c r="D49412">
        <v>4</v>
      </c>
      <c r="E49412">
        <v>0</v>
      </c>
    </row>
    <row r="49413">
      <c r="B49413">
        <v>71</v>
      </c>
      <c r="C49413">
        <v>59</v>
      </c>
      <c r="D49413">
        <v>5</v>
      </c>
      <c r="E49413">
        <v>0</v>
      </c>
    </row>
    <row r="49414">
      <c r="B49414">
        <v>71</v>
      </c>
      <c r="C49414">
        <v>59</v>
      </c>
      <c r="D49414">
        <v>6</v>
      </c>
      <c r="E49414">
        <v>0</v>
      </c>
    </row>
    <row r="49415">
      <c r="B49415">
        <v>71</v>
      </c>
      <c r="C49415">
        <v>59</v>
      </c>
      <c r="D49415">
        <v>7</v>
      </c>
      <c r="E49415">
        <v>0</v>
      </c>
    </row>
    <row r="49416">
      <c r="B49416">
        <v>71</v>
      </c>
      <c r="C49416">
        <v>60</v>
      </c>
      <c r="D49416">
        <v>1</v>
      </c>
      <c r="E49416">
        <v>0</v>
      </c>
    </row>
    <row r="49417">
      <c r="B49417">
        <v>71</v>
      </c>
      <c r="C49417">
        <v>60</v>
      </c>
      <c r="D49417">
        <v>2</v>
      </c>
      <c r="E49417">
        <v>0</v>
      </c>
    </row>
    <row r="49418">
      <c r="B49418">
        <v>71</v>
      </c>
      <c r="C49418">
        <v>60</v>
      </c>
      <c r="D49418">
        <v>3</v>
      </c>
      <c r="E49418">
        <v>0</v>
      </c>
    </row>
    <row r="49419">
      <c r="B49419">
        <v>71</v>
      </c>
      <c r="C49419">
        <v>60</v>
      </c>
      <c r="D49419">
        <v>4</v>
      </c>
      <c r="E49419">
        <v>0</v>
      </c>
    </row>
    <row r="49420">
      <c r="B49420">
        <v>71</v>
      </c>
      <c r="C49420">
        <v>60</v>
      </c>
      <c r="D49420">
        <v>5</v>
      </c>
      <c r="E49420">
        <v>0</v>
      </c>
    </row>
    <row r="49421">
      <c r="B49421">
        <v>71</v>
      </c>
      <c r="C49421">
        <v>60</v>
      </c>
      <c r="D49421">
        <v>6</v>
      </c>
      <c r="E49421">
        <v>0</v>
      </c>
    </row>
    <row r="49422">
      <c r="B49422">
        <v>71</v>
      </c>
      <c r="C49422">
        <v>60</v>
      </c>
      <c r="D49422">
        <v>7</v>
      </c>
      <c r="E49422">
        <v>0</v>
      </c>
    </row>
    <row r="49423">
      <c r="B49423">
        <v>71</v>
      </c>
      <c r="C49423">
        <v>61</v>
      </c>
      <c r="D49423">
        <v>1</v>
      </c>
      <c r="E49423">
        <v>0</v>
      </c>
    </row>
    <row r="49424">
      <c r="B49424">
        <v>71</v>
      </c>
      <c r="C49424">
        <v>61</v>
      </c>
      <c r="D49424">
        <v>2</v>
      </c>
      <c r="E49424">
        <v>0</v>
      </c>
    </row>
    <row r="49425">
      <c r="B49425">
        <v>71</v>
      </c>
      <c r="C49425">
        <v>61</v>
      </c>
      <c r="D49425">
        <v>3</v>
      </c>
      <c r="E49425">
        <v>0</v>
      </c>
    </row>
    <row r="49426">
      <c r="B49426">
        <v>71</v>
      </c>
      <c r="C49426">
        <v>61</v>
      </c>
      <c r="D49426">
        <v>4</v>
      </c>
      <c r="E49426">
        <v>0</v>
      </c>
    </row>
    <row r="49427">
      <c r="B49427">
        <v>71</v>
      </c>
      <c r="C49427">
        <v>61</v>
      </c>
      <c r="D49427">
        <v>5</v>
      </c>
      <c r="E49427">
        <v>0</v>
      </c>
    </row>
    <row r="49428">
      <c r="B49428">
        <v>71</v>
      </c>
      <c r="C49428">
        <v>61</v>
      </c>
      <c r="D49428">
        <v>6</v>
      </c>
      <c r="E49428">
        <v>0</v>
      </c>
    </row>
    <row r="49429">
      <c r="B49429">
        <v>71</v>
      </c>
      <c r="C49429">
        <v>61</v>
      </c>
      <c r="D49429">
        <v>7</v>
      </c>
      <c r="E49429">
        <v>0</v>
      </c>
    </row>
    <row r="49430">
      <c r="B49430">
        <v>71</v>
      </c>
      <c r="C49430">
        <v>62</v>
      </c>
      <c r="D49430">
        <v>1</v>
      </c>
      <c r="E49430">
        <v>0</v>
      </c>
    </row>
    <row r="49431">
      <c r="B49431">
        <v>71</v>
      </c>
      <c r="C49431">
        <v>62</v>
      </c>
      <c r="D49431">
        <v>2</v>
      </c>
      <c r="E49431">
        <v>0</v>
      </c>
    </row>
    <row r="49432">
      <c r="B49432">
        <v>71</v>
      </c>
      <c r="C49432">
        <v>62</v>
      </c>
      <c r="D49432">
        <v>3</v>
      </c>
      <c r="E49432">
        <v>0</v>
      </c>
    </row>
    <row r="49433">
      <c r="B49433">
        <v>71</v>
      </c>
      <c r="C49433">
        <v>62</v>
      </c>
      <c r="D49433">
        <v>4</v>
      </c>
      <c r="E49433">
        <v>0</v>
      </c>
    </row>
    <row r="49434">
      <c r="B49434">
        <v>71</v>
      </c>
      <c r="C49434">
        <v>62</v>
      </c>
      <c r="D49434">
        <v>5</v>
      </c>
      <c r="E49434">
        <v>0</v>
      </c>
    </row>
    <row r="49435">
      <c r="B49435">
        <v>71</v>
      </c>
      <c r="C49435">
        <v>62</v>
      </c>
      <c r="D49435">
        <v>6</v>
      </c>
      <c r="E49435">
        <v>0</v>
      </c>
    </row>
    <row r="49436">
      <c r="B49436">
        <v>71</v>
      </c>
      <c r="C49436">
        <v>62</v>
      </c>
      <c r="D49436">
        <v>7</v>
      </c>
      <c r="E49436">
        <v>0</v>
      </c>
    </row>
    <row r="49437">
      <c r="B49437">
        <v>71</v>
      </c>
      <c r="C49437">
        <v>63</v>
      </c>
      <c r="D49437">
        <v>1</v>
      </c>
      <c r="E49437">
        <v>0</v>
      </c>
    </row>
    <row r="49438">
      <c r="B49438">
        <v>71</v>
      </c>
      <c r="C49438">
        <v>63</v>
      </c>
      <c r="D49438">
        <v>2</v>
      </c>
      <c r="E49438">
        <v>0</v>
      </c>
    </row>
    <row r="49439">
      <c r="B49439">
        <v>71</v>
      </c>
      <c r="C49439">
        <v>63</v>
      </c>
      <c r="D49439">
        <v>3</v>
      </c>
      <c r="E49439">
        <v>0</v>
      </c>
    </row>
    <row r="49440">
      <c r="B49440">
        <v>71</v>
      </c>
      <c r="C49440">
        <v>63</v>
      </c>
      <c r="D49440">
        <v>4</v>
      </c>
      <c r="E49440">
        <v>0</v>
      </c>
    </row>
    <row r="49441">
      <c r="B49441">
        <v>71</v>
      </c>
      <c r="C49441">
        <v>63</v>
      </c>
      <c r="D49441">
        <v>5</v>
      </c>
      <c r="E49441">
        <v>0</v>
      </c>
    </row>
    <row r="49442">
      <c r="B49442">
        <v>71</v>
      </c>
      <c r="C49442">
        <v>63</v>
      </c>
      <c r="D49442">
        <v>6</v>
      </c>
      <c r="E49442">
        <v>0</v>
      </c>
    </row>
    <row r="49443">
      <c r="B49443">
        <v>71</v>
      </c>
      <c r="C49443">
        <v>63</v>
      </c>
      <c r="D49443">
        <v>7</v>
      </c>
      <c r="E49443">
        <v>0</v>
      </c>
    </row>
    <row r="49444">
      <c r="B49444">
        <v>71</v>
      </c>
      <c r="C49444">
        <v>64</v>
      </c>
      <c r="D49444">
        <v>1</v>
      </c>
      <c r="E49444">
        <v>0</v>
      </c>
    </row>
    <row r="49445">
      <c r="B49445">
        <v>71</v>
      </c>
      <c r="C49445">
        <v>64</v>
      </c>
      <c r="D49445">
        <v>2</v>
      </c>
      <c r="E49445">
        <v>0</v>
      </c>
    </row>
    <row r="49446">
      <c r="B49446">
        <v>71</v>
      </c>
      <c r="C49446">
        <v>64</v>
      </c>
      <c r="D49446">
        <v>3</v>
      </c>
      <c r="E49446">
        <v>0</v>
      </c>
    </row>
    <row r="49447">
      <c r="B49447">
        <v>71</v>
      </c>
      <c r="C49447">
        <v>64</v>
      </c>
      <c r="D49447">
        <v>4</v>
      </c>
      <c r="E49447">
        <v>0</v>
      </c>
    </row>
    <row r="49448">
      <c r="B49448">
        <v>71</v>
      </c>
      <c r="C49448">
        <v>64</v>
      </c>
      <c r="D49448">
        <v>5</v>
      </c>
      <c r="E49448">
        <v>0</v>
      </c>
    </row>
    <row r="49449">
      <c r="B49449">
        <v>71</v>
      </c>
      <c r="C49449">
        <v>64</v>
      </c>
      <c r="D49449">
        <v>6</v>
      </c>
      <c r="E49449">
        <v>0</v>
      </c>
    </row>
    <row r="49450">
      <c r="B49450">
        <v>71</v>
      </c>
      <c r="C49450">
        <v>64</v>
      </c>
      <c r="D49450">
        <v>7</v>
      </c>
      <c r="E49450">
        <v>0</v>
      </c>
    </row>
    <row r="49451">
      <c r="B49451">
        <v>71</v>
      </c>
      <c r="C49451">
        <v>65</v>
      </c>
      <c r="D49451">
        <v>1</v>
      </c>
      <c r="E49451">
        <v>0</v>
      </c>
    </row>
    <row r="49452">
      <c r="B49452">
        <v>71</v>
      </c>
      <c r="C49452">
        <v>65</v>
      </c>
      <c r="D49452">
        <v>2</v>
      </c>
      <c r="E49452">
        <v>0</v>
      </c>
    </row>
    <row r="49453">
      <c r="B49453">
        <v>71</v>
      </c>
      <c r="C49453">
        <v>65</v>
      </c>
      <c r="D49453">
        <v>3</v>
      </c>
      <c r="E49453">
        <v>0</v>
      </c>
    </row>
    <row r="49454">
      <c r="B49454">
        <v>71</v>
      </c>
      <c r="C49454">
        <v>65</v>
      </c>
      <c r="D49454">
        <v>4</v>
      </c>
      <c r="E49454">
        <v>0</v>
      </c>
    </row>
    <row r="49455">
      <c r="B49455">
        <v>71</v>
      </c>
      <c r="C49455">
        <v>65</v>
      </c>
      <c r="D49455">
        <v>5</v>
      </c>
      <c r="E49455">
        <v>0</v>
      </c>
    </row>
    <row r="49456">
      <c r="B49456">
        <v>71</v>
      </c>
      <c r="C49456">
        <v>65</v>
      </c>
      <c r="D49456">
        <v>6</v>
      </c>
      <c r="E49456">
        <v>0</v>
      </c>
    </row>
    <row r="49457">
      <c r="B49457">
        <v>71</v>
      </c>
      <c r="C49457">
        <v>65</v>
      </c>
      <c r="D49457">
        <v>7</v>
      </c>
      <c r="E49457">
        <v>0</v>
      </c>
    </row>
    <row r="49458">
      <c r="B49458">
        <v>71</v>
      </c>
      <c r="C49458">
        <v>66</v>
      </c>
      <c r="D49458">
        <v>1</v>
      </c>
      <c r="E49458">
        <v>0</v>
      </c>
    </row>
    <row r="49459">
      <c r="B49459">
        <v>71</v>
      </c>
      <c r="C49459">
        <v>66</v>
      </c>
      <c r="D49459">
        <v>2</v>
      </c>
      <c r="E49459">
        <v>0</v>
      </c>
    </row>
    <row r="49460">
      <c r="B49460">
        <v>71</v>
      </c>
      <c r="C49460">
        <v>66</v>
      </c>
      <c r="D49460">
        <v>3</v>
      </c>
      <c r="E49460">
        <v>0</v>
      </c>
    </row>
    <row r="49461">
      <c r="B49461">
        <v>71</v>
      </c>
      <c r="C49461">
        <v>66</v>
      </c>
      <c r="D49461">
        <v>4</v>
      </c>
      <c r="E49461">
        <v>0</v>
      </c>
    </row>
    <row r="49462">
      <c r="B49462">
        <v>71</v>
      </c>
      <c r="C49462">
        <v>66</v>
      </c>
      <c r="D49462">
        <v>5</v>
      </c>
      <c r="E49462">
        <v>0</v>
      </c>
    </row>
    <row r="49463">
      <c r="B49463">
        <v>71</v>
      </c>
      <c r="C49463">
        <v>66</v>
      </c>
      <c r="D49463">
        <v>6</v>
      </c>
      <c r="E49463">
        <v>0</v>
      </c>
    </row>
    <row r="49464">
      <c r="B49464">
        <v>71</v>
      </c>
      <c r="C49464">
        <v>66</v>
      </c>
      <c r="D49464">
        <v>7</v>
      </c>
      <c r="E49464">
        <v>0</v>
      </c>
    </row>
    <row r="49465">
      <c r="B49465">
        <v>71</v>
      </c>
      <c r="C49465">
        <v>67</v>
      </c>
      <c r="D49465">
        <v>1</v>
      </c>
      <c r="E49465">
        <v>0</v>
      </c>
    </row>
    <row r="49466">
      <c r="B49466">
        <v>71</v>
      </c>
      <c r="C49466">
        <v>67</v>
      </c>
      <c r="D49466">
        <v>2</v>
      </c>
      <c r="E49466">
        <v>0</v>
      </c>
    </row>
    <row r="49467">
      <c r="B49467">
        <v>71</v>
      </c>
      <c r="C49467">
        <v>67</v>
      </c>
      <c r="D49467">
        <v>3</v>
      </c>
      <c r="E49467">
        <v>0</v>
      </c>
    </row>
    <row r="49468">
      <c r="B49468">
        <v>71</v>
      </c>
      <c r="C49468">
        <v>67</v>
      </c>
      <c r="D49468">
        <v>4</v>
      </c>
      <c r="E49468">
        <v>0</v>
      </c>
    </row>
    <row r="49469">
      <c r="B49469">
        <v>71</v>
      </c>
      <c r="C49469">
        <v>67</v>
      </c>
      <c r="D49469">
        <v>5</v>
      </c>
      <c r="E49469">
        <v>0</v>
      </c>
    </row>
    <row r="49470">
      <c r="B49470">
        <v>71</v>
      </c>
      <c r="C49470">
        <v>67</v>
      </c>
      <c r="D49470">
        <v>6</v>
      </c>
      <c r="E49470">
        <v>0</v>
      </c>
    </row>
    <row r="49471">
      <c r="B49471">
        <v>71</v>
      </c>
      <c r="C49471">
        <v>67</v>
      </c>
      <c r="D49471">
        <v>7</v>
      </c>
      <c r="E49471">
        <v>0</v>
      </c>
    </row>
    <row r="49472">
      <c r="B49472">
        <v>71</v>
      </c>
      <c r="C49472">
        <v>68</v>
      </c>
      <c r="D49472">
        <v>1</v>
      </c>
      <c r="E49472">
        <v>0</v>
      </c>
    </row>
    <row r="49473">
      <c r="B49473">
        <v>71</v>
      </c>
      <c r="C49473">
        <v>68</v>
      </c>
      <c r="D49473">
        <v>2</v>
      </c>
      <c r="E49473">
        <v>0</v>
      </c>
    </row>
    <row r="49474">
      <c r="B49474">
        <v>71</v>
      </c>
      <c r="C49474">
        <v>68</v>
      </c>
      <c r="D49474">
        <v>3</v>
      </c>
      <c r="E49474">
        <v>0</v>
      </c>
    </row>
    <row r="49475">
      <c r="B49475">
        <v>71</v>
      </c>
      <c r="C49475">
        <v>68</v>
      </c>
      <c r="D49475">
        <v>4</v>
      </c>
      <c r="E49475">
        <v>0</v>
      </c>
    </row>
    <row r="49476">
      <c r="B49476">
        <v>71</v>
      </c>
      <c r="C49476">
        <v>68</v>
      </c>
      <c r="D49476">
        <v>5</v>
      </c>
      <c r="E49476">
        <v>0</v>
      </c>
    </row>
    <row r="49477">
      <c r="B49477">
        <v>71</v>
      </c>
      <c r="C49477">
        <v>68</v>
      </c>
      <c r="D49477">
        <v>6</v>
      </c>
      <c r="E49477">
        <v>0</v>
      </c>
    </row>
    <row r="49478">
      <c r="B49478">
        <v>71</v>
      </c>
      <c r="C49478">
        <v>68</v>
      </c>
      <c r="D49478">
        <v>7</v>
      </c>
      <c r="E49478">
        <v>0</v>
      </c>
    </row>
    <row r="49479">
      <c r="B49479">
        <v>71</v>
      </c>
      <c r="C49479">
        <v>69</v>
      </c>
      <c r="D49479">
        <v>1</v>
      </c>
      <c r="E49479">
        <v>0</v>
      </c>
    </row>
    <row r="49480">
      <c r="B49480">
        <v>71</v>
      </c>
      <c r="C49480">
        <v>69</v>
      </c>
      <c r="D49480">
        <v>2</v>
      </c>
      <c r="E49480">
        <v>0</v>
      </c>
    </row>
    <row r="49481">
      <c r="B49481">
        <v>71</v>
      </c>
      <c r="C49481">
        <v>69</v>
      </c>
      <c r="D49481">
        <v>3</v>
      </c>
      <c r="E49481">
        <v>0</v>
      </c>
    </row>
    <row r="49482">
      <c r="B49482">
        <v>71</v>
      </c>
      <c r="C49482">
        <v>69</v>
      </c>
      <c r="D49482">
        <v>4</v>
      </c>
      <c r="E49482">
        <v>0</v>
      </c>
    </row>
    <row r="49483">
      <c r="B49483">
        <v>71</v>
      </c>
      <c r="C49483">
        <v>69</v>
      </c>
      <c r="D49483">
        <v>5</v>
      </c>
      <c r="E49483">
        <v>0</v>
      </c>
    </row>
    <row r="49484">
      <c r="B49484">
        <v>71</v>
      </c>
      <c r="C49484">
        <v>69</v>
      </c>
      <c r="D49484">
        <v>6</v>
      </c>
      <c r="E49484">
        <v>0</v>
      </c>
    </row>
    <row r="49485">
      <c r="B49485">
        <v>71</v>
      </c>
      <c r="C49485">
        <v>69</v>
      </c>
      <c r="D49485">
        <v>7</v>
      </c>
      <c r="E49485">
        <v>0</v>
      </c>
    </row>
    <row r="49486">
      <c r="B49486">
        <v>71</v>
      </c>
      <c r="C49486">
        <v>70</v>
      </c>
      <c r="D49486">
        <v>1</v>
      </c>
      <c r="E49486">
        <v>0</v>
      </c>
    </row>
    <row r="49487">
      <c r="B49487">
        <v>71</v>
      </c>
      <c r="C49487">
        <v>70</v>
      </c>
      <c r="D49487">
        <v>2</v>
      </c>
      <c r="E49487">
        <v>0</v>
      </c>
    </row>
    <row r="49488">
      <c r="B49488">
        <v>71</v>
      </c>
      <c r="C49488">
        <v>70</v>
      </c>
      <c r="D49488">
        <v>3</v>
      </c>
      <c r="E49488">
        <v>0</v>
      </c>
    </row>
    <row r="49489">
      <c r="B49489">
        <v>71</v>
      </c>
      <c r="C49489">
        <v>70</v>
      </c>
      <c r="D49489">
        <v>4</v>
      </c>
      <c r="E49489">
        <v>0</v>
      </c>
    </row>
    <row r="49490">
      <c r="B49490">
        <v>71</v>
      </c>
      <c r="C49490">
        <v>70</v>
      </c>
      <c r="D49490">
        <v>5</v>
      </c>
      <c r="E49490">
        <v>0</v>
      </c>
    </row>
    <row r="49491">
      <c r="B49491">
        <v>71</v>
      </c>
      <c r="C49491">
        <v>70</v>
      </c>
      <c r="D49491">
        <v>6</v>
      </c>
      <c r="E49491">
        <v>0</v>
      </c>
    </row>
    <row r="49492">
      <c r="B49492">
        <v>71</v>
      </c>
      <c r="C49492">
        <v>70</v>
      </c>
      <c r="D49492">
        <v>7</v>
      </c>
      <c r="E49492">
        <v>0</v>
      </c>
    </row>
    <row r="49493">
      <c r="B49493">
        <v>71</v>
      </c>
      <c r="C49493">
        <v>71</v>
      </c>
      <c r="D49493">
        <v>1</v>
      </c>
      <c r="E49493">
        <v>0</v>
      </c>
    </row>
    <row r="49494">
      <c r="B49494">
        <v>71</v>
      </c>
      <c r="C49494">
        <v>71</v>
      </c>
      <c r="D49494">
        <v>2</v>
      </c>
      <c r="E49494">
        <v>0</v>
      </c>
    </row>
    <row r="49495">
      <c r="B49495">
        <v>71</v>
      </c>
      <c r="C49495">
        <v>71</v>
      </c>
      <c r="D49495">
        <v>3</v>
      </c>
      <c r="E49495">
        <v>0</v>
      </c>
    </row>
    <row r="49496">
      <c r="B49496">
        <v>71</v>
      </c>
      <c r="C49496">
        <v>71</v>
      </c>
      <c r="D49496">
        <v>4</v>
      </c>
      <c r="E49496">
        <v>0</v>
      </c>
    </row>
    <row r="49497">
      <c r="B49497">
        <v>71</v>
      </c>
      <c r="C49497">
        <v>71</v>
      </c>
      <c r="D49497">
        <v>5</v>
      </c>
      <c r="E49497">
        <v>0</v>
      </c>
    </row>
    <row r="49498">
      <c r="B49498">
        <v>71</v>
      </c>
      <c r="C49498">
        <v>71</v>
      </c>
      <c r="D49498">
        <v>6</v>
      </c>
      <c r="E49498">
        <v>0</v>
      </c>
    </row>
    <row r="49499">
      <c r="B49499">
        <v>71</v>
      </c>
      <c r="C49499">
        <v>71</v>
      </c>
      <c r="D49499">
        <v>7</v>
      </c>
      <c r="E49499">
        <v>0</v>
      </c>
    </row>
    <row r="49500">
      <c r="B49500">
        <v>71</v>
      </c>
      <c r="C49500">
        <v>72</v>
      </c>
      <c r="D49500">
        <v>1</v>
      </c>
      <c r="E49500">
        <v>0</v>
      </c>
    </row>
    <row r="49501">
      <c r="B49501">
        <v>71</v>
      </c>
      <c r="C49501">
        <v>72</v>
      </c>
      <c r="D49501">
        <v>2</v>
      </c>
      <c r="E49501">
        <v>0</v>
      </c>
    </row>
    <row r="49502">
      <c r="B49502">
        <v>71</v>
      </c>
      <c r="C49502">
        <v>72</v>
      </c>
      <c r="D49502">
        <v>3</v>
      </c>
      <c r="E49502">
        <v>0</v>
      </c>
    </row>
    <row r="49503">
      <c r="B49503">
        <v>71</v>
      </c>
      <c r="C49503">
        <v>72</v>
      </c>
      <c r="D49503">
        <v>4</v>
      </c>
      <c r="E49503">
        <v>0</v>
      </c>
    </row>
    <row r="49504">
      <c r="B49504">
        <v>71</v>
      </c>
      <c r="C49504">
        <v>72</v>
      </c>
      <c r="D49504">
        <v>5</v>
      </c>
      <c r="E49504">
        <v>0</v>
      </c>
    </row>
    <row r="49505">
      <c r="B49505">
        <v>71</v>
      </c>
      <c r="C49505">
        <v>72</v>
      </c>
      <c r="D49505">
        <v>6</v>
      </c>
      <c r="E49505">
        <v>0</v>
      </c>
    </row>
    <row r="49506">
      <c r="B49506">
        <v>71</v>
      </c>
      <c r="C49506">
        <v>72</v>
      </c>
      <c r="D49506">
        <v>7</v>
      </c>
      <c r="E49506">
        <v>0</v>
      </c>
    </row>
    <row r="49507">
      <c r="B49507">
        <v>71</v>
      </c>
      <c r="C49507">
        <v>73</v>
      </c>
      <c r="D49507">
        <v>1</v>
      </c>
      <c r="E49507">
        <v>0</v>
      </c>
    </row>
    <row r="49508">
      <c r="B49508">
        <v>71</v>
      </c>
      <c r="C49508">
        <v>73</v>
      </c>
      <c r="D49508">
        <v>2</v>
      </c>
      <c r="E49508">
        <v>0</v>
      </c>
    </row>
    <row r="49509">
      <c r="B49509">
        <v>71</v>
      </c>
      <c r="C49509">
        <v>73</v>
      </c>
      <c r="D49509">
        <v>3</v>
      </c>
      <c r="E49509">
        <v>0</v>
      </c>
    </row>
    <row r="49510">
      <c r="B49510">
        <v>71</v>
      </c>
      <c r="C49510">
        <v>73</v>
      </c>
      <c r="D49510">
        <v>4</v>
      </c>
      <c r="E49510">
        <v>0</v>
      </c>
    </row>
    <row r="49511">
      <c r="B49511">
        <v>71</v>
      </c>
      <c r="C49511">
        <v>73</v>
      </c>
      <c r="D49511">
        <v>5</v>
      </c>
      <c r="E49511">
        <v>0</v>
      </c>
    </row>
    <row r="49512">
      <c r="B49512">
        <v>71</v>
      </c>
      <c r="C49512">
        <v>73</v>
      </c>
      <c r="D49512">
        <v>6</v>
      </c>
      <c r="E49512">
        <v>0</v>
      </c>
    </row>
    <row r="49513">
      <c r="B49513">
        <v>71</v>
      </c>
      <c r="C49513">
        <v>73</v>
      </c>
      <c r="D49513">
        <v>7</v>
      </c>
      <c r="E49513">
        <v>0</v>
      </c>
    </row>
    <row r="49514">
      <c r="B49514">
        <v>71</v>
      </c>
      <c r="C49514">
        <v>74</v>
      </c>
      <c r="D49514">
        <v>1</v>
      </c>
      <c r="E49514">
        <v>0</v>
      </c>
    </row>
    <row r="49515">
      <c r="B49515">
        <v>71</v>
      </c>
      <c r="C49515">
        <v>74</v>
      </c>
      <c r="D49515">
        <v>2</v>
      </c>
      <c r="E49515">
        <v>0</v>
      </c>
    </row>
    <row r="49516">
      <c r="B49516">
        <v>71</v>
      </c>
      <c r="C49516">
        <v>74</v>
      </c>
      <c r="D49516">
        <v>3</v>
      </c>
      <c r="E49516">
        <v>0</v>
      </c>
    </row>
    <row r="49517">
      <c r="B49517">
        <v>71</v>
      </c>
      <c r="C49517">
        <v>74</v>
      </c>
      <c r="D49517">
        <v>4</v>
      </c>
      <c r="E49517">
        <v>0</v>
      </c>
    </row>
    <row r="49518">
      <c r="B49518">
        <v>71</v>
      </c>
      <c r="C49518">
        <v>74</v>
      </c>
      <c r="D49518">
        <v>5</v>
      </c>
      <c r="E49518">
        <v>0</v>
      </c>
    </row>
    <row r="49519">
      <c r="B49519">
        <v>71</v>
      </c>
      <c r="C49519">
        <v>74</v>
      </c>
      <c r="D49519">
        <v>6</v>
      </c>
      <c r="E49519">
        <v>0</v>
      </c>
    </row>
    <row r="49520">
      <c r="B49520">
        <v>71</v>
      </c>
      <c r="C49520">
        <v>74</v>
      </c>
      <c r="D49520">
        <v>7</v>
      </c>
      <c r="E49520">
        <v>0</v>
      </c>
    </row>
    <row r="49521">
      <c r="B49521">
        <v>71</v>
      </c>
      <c r="C49521">
        <v>75</v>
      </c>
      <c r="D49521">
        <v>1</v>
      </c>
      <c r="E49521">
        <v>0</v>
      </c>
    </row>
    <row r="49522">
      <c r="B49522">
        <v>71</v>
      </c>
      <c r="C49522">
        <v>75</v>
      </c>
      <c r="D49522">
        <v>2</v>
      </c>
      <c r="E49522">
        <v>0</v>
      </c>
    </row>
    <row r="49523">
      <c r="B49523">
        <v>71</v>
      </c>
      <c r="C49523">
        <v>75</v>
      </c>
      <c r="D49523">
        <v>3</v>
      </c>
      <c r="E49523">
        <v>0</v>
      </c>
    </row>
    <row r="49524">
      <c r="B49524">
        <v>71</v>
      </c>
      <c r="C49524">
        <v>75</v>
      </c>
      <c r="D49524">
        <v>4</v>
      </c>
      <c r="E49524">
        <v>0</v>
      </c>
    </row>
    <row r="49525">
      <c r="B49525">
        <v>71</v>
      </c>
      <c r="C49525">
        <v>75</v>
      </c>
      <c r="D49525">
        <v>5</v>
      </c>
      <c r="E49525">
        <v>0</v>
      </c>
    </row>
    <row r="49526">
      <c r="B49526">
        <v>71</v>
      </c>
      <c r="C49526">
        <v>75</v>
      </c>
      <c r="D49526">
        <v>6</v>
      </c>
      <c r="E49526">
        <v>0</v>
      </c>
    </row>
    <row r="49527">
      <c r="B49527">
        <v>71</v>
      </c>
      <c r="C49527">
        <v>75</v>
      </c>
      <c r="D49527">
        <v>7</v>
      </c>
      <c r="E49527">
        <v>0</v>
      </c>
    </row>
    <row r="49528">
      <c r="B49528">
        <v>71</v>
      </c>
      <c r="C49528">
        <v>76</v>
      </c>
      <c r="D49528">
        <v>1</v>
      </c>
      <c r="E49528">
        <v>0</v>
      </c>
    </row>
    <row r="49529">
      <c r="B49529">
        <v>71</v>
      </c>
      <c r="C49529">
        <v>76</v>
      </c>
      <c r="D49529">
        <v>2</v>
      </c>
      <c r="E49529">
        <v>0</v>
      </c>
    </row>
    <row r="49530">
      <c r="B49530">
        <v>71</v>
      </c>
      <c r="C49530">
        <v>76</v>
      </c>
      <c r="D49530">
        <v>3</v>
      </c>
      <c r="E49530">
        <v>0</v>
      </c>
    </row>
    <row r="49531">
      <c r="B49531">
        <v>71</v>
      </c>
      <c r="C49531">
        <v>76</v>
      </c>
      <c r="D49531">
        <v>4</v>
      </c>
      <c r="E49531">
        <v>0</v>
      </c>
    </row>
    <row r="49532">
      <c r="B49532">
        <v>71</v>
      </c>
      <c r="C49532">
        <v>76</v>
      </c>
      <c r="D49532">
        <v>5</v>
      </c>
      <c r="E49532">
        <v>0</v>
      </c>
    </row>
    <row r="49533">
      <c r="B49533">
        <v>71</v>
      </c>
      <c r="C49533">
        <v>76</v>
      </c>
      <c r="D49533">
        <v>6</v>
      </c>
      <c r="E49533">
        <v>0</v>
      </c>
    </row>
    <row r="49534">
      <c r="B49534">
        <v>71</v>
      </c>
      <c r="C49534">
        <v>76</v>
      </c>
      <c r="D49534">
        <v>7</v>
      </c>
      <c r="E49534">
        <v>0</v>
      </c>
    </row>
    <row r="49535">
      <c r="B49535">
        <v>71</v>
      </c>
      <c r="C49535">
        <v>77</v>
      </c>
      <c r="D49535">
        <v>1</v>
      </c>
      <c r="E49535">
        <v>0</v>
      </c>
    </row>
    <row r="49536">
      <c r="B49536">
        <v>71</v>
      </c>
      <c r="C49536">
        <v>77</v>
      </c>
      <c r="D49536">
        <v>2</v>
      </c>
      <c r="E49536">
        <v>0</v>
      </c>
    </row>
    <row r="49537">
      <c r="B49537">
        <v>71</v>
      </c>
      <c r="C49537">
        <v>77</v>
      </c>
      <c r="D49537">
        <v>3</v>
      </c>
      <c r="E49537">
        <v>0</v>
      </c>
    </row>
    <row r="49538">
      <c r="B49538">
        <v>71</v>
      </c>
      <c r="C49538">
        <v>77</v>
      </c>
      <c r="D49538">
        <v>4</v>
      </c>
      <c r="E49538">
        <v>0</v>
      </c>
    </row>
    <row r="49539">
      <c r="B49539">
        <v>71</v>
      </c>
      <c r="C49539">
        <v>77</v>
      </c>
      <c r="D49539">
        <v>5</v>
      </c>
      <c r="E49539">
        <v>0</v>
      </c>
    </row>
    <row r="49540">
      <c r="B49540">
        <v>71</v>
      </c>
      <c r="C49540">
        <v>77</v>
      </c>
      <c r="D49540">
        <v>6</v>
      </c>
      <c r="E49540">
        <v>0</v>
      </c>
    </row>
    <row r="49541">
      <c r="B49541">
        <v>71</v>
      </c>
      <c r="C49541">
        <v>77</v>
      </c>
      <c r="D49541">
        <v>7</v>
      </c>
      <c r="E49541">
        <v>0</v>
      </c>
    </row>
    <row r="49542">
      <c r="B49542">
        <v>71</v>
      </c>
      <c r="C49542">
        <v>78</v>
      </c>
      <c r="D49542">
        <v>1</v>
      </c>
      <c r="E49542">
        <v>0</v>
      </c>
    </row>
    <row r="49543">
      <c r="B49543">
        <v>71</v>
      </c>
      <c r="C49543">
        <v>78</v>
      </c>
      <c r="D49543">
        <v>2</v>
      </c>
      <c r="E49543">
        <v>0</v>
      </c>
    </row>
    <row r="49544">
      <c r="B49544">
        <v>71</v>
      </c>
      <c r="C49544">
        <v>78</v>
      </c>
      <c r="D49544">
        <v>3</v>
      </c>
      <c r="E49544">
        <v>0</v>
      </c>
    </row>
    <row r="49545">
      <c r="B49545">
        <v>71</v>
      </c>
      <c r="C49545">
        <v>78</v>
      </c>
      <c r="D49545">
        <v>4</v>
      </c>
      <c r="E49545">
        <v>0</v>
      </c>
    </row>
    <row r="49546">
      <c r="B49546">
        <v>71</v>
      </c>
      <c r="C49546">
        <v>78</v>
      </c>
      <c r="D49546">
        <v>5</v>
      </c>
      <c r="E49546">
        <v>0</v>
      </c>
    </row>
    <row r="49547">
      <c r="B49547">
        <v>71</v>
      </c>
      <c r="C49547">
        <v>78</v>
      </c>
      <c r="D49547">
        <v>6</v>
      </c>
      <c r="E49547">
        <v>0</v>
      </c>
    </row>
    <row r="49548">
      <c r="B49548">
        <v>71</v>
      </c>
      <c r="C49548">
        <v>78</v>
      </c>
      <c r="D49548">
        <v>7</v>
      </c>
      <c r="E49548">
        <v>0</v>
      </c>
    </row>
    <row r="49549">
      <c r="B49549">
        <v>71</v>
      </c>
      <c r="C49549">
        <v>79</v>
      </c>
      <c r="D49549">
        <v>1</v>
      </c>
      <c r="E49549">
        <v>0</v>
      </c>
    </row>
    <row r="49550">
      <c r="B49550">
        <v>71</v>
      </c>
      <c r="C49550">
        <v>79</v>
      </c>
      <c r="D49550">
        <v>2</v>
      </c>
      <c r="E49550">
        <v>0</v>
      </c>
    </row>
    <row r="49551">
      <c r="B49551">
        <v>71</v>
      </c>
      <c r="C49551">
        <v>79</v>
      </c>
      <c r="D49551">
        <v>3</v>
      </c>
      <c r="E49551">
        <v>0</v>
      </c>
    </row>
    <row r="49552">
      <c r="B49552">
        <v>71</v>
      </c>
      <c r="C49552">
        <v>79</v>
      </c>
      <c r="D49552">
        <v>4</v>
      </c>
      <c r="E49552">
        <v>0</v>
      </c>
    </row>
    <row r="49553">
      <c r="B49553">
        <v>71</v>
      </c>
      <c r="C49553">
        <v>79</v>
      </c>
      <c r="D49553">
        <v>5</v>
      </c>
      <c r="E49553">
        <v>0</v>
      </c>
    </row>
    <row r="49554">
      <c r="B49554">
        <v>71</v>
      </c>
      <c r="C49554">
        <v>79</v>
      </c>
      <c r="D49554">
        <v>6</v>
      </c>
      <c r="E49554">
        <v>0</v>
      </c>
    </row>
    <row r="49555">
      <c r="B49555">
        <v>71</v>
      </c>
      <c r="C49555">
        <v>79</v>
      </c>
      <c r="D49555">
        <v>7</v>
      </c>
      <c r="E49555">
        <v>0</v>
      </c>
    </row>
    <row r="49556">
      <c r="B49556">
        <v>71</v>
      </c>
      <c r="C49556">
        <v>80</v>
      </c>
      <c r="D49556">
        <v>1</v>
      </c>
      <c r="E49556">
        <v>0</v>
      </c>
    </row>
    <row r="49557">
      <c r="B49557">
        <v>71</v>
      </c>
      <c r="C49557">
        <v>80</v>
      </c>
      <c r="D49557">
        <v>2</v>
      </c>
      <c r="E49557">
        <v>0</v>
      </c>
    </row>
    <row r="49558">
      <c r="B49558">
        <v>71</v>
      </c>
      <c r="C49558">
        <v>80</v>
      </c>
      <c r="D49558">
        <v>3</v>
      </c>
      <c r="E49558">
        <v>0</v>
      </c>
    </row>
    <row r="49559">
      <c r="B49559">
        <v>71</v>
      </c>
      <c r="C49559">
        <v>80</v>
      </c>
      <c r="D49559">
        <v>4</v>
      </c>
      <c r="E49559">
        <v>0</v>
      </c>
    </row>
    <row r="49560">
      <c r="B49560">
        <v>71</v>
      </c>
      <c r="C49560">
        <v>80</v>
      </c>
      <c r="D49560">
        <v>5</v>
      </c>
      <c r="E49560">
        <v>0</v>
      </c>
    </row>
    <row r="49561">
      <c r="B49561">
        <v>71</v>
      </c>
      <c r="C49561">
        <v>80</v>
      </c>
      <c r="D49561">
        <v>6</v>
      </c>
      <c r="E49561">
        <v>0</v>
      </c>
    </row>
    <row r="49562">
      <c r="B49562">
        <v>71</v>
      </c>
      <c r="C49562">
        <v>80</v>
      </c>
      <c r="D49562">
        <v>7</v>
      </c>
      <c r="E49562">
        <v>0</v>
      </c>
    </row>
    <row r="49563">
      <c r="B49563">
        <v>71</v>
      </c>
      <c r="C49563">
        <v>81</v>
      </c>
      <c r="D49563">
        <v>1</v>
      </c>
      <c r="E49563">
        <v>0</v>
      </c>
    </row>
    <row r="49564">
      <c r="B49564">
        <v>71</v>
      </c>
      <c r="C49564">
        <v>81</v>
      </c>
      <c r="D49564">
        <v>2</v>
      </c>
      <c r="E49564">
        <v>0</v>
      </c>
    </row>
    <row r="49565">
      <c r="B49565">
        <v>71</v>
      </c>
      <c r="C49565">
        <v>81</v>
      </c>
      <c r="D49565">
        <v>3</v>
      </c>
      <c r="E49565">
        <v>0</v>
      </c>
    </row>
    <row r="49566">
      <c r="B49566">
        <v>71</v>
      </c>
      <c r="C49566">
        <v>81</v>
      </c>
      <c r="D49566">
        <v>4</v>
      </c>
      <c r="E49566">
        <v>0</v>
      </c>
    </row>
    <row r="49567">
      <c r="B49567">
        <v>71</v>
      </c>
      <c r="C49567">
        <v>81</v>
      </c>
      <c r="D49567">
        <v>5</v>
      </c>
      <c r="E49567">
        <v>0</v>
      </c>
    </row>
    <row r="49568">
      <c r="B49568">
        <v>71</v>
      </c>
      <c r="C49568">
        <v>81</v>
      </c>
      <c r="D49568">
        <v>6</v>
      </c>
      <c r="E49568">
        <v>0</v>
      </c>
    </row>
    <row r="49569">
      <c r="B49569">
        <v>71</v>
      </c>
      <c r="C49569">
        <v>81</v>
      </c>
      <c r="D49569">
        <v>7</v>
      </c>
      <c r="E49569">
        <v>0</v>
      </c>
    </row>
    <row r="49570">
      <c r="B49570">
        <v>71</v>
      </c>
      <c r="C49570">
        <v>82</v>
      </c>
      <c r="D49570">
        <v>1</v>
      </c>
      <c r="E49570">
        <v>0</v>
      </c>
    </row>
    <row r="49571">
      <c r="B49571">
        <v>71</v>
      </c>
      <c r="C49571">
        <v>82</v>
      </c>
      <c r="D49571">
        <v>2</v>
      </c>
      <c r="E49571">
        <v>0</v>
      </c>
    </row>
    <row r="49572">
      <c r="B49572">
        <v>71</v>
      </c>
      <c r="C49572">
        <v>82</v>
      </c>
      <c r="D49572">
        <v>3</v>
      </c>
      <c r="E49572">
        <v>0</v>
      </c>
    </row>
    <row r="49573">
      <c r="B49573">
        <v>71</v>
      </c>
      <c r="C49573">
        <v>82</v>
      </c>
      <c r="D49573">
        <v>4</v>
      </c>
      <c r="E49573">
        <v>0</v>
      </c>
    </row>
    <row r="49574">
      <c r="B49574">
        <v>71</v>
      </c>
      <c r="C49574">
        <v>82</v>
      </c>
      <c r="D49574">
        <v>5</v>
      </c>
      <c r="E49574">
        <v>0</v>
      </c>
    </row>
    <row r="49575">
      <c r="B49575">
        <v>71</v>
      </c>
      <c r="C49575">
        <v>82</v>
      </c>
      <c r="D49575">
        <v>6</v>
      </c>
      <c r="E49575">
        <v>0</v>
      </c>
    </row>
    <row r="49576">
      <c r="B49576">
        <v>71</v>
      </c>
      <c r="C49576">
        <v>82</v>
      </c>
      <c r="D49576">
        <v>7</v>
      </c>
      <c r="E49576">
        <v>0</v>
      </c>
    </row>
    <row r="49577">
      <c r="B49577">
        <v>71</v>
      </c>
      <c r="C49577">
        <v>83</v>
      </c>
      <c r="D49577">
        <v>1</v>
      </c>
      <c r="E49577">
        <v>0</v>
      </c>
    </row>
    <row r="49578">
      <c r="B49578">
        <v>71</v>
      </c>
      <c r="C49578">
        <v>83</v>
      </c>
      <c r="D49578">
        <v>2</v>
      </c>
      <c r="E49578">
        <v>0</v>
      </c>
    </row>
    <row r="49579">
      <c r="B49579">
        <v>71</v>
      </c>
      <c r="C49579">
        <v>83</v>
      </c>
      <c r="D49579">
        <v>3</v>
      </c>
      <c r="E49579">
        <v>0</v>
      </c>
    </row>
    <row r="49580">
      <c r="B49580">
        <v>71</v>
      </c>
      <c r="C49580">
        <v>83</v>
      </c>
      <c r="D49580">
        <v>4</v>
      </c>
      <c r="E49580">
        <v>0</v>
      </c>
    </row>
    <row r="49581">
      <c r="B49581">
        <v>71</v>
      </c>
      <c r="C49581">
        <v>83</v>
      </c>
      <c r="D49581">
        <v>5</v>
      </c>
      <c r="E49581">
        <v>0</v>
      </c>
    </row>
    <row r="49582">
      <c r="B49582">
        <v>71</v>
      </c>
      <c r="C49582">
        <v>83</v>
      </c>
      <c r="D49582">
        <v>6</v>
      </c>
      <c r="E49582">
        <v>0</v>
      </c>
    </row>
    <row r="49583">
      <c r="B49583">
        <v>71</v>
      </c>
      <c r="C49583">
        <v>83</v>
      </c>
      <c r="D49583">
        <v>7</v>
      </c>
      <c r="E49583">
        <v>0</v>
      </c>
    </row>
    <row r="49584">
      <c r="B49584">
        <v>71</v>
      </c>
      <c r="C49584">
        <v>84</v>
      </c>
      <c r="D49584">
        <v>1</v>
      </c>
      <c r="E49584">
        <v>0</v>
      </c>
    </row>
    <row r="49585">
      <c r="B49585">
        <v>71</v>
      </c>
      <c r="C49585">
        <v>84</v>
      </c>
      <c r="D49585">
        <v>2</v>
      </c>
      <c r="E49585">
        <v>0</v>
      </c>
    </row>
    <row r="49586">
      <c r="B49586">
        <v>71</v>
      </c>
      <c r="C49586">
        <v>84</v>
      </c>
      <c r="D49586">
        <v>3</v>
      </c>
      <c r="E49586">
        <v>0</v>
      </c>
    </row>
    <row r="49587">
      <c r="B49587">
        <v>71</v>
      </c>
      <c r="C49587">
        <v>84</v>
      </c>
      <c r="D49587">
        <v>4</v>
      </c>
      <c r="E49587">
        <v>0</v>
      </c>
    </row>
    <row r="49588">
      <c r="B49588">
        <v>71</v>
      </c>
      <c r="C49588">
        <v>84</v>
      </c>
      <c r="D49588">
        <v>5</v>
      </c>
      <c r="E49588">
        <v>0</v>
      </c>
    </row>
    <row r="49589">
      <c r="B49589">
        <v>71</v>
      </c>
      <c r="C49589">
        <v>84</v>
      </c>
      <c r="D49589">
        <v>6</v>
      </c>
      <c r="E49589">
        <v>0</v>
      </c>
    </row>
    <row r="49590">
      <c r="B49590">
        <v>71</v>
      </c>
      <c r="C49590">
        <v>84</v>
      </c>
      <c r="D49590">
        <v>7</v>
      </c>
      <c r="E49590">
        <v>0</v>
      </c>
    </row>
    <row r="49591">
      <c r="B49591">
        <v>71</v>
      </c>
      <c r="C49591">
        <v>85</v>
      </c>
      <c r="D49591">
        <v>1</v>
      </c>
      <c r="E49591">
        <v>0</v>
      </c>
    </row>
    <row r="49592">
      <c r="B49592">
        <v>71</v>
      </c>
      <c r="C49592">
        <v>85</v>
      </c>
      <c r="D49592">
        <v>2</v>
      </c>
      <c r="E49592">
        <v>0</v>
      </c>
    </row>
    <row r="49593">
      <c r="B49593">
        <v>71</v>
      </c>
      <c r="C49593">
        <v>85</v>
      </c>
      <c r="D49593">
        <v>3</v>
      </c>
      <c r="E49593">
        <v>0</v>
      </c>
    </row>
    <row r="49594">
      <c r="B49594">
        <v>71</v>
      </c>
      <c r="C49594">
        <v>85</v>
      </c>
      <c r="D49594">
        <v>4</v>
      </c>
      <c r="E49594">
        <v>0</v>
      </c>
    </row>
    <row r="49595">
      <c r="B49595">
        <v>71</v>
      </c>
      <c r="C49595">
        <v>85</v>
      </c>
      <c r="D49595">
        <v>5</v>
      </c>
      <c r="E49595">
        <v>0</v>
      </c>
    </row>
    <row r="49596">
      <c r="B49596">
        <v>71</v>
      </c>
      <c r="C49596">
        <v>85</v>
      </c>
      <c r="D49596">
        <v>6</v>
      </c>
      <c r="E49596">
        <v>0</v>
      </c>
    </row>
    <row r="49597">
      <c r="B49597">
        <v>71</v>
      </c>
      <c r="C49597">
        <v>85</v>
      </c>
      <c r="D49597">
        <v>7</v>
      </c>
      <c r="E49597">
        <v>0</v>
      </c>
    </row>
    <row r="49598">
      <c r="B49598">
        <v>71</v>
      </c>
      <c r="C49598">
        <v>86</v>
      </c>
      <c r="D49598">
        <v>1</v>
      </c>
      <c r="E49598">
        <v>0</v>
      </c>
    </row>
    <row r="49599">
      <c r="B49599">
        <v>71</v>
      </c>
      <c r="C49599">
        <v>86</v>
      </c>
      <c r="D49599">
        <v>2</v>
      </c>
      <c r="E49599">
        <v>0</v>
      </c>
    </row>
    <row r="49600">
      <c r="B49600">
        <v>71</v>
      </c>
      <c r="C49600">
        <v>86</v>
      </c>
      <c r="D49600">
        <v>3</v>
      </c>
      <c r="E49600">
        <v>0</v>
      </c>
    </row>
    <row r="49601">
      <c r="B49601">
        <v>71</v>
      </c>
      <c r="C49601">
        <v>86</v>
      </c>
      <c r="D49601">
        <v>4</v>
      </c>
      <c r="E49601">
        <v>0</v>
      </c>
    </row>
    <row r="49602">
      <c r="B49602">
        <v>71</v>
      </c>
      <c r="C49602">
        <v>86</v>
      </c>
      <c r="D49602">
        <v>5</v>
      </c>
      <c r="E49602">
        <v>0</v>
      </c>
    </row>
    <row r="49603">
      <c r="B49603">
        <v>71</v>
      </c>
      <c r="C49603">
        <v>86</v>
      </c>
      <c r="D49603">
        <v>6</v>
      </c>
      <c r="E49603">
        <v>0</v>
      </c>
    </row>
    <row r="49604">
      <c r="B49604">
        <v>71</v>
      </c>
      <c r="C49604">
        <v>86</v>
      </c>
      <c r="D49604">
        <v>7</v>
      </c>
      <c r="E49604">
        <v>0</v>
      </c>
    </row>
    <row r="49605">
      <c r="B49605">
        <v>71</v>
      </c>
      <c r="C49605">
        <v>87</v>
      </c>
      <c r="D49605">
        <v>1</v>
      </c>
      <c r="E49605">
        <v>0</v>
      </c>
    </row>
    <row r="49606">
      <c r="B49606">
        <v>71</v>
      </c>
      <c r="C49606">
        <v>87</v>
      </c>
      <c r="D49606">
        <v>2</v>
      </c>
      <c r="E49606">
        <v>0</v>
      </c>
    </row>
    <row r="49607">
      <c r="B49607">
        <v>71</v>
      </c>
      <c r="C49607">
        <v>87</v>
      </c>
      <c r="D49607">
        <v>3</v>
      </c>
      <c r="E49607">
        <v>0</v>
      </c>
    </row>
    <row r="49608">
      <c r="B49608">
        <v>71</v>
      </c>
      <c r="C49608">
        <v>87</v>
      </c>
      <c r="D49608">
        <v>4</v>
      </c>
      <c r="E49608">
        <v>0</v>
      </c>
    </row>
    <row r="49609">
      <c r="B49609">
        <v>71</v>
      </c>
      <c r="C49609">
        <v>87</v>
      </c>
      <c r="D49609">
        <v>5</v>
      </c>
      <c r="E49609">
        <v>0</v>
      </c>
    </row>
    <row r="49610">
      <c r="B49610">
        <v>71</v>
      </c>
      <c r="C49610">
        <v>87</v>
      </c>
      <c r="D49610">
        <v>6</v>
      </c>
      <c r="E49610">
        <v>0</v>
      </c>
    </row>
    <row r="49611">
      <c r="B49611">
        <v>71</v>
      </c>
      <c r="C49611">
        <v>87</v>
      </c>
      <c r="D49611">
        <v>7</v>
      </c>
      <c r="E49611">
        <v>0</v>
      </c>
    </row>
    <row r="49612">
      <c r="B49612">
        <v>71</v>
      </c>
      <c r="C49612">
        <v>88</v>
      </c>
      <c r="D49612">
        <v>1</v>
      </c>
      <c r="E49612">
        <v>0</v>
      </c>
    </row>
    <row r="49613">
      <c r="B49613">
        <v>71</v>
      </c>
      <c r="C49613">
        <v>88</v>
      </c>
      <c r="D49613">
        <v>2</v>
      </c>
      <c r="E49613">
        <v>0</v>
      </c>
    </row>
    <row r="49614">
      <c r="B49614">
        <v>71</v>
      </c>
      <c r="C49614">
        <v>88</v>
      </c>
      <c r="D49614">
        <v>3</v>
      </c>
      <c r="E49614">
        <v>0</v>
      </c>
    </row>
    <row r="49615">
      <c r="B49615">
        <v>71</v>
      </c>
      <c r="C49615">
        <v>88</v>
      </c>
      <c r="D49615">
        <v>4</v>
      </c>
      <c r="E49615">
        <v>0</v>
      </c>
    </row>
    <row r="49616">
      <c r="B49616">
        <v>71</v>
      </c>
      <c r="C49616">
        <v>88</v>
      </c>
      <c r="D49616">
        <v>5</v>
      </c>
      <c r="E49616">
        <v>0</v>
      </c>
    </row>
    <row r="49617">
      <c r="B49617">
        <v>71</v>
      </c>
      <c r="C49617">
        <v>88</v>
      </c>
      <c r="D49617">
        <v>6</v>
      </c>
      <c r="E49617">
        <v>0</v>
      </c>
    </row>
    <row r="49618">
      <c r="B49618">
        <v>71</v>
      </c>
      <c r="C49618">
        <v>88</v>
      </c>
      <c r="D49618">
        <v>7</v>
      </c>
      <c r="E49618">
        <v>0</v>
      </c>
    </row>
    <row r="49619">
      <c r="B49619">
        <v>71</v>
      </c>
      <c r="C49619">
        <v>89</v>
      </c>
      <c r="D49619">
        <v>1</v>
      </c>
      <c r="E49619">
        <v>0</v>
      </c>
    </row>
    <row r="49620">
      <c r="B49620">
        <v>71</v>
      </c>
      <c r="C49620">
        <v>89</v>
      </c>
      <c r="D49620">
        <v>2</v>
      </c>
      <c r="E49620">
        <v>0</v>
      </c>
    </row>
    <row r="49621">
      <c r="B49621">
        <v>71</v>
      </c>
      <c r="C49621">
        <v>89</v>
      </c>
      <c r="D49621">
        <v>3</v>
      </c>
      <c r="E49621">
        <v>0</v>
      </c>
    </row>
    <row r="49622">
      <c r="B49622">
        <v>71</v>
      </c>
      <c r="C49622">
        <v>89</v>
      </c>
      <c r="D49622">
        <v>4</v>
      </c>
      <c r="E49622">
        <v>0</v>
      </c>
    </row>
    <row r="49623">
      <c r="B49623">
        <v>71</v>
      </c>
      <c r="C49623">
        <v>89</v>
      </c>
      <c r="D49623">
        <v>5</v>
      </c>
      <c r="E49623">
        <v>0</v>
      </c>
    </row>
    <row r="49624">
      <c r="B49624">
        <v>71</v>
      </c>
      <c r="C49624">
        <v>89</v>
      </c>
      <c r="D49624">
        <v>6</v>
      </c>
      <c r="E49624">
        <v>0</v>
      </c>
    </row>
    <row r="49625">
      <c r="B49625">
        <v>71</v>
      </c>
      <c r="C49625">
        <v>89</v>
      </c>
      <c r="D49625">
        <v>7</v>
      </c>
      <c r="E49625">
        <v>0</v>
      </c>
    </row>
    <row r="49626">
      <c r="B49626">
        <v>71</v>
      </c>
      <c r="C49626">
        <v>90</v>
      </c>
      <c r="D49626">
        <v>1</v>
      </c>
      <c r="E49626">
        <v>0</v>
      </c>
    </row>
    <row r="49627">
      <c r="B49627">
        <v>71</v>
      </c>
      <c r="C49627">
        <v>90</v>
      </c>
      <c r="D49627">
        <v>2</v>
      </c>
      <c r="E49627">
        <v>0</v>
      </c>
    </row>
    <row r="49628">
      <c r="B49628">
        <v>71</v>
      </c>
      <c r="C49628">
        <v>90</v>
      </c>
      <c r="D49628">
        <v>3</v>
      </c>
      <c r="E49628">
        <v>0</v>
      </c>
    </row>
    <row r="49629">
      <c r="B49629">
        <v>71</v>
      </c>
      <c r="C49629">
        <v>90</v>
      </c>
      <c r="D49629">
        <v>4</v>
      </c>
      <c r="E49629">
        <v>0</v>
      </c>
    </row>
    <row r="49630">
      <c r="B49630">
        <v>71</v>
      </c>
      <c r="C49630">
        <v>90</v>
      </c>
      <c r="D49630">
        <v>5</v>
      </c>
      <c r="E49630">
        <v>0</v>
      </c>
    </row>
    <row r="49631">
      <c r="B49631">
        <v>71</v>
      </c>
      <c r="C49631">
        <v>90</v>
      </c>
      <c r="D49631">
        <v>6</v>
      </c>
      <c r="E49631">
        <v>0</v>
      </c>
    </row>
    <row r="49632">
      <c r="B49632">
        <v>71</v>
      </c>
      <c r="C49632">
        <v>90</v>
      </c>
      <c r="D49632">
        <v>7</v>
      </c>
      <c r="E49632">
        <v>0</v>
      </c>
    </row>
    <row r="49633">
      <c r="B49633">
        <v>71</v>
      </c>
      <c r="C49633">
        <v>91</v>
      </c>
      <c r="D49633">
        <v>1</v>
      </c>
      <c r="E49633">
        <v>0</v>
      </c>
    </row>
    <row r="49634">
      <c r="B49634">
        <v>71</v>
      </c>
      <c r="C49634">
        <v>91</v>
      </c>
      <c r="D49634">
        <v>2</v>
      </c>
      <c r="E49634">
        <v>0</v>
      </c>
    </row>
    <row r="49635">
      <c r="B49635">
        <v>71</v>
      </c>
      <c r="C49635">
        <v>91</v>
      </c>
      <c r="D49635">
        <v>3</v>
      </c>
      <c r="E49635">
        <v>0</v>
      </c>
    </row>
    <row r="49636">
      <c r="B49636">
        <v>71</v>
      </c>
      <c r="C49636">
        <v>91</v>
      </c>
      <c r="D49636">
        <v>4</v>
      </c>
      <c r="E49636">
        <v>0</v>
      </c>
    </row>
    <row r="49637">
      <c r="B49637">
        <v>71</v>
      </c>
      <c r="C49637">
        <v>91</v>
      </c>
      <c r="D49637">
        <v>5</v>
      </c>
      <c r="E49637">
        <v>0</v>
      </c>
    </row>
    <row r="49638">
      <c r="B49638">
        <v>71</v>
      </c>
      <c r="C49638">
        <v>91</v>
      </c>
      <c r="D49638">
        <v>6</v>
      </c>
      <c r="E49638">
        <v>0</v>
      </c>
    </row>
    <row r="49639">
      <c r="B49639">
        <v>71</v>
      </c>
      <c r="C49639">
        <v>91</v>
      </c>
      <c r="D49639">
        <v>7</v>
      </c>
      <c r="E49639">
        <v>0</v>
      </c>
    </row>
    <row r="49640">
      <c r="B49640">
        <v>71</v>
      </c>
      <c r="C49640">
        <v>92</v>
      </c>
      <c r="D49640">
        <v>1</v>
      </c>
      <c r="E49640">
        <v>0</v>
      </c>
    </row>
    <row r="49641">
      <c r="B49641">
        <v>71</v>
      </c>
      <c r="C49641">
        <v>92</v>
      </c>
      <c r="D49641">
        <v>2</v>
      </c>
      <c r="E49641">
        <v>0</v>
      </c>
    </row>
    <row r="49642">
      <c r="B49642">
        <v>71</v>
      </c>
      <c r="C49642">
        <v>92</v>
      </c>
      <c r="D49642">
        <v>3</v>
      </c>
      <c r="E49642">
        <v>0</v>
      </c>
    </row>
    <row r="49643">
      <c r="B49643">
        <v>71</v>
      </c>
      <c r="C49643">
        <v>92</v>
      </c>
      <c r="D49643">
        <v>4</v>
      </c>
      <c r="E49643">
        <v>0</v>
      </c>
    </row>
    <row r="49644">
      <c r="B49644">
        <v>71</v>
      </c>
      <c r="C49644">
        <v>92</v>
      </c>
      <c r="D49644">
        <v>5</v>
      </c>
      <c r="E49644">
        <v>0</v>
      </c>
    </row>
    <row r="49645">
      <c r="B49645">
        <v>71</v>
      </c>
      <c r="C49645">
        <v>92</v>
      </c>
      <c r="D49645">
        <v>6</v>
      </c>
      <c r="E49645">
        <v>0</v>
      </c>
    </row>
    <row r="49646">
      <c r="B49646">
        <v>71</v>
      </c>
      <c r="C49646">
        <v>92</v>
      </c>
      <c r="D49646">
        <v>7</v>
      </c>
      <c r="E49646">
        <v>0</v>
      </c>
    </row>
    <row r="49647">
      <c r="B49647">
        <v>71</v>
      </c>
      <c r="C49647">
        <v>93</v>
      </c>
      <c r="D49647">
        <v>1</v>
      </c>
      <c r="E49647">
        <v>0</v>
      </c>
    </row>
    <row r="49648">
      <c r="B49648">
        <v>71</v>
      </c>
      <c r="C49648">
        <v>93</v>
      </c>
      <c r="D49648">
        <v>2</v>
      </c>
      <c r="E49648">
        <v>0</v>
      </c>
    </row>
    <row r="49649">
      <c r="B49649">
        <v>71</v>
      </c>
      <c r="C49649">
        <v>93</v>
      </c>
      <c r="D49649">
        <v>3</v>
      </c>
      <c r="E49649">
        <v>0</v>
      </c>
    </row>
    <row r="49650">
      <c r="B49650">
        <v>71</v>
      </c>
      <c r="C49650">
        <v>93</v>
      </c>
      <c r="D49650">
        <v>4</v>
      </c>
      <c r="E49650">
        <v>0</v>
      </c>
    </row>
    <row r="49651">
      <c r="B49651">
        <v>71</v>
      </c>
      <c r="C49651">
        <v>93</v>
      </c>
      <c r="D49651">
        <v>5</v>
      </c>
      <c r="E49651">
        <v>0</v>
      </c>
    </row>
    <row r="49652">
      <c r="B49652">
        <v>71</v>
      </c>
      <c r="C49652">
        <v>93</v>
      </c>
      <c r="D49652">
        <v>6</v>
      </c>
      <c r="E49652">
        <v>0</v>
      </c>
    </row>
    <row r="49653">
      <c r="B49653">
        <v>71</v>
      </c>
      <c r="C49653">
        <v>93</v>
      </c>
      <c r="D49653">
        <v>7</v>
      </c>
      <c r="E49653">
        <v>0</v>
      </c>
    </row>
    <row r="49654">
      <c r="B49654">
        <v>71</v>
      </c>
      <c r="C49654">
        <v>94</v>
      </c>
      <c r="D49654">
        <v>1</v>
      </c>
      <c r="E49654">
        <v>0</v>
      </c>
    </row>
    <row r="49655">
      <c r="B49655">
        <v>71</v>
      </c>
      <c r="C49655">
        <v>94</v>
      </c>
      <c r="D49655">
        <v>2</v>
      </c>
      <c r="E49655">
        <v>0</v>
      </c>
    </row>
    <row r="49656">
      <c r="B49656">
        <v>71</v>
      </c>
      <c r="C49656">
        <v>94</v>
      </c>
      <c r="D49656">
        <v>3</v>
      </c>
      <c r="E49656">
        <v>0</v>
      </c>
    </row>
    <row r="49657">
      <c r="B49657">
        <v>71</v>
      </c>
      <c r="C49657">
        <v>94</v>
      </c>
      <c r="D49657">
        <v>4</v>
      </c>
      <c r="E49657">
        <v>0</v>
      </c>
    </row>
    <row r="49658">
      <c r="B49658">
        <v>71</v>
      </c>
      <c r="C49658">
        <v>94</v>
      </c>
      <c r="D49658">
        <v>5</v>
      </c>
      <c r="E49658">
        <v>0</v>
      </c>
    </row>
    <row r="49659">
      <c r="B49659">
        <v>71</v>
      </c>
      <c r="C49659">
        <v>94</v>
      </c>
      <c r="D49659">
        <v>6</v>
      </c>
      <c r="E49659">
        <v>0</v>
      </c>
    </row>
    <row r="49660">
      <c r="B49660">
        <v>71</v>
      </c>
      <c r="C49660">
        <v>94</v>
      </c>
      <c r="D49660">
        <v>7</v>
      </c>
      <c r="E49660">
        <v>0</v>
      </c>
    </row>
    <row r="49661">
      <c r="B49661">
        <v>71</v>
      </c>
      <c r="C49661">
        <v>95</v>
      </c>
      <c r="D49661">
        <v>1</v>
      </c>
      <c r="E49661">
        <v>0</v>
      </c>
    </row>
    <row r="49662">
      <c r="B49662">
        <v>71</v>
      </c>
      <c r="C49662">
        <v>95</v>
      </c>
      <c r="D49662">
        <v>2</v>
      </c>
      <c r="E49662">
        <v>0</v>
      </c>
    </row>
    <row r="49663">
      <c r="B49663">
        <v>71</v>
      </c>
      <c r="C49663">
        <v>95</v>
      </c>
      <c r="D49663">
        <v>3</v>
      </c>
      <c r="E49663">
        <v>0</v>
      </c>
    </row>
    <row r="49664">
      <c r="B49664">
        <v>71</v>
      </c>
      <c r="C49664">
        <v>95</v>
      </c>
      <c r="D49664">
        <v>4</v>
      </c>
      <c r="E49664">
        <v>0</v>
      </c>
    </row>
    <row r="49665">
      <c r="B49665">
        <v>71</v>
      </c>
      <c r="C49665">
        <v>95</v>
      </c>
      <c r="D49665">
        <v>5</v>
      </c>
      <c r="E49665">
        <v>0</v>
      </c>
    </row>
    <row r="49666">
      <c r="B49666">
        <v>71</v>
      </c>
      <c r="C49666">
        <v>95</v>
      </c>
      <c r="D49666">
        <v>6</v>
      </c>
      <c r="E49666">
        <v>0</v>
      </c>
    </row>
    <row r="49667">
      <c r="B49667">
        <v>71</v>
      </c>
      <c r="C49667">
        <v>95</v>
      </c>
      <c r="D49667">
        <v>7</v>
      </c>
      <c r="E49667">
        <v>0</v>
      </c>
    </row>
    <row r="49668">
      <c r="B49668">
        <v>71</v>
      </c>
      <c r="C49668">
        <v>96</v>
      </c>
      <c r="D49668">
        <v>1</v>
      </c>
      <c r="E49668">
        <v>0</v>
      </c>
    </row>
    <row r="49669">
      <c r="B49669">
        <v>71</v>
      </c>
      <c r="C49669">
        <v>96</v>
      </c>
      <c r="D49669">
        <v>2</v>
      </c>
      <c r="E49669">
        <v>0</v>
      </c>
    </row>
    <row r="49670">
      <c r="B49670">
        <v>71</v>
      </c>
      <c r="C49670">
        <v>96</v>
      </c>
      <c r="D49670">
        <v>3</v>
      </c>
      <c r="E49670">
        <v>0</v>
      </c>
    </row>
    <row r="49671">
      <c r="B49671">
        <v>71</v>
      </c>
      <c r="C49671">
        <v>96</v>
      </c>
      <c r="D49671">
        <v>4</v>
      </c>
      <c r="E49671">
        <v>0</v>
      </c>
    </row>
    <row r="49672">
      <c r="B49672">
        <v>71</v>
      </c>
      <c r="C49672">
        <v>96</v>
      </c>
      <c r="D49672">
        <v>5</v>
      </c>
      <c r="E49672">
        <v>0</v>
      </c>
    </row>
    <row r="49673">
      <c r="B49673">
        <v>71</v>
      </c>
      <c r="C49673">
        <v>96</v>
      </c>
      <c r="D49673">
        <v>6</v>
      </c>
      <c r="E49673">
        <v>0</v>
      </c>
    </row>
    <row r="49674">
      <c r="B49674">
        <v>71</v>
      </c>
      <c r="C49674">
        <v>96</v>
      </c>
      <c r="D49674">
        <v>7</v>
      </c>
      <c r="E49674">
        <v>0</v>
      </c>
    </row>
    <row r="49675">
      <c r="B49675">
        <v>71</v>
      </c>
      <c r="C49675">
        <v>97</v>
      </c>
      <c r="D49675">
        <v>1</v>
      </c>
      <c r="E49675">
        <v>0</v>
      </c>
    </row>
    <row r="49676">
      <c r="B49676">
        <v>71</v>
      </c>
      <c r="C49676">
        <v>97</v>
      </c>
      <c r="D49676">
        <v>2</v>
      </c>
      <c r="E49676">
        <v>0</v>
      </c>
    </row>
    <row r="49677">
      <c r="B49677">
        <v>71</v>
      </c>
      <c r="C49677">
        <v>97</v>
      </c>
      <c r="D49677">
        <v>3</v>
      </c>
      <c r="E49677">
        <v>0</v>
      </c>
    </row>
    <row r="49678">
      <c r="B49678">
        <v>71</v>
      </c>
      <c r="C49678">
        <v>97</v>
      </c>
      <c r="D49678">
        <v>4</v>
      </c>
      <c r="E49678">
        <v>0</v>
      </c>
    </row>
    <row r="49679">
      <c r="B49679">
        <v>71</v>
      </c>
      <c r="C49679">
        <v>97</v>
      </c>
      <c r="D49679">
        <v>5</v>
      </c>
      <c r="E49679">
        <v>0</v>
      </c>
    </row>
    <row r="49680">
      <c r="B49680">
        <v>71</v>
      </c>
      <c r="C49680">
        <v>97</v>
      </c>
      <c r="D49680">
        <v>6</v>
      </c>
      <c r="E49680">
        <v>0</v>
      </c>
    </row>
    <row r="49681">
      <c r="B49681">
        <v>71</v>
      </c>
      <c r="C49681">
        <v>97</v>
      </c>
      <c r="D49681">
        <v>7</v>
      </c>
      <c r="E49681">
        <v>0</v>
      </c>
    </row>
    <row r="49682">
      <c r="B49682">
        <v>71</v>
      </c>
      <c r="C49682">
        <v>98</v>
      </c>
      <c r="D49682">
        <v>1</v>
      </c>
      <c r="E49682">
        <v>0</v>
      </c>
    </row>
    <row r="49683">
      <c r="B49683">
        <v>71</v>
      </c>
      <c r="C49683">
        <v>98</v>
      </c>
      <c r="D49683">
        <v>2</v>
      </c>
      <c r="E49683">
        <v>0</v>
      </c>
    </row>
    <row r="49684">
      <c r="B49684">
        <v>71</v>
      </c>
      <c r="C49684">
        <v>98</v>
      </c>
      <c r="D49684">
        <v>3</v>
      </c>
      <c r="E49684">
        <v>0</v>
      </c>
    </row>
    <row r="49685">
      <c r="B49685">
        <v>71</v>
      </c>
      <c r="C49685">
        <v>98</v>
      </c>
      <c r="D49685">
        <v>4</v>
      </c>
      <c r="E49685">
        <v>0</v>
      </c>
    </row>
    <row r="49686">
      <c r="B49686">
        <v>71</v>
      </c>
      <c r="C49686">
        <v>98</v>
      </c>
      <c r="D49686">
        <v>5</v>
      </c>
      <c r="E49686">
        <v>0</v>
      </c>
    </row>
    <row r="49687">
      <c r="B49687">
        <v>71</v>
      </c>
      <c r="C49687">
        <v>98</v>
      </c>
      <c r="D49687">
        <v>6</v>
      </c>
      <c r="E49687">
        <v>0</v>
      </c>
    </row>
    <row r="49688">
      <c r="B49688">
        <v>71</v>
      </c>
      <c r="C49688">
        <v>98</v>
      </c>
      <c r="D49688">
        <v>7</v>
      </c>
      <c r="E49688">
        <v>0</v>
      </c>
    </row>
    <row r="49689">
      <c r="B49689">
        <v>71</v>
      </c>
      <c r="C49689">
        <v>99</v>
      </c>
      <c r="D49689">
        <v>1</v>
      </c>
      <c r="E49689">
        <v>0</v>
      </c>
    </row>
    <row r="49690">
      <c r="B49690">
        <v>71</v>
      </c>
      <c r="C49690">
        <v>99</v>
      </c>
      <c r="D49690">
        <v>2</v>
      </c>
      <c r="E49690">
        <v>0</v>
      </c>
    </row>
    <row r="49691">
      <c r="B49691">
        <v>71</v>
      </c>
      <c r="C49691">
        <v>99</v>
      </c>
      <c r="D49691">
        <v>3</v>
      </c>
      <c r="E49691">
        <v>0</v>
      </c>
    </row>
    <row r="49692">
      <c r="B49692">
        <v>71</v>
      </c>
      <c r="C49692">
        <v>99</v>
      </c>
      <c r="D49692">
        <v>4</v>
      </c>
      <c r="E49692">
        <v>0</v>
      </c>
    </row>
    <row r="49693">
      <c r="B49693">
        <v>71</v>
      </c>
      <c r="C49693">
        <v>99</v>
      </c>
      <c r="D49693">
        <v>5</v>
      </c>
      <c r="E49693">
        <v>0</v>
      </c>
    </row>
    <row r="49694">
      <c r="B49694">
        <v>71</v>
      </c>
      <c r="C49694">
        <v>99</v>
      </c>
      <c r="D49694">
        <v>6</v>
      </c>
      <c r="E49694">
        <v>0</v>
      </c>
    </row>
    <row r="49695">
      <c r="B49695">
        <v>71</v>
      </c>
      <c r="C49695">
        <v>99</v>
      </c>
      <c r="D49695">
        <v>7</v>
      </c>
      <c r="E49695">
        <v>0</v>
      </c>
    </row>
    <row r="49696">
      <c r="B49696">
        <v>71</v>
      </c>
      <c r="C49696">
        <v>100</v>
      </c>
      <c r="D49696">
        <v>1</v>
      </c>
      <c r="E49696">
        <v>0</v>
      </c>
    </row>
    <row r="49697">
      <c r="B49697">
        <v>71</v>
      </c>
      <c r="C49697">
        <v>100</v>
      </c>
      <c r="D49697">
        <v>2</v>
      </c>
      <c r="E49697">
        <v>0</v>
      </c>
    </row>
    <row r="49698">
      <c r="B49698">
        <v>71</v>
      </c>
      <c r="C49698">
        <v>100</v>
      </c>
      <c r="D49698">
        <v>3</v>
      </c>
      <c r="E49698">
        <v>0</v>
      </c>
    </row>
    <row r="49699">
      <c r="B49699">
        <v>71</v>
      </c>
      <c r="C49699">
        <v>100</v>
      </c>
      <c r="D49699">
        <v>4</v>
      </c>
      <c r="E49699">
        <v>0</v>
      </c>
    </row>
    <row r="49700">
      <c r="B49700">
        <v>71</v>
      </c>
      <c r="C49700">
        <v>100</v>
      </c>
      <c r="D49700">
        <v>5</v>
      </c>
      <c r="E49700">
        <v>0</v>
      </c>
    </row>
    <row r="49701">
      <c r="B49701">
        <v>71</v>
      </c>
      <c r="C49701">
        <v>100</v>
      </c>
      <c r="D49701">
        <v>6</v>
      </c>
      <c r="E49701">
        <v>0</v>
      </c>
    </row>
    <row r="49702">
      <c r="B49702">
        <v>71</v>
      </c>
      <c r="C49702">
        <v>100</v>
      </c>
      <c r="D49702">
        <v>7</v>
      </c>
      <c r="E49702">
        <v>0</v>
      </c>
    </row>
    <row r="49703">
      <c r="B49703">
        <v>72</v>
      </c>
      <c r="C49703">
        <v>1</v>
      </c>
      <c r="D49703">
        <v>1</v>
      </c>
      <c r="E49703">
        <v>0</v>
      </c>
    </row>
    <row r="49704">
      <c r="B49704">
        <v>72</v>
      </c>
      <c r="C49704">
        <v>1</v>
      </c>
      <c r="D49704">
        <v>2</v>
      </c>
      <c r="E49704">
        <v>0</v>
      </c>
    </row>
    <row r="49705">
      <c r="B49705">
        <v>72</v>
      </c>
      <c r="C49705">
        <v>1</v>
      </c>
      <c r="D49705">
        <v>3</v>
      </c>
      <c r="E49705">
        <v>0</v>
      </c>
    </row>
    <row r="49706">
      <c r="B49706">
        <v>72</v>
      </c>
      <c r="C49706">
        <v>1</v>
      </c>
      <c r="D49706">
        <v>4</v>
      </c>
      <c r="E49706">
        <v>0</v>
      </c>
    </row>
    <row r="49707">
      <c r="B49707">
        <v>72</v>
      </c>
      <c r="C49707">
        <v>1</v>
      </c>
      <c r="D49707">
        <v>5</v>
      </c>
      <c r="E49707">
        <v>0</v>
      </c>
    </row>
    <row r="49708">
      <c r="B49708">
        <v>72</v>
      </c>
      <c r="C49708">
        <v>1</v>
      </c>
      <c r="D49708">
        <v>6</v>
      </c>
      <c r="E49708">
        <v>0</v>
      </c>
    </row>
    <row r="49709">
      <c r="B49709">
        <v>72</v>
      </c>
      <c r="C49709">
        <v>1</v>
      </c>
      <c r="D49709">
        <v>7</v>
      </c>
      <c r="E49709">
        <v>0</v>
      </c>
    </row>
    <row r="49710">
      <c r="B49710">
        <v>72</v>
      </c>
      <c r="C49710">
        <v>2</v>
      </c>
      <c r="D49710">
        <v>1</v>
      </c>
      <c r="E49710">
        <v>0</v>
      </c>
    </row>
    <row r="49711">
      <c r="B49711">
        <v>72</v>
      </c>
      <c r="C49711">
        <v>2</v>
      </c>
      <c r="D49711">
        <v>2</v>
      </c>
      <c r="E49711">
        <v>0</v>
      </c>
    </row>
    <row r="49712">
      <c r="B49712">
        <v>72</v>
      </c>
      <c r="C49712">
        <v>2</v>
      </c>
      <c r="D49712">
        <v>3</v>
      </c>
      <c r="E49712">
        <v>0</v>
      </c>
    </row>
    <row r="49713">
      <c r="B49713">
        <v>72</v>
      </c>
      <c r="C49713">
        <v>2</v>
      </c>
      <c r="D49713">
        <v>4</v>
      </c>
      <c r="E49713">
        <v>0</v>
      </c>
    </row>
    <row r="49714">
      <c r="B49714">
        <v>72</v>
      </c>
      <c r="C49714">
        <v>2</v>
      </c>
      <c r="D49714">
        <v>5</v>
      </c>
      <c r="E49714">
        <v>0</v>
      </c>
    </row>
    <row r="49715">
      <c r="B49715">
        <v>72</v>
      </c>
      <c r="C49715">
        <v>2</v>
      </c>
      <c r="D49715">
        <v>6</v>
      </c>
      <c r="E49715">
        <v>0</v>
      </c>
    </row>
    <row r="49716">
      <c r="B49716">
        <v>72</v>
      </c>
      <c r="C49716">
        <v>2</v>
      </c>
      <c r="D49716">
        <v>7</v>
      </c>
      <c r="E49716">
        <v>0</v>
      </c>
    </row>
    <row r="49717">
      <c r="B49717">
        <v>72</v>
      </c>
      <c r="C49717">
        <v>3</v>
      </c>
      <c r="D49717">
        <v>1</v>
      </c>
      <c r="E49717">
        <v>0</v>
      </c>
    </row>
    <row r="49718">
      <c r="B49718">
        <v>72</v>
      </c>
      <c r="C49718">
        <v>3</v>
      </c>
      <c r="D49718">
        <v>2</v>
      </c>
      <c r="E49718">
        <v>0</v>
      </c>
    </row>
    <row r="49719">
      <c r="B49719">
        <v>72</v>
      </c>
      <c r="C49719">
        <v>3</v>
      </c>
      <c r="D49719">
        <v>3</v>
      </c>
      <c r="E49719">
        <v>0</v>
      </c>
    </row>
    <row r="49720">
      <c r="B49720">
        <v>72</v>
      </c>
      <c r="C49720">
        <v>3</v>
      </c>
      <c r="D49720">
        <v>4</v>
      </c>
      <c r="E49720">
        <v>0</v>
      </c>
    </row>
    <row r="49721">
      <c r="B49721">
        <v>72</v>
      </c>
      <c r="C49721">
        <v>3</v>
      </c>
      <c r="D49721">
        <v>5</v>
      </c>
      <c r="E49721">
        <v>0</v>
      </c>
    </row>
    <row r="49722">
      <c r="B49722">
        <v>72</v>
      </c>
      <c r="C49722">
        <v>3</v>
      </c>
      <c r="D49722">
        <v>6</v>
      </c>
      <c r="E49722">
        <v>0</v>
      </c>
    </row>
    <row r="49723">
      <c r="B49723">
        <v>72</v>
      </c>
      <c r="C49723">
        <v>3</v>
      </c>
      <c r="D49723">
        <v>7</v>
      </c>
      <c r="E49723">
        <v>0</v>
      </c>
    </row>
    <row r="49724">
      <c r="B49724">
        <v>72</v>
      </c>
      <c r="C49724">
        <v>4</v>
      </c>
      <c r="D49724">
        <v>1</v>
      </c>
      <c r="E49724">
        <v>0</v>
      </c>
    </row>
    <row r="49725">
      <c r="B49725">
        <v>72</v>
      </c>
      <c r="C49725">
        <v>4</v>
      </c>
      <c r="D49725">
        <v>2</v>
      </c>
      <c r="E49725">
        <v>0</v>
      </c>
    </row>
    <row r="49726">
      <c r="B49726">
        <v>72</v>
      </c>
      <c r="C49726">
        <v>4</v>
      </c>
      <c r="D49726">
        <v>3</v>
      </c>
      <c r="E49726">
        <v>0</v>
      </c>
    </row>
    <row r="49727">
      <c r="B49727">
        <v>72</v>
      </c>
      <c r="C49727">
        <v>4</v>
      </c>
      <c r="D49727">
        <v>4</v>
      </c>
      <c r="E49727">
        <v>0</v>
      </c>
    </row>
    <row r="49728">
      <c r="B49728">
        <v>72</v>
      </c>
      <c r="C49728">
        <v>4</v>
      </c>
      <c r="D49728">
        <v>5</v>
      </c>
      <c r="E49728">
        <v>0</v>
      </c>
    </row>
    <row r="49729">
      <c r="B49729">
        <v>72</v>
      </c>
      <c r="C49729">
        <v>4</v>
      </c>
      <c r="D49729">
        <v>6</v>
      </c>
      <c r="E49729">
        <v>0</v>
      </c>
    </row>
    <row r="49730">
      <c r="B49730">
        <v>72</v>
      </c>
      <c r="C49730">
        <v>4</v>
      </c>
      <c r="D49730">
        <v>7</v>
      </c>
      <c r="E49730">
        <v>0</v>
      </c>
    </row>
    <row r="49731">
      <c r="B49731">
        <v>72</v>
      </c>
      <c r="C49731">
        <v>5</v>
      </c>
      <c r="D49731">
        <v>1</v>
      </c>
      <c r="E49731">
        <v>0</v>
      </c>
    </row>
    <row r="49732">
      <c r="B49732">
        <v>72</v>
      </c>
      <c r="C49732">
        <v>5</v>
      </c>
      <c r="D49732">
        <v>2</v>
      </c>
      <c r="E49732">
        <v>0</v>
      </c>
    </row>
    <row r="49733">
      <c r="B49733">
        <v>72</v>
      </c>
      <c r="C49733">
        <v>5</v>
      </c>
      <c r="D49733">
        <v>3</v>
      </c>
      <c r="E49733">
        <v>0</v>
      </c>
    </row>
    <row r="49734">
      <c r="B49734">
        <v>72</v>
      </c>
      <c r="C49734">
        <v>5</v>
      </c>
      <c r="D49734">
        <v>4</v>
      </c>
      <c r="E49734">
        <v>0</v>
      </c>
    </row>
    <row r="49735">
      <c r="B49735">
        <v>72</v>
      </c>
      <c r="C49735">
        <v>5</v>
      </c>
      <c r="D49735">
        <v>5</v>
      </c>
      <c r="E49735">
        <v>0</v>
      </c>
    </row>
    <row r="49736">
      <c r="B49736">
        <v>72</v>
      </c>
      <c r="C49736">
        <v>5</v>
      </c>
      <c r="D49736">
        <v>6</v>
      </c>
      <c r="E49736">
        <v>0</v>
      </c>
    </row>
    <row r="49737">
      <c r="B49737">
        <v>72</v>
      </c>
      <c r="C49737">
        <v>5</v>
      </c>
      <c r="D49737">
        <v>7</v>
      </c>
      <c r="E49737">
        <v>0</v>
      </c>
    </row>
    <row r="49738">
      <c r="B49738">
        <v>72</v>
      </c>
      <c r="C49738">
        <v>6</v>
      </c>
      <c r="D49738">
        <v>1</v>
      </c>
      <c r="E49738">
        <v>0</v>
      </c>
    </row>
    <row r="49739">
      <c r="B49739">
        <v>72</v>
      </c>
      <c r="C49739">
        <v>6</v>
      </c>
      <c r="D49739">
        <v>2</v>
      </c>
      <c r="E49739">
        <v>0</v>
      </c>
    </row>
    <row r="49740">
      <c r="B49740">
        <v>72</v>
      </c>
      <c r="C49740">
        <v>6</v>
      </c>
      <c r="D49740">
        <v>3</v>
      </c>
      <c r="E49740">
        <v>0</v>
      </c>
    </row>
    <row r="49741">
      <c r="B49741">
        <v>72</v>
      </c>
      <c r="C49741">
        <v>6</v>
      </c>
      <c r="D49741">
        <v>4</v>
      </c>
      <c r="E49741">
        <v>0</v>
      </c>
    </row>
    <row r="49742">
      <c r="B49742">
        <v>72</v>
      </c>
      <c r="C49742">
        <v>6</v>
      </c>
      <c r="D49742">
        <v>5</v>
      </c>
      <c r="E49742">
        <v>0</v>
      </c>
    </row>
    <row r="49743">
      <c r="B49743">
        <v>72</v>
      </c>
      <c r="C49743">
        <v>6</v>
      </c>
      <c r="D49743">
        <v>6</v>
      </c>
      <c r="E49743">
        <v>0</v>
      </c>
    </row>
    <row r="49744">
      <c r="B49744">
        <v>72</v>
      </c>
      <c r="C49744">
        <v>6</v>
      </c>
      <c r="D49744">
        <v>7</v>
      </c>
      <c r="E49744">
        <v>0</v>
      </c>
    </row>
    <row r="49745">
      <c r="B49745">
        <v>72</v>
      </c>
      <c r="C49745">
        <v>7</v>
      </c>
      <c r="D49745">
        <v>1</v>
      </c>
      <c r="E49745">
        <v>0</v>
      </c>
    </row>
    <row r="49746">
      <c r="B49746">
        <v>72</v>
      </c>
      <c r="C49746">
        <v>7</v>
      </c>
      <c r="D49746">
        <v>2</v>
      </c>
      <c r="E49746">
        <v>0</v>
      </c>
    </row>
    <row r="49747">
      <c r="B49747">
        <v>72</v>
      </c>
      <c r="C49747">
        <v>7</v>
      </c>
      <c r="D49747">
        <v>3</v>
      </c>
      <c r="E49747">
        <v>0</v>
      </c>
    </row>
    <row r="49748">
      <c r="B49748">
        <v>72</v>
      </c>
      <c r="C49748">
        <v>7</v>
      </c>
      <c r="D49748">
        <v>4</v>
      </c>
      <c r="E49748">
        <v>0</v>
      </c>
    </row>
    <row r="49749">
      <c r="B49749">
        <v>72</v>
      </c>
      <c r="C49749">
        <v>7</v>
      </c>
      <c r="D49749">
        <v>5</v>
      </c>
      <c r="E49749">
        <v>0</v>
      </c>
    </row>
    <row r="49750">
      <c r="B49750">
        <v>72</v>
      </c>
      <c r="C49750">
        <v>7</v>
      </c>
      <c r="D49750">
        <v>6</v>
      </c>
      <c r="E49750">
        <v>0</v>
      </c>
    </row>
    <row r="49751">
      <c r="B49751">
        <v>72</v>
      </c>
      <c r="C49751">
        <v>7</v>
      </c>
      <c r="D49751">
        <v>7</v>
      </c>
      <c r="E49751">
        <v>0</v>
      </c>
    </row>
    <row r="49752">
      <c r="B49752">
        <v>72</v>
      </c>
      <c r="C49752">
        <v>8</v>
      </c>
      <c r="D49752">
        <v>1</v>
      </c>
      <c r="E49752">
        <v>0</v>
      </c>
    </row>
    <row r="49753">
      <c r="B49753">
        <v>72</v>
      </c>
      <c r="C49753">
        <v>8</v>
      </c>
      <c r="D49753">
        <v>2</v>
      </c>
      <c r="E49753">
        <v>0</v>
      </c>
    </row>
    <row r="49754">
      <c r="B49754">
        <v>72</v>
      </c>
      <c r="C49754">
        <v>8</v>
      </c>
      <c r="D49754">
        <v>3</v>
      </c>
      <c r="E49754">
        <v>0</v>
      </c>
    </row>
    <row r="49755">
      <c r="B49755">
        <v>72</v>
      </c>
      <c r="C49755">
        <v>8</v>
      </c>
      <c r="D49755">
        <v>4</v>
      </c>
      <c r="E49755">
        <v>0</v>
      </c>
    </row>
    <row r="49756">
      <c r="B49756">
        <v>72</v>
      </c>
      <c r="C49756">
        <v>8</v>
      </c>
      <c r="D49756">
        <v>5</v>
      </c>
      <c r="E49756">
        <v>0</v>
      </c>
    </row>
    <row r="49757">
      <c r="B49757">
        <v>72</v>
      </c>
      <c r="C49757">
        <v>8</v>
      </c>
      <c r="D49757">
        <v>6</v>
      </c>
      <c r="E49757">
        <v>0</v>
      </c>
    </row>
    <row r="49758">
      <c r="B49758">
        <v>72</v>
      </c>
      <c r="C49758">
        <v>8</v>
      </c>
      <c r="D49758">
        <v>7</v>
      </c>
      <c r="E49758">
        <v>0</v>
      </c>
    </row>
    <row r="49759">
      <c r="B49759">
        <v>72</v>
      </c>
      <c r="C49759">
        <v>9</v>
      </c>
      <c r="D49759">
        <v>1</v>
      </c>
      <c r="E49759">
        <v>0</v>
      </c>
    </row>
    <row r="49760">
      <c r="B49760">
        <v>72</v>
      </c>
      <c r="C49760">
        <v>9</v>
      </c>
      <c r="D49760">
        <v>2</v>
      </c>
      <c r="E49760">
        <v>0</v>
      </c>
    </row>
    <row r="49761">
      <c r="B49761">
        <v>72</v>
      </c>
      <c r="C49761">
        <v>9</v>
      </c>
      <c r="D49761">
        <v>3</v>
      </c>
      <c r="E49761">
        <v>0</v>
      </c>
    </row>
    <row r="49762">
      <c r="B49762">
        <v>72</v>
      </c>
      <c r="C49762">
        <v>9</v>
      </c>
      <c r="D49762">
        <v>4</v>
      </c>
      <c r="E49762">
        <v>0</v>
      </c>
    </row>
    <row r="49763">
      <c r="B49763">
        <v>72</v>
      </c>
      <c r="C49763">
        <v>9</v>
      </c>
      <c r="D49763">
        <v>5</v>
      </c>
      <c r="E49763">
        <v>0</v>
      </c>
    </row>
    <row r="49764">
      <c r="B49764">
        <v>72</v>
      </c>
      <c r="C49764">
        <v>9</v>
      </c>
      <c r="D49764">
        <v>6</v>
      </c>
      <c r="E49764">
        <v>0</v>
      </c>
    </row>
    <row r="49765">
      <c r="B49765">
        <v>72</v>
      </c>
      <c r="C49765">
        <v>9</v>
      </c>
      <c r="D49765">
        <v>7</v>
      </c>
      <c r="E49765">
        <v>0</v>
      </c>
    </row>
    <row r="49766">
      <c r="B49766">
        <v>72</v>
      </c>
      <c r="C49766">
        <v>10</v>
      </c>
      <c r="D49766">
        <v>1</v>
      </c>
      <c r="E49766">
        <v>0</v>
      </c>
    </row>
    <row r="49767">
      <c r="B49767">
        <v>72</v>
      </c>
      <c r="C49767">
        <v>10</v>
      </c>
      <c r="D49767">
        <v>2</v>
      </c>
      <c r="E49767">
        <v>0</v>
      </c>
    </row>
    <row r="49768">
      <c r="B49768">
        <v>72</v>
      </c>
      <c r="C49768">
        <v>10</v>
      </c>
      <c r="D49768">
        <v>3</v>
      </c>
      <c r="E49768">
        <v>0</v>
      </c>
    </row>
    <row r="49769">
      <c r="B49769">
        <v>72</v>
      </c>
      <c r="C49769">
        <v>10</v>
      </c>
      <c r="D49769">
        <v>4</v>
      </c>
      <c r="E49769">
        <v>0</v>
      </c>
    </row>
    <row r="49770">
      <c r="B49770">
        <v>72</v>
      </c>
      <c r="C49770">
        <v>10</v>
      </c>
      <c r="D49770">
        <v>5</v>
      </c>
      <c r="E49770">
        <v>0</v>
      </c>
    </row>
    <row r="49771">
      <c r="B49771">
        <v>72</v>
      </c>
      <c r="C49771">
        <v>10</v>
      </c>
      <c r="D49771">
        <v>6</v>
      </c>
      <c r="E49771">
        <v>0</v>
      </c>
    </row>
    <row r="49772">
      <c r="B49772">
        <v>72</v>
      </c>
      <c r="C49772">
        <v>10</v>
      </c>
      <c r="D49772">
        <v>7</v>
      </c>
      <c r="E49772">
        <v>0</v>
      </c>
    </row>
    <row r="49773">
      <c r="B49773">
        <v>72</v>
      </c>
      <c r="C49773">
        <v>11</v>
      </c>
      <c r="D49773">
        <v>1</v>
      </c>
      <c r="E49773">
        <v>0</v>
      </c>
    </row>
    <row r="49774">
      <c r="B49774">
        <v>72</v>
      </c>
      <c r="C49774">
        <v>11</v>
      </c>
      <c r="D49774">
        <v>2</v>
      </c>
      <c r="E49774">
        <v>0</v>
      </c>
    </row>
    <row r="49775">
      <c r="B49775">
        <v>72</v>
      </c>
      <c r="C49775">
        <v>11</v>
      </c>
      <c r="D49775">
        <v>3</v>
      </c>
      <c r="E49775">
        <v>0</v>
      </c>
    </row>
    <row r="49776">
      <c r="B49776">
        <v>72</v>
      </c>
      <c r="C49776">
        <v>11</v>
      </c>
      <c r="D49776">
        <v>4</v>
      </c>
      <c r="E49776">
        <v>0</v>
      </c>
    </row>
    <row r="49777">
      <c r="B49777">
        <v>72</v>
      </c>
      <c r="C49777">
        <v>11</v>
      </c>
      <c r="D49777">
        <v>5</v>
      </c>
      <c r="E49777">
        <v>0</v>
      </c>
    </row>
    <row r="49778">
      <c r="B49778">
        <v>72</v>
      </c>
      <c r="C49778">
        <v>11</v>
      </c>
      <c r="D49778">
        <v>6</v>
      </c>
      <c r="E49778">
        <v>0</v>
      </c>
    </row>
    <row r="49779">
      <c r="B49779">
        <v>72</v>
      </c>
      <c r="C49779">
        <v>11</v>
      </c>
      <c r="D49779">
        <v>7</v>
      </c>
      <c r="E49779">
        <v>0</v>
      </c>
    </row>
    <row r="49780">
      <c r="B49780">
        <v>72</v>
      </c>
      <c r="C49780">
        <v>12</v>
      </c>
      <c r="D49780">
        <v>1</v>
      </c>
      <c r="E49780">
        <v>0</v>
      </c>
    </row>
    <row r="49781">
      <c r="B49781">
        <v>72</v>
      </c>
      <c r="C49781">
        <v>12</v>
      </c>
      <c r="D49781">
        <v>2</v>
      </c>
      <c r="E49781">
        <v>0</v>
      </c>
    </row>
    <row r="49782">
      <c r="B49782">
        <v>72</v>
      </c>
      <c r="C49782">
        <v>12</v>
      </c>
      <c r="D49782">
        <v>3</v>
      </c>
      <c r="E49782">
        <v>0</v>
      </c>
    </row>
    <row r="49783">
      <c r="B49783">
        <v>72</v>
      </c>
      <c r="C49783">
        <v>12</v>
      </c>
      <c r="D49783">
        <v>4</v>
      </c>
      <c r="E49783">
        <v>0</v>
      </c>
    </row>
    <row r="49784">
      <c r="B49784">
        <v>72</v>
      </c>
      <c r="C49784">
        <v>12</v>
      </c>
      <c r="D49784">
        <v>5</v>
      </c>
      <c r="E49784">
        <v>0</v>
      </c>
    </row>
    <row r="49785">
      <c r="B49785">
        <v>72</v>
      </c>
      <c r="C49785">
        <v>12</v>
      </c>
      <c r="D49785">
        <v>6</v>
      </c>
      <c r="E49785">
        <v>0</v>
      </c>
    </row>
    <row r="49786">
      <c r="B49786">
        <v>72</v>
      </c>
      <c r="C49786">
        <v>12</v>
      </c>
      <c r="D49786">
        <v>7</v>
      </c>
      <c r="E49786">
        <v>0</v>
      </c>
    </row>
    <row r="49787">
      <c r="B49787">
        <v>72</v>
      </c>
      <c r="C49787">
        <v>13</v>
      </c>
      <c r="D49787">
        <v>1</v>
      </c>
      <c r="E49787">
        <v>0</v>
      </c>
    </row>
    <row r="49788">
      <c r="B49788">
        <v>72</v>
      </c>
      <c r="C49788">
        <v>13</v>
      </c>
      <c r="D49788">
        <v>2</v>
      </c>
      <c r="E49788">
        <v>0</v>
      </c>
    </row>
    <row r="49789">
      <c r="B49789">
        <v>72</v>
      </c>
      <c r="C49789">
        <v>13</v>
      </c>
      <c r="D49789">
        <v>3</v>
      </c>
      <c r="E49789">
        <v>0</v>
      </c>
    </row>
    <row r="49790">
      <c r="B49790">
        <v>72</v>
      </c>
      <c r="C49790">
        <v>13</v>
      </c>
      <c r="D49790">
        <v>4</v>
      </c>
      <c r="E49790">
        <v>0</v>
      </c>
    </row>
    <row r="49791">
      <c r="B49791">
        <v>72</v>
      </c>
      <c r="C49791">
        <v>13</v>
      </c>
      <c r="D49791">
        <v>5</v>
      </c>
      <c r="E49791">
        <v>0</v>
      </c>
    </row>
    <row r="49792">
      <c r="B49792">
        <v>72</v>
      </c>
      <c r="C49792">
        <v>13</v>
      </c>
      <c r="D49792">
        <v>6</v>
      </c>
      <c r="E49792">
        <v>0</v>
      </c>
    </row>
    <row r="49793">
      <c r="B49793">
        <v>72</v>
      </c>
      <c r="C49793">
        <v>13</v>
      </c>
      <c r="D49793">
        <v>7</v>
      </c>
      <c r="E49793">
        <v>0</v>
      </c>
    </row>
    <row r="49794">
      <c r="B49794">
        <v>72</v>
      </c>
      <c r="C49794">
        <v>14</v>
      </c>
      <c r="D49794">
        <v>1</v>
      </c>
      <c r="E49794">
        <v>0</v>
      </c>
    </row>
    <row r="49795">
      <c r="B49795">
        <v>72</v>
      </c>
      <c r="C49795">
        <v>14</v>
      </c>
      <c r="D49795">
        <v>2</v>
      </c>
      <c r="E49795">
        <v>0</v>
      </c>
    </row>
    <row r="49796">
      <c r="B49796">
        <v>72</v>
      </c>
      <c r="C49796">
        <v>14</v>
      </c>
      <c r="D49796">
        <v>3</v>
      </c>
      <c r="E49796">
        <v>0</v>
      </c>
    </row>
    <row r="49797">
      <c r="B49797">
        <v>72</v>
      </c>
      <c r="C49797">
        <v>14</v>
      </c>
      <c r="D49797">
        <v>4</v>
      </c>
      <c r="E49797">
        <v>0</v>
      </c>
    </row>
    <row r="49798">
      <c r="B49798">
        <v>72</v>
      </c>
      <c r="C49798">
        <v>14</v>
      </c>
      <c r="D49798">
        <v>5</v>
      </c>
      <c r="E49798">
        <v>0</v>
      </c>
    </row>
    <row r="49799">
      <c r="B49799">
        <v>72</v>
      </c>
      <c r="C49799">
        <v>14</v>
      </c>
      <c r="D49799">
        <v>6</v>
      </c>
      <c r="E49799">
        <v>0</v>
      </c>
    </row>
    <row r="49800">
      <c r="B49800">
        <v>72</v>
      </c>
      <c r="C49800">
        <v>14</v>
      </c>
      <c r="D49800">
        <v>7</v>
      </c>
      <c r="E49800">
        <v>0</v>
      </c>
    </row>
    <row r="49801">
      <c r="B49801">
        <v>72</v>
      </c>
      <c r="C49801">
        <v>15</v>
      </c>
      <c r="D49801">
        <v>1</v>
      </c>
      <c r="E49801">
        <v>0</v>
      </c>
    </row>
    <row r="49802">
      <c r="B49802">
        <v>72</v>
      </c>
      <c r="C49802">
        <v>15</v>
      </c>
      <c r="D49802">
        <v>2</v>
      </c>
      <c r="E49802">
        <v>0</v>
      </c>
    </row>
    <row r="49803">
      <c r="B49803">
        <v>72</v>
      </c>
      <c r="C49803">
        <v>15</v>
      </c>
      <c r="D49803">
        <v>3</v>
      </c>
      <c r="E49803">
        <v>0</v>
      </c>
    </row>
    <row r="49804">
      <c r="B49804">
        <v>72</v>
      </c>
      <c r="C49804">
        <v>15</v>
      </c>
      <c r="D49804">
        <v>4</v>
      </c>
      <c r="E49804">
        <v>0</v>
      </c>
    </row>
    <row r="49805">
      <c r="B49805">
        <v>72</v>
      </c>
      <c r="C49805">
        <v>15</v>
      </c>
      <c r="D49805">
        <v>5</v>
      </c>
      <c r="E49805">
        <v>0</v>
      </c>
    </row>
    <row r="49806">
      <c r="B49806">
        <v>72</v>
      </c>
      <c r="C49806">
        <v>15</v>
      </c>
      <c r="D49806">
        <v>6</v>
      </c>
      <c r="E49806">
        <v>0</v>
      </c>
    </row>
    <row r="49807">
      <c r="B49807">
        <v>72</v>
      </c>
      <c r="C49807">
        <v>15</v>
      </c>
      <c r="D49807">
        <v>7</v>
      </c>
      <c r="E49807">
        <v>0</v>
      </c>
    </row>
    <row r="49808">
      <c r="B49808">
        <v>72</v>
      </c>
      <c r="C49808">
        <v>16</v>
      </c>
      <c r="D49808">
        <v>1</v>
      </c>
      <c r="E49808">
        <v>0</v>
      </c>
    </row>
    <row r="49809">
      <c r="B49809">
        <v>72</v>
      </c>
      <c r="C49809">
        <v>16</v>
      </c>
      <c r="D49809">
        <v>2</v>
      </c>
      <c r="E49809">
        <v>0</v>
      </c>
    </row>
    <row r="49810">
      <c r="B49810">
        <v>72</v>
      </c>
      <c r="C49810">
        <v>16</v>
      </c>
      <c r="D49810">
        <v>3</v>
      </c>
      <c r="E49810">
        <v>0</v>
      </c>
    </row>
    <row r="49811">
      <c r="B49811">
        <v>72</v>
      </c>
      <c r="C49811">
        <v>16</v>
      </c>
      <c r="D49811">
        <v>4</v>
      </c>
      <c r="E49811">
        <v>0</v>
      </c>
    </row>
    <row r="49812">
      <c r="B49812">
        <v>72</v>
      </c>
      <c r="C49812">
        <v>16</v>
      </c>
      <c r="D49812">
        <v>5</v>
      </c>
      <c r="E49812">
        <v>0</v>
      </c>
    </row>
    <row r="49813">
      <c r="B49813">
        <v>72</v>
      </c>
      <c r="C49813">
        <v>16</v>
      </c>
      <c r="D49813">
        <v>6</v>
      </c>
      <c r="E49813">
        <v>0</v>
      </c>
    </row>
    <row r="49814">
      <c r="B49814">
        <v>72</v>
      </c>
      <c r="C49814">
        <v>16</v>
      </c>
      <c r="D49814">
        <v>7</v>
      </c>
      <c r="E49814">
        <v>0</v>
      </c>
    </row>
    <row r="49815">
      <c r="B49815">
        <v>72</v>
      </c>
      <c r="C49815">
        <v>17</v>
      </c>
      <c r="D49815">
        <v>1</v>
      </c>
      <c r="E49815">
        <v>0</v>
      </c>
    </row>
    <row r="49816">
      <c r="B49816">
        <v>72</v>
      </c>
      <c r="C49816">
        <v>17</v>
      </c>
      <c r="D49816">
        <v>2</v>
      </c>
      <c r="E49816">
        <v>0</v>
      </c>
    </row>
    <row r="49817">
      <c r="B49817">
        <v>72</v>
      </c>
      <c r="C49817">
        <v>17</v>
      </c>
      <c r="D49817">
        <v>3</v>
      </c>
      <c r="E49817">
        <v>0</v>
      </c>
    </row>
    <row r="49818">
      <c r="B49818">
        <v>72</v>
      </c>
      <c r="C49818">
        <v>17</v>
      </c>
      <c r="D49818">
        <v>4</v>
      </c>
      <c r="E49818">
        <v>0</v>
      </c>
    </row>
    <row r="49819">
      <c r="B49819">
        <v>72</v>
      </c>
      <c r="C49819">
        <v>17</v>
      </c>
      <c r="D49819">
        <v>5</v>
      </c>
      <c r="E49819">
        <v>0</v>
      </c>
    </row>
    <row r="49820">
      <c r="B49820">
        <v>72</v>
      </c>
      <c r="C49820">
        <v>17</v>
      </c>
      <c r="D49820">
        <v>6</v>
      </c>
      <c r="E49820">
        <v>0</v>
      </c>
    </row>
    <row r="49821">
      <c r="B49821">
        <v>72</v>
      </c>
      <c r="C49821">
        <v>17</v>
      </c>
      <c r="D49821">
        <v>7</v>
      </c>
      <c r="E49821">
        <v>0</v>
      </c>
    </row>
    <row r="49822">
      <c r="B49822">
        <v>72</v>
      </c>
      <c r="C49822">
        <v>18</v>
      </c>
      <c r="D49822">
        <v>1</v>
      </c>
      <c r="E49822">
        <v>0</v>
      </c>
    </row>
    <row r="49823">
      <c r="B49823">
        <v>72</v>
      </c>
      <c r="C49823">
        <v>18</v>
      </c>
      <c r="D49823">
        <v>2</v>
      </c>
      <c r="E49823">
        <v>0</v>
      </c>
    </row>
    <row r="49824">
      <c r="B49824">
        <v>72</v>
      </c>
      <c r="C49824">
        <v>18</v>
      </c>
      <c r="D49824">
        <v>3</v>
      </c>
      <c r="E49824">
        <v>0</v>
      </c>
    </row>
    <row r="49825">
      <c r="B49825">
        <v>72</v>
      </c>
      <c r="C49825">
        <v>18</v>
      </c>
      <c r="D49825">
        <v>4</v>
      </c>
      <c r="E49825">
        <v>0</v>
      </c>
    </row>
    <row r="49826">
      <c r="B49826">
        <v>72</v>
      </c>
      <c r="C49826">
        <v>18</v>
      </c>
      <c r="D49826">
        <v>5</v>
      </c>
      <c r="E49826">
        <v>0</v>
      </c>
    </row>
    <row r="49827">
      <c r="B49827">
        <v>72</v>
      </c>
      <c r="C49827">
        <v>18</v>
      </c>
      <c r="D49827">
        <v>6</v>
      </c>
      <c r="E49827">
        <v>0</v>
      </c>
    </row>
    <row r="49828">
      <c r="B49828">
        <v>72</v>
      </c>
      <c r="C49828">
        <v>18</v>
      </c>
      <c r="D49828">
        <v>7</v>
      </c>
      <c r="E49828">
        <v>0</v>
      </c>
    </row>
    <row r="49829">
      <c r="B49829">
        <v>72</v>
      </c>
      <c r="C49829">
        <v>19</v>
      </c>
      <c r="D49829">
        <v>1</v>
      </c>
      <c r="E49829">
        <v>0</v>
      </c>
    </row>
    <row r="49830">
      <c r="B49830">
        <v>72</v>
      </c>
      <c r="C49830">
        <v>19</v>
      </c>
      <c r="D49830">
        <v>2</v>
      </c>
      <c r="E49830">
        <v>0</v>
      </c>
    </row>
    <row r="49831">
      <c r="B49831">
        <v>72</v>
      </c>
      <c r="C49831">
        <v>19</v>
      </c>
      <c r="D49831">
        <v>3</v>
      </c>
      <c r="E49831">
        <v>0</v>
      </c>
    </row>
    <row r="49832">
      <c r="B49832">
        <v>72</v>
      </c>
      <c r="C49832">
        <v>19</v>
      </c>
      <c r="D49832">
        <v>4</v>
      </c>
      <c r="E49832">
        <v>0</v>
      </c>
    </row>
    <row r="49833">
      <c r="B49833">
        <v>72</v>
      </c>
      <c r="C49833">
        <v>19</v>
      </c>
      <c r="D49833">
        <v>5</v>
      </c>
      <c r="E49833">
        <v>0</v>
      </c>
    </row>
    <row r="49834">
      <c r="B49834">
        <v>72</v>
      </c>
      <c r="C49834">
        <v>19</v>
      </c>
      <c r="D49834">
        <v>6</v>
      </c>
      <c r="E49834">
        <v>0</v>
      </c>
    </row>
    <row r="49835">
      <c r="B49835">
        <v>72</v>
      </c>
      <c r="C49835">
        <v>19</v>
      </c>
      <c r="D49835">
        <v>7</v>
      </c>
      <c r="E49835">
        <v>0</v>
      </c>
    </row>
    <row r="49836">
      <c r="B49836">
        <v>72</v>
      </c>
      <c r="C49836">
        <v>20</v>
      </c>
      <c r="D49836">
        <v>1</v>
      </c>
      <c r="E49836">
        <v>0</v>
      </c>
    </row>
    <row r="49837">
      <c r="B49837">
        <v>72</v>
      </c>
      <c r="C49837">
        <v>20</v>
      </c>
      <c r="D49837">
        <v>2</v>
      </c>
      <c r="E49837">
        <v>0</v>
      </c>
    </row>
    <row r="49838">
      <c r="B49838">
        <v>72</v>
      </c>
      <c r="C49838">
        <v>20</v>
      </c>
      <c r="D49838">
        <v>3</v>
      </c>
      <c r="E49838">
        <v>0</v>
      </c>
    </row>
    <row r="49839">
      <c r="B49839">
        <v>72</v>
      </c>
      <c r="C49839">
        <v>20</v>
      </c>
      <c r="D49839">
        <v>4</v>
      </c>
      <c r="E49839">
        <v>0</v>
      </c>
    </row>
    <row r="49840">
      <c r="B49840">
        <v>72</v>
      </c>
      <c r="C49840">
        <v>20</v>
      </c>
      <c r="D49840">
        <v>5</v>
      </c>
      <c r="E49840">
        <v>0</v>
      </c>
    </row>
    <row r="49841">
      <c r="B49841">
        <v>72</v>
      </c>
      <c r="C49841">
        <v>20</v>
      </c>
      <c r="D49841">
        <v>6</v>
      </c>
      <c r="E49841">
        <v>0</v>
      </c>
    </row>
    <row r="49842">
      <c r="B49842">
        <v>72</v>
      </c>
      <c r="C49842">
        <v>20</v>
      </c>
      <c r="D49842">
        <v>7</v>
      </c>
      <c r="E49842">
        <v>0</v>
      </c>
    </row>
    <row r="49843">
      <c r="B49843">
        <v>72</v>
      </c>
      <c r="C49843">
        <v>21</v>
      </c>
      <c r="D49843">
        <v>1</v>
      </c>
      <c r="E49843">
        <v>0</v>
      </c>
    </row>
    <row r="49844">
      <c r="B49844">
        <v>72</v>
      </c>
      <c r="C49844">
        <v>21</v>
      </c>
      <c r="D49844">
        <v>2</v>
      </c>
      <c r="E49844">
        <v>0</v>
      </c>
    </row>
    <row r="49845">
      <c r="B49845">
        <v>72</v>
      </c>
      <c r="C49845">
        <v>21</v>
      </c>
      <c r="D49845">
        <v>3</v>
      </c>
      <c r="E49845">
        <v>0</v>
      </c>
    </row>
    <row r="49846">
      <c r="B49846">
        <v>72</v>
      </c>
      <c r="C49846">
        <v>21</v>
      </c>
      <c r="D49846">
        <v>4</v>
      </c>
      <c r="E49846">
        <v>0</v>
      </c>
    </row>
    <row r="49847">
      <c r="B49847">
        <v>72</v>
      </c>
      <c r="C49847">
        <v>21</v>
      </c>
      <c r="D49847">
        <v>5</v>
      </c>
      <c r="E49847">
        <v>0</v>
      </c>
    </row>
    <row r="49848">
      <c r="B49848">
        <v>72</v>
      </c>
      <c r="C49848">
        <v>21</v>
      </c>
      <c r="D49848">
        <v>6</v>
      </c>
      <c r="E49848">
        <v>0</v>
      </c>
    </row>
    <row r="49849">
      <c r="B49849">
        <v>72</v>
      </c>
      <c r="C49849">
        <v>21</v>
      </c>
      <c r="D49849">
        <v>7</v>
      </c>
      <c r="E49849">
        <v>0</v>
      </c>
    </row>
    <row r="49850">
      <c r="B49850">
        <v>72</v>
      </c>
      <c r="C49850">
        <v>22</v>
      </c>
      <c r="D49850">
        <v>1</v>
      </c>
      <c r="E49850">
        <v>0</v>
      </c>
    </row>
    <row r="49851">
      <c r="B49851">
        <v>72</v>
      </c>
      <c r="C49851">
        <v>22</v>
      </c>
      <c r="D49851">
        <v>2</v>
      </c>
      <c r="E49851">
        <v>0</v>
      </c>
    </row>
    <row r="49852">
      <c r="B49852">
        <v>72</v>
      </c>
      <c r="C49852">
        <v>22</v>
      </c>
      <c r="D49852">
        <v>3</v>
      </c>
      <c r="E49852">
        <v>0</v>
      </c>
    </row>
    <row r="49853">
      <c r="B49853">
        <v>72</v>
      </c>
      <c r="C49853">
        <v>22</v>
      </c>
      <c r="D49853">
        <v>4</v>
      </c>
      <c r="E49853">
        <v>0</v>
      </c>
    </row>
    <row r="49854">
      <c r="B49854">
        <v>72</v>
      </c>
      <c r="C49854">
        <v>22</v>
      </c>
      <c r="D49854">
        <v>5</v>
      </c>
      <c r="E49854">
        <v>0</v>
      </c>
    </row>
    <row r="49855">
      <c r="B49855">
        <v>72</v>
      </c>
      <c r="C49855">
        <v>22</v>
      </c>
      <c r="D49855">
        <v>6</v>
      </c>
      <c r="E49855">
        <v>0</v>
      </c>
    </row>
    <row r="49856">
      <c r="B49856">
        <v>72</v>
      </c>
      <c r="C49856">
        <v>22</v>
      </c>
      <c r="D49856">
        <v>7</v>
      </c>
      <c r="E49856">
        <v>0</v>
      </c>
    </row>
    <row r="49857">
      <c r="B49857">
        <v>72</v>
      </c>
      <c r="C49857">
        <v>23</v>
      </c>
      <c r="D49857">
        <v>1</v>
      </c>
      <c r="E49857">
        <v>0</v>
      </c>
    </row>
    <row r="49858">
      <c r="B49858">
        <v>72</v>
      </c>
      <c r="C49858">
        <v>23</v>
      </c>
      <c r="D49858">
        <v>2</v>
      </c>
      <c r="E49858">
        <v>0</v>
      </c>
    </row>
    <row r="49859">
      <c r="B49859">
        <v>72</v>
      </c>
      <c r="C49859">
        <v>23</v>
      </c>
      <c r="D49859">
        <v>3</v>
      </c>
      <c r="E49859">
        <v>0</v>
      </c>
    </row>
    <row r="49860">
      <c r="B49860">
        <v>72</v>
      </c>
      <c r="C49860">
        <v>23</v>
      </c>
      <c r="D49860">
        <v>4</v>
      </c>
      <c r="E49860">
        <v>0</v>
      </c>
    </row>
    <row r="49861">
      <c r="B49861">
        <v>72</v>
      </c>
      <c r="C49861">
        <v>23</v>
      </c>
      <c r="D49861">
        <v>5</v>
      </c>
      <c r="E49861">
        <v>0</v>
      </c>
    </row>
    <row r="49862">
      <c r="B49862">
        <v>72</v>
      </c>
      <c r="C49862">
        <v>23</v>
      </c>
      <c r="D49862">
        <v>6</v>
      </c>
      <c r="E49862">
        <v>0</v>
      </c>
    </row>
    <row r="49863">
      <c r="B49863">
        <v>72</v>
      </c>
      <c r="C49863">
        <v>23</v>
      </c>
      <c r="D49863">
        <v>7</v>
      </c>
      <c r="E49863">
        <v>0</v>
      </c>
    </row>
    <row r="49864">
      <c r="B49864">
        <v>72</v>
      </c>
      <c r="C49864">
        <v>24</v>
      </c>
      <c r="D49864">
        <v>1</v>
      </c>
      <c r="E49864">
        <v>0</v>
      </c>
    </row>
    <row r="49865">
      <c r="B49865">
        <v>72</v>
      </c>
      <c r="C49865">
        <v>24</v>
      </c>
      <c r="D49865">
        <v>2</v>
      </c>
      <c r="E49865">
        <v>0</v>
      </c>
    </row>
    <row r="49866">
      <c r="B49866">
        <v>72</v>
      </c>
      <c r="C49866">
        <v>24</v>
      </c>
      <c r="D49866">
        <v>3</v>
      </c>
      <c r="E49866">
        <v>0</v>
      </c>
    </row>
    <row r="49867">
      <c r="B49867">
        <v>72</v>
      </c>
      <c r="C49867">
        <v>24</v>
      </c>
      <c r="D49867">
        <v>4</v>
      </c>
      <c r="E49867">
        <v>0</v>
      </c>
    </row>
    <row r="49868">
      <c r="B49868">
        <v>72</v>
      </c>
      <c r="C49868">
        <v>24</v>
      </c>
      <c r="D49868">
        <v>5</v>
      </c>
      <c r="E49868">
        <v>0</v>
      </c>
    </row>
    <row r="49869">
      <c r="B49869">
        <v>72</v>
      </c>
      <c r="C49869">
        <v>24</v>
      </c>
      <c r="D49869">
        <v>6</v>
      </c>
      <c r="E49869">
        <v>0</v>
      </c>
    </row>
    <row r="49870">
      <c r="B49870">
        <v>72</v>
      </c>
      <c r="C49870">
        <v>24</v>
      </c>
      <c r="D49870">
        <v>7</v>
      </c>
      <c r="E49870">
        <v>0</v>
      </c>
    </row>
    <row r="49871">
      <c r="B49871">
        <v>72</v>
      </c>
      <c r="C49871">
        <v>25</v>
      </c>
      <c r="D49871">
        <v>1</v>
      </c>
      <c r="E49871">
        <v>0</v>
      </c>
    </row>
    <row r="49872">
      <c r="B49872">
        <v>72</v>
      </c>
      <c r="C49872">
        <v>25</v>
      </c>
      <c r="D49872">
        <v>2</v>
      </c>
      <c r="E49872">
        <v>0</v>
      </c>
    </row>
    <row r="49873">
      <c r="B49873">
        <v>72</v>
      </c>
      <c r="C49873">
        <v>25</v>
      </c>
      <c r="D49873">
        <v>3</v>
      </c>
      <c r="E49873">
        <v>0</v>
      </c>
    </row>
    <row r="49874">
      <c r="B49874">
        <v>72</v>
      </c>
      <c r="C49874">
        <v>25</v>
      </c>
      <c r="D49874">
        <v>4</v>
      </c>
      <c r="E49874">
        <v>0</v>
      </c>
    </row>
    <row r="49875">
      <c r="B49875">
        <v>72</v>
      </c>
      <c r="C49875">
        <v>25</v>
      </c>
      <c r="D49875">
        <v>5</v>
      </c>
      <c r="E49875">
        <v>0</v>
      </c>
    </row>
    <row r="49876">
      <c r="B49876">
        <v>72</v>
      </c>
      <c r="C49876">
        <v>25</v>
      </c>
      <c r="D49876">
        <v>6</v>
      </c>
      <c r="E49876">
        <v>0</v>
      </c>
    </row>
    <row r="49877">
      <c r="B49877">
        <v>72</v>
      </c>
      <c r="C49877">
        <v>25</v>
      </c>
      <c r="D49877">
        <v>7</v>
      </c>
      <c r="E49877">
        <v>0</v>
      </c>
    </row>
    <row r="49878">
      <c r="B49878">
        <v>72</v>
      </c>
      <c r="C49878">
        <v>26</v>
      </c>
      <c r="D49878">
        <v>1</v>
      </c>
      <c r="E49878">
        <v>0</v>
      </c>
    </row>
    <row r="49879">
      <c r="B49879">
        <v>72</v>
      </c>
      <c r="C49879">
        <v>26</v>
      </c>
      <c r="D49879">
        <v>2</v>
      </c>
      <c r="E49879">
        <v>0</v>
      </c>
    </row>
    <row r="49880">
      <c r="B49880">
        <v>72</v>
      </c>
      <c r="C49880">
        <v>26</v>
      </c>
      <c r="D49880">
        <v>3</v>
      </c>
      <c r="E49880">
        <v>0</v>
      </c>
    </row>
    <row r="49881">
      <c r="B49881">
        <v>72</v>
      </c>
      <c r="C49881">
        <v>26</v>
      </c>
      <c r="D49881">
        <v>4</v>
      </c>
      <c r="E49881">
        <v>0</v>
      </c>
    </row>
    <row r="49882">
      <c r="B49882">
        <v>72</v>
      </c>
      <c r="C49882">
        <v>26</v>
      </c>
      <c r="D49882">
        <v>5</v>
      </c>
      <c r="E49882">
        <v>0</v>
      </c>
    </row>
    <row r="49883">
      <c r="B49883">
        <v>72</v>
      </c>
      <c r="C49883">
        <v>26</v>
      </c>
      <c r="D49883">
        <v>6</v>
      </c>
      <c r="E49883">
        <v>0</v>
      </c>
    </row>
    <row r="49884">
      <c r="B49884">
        <v>72</v>
      </c>
      <c r="C49884">
        <v>26</v>
      </c>
      <c r="D49884">
        <v>7</v>
      </c>
      <c r="E49884">
        <v>0</v>
      </c>
    </row>
    <row r="49885">
      <c r="B49885">
        <v>72</v>
      </c>
      <c r="C49885">
        <v>27</v>
      </c>
      <c r="D49885">
        <v>1</v>
      </c>
      <c r="E49885">
        <v>0</v>
      </c>
    </row>
    <row r="49886">
      <c r="B49886">
        <v>72</v>
      </c>
      <c r="C49886">
        <v>27</v>
      </c>
      <c r="D49886">
        <v>2</v>
      </c>
      <c r="E49886">
        <v>0</v>
      </c>
    </row>
    <row r="49887">
      <c r="B49887">
        <v>72</v>
      </c>
      <c r="C49887">
        <v>27</v>
      </c>
      <c r="D49887">
        <v>3</v>
      </c>
      <c r="E49887">
        <v>0</v>
      </c>
    </row>
    <row r="49888">
      <c r="B49888">
        <v>72</v>
      </c>
      <c r="C49888">
        <v>27</v>
      </c>
      <c r="D49888">
        <v>4</v>
      </c>
      <c r="E49888">
        <v>0</v>
      </c>
    </row>
    <row r="49889">
      <c r="B49889">
        <v>72</v>
      </c>
      <c r="C49889">
        <v>27</v>
      </c>
      <c r="D49889">
        <v>5</v>
      </c>
      <c r="E49889">
        <v>0</v>
      </c>
    </row>
    <row r="49890">
      <c r="B49890">
        <v>72</v>
      </c>
      <c r="C49890">
        <v>27</v>
      </c>
      <c r="D49890">
        <v>6</v>
      </c>
      <c r="E49890">
        <v>0</v>
      </c>
    </row>
    <row r="49891">
      <c r="B49891">
        <v>72</v>
      </c>
      <c r="C49891">
        <v>27</v>
      </c>
      <c r="D49891">
        <v>7</v>
      </c>
      <c r="E49891">
        <v>0</v>
      </c>
    </row>
    <row r="49892">
      <c r="B49892">
        <v>72</v>
      </c>
      <c r="C49892">
        <v>28</v>
      </c>
      <c r="D49892">
        <v>1</v>
      </c>
      <c r="E49892">
        <v>0</v>
      </c>
    </row>
    <row r="49893">
      <c r="B49893">
        <v>72</v>
      </c>
      <c r="C49893">
        <v>28</v>
      </c>
      <c r="D49893">
        <v>2</v>
      </c>
      <c r="E49893">
        <v>0</v>
      </c>
    </row>
    <row r="49894">
      <c r="B49894">
        <v>72</v>
      </c>
      <c r="C49894">
        <v>28</v>
      </c>
      <c r="D49894">
        <v>3</v>
      </c>
      <c r="E49894">
        <v>0</v>
      </c>
    </row>
    <row r="49895">
      <c r="B49895">
        <v>72</v>
      </c>
      <c r="C49895">
        <v>28</v>
      </c>
      <c r="D49895">
        <v>4</v>
      </c>
      <c r="E49895">
        <v>0</v>
      </c>
    </row>
    <row r="49896">
      <c r="B49896">
        <v>72</v>
      </c>
      <c r="C49896">
        <v>28</v>
      </c>
      <c r="D49896">
        <v>5</v>
      </c>
      <c r="E49896">
        <v>0</v>
      </c>
    </row>
    <row r="49897">
      <c r="B49897">
        <v>72</v>
      </c>
      <c r="C49897">
        <v>28</v>
      </c>
      <c r="D49897">
        <v>6</v>
      </c>
      <c r="E49897">
        <v>0</v>
      </c>
    </row>
    <row r="49898">
      <c r="B49898">
        <v>72</v>
      </c>
      <c r="C49898">
        <v>28</v>
      </c>
      <c r="D49898">
        <v>7</v>
      </c>
      <c r="E49898">
        <v>0</v>
      </c>
    </row>
    <row r="49899">
      <c r="B49899">
        <v>72</v>
      </c>
      <c r="C49899">
        <v>29</v>
      </c>
      <c r="D49899">
        <v>1</v>
      </c>
      <c r="E49899">
        <v>0</v>
      </c>
    </row>
    <row r="49900">
      <c r="B49900">
        <v>72</v>
      </c>
      <c r="C49900">
        <v>29</v>
      </c>
      <c r="D49900">
        <v>2</v>
      </c>
      <c r="E49900">
        <v>0</v>
      </c>
    </row>
    <row r="49901">
      <c r="B49901">
        <v>72</v>
      </c>
      <c r="C49901">
        <v>29</v>
      </c>
      <c r="D49901">
        <v>3</v>
      </c>
      <c r="E49901">
        <v>0</v>
      </c>
    </row>
    <row r="49902">
      <c r="B49902">
        <v>72</v>
      </c>
      <c r="C49902">
        <v>29</v>
      </c>
      <c r="D49902">
        <v>4</v>
      </c>
      <c r="E49902">
        <v>0</v>
      </c>
    </row>
    <row r="49903">
      <c r="B49903">
        <v>72</v>
      </c>
      <c r="C49903">
        <v>29</v>
      </c>
      <c r="D49903">
        <v>5</v>
      </c>
      <c r="E49903">
        <v>0</v>
      </c>
    </row>
    <row r="49904">
      <c r="B49904">
        <v>72</v>
      </c>
      <c r="C49904">
        <v>29</v>
      </c>
      <c r="D49904">
        <v>6</v>
      </c>
      <c r="E49904">
        <v>0</v>
      </c>
    </row>
    <row r="49905">
      <c r="B49905">
        <v>72</v>
      </c>
      <c r="C49905">
        <v>29</v>
      </c>
      <c r="D49905">
        <v>7</v>
      </c>
      <c r="E49905">
        <v>0</v>
      </c>
    </row>
    <row r="49906">
      <c r="B49906">
        <v>72</v>
      </c>
      <c r="C49906">
        <v>30</v>
      </c>
      <c r="D49906">
        <v>1</v>
      </c>
      <c r="E49906">
        <v>0</v>
      </c>
    </row>
    <row r="49907">
      <c r="B49907">
        <v>72</v>
      </c>
      <c r="C49907">
        <v>30</v>
      </c>
      <c r="D49907">
        <v>2</v>
      </c>
      <c r="E49907">
        <v>0</v>
      </c>
    </row>
    <row r="49908">
      <c r="B49908">
        <v>72</v>
      </c>
      <c r="C49908">
        <v>30</v>
      </c>
      <c r="D49908">
        <v>3</v>
      </c>
      <c r="E49908">
        <v>0</v>
      </c>
    </row>
    <row r="49909">
      <c r="B49909">
        <v>72</v>
      </c>
      <c r="C49909">
        <v>30</v>
      </c>
      <c r="D49909">
        <v>4</v>
      </c>
      <c r="E49909">
        <v>0</v>
      </c>
    </row>
    <row r="49910">
      <c r="B49910">
        <v>72</v>
      </c>
      <c r="C49910">
        <v>30</v>
      </c>
      <c r="D49910">
        <v>5</v>
      </c>
      <c r="E49910">
        <v>0</v>
      </c>
    </row>
    <row r="49911">
      <c r="B49911">
        <v>72</v>
      </c>
      <c r="C49911">
        <v>30</v>
      </c>
      <c r="D49911">
        <v>6</v>
      </c>
      <c r="E49911">
        <v>0</v>
      </c>
    </row>
    <row r="49912">
      <c r="B49912">
        <v>72</v>
      </c>
      <c r="C49912">
        <v>30</v>
      </c>
      <c r="D49912">
        <v>7</v>
      </c>
      <c r="E49912">
        <v>0</v>
      </c>
    </row>
    <row r="49913">
      <c r="B49913">
        <v>72</v>
      </c>
      <c r="C49913">
        <v>31</v>
      </c>
      <c r="D49913">
        <v>1</v>
      </c>
      <c r="E49913">
        <v>0</v>
      </c>
    </row>
    <row r="49914">
      <c r="B49914">
        <v>72</v>
      </c>
      <c r="C49914">
        <v>31</v>
      </c>
      <c r="D49914">
        <v>2</v>
      </c>
      <c r="E49914">
        <v>0</v>
      </c>
    </row>
    <row r="49915">
      <c r="B49915">
        <v>72</v>
      </c>
      <c r="C49915">
        <v>31</v>
      </c>
      <c r="D49915">
        <v>3</v>
      </c>
      <c r="E49915">
        <v>0</v>
      </c>
    </row>
    <row r="49916">
      <c r="B49916">
        <v>72</v>
      </c>
      <c r="C49916">
        <v>31</v>
      </c>
      <c r="D49916">
        <v>4</v>
      </c>
      <c r="E49916">
        <v>0</v>
      </c>
    </row>
    <row r="49917">
      <c r="B49917">
        <v>72</v>
      </c>
      <c r="C49917">
        <v>31</v>
      </c>
      <c r="D49917">
        <v>5</v>
      </c>
      <c r="E49917">
        <v>0</v>
      </c>
    </row>
    <row r="49918">
      <c r="B49918">
        <v>72</v>
      </c>
      <c r="C49918">
        <v>31</v>
      </c>
      <c r="D49918">
        <v>6</v>
      </c>
      <c r="E49918">
        <v>0</v>
      </c>
    </row>
    <row r="49919">
      <c r="B49919">
        <v>72</v>
      </c>
      <c r="C49919">
        <v>31</v>
      </c>
      <c r="D49919">
        <v>7</v>
      </c>
      <c r="E49919">
        <v>0</v>
      </c>
    </row>
    <row r="49920">
      <c r="B49920">
        <v>72</v>
      </c>
      <c r="C49920">
        <v>32</v>
      </c>
      <c r="D49920">
        <v>1</v>
      </c>
      <c r="E49920">
        <v>0</v>
      </c>
    </row>
    <row r="49921">
      <c r="B49921">
        <v>72</v>
      </c>
      <c r="C49921">
        <v>32</v>
      </c>
      <c r="D49921">
        <v>2</v>
      </c>
      <c r="E49921">
        <v>0</v>
      </c>
    </row>
    <row r="49922">
      <c r="B49922">
        <v>72</v>
      </c>
      <c r="C49922">
        <v>32</v>
      </c>
      <c r="D49922">
        <v>3</v>
      </c>
      <c r="E49922">
        <v>0</v>
      </c>
    </row>
    <row r="49923">
      <c r="B49923">
        <v>72</v>
      </c>
      <c r="C49923">
        <v>32</v>
      </c>
      <c r="D49923">
        <v>4</v>
      </c>
      <c r="E49923">
        <v>0</v>
      </c>
    </row>
    <row r="49924">
      <c r="B49924">
        <v>72</v>
      </c>
      <c r="C49924">
        <v>32</v>
      </c>
      <c r="D49924">
        <v>5</v>
      </c>
      <c r="E49924">
        <v>0</v>
      </c>
    </row>
    <row r="49925">
      <c r="B49925">
        <v>72</v>
      </c>
      <c r="C49925">
        <v>32</v>
      </c>
      <c r="D49925">
        <v>6</v>
      </c>
      <c r="E49925">
        <v>0</v>
      </c>
    </row>
    <row r="49926">
      <c r="B49926">
        <v>72</v>
      </c>
      <c r="C49926">
        <v>32</v>
      </c>
      <c r="D49926">
        <v>7</v>
      </c>
      <c r="E49926">
        <v>0</v>
      </c>
    </row>
    <row r="49927">
      <c r="B49927">
        <v>72</v>
      </c>
      <c r="C49927">
        <v>33</v>
      </c>
      <c r="D49927">
        <v>1</v>
      </c>
      <c r="E49927">
        <v>0</v>
      </c>
    </row>
    <row r="49928">
      <c r="B49928">
        <v>72</v>
      </c>
      <c r="C49928">
        <v>33</v>
      </c>
      <c r="D49928">
        <v>2</v>
      </c>
      <c r="E49928">
        <v>0</v>
      </c>
    </row>
    <row r="49929">
      <c r="B49929">
        <v>72</v>
      </c>
      <c r="C49929">
        <v>33</v>
      </c>
      <c r="D49929">
        <v>3</v>
      </c>
      <c r="E49929">
        <v>0</v>
      </c>
    </row>
    <row r="49930">
      <c r="B49930">
        <v>72</v>
      </c>
      <c r="C49930">
        <v>33</v>
      </c>
      <c r="D49930">
        <v>4</v>
      </c>
      <c r="E49930">
        <v>0</v>
      </c>
    </row>
    <row r="49931">
      <c r="B49931">
        <v>72</v>
      </c>
      <c r="C49931">
        <v>33</v>
      </c>
      <c r="D49931">
        <v>5</v>
      </c>
      <c r="E49931">
        <v>0</v>
      </c>
    </row>
    <row r="49932">
      <c r="B49932">
        <v>72</v>
      </c>
      <c r="C49932">
        <v>33</v>
      </c>
      <c r="D49932">
        <v>6</v>
      </c>
      <c r="E49932">
        <v>0</v>
      </c>
    </row>
    <row r="49933">
      <c r="B49933">
        <v>72</v>
      </c>
      <c r="C49933">
        <v>33</v>
      </c>
      <c r="D49933">
        <v>7</v>
      </c>
      <c r="E49933">
        <v>0</v>
      </c>
    </row>
    <row r="49934">
      <c r="B49934">
        <v>72</v>
      </c>
      <c r="C49934">
        <v>34</v>
      </c>
      <c r="D49934">
        <v>1</v>
      </c>
      <c r="E49934">
        <v>0</v>
      </c>
    </row>
    <row r="49935">
      <c r="B49935">
        <v>72</v>
      </c>
      <c r="C49935">
        <v>34</v>
      </c>
      <c r="D49935">
        <v>2</v>
      </c>
      <c r="E49935">
        <v>0</v>
      </c>
    </row>
    <row r="49936">
      <c r="B49936">
        <v>72</v>
      </c>
      <c r="C49936">
        <v>34</v>
      </c>
      <c r="D49936">
        <v>3</v>
      </c>
      <c r="E49936">
        <v>0</v>
      </c>
    </row>
    <row r="49937">
      <c r="B49937">
        <v>72</v>
      </c>
      <c r="C49937">
        <v>34</v>
      </c>
      <c r="D49937">
        <v>4</v>
      </c>
      <c r="E49937">
        <v>0</v>
      </c>
    </row>
    <row r="49938">
      <c r="B49938">
        <v>72</v>
      </c>
      <c r="C49938">
        <v>34</v>
      </c>
      <c r="D49938">
        <v>5</v>
      </c>
      <c r="E49938">
        <v>0</v>
      </c>
    </row>
    <row r="49939">
      <c r="B49939">
        <v>72</v>
      </c>
      <c r="C49939">
        <v>34</v>
      </c>
      <c r="D49939">
        <v>6</v>
      </c>
      <c r="E49939">
        <v>0</v>
      </c>
    </row>
    <row r="49940">
      <c r="B49940">
        <v>72</v>
      </c>
      <c r="C49940">
        <v>34</v>
      </c>
      <c r="D49940">
        <v>7</v>
      </c>
      <c r="E49940">
        <v>0</v>
      </c>
    </row>
    <row r="49941">
      <c r="B49941">
        <v>72</v>
      </c>
      <c r="C49941">
        <v>35</v>
      </c>
      <c r="D49941">
        <v>1</v>
      </c>
      <c r="E49941">
        <v>0</v>
      </c>
    </row>
    <row r="49942">
      <c r="B49942">
        <v>72</v>
      </c>
      <c r="C49942">
        <v>35</v>
      </c>
      <c r="D49942">
        <v>2</v>
      </c>
      <c r="E49942">
        <v>0</v>
      </c>
    </row>
    <row r="49943">
      <c r="B49943">
        <v>72</v>
      </c>
      <c r="C49943">
        <v>35</v>
      </c>
      <c r="D49943">
        <v>3</v>
      </c>
      <c r="E49943">
        <v>0</v>
      </c>
    </row>
    <row r="49944">
      <c r="B49944">
        <v>72</v>
      </c>
      <c r="C49944">
        <v>35</v>
      </c>
      <c r="D49944">
        <v>4</v>
      </c>
      <c r="E49944">
        <v>0</v>
      </c>
    </row>
    <row r="49945">
      <c r="B49945">
        <v>72</v>
      </c>
      <c r="C49945">
        <v>35</v>
      </c>
      <c r="D49945">
        <v>5</v>
      </c>
      <c r="E49945">
        <v>0</v>
      </c>
    </row>
    <row r="49946">
      <c r="B49946">
        <v>72</v>
      </c>
      <c r="C49946">
        <v>35</v>
      </c>
      <c r="D49946">
        <v>6</v>
      </c>
      <c r="E49946">
        <v>0</v>
      </c>
    </row>
    <row r="49947">
      <c r="B49947">
        <v>72</v>
      </c>
      <c r="C49947">
        <v>35</v>
      </c>
      <c r="D49947">
        <v>7</v>
      </c>
      <c r="E49947">
        <v>0</v>
      </c>
    </row>
    <row r="49948">
      <c r="B49948">
        <v>72</v>
      </c>
      <c r="C49948">
        <v>36</v>
      </c>
      <c r="D49948">
        <v>1</v>
      </c>
      <c r="E49948">
        <v>0</v>
      </c>
    </row>
    <row r="49949">
      <c r="B49949">
        <v>72</v>
      </c>
      <c r="C49949">
        <v>36</v>
      </c>
      <c r="D49949">
        <v>2</v>
      </c>
      <c r="E49949">
        <v>0</v>
      </c>
    </row>
    <row r="49950">
      <c r="B49950">
        <v>72</v>
      </c>
      <c r="C49950">
        <v>36</v>
      </c>
      <c r="D49950">
        <v>3</v>
      </c>
      <c r="E49950">
        <v>0</v>
      </c>
    </row>
    <row r="49951">
      <c r="B49951">
        <v>72</v>
      </c>
      <c r="C49951">
        <v>36</v>
      </c>
      <c r="D49951">
        <v>4</v>
      </c>
      <c r="E49951">
        <v>0</v>
      </c>
    </row>
    <row r="49952">
      <c r="B49952">
        <v>72</v>
      </c>
      <c r="C49952">
        <v>36</v>
      </c>
      <c r="D49952">
        <v>5</v>
      </c>
      <c r="E49952">
        <v>0</v>
      </c>
    </row>
    <row r="49953">
      <c r="B49953">
        <v>72</v>
      </c>
      <c r="C49953">
        <v>36</v>
      </c>
      <c r="D49953">
        <v>6</v>
      </c>
      <c r="E49953">
        <v>0</v>
      </c>
    </row>
    <row r="49954">
      <c r="B49954">
        <v>72</v>
      </c>
      <c r="C49954">
        <v>36</v>
      </c>
      <c r="D49954">
        <v>7</v>
      </c>
      <c r="E49954">
        <v>0</v>
      </c>
    </row>
    <row r="49955">
      <c r="B49955">
        <v>72</v>
      </c>
      <c r="C49955">
        <v>37</v>
      </c>
      <c r="D49955">
        <v>1</v>
      </c>
      <c r="E49955">
        <v>0</v>
      </c>
    </row>
    <row r="49956">
      <c r="B49956">
        <v>72</v>
      </c>
      <c r="C49956">
        <v>37</v>
      </c>
      <c r="D49956">
        <v>2</v>
      </c>
      <c r="E49956">
        <v>0</v>
      </c>
    </row>
    <row r="49957">
      <c r="B49957">
        <v>72</v>
      </c>
      <c r="C49957">
        <v>37</v>
      </c>
      <c r="D49957">
        <v>3</v>
      </c>
      <c r="E49957">
        <v>0</v>
      </c>
    </row>
    <row r="49958">
      <c r="B49958">
        <v>72</v>
      </c>
      <c r="C49958">
        <v>37</v>
      </c>
      <c r="D49958">
        <v>4</v>
      </c>
      <c r="E49958">
        <v>0</v>
      </c>
    </row>
    <row r="49959">
      <c r="B49959">
        <v>72</v>
      </c>
      <c r="C49959">
        <v>37</v>
      </c>
      <c r="D49959">
        <v>5</v>
      </c>
      <c r="E49959">
        <v>0</v>
      </c>
    </row>
    <row r="49960">
      <c r="B49960">
        <v>72</v>
      </c>
      <c r="C49960">
        <v>37</v>
      </c>
      <c r="D49960">
        <v>6</v>
      </c>
      <c r="E49960">
        <v>0</v>
      </c>
    </row>
    <row r="49961">
      <c r="B49961">
        <v>72</v>
      </c>
      <c r="C49961">
        <v>37</v>
      </c>
      <c r="D49961">
        <v>7</v>
      </c>
      <c r="E49961">
        <v>0</v>
      </c>
    </row>
    <row r="49962">
      <c r="B49962">
        <v>72</v>
      </c>
      <c r="C49962">
        <v>38</v>
      </c>
      <c r="D49962">
        <v>1</v>
      </c>
      <c r="E49962">
        <v>0</v>
      </c>
    </row>
    <row r="49963">
      <c r="B49963">
        <v>72</v>
      </c>
      <c r="C49963">
        <v>38</v>
      </c>
      <c r="D49963">
        <v>2</v>
      </c>
      <c r="E49963">
        <v>0</v>
      </c>
    </row>
    <row r="49964">
      <c r="B49964">
        <v>72</v>
      </c>
      <c r="C49964">
        <v>38</v>
      </c>
      <c r="D49964">
        <v>3</v>
      </c>
      <c r="E49964">
        <v>0</v>
      </c>
    </row>
    <row r="49965">
      <c r="B49965">
        <v>72</v>
      </c>
      <c r="C49965">
        <v>38</v>
      </c>
      <c r="D49965">
        <v>4</v>
      </c>
      <c r="E49965">
        <v>0</v>
      </c>
    </row>
    <row r="49966">
      <c r="B49966">
        <v>72</v>
      </c>
      <c r="C49966">
        <v>38</v>
      </c>
      <c r="D49966">
        <v>5</v>
      </c>
      <c r="E49966">
        <v>0</v>
      </c>
    </row>
    <row r="49967">
      <c r="B49967">
        <v>72</v>
      </c>
      <c r="C49967">
        <v>38</v>
      </c>
      <c r="D49967">
        <v>6</v>
      </c>
      <c r="E49967">
        <v>0</v>
      </c>
    </row>
    <row r="49968">
      <c r="B49968">
        <v>72</v>
      </c>
      <c r="C49968">
        <v>38</v>
      </c>
      <c r="D49968">
        <v>7</v>
      </c>
      <c r="E49968">
        <v>0</v>
      </c>
    </row>
    <row r="49969">
      <c r="B49969">
        <v>72</v>
      </c>
      <c r="C49969">
        <v>39</v>
      </c>
      <c r="D49969">
        <v>1</v>
      </c>
      <c r="E49969">
        <v>0</v>
      </c>
    </row>
    <row r="49970">
      <c r="B49970">
        <v>72</v>
      </c>
      <c r="C49970">
        <v>39</v>
      </c>
      <c r="D49970">
        <v>2</v>
      </c>
      <c r="E49970">
        <v>0</v>
      </c>
    </row>
    <row r="49971">
      <c r="B49971">
        <v>72</v>
      </c>
      <c r="C49971">
        <v>39</v>
      </c>
      <c r="D49971">
        <v>3</v>
      </c>
      <c r="E49971">
        <v>0</v>
      </c>
    </row>
    <row r="49972">
      <c r="B49972">
        <v>72</v>
      </c>
      <c r="C49972">
        <v>39</v>
      </c>
      <c r="D49972">
        <v>4</v>
      </c>
      <c r="E49972">
        <v>0</v>
      </c>
    </row>
    <row r="49973">
      <c r="B49973">
        <v>72</v>
      </c>
      <c r="C49973">
        <v>39</v>
      </c>
      <c r="D49973">
        <v>5</v>
      </c>
      <c r="E49973">
        <v>0</v>
      </c>
    </row>
    <row r="49974">
      <c r="B49974">
        <v>72</v>
      </c>
      <c r="C49974">
        <v>39</v>
      </c>
      <c r="D49974">
        <v>6</v>
      </c>
      <c r="E49974">
        <v>0</v>
      </c>
    </row>
    <row r="49975">
      <c r="B49975">
        <v>72</v>
      </c>
      <c r="C49975">
        <v>39</v>
      </c>
      <c r="D49975">
        <v>7</v>
      </c>
      <c r="E49975">
        <v>0</v>
      </c>
    </row>
    <row r="49976">
      <c r="B49976">
        <v>72</v>
      </c>
      <c r="C49976">
        <v>40</v>
      </c>
      <c r="D49976">
        <v>1</v>
      </c>
      <c r="E49976">
        <v>0</v>
      </c>
    </row>
    <row r="49977">
      <c r="B49977">
        <v>72</v>
      </c>
      <c r="C49977">
        <v>40</v>
      </c>
      <c r="D49977">
        <v>2</v>
      </c>
      <c r="E49977">
        <v>0</v>
      </c>
    </row>
    <row r="49978">
      <c r="B49978">
        <v>72</v>
      </c>
      <c r="C49978">
        <v>40</v>
      </c>
      <c r="D49978">
        <v>3</v>
      </c>
      <c r="E49978">
        <v>0</v>
      </c>
    </row>
    <row r="49979">
      <c r="B49979">
        <v>72</v>
      </c>
      <c r="C49979">
        <v>40</v>
      </c>
      <c r="D49979">
        <v>4</v>
      </c>
      <c r="E49979">
        <v>0</v>
      </c>
    </row>
    <row r="49980">
      <c r="B49980">
        <v>72</v>
      </c>
      <c r="C49980">
        <v>40</v>
      </c>
      <c r="D49980">
        <v>5</v>
      </c>
      <c r="E49980">
        <v>0</v>
      </c>
    </row>
    <row r="49981">
      <c r="B49981">
        <v>72</v>
      </c>
      <c r="C49981">
        <v>40</v>
      </c>
      <c r="D49981">
        <v>6</v>
      </c>
      <c r="E49981">
        <v>0</v>
      </c>
    </row>
    <row r="49982">
      <c r="B49982">
        <v>72</v>
      </c>
      <c r="C49982">
        <v>40</v>
      </c>
      <c r="D49982">
        <v>7</v>
      </c>
      <c r="E49982">
        <v>0</v>
      </c>
    </row>
    <row r="49983">
      <c r="B49983">
        <v>72</v>
      </c>
      <c r="C49983">
        <v>41</v>
      </c>
      <c r="D49983">
        <v>1</v>
      </c>
      <c r="E49983">
        <v>0</v>
      </c>
    </row>
    <row r="49984">
      <c r="B49984">
        <v>72</v>
      </c>
      <c r="C49984">
        <v>41</v>
      </c>
      <c r="D49984">
        <v>2</v>
      </c>
      <c r="E49984">
        <v>0</v>
      </c>
    </row>
    <row r="49985">
      <c r="B49985">
        <v>72</v>
      </c>
      <c r="C49985">
        <v>41</v>
      </c>
      <c r="D49985">
        <v>3</v>
      </c>
      <c r="E49985">
        <v>0</v>
      </c>
    </row>
    <row r="49986">
      <c r="B49986">
        <v>72</v>
      </c>
      <c r="C49986">
        <v>41</v>
      </c>
      <c r="D49986">
        <v>4</v>
      </c>
      <c r="E49986">
        <v>0</v>
      </c>
    </row>
    <row r="49987">
      <c r="B49987">
        <v>72</v>
      </c>
      <c r="C49987">
        <v>41</v>
      </c>
      <c r="D49987">
        <v>5</v>
      </c>
      <c r="E49987">
        <v>0</v>
      </c>
    </row>
    <row r="49988">
      <c r="B49988">
        <v>72</v>
      </c>
      <c r="C49988">
        <v>41</v>
      </c>
      <c r="D49988">
        <v>6</v>
      </c>
      <c r="E49988">
        <v>0</v>
      </c>
    </row>
    <row r="49989">
      <c r="B49989">
        <v>72</v>
      </c>
      <c r="C49989">
        <v>41</v>
      </c>
      <c r="D49989">
        <v>7</v>
      </c>
      <c r="E49989">
        <v>0</v>
      </c>
    </row>
    <row r="49990">
      <c r="B49990">
        <v>72</v>
      </c>
      <c r="C49990">
        <v>42</v>
      </c>
      <c r="D49990">
        <v>1</v>
      </c>
      <c r="E49990">
        <v>0</v>
      </c>
    </row>
    <row r="49991">
      <c r="B49991">
        <v>72</v>
      </c>
      <c r="C49991">
        <v>42</v>
      </c>
      <c r="D49991">
        <v>2</v>
      </c>
      <c r="E49991">
        <v>0</v>
      </c>
    </row>
    <row r="49992">
      <c r="B49992">
        <v>72</v>
      </c>
      <c r="C49992">
        <v>42</v>
      </c>
      <c r="D49992">
        <v>3</v>
      </c>
      <c r="E49992">
        <v>0</v>
      </c>
    </row>
    <row r="49993">
      <c r="B49993">
        <v>72</v>
      </c>
      <c r="C49993">
        <v>42</v>
      </c>
      <c r="D49993">
        <v>4</v>
      </c>
      <c r="E49993">
        <v>0</v>
      </c>
    </row>
    <row r="49994">
      <c r="B49994">
        <v>72</v>
      </c>
      <c r="C49994">
        <v>42</v>
      </c>
      <c r="D49994">
        <v>5</v>
      </c>
      <c r="E49994">
        <v>0</v>
      </c>
    </row>
    <row r="49995">
      <c r="B49995">
        <v>72</v>
      </c>
      <c r="C49995">
        <v>42</v>
      </c>
      <c r="D49995">
        <v>6</v>
      </c>
      <c r="E49995">
        <v>0</v>
      </c>
    </row>
    <row r="49996">
      <c r="B49996">
        <v>72</v>
      </c>
      <c r="C49996">
        <v>42</v>
      </c>
      <c r="D49996">
        <v>7</v>
      </c>
      <c r="E49996">
        <v>0</v>
      </c>
    </row>
    <row r="49997">
      <c r="B49997">
        <v>72</v>
      </c>
      <c r="C49997">
        <v>43</v>
      </c>
      <c r="D49997">
        <v>1</v>
      </c>
      <c r="E49997">
        <v>0</v>
      </c>
    </row>
    <row r="49998">
      <c r="B49998">
        <v>72</v>
      </c>
      <c r="C49998">
        <v>43</v>
      </c>
      <c r="D49998">
        <v>2</v>
      </c>
      <c r="E49998">
        <v>0</v>
      </c>
    </row>
    <row r="49999">
      <c r="B49999">
        <v>72</v>
      </c>
      <c r="C49999">
        <v>43</v>
      </c>
      <c r="D49999">
        <v>3</v>
      </c>
      <c r="E49999">
        <v>0</v>
      </c>
    </row>
    <row r="50000">
      <c r="B50000">
        <v>72</v>
      </c>
      <c r="C50000">
        <v>43</v>
      </c>
      <c r="D50000">
        <v>4</v>
      </c>
      <c r="E50000">
        <v>0</v>
      </c>
    </row>
    <row r="50001">
      <c r="B50001">
        <v>72</v>
      </c>
      <c r="C50001">
        <v>43</v>
      </c>
      <c r="D50001">
        <v>5</v>
      </c>
      <c r="E50001">
        <v>0</v>
      </c>
    </row>
    <row r="50002">
      <c r="B50002">
        <v>72</v>
      </c>
      <c r="C50002">
        <v>43</v>
      </c>
      <c r="D50002">
        <v>6</v>
      </c>
      <c r="E50002">
        <v>0</v>
      </c>
    </row>
    <row r="50003">
      <c r="B50003">
        <v>72</v>
      </c>
      <c r="C50003">
        <v>43</v>
      </c>
      <c r="D50003">
        <v>7</v>
      </c>
      <c r="E50003">
        <v>0</v>
      </c>
    </row>
    <row r="50004">
      <c r="B50004">
        <v>72</v>
      </c>
      <c r="C50004">
        <v>44</v>
      </c>
      <c r="D50004">
        <v>1</v>
      </c>
      <c r="E50004">
        <v>0</v>
      </c>
    </row>
    <row r="50005">
      <c r="B50005">
        <v>72</v>
      </c>
      <c r="C50005">
        <v>44</v>
      </c>
      <c r="D50005">
        <v>2</v>
      </c>
      <c r="E50005">
        <v>0</v>
      </c>
    </row>
    <row r="50006">
      <c r="B50006">
        <v>72</v>
      </c>
      <c r="C50006">
        <v>44</v>
      </c>
      <c r="D50006">
        <v>3</v>
      </c>
      <c r="E50006">
        <v>0</v>
      </c>
    </row>
    <row r="50007">
      <c r="B50007">
        <v>72</v>
      </c>
      <c r="C50007">
        <v>44</v>
      </c>
      <c r="D50007">
        <v>4</v>
      </c>
      <c r="E50007">
        <v>0</v>
      </c>
    </row>
    <row r="50008">
      <c r="B50008">
        <v>72</v>
      </c>
      <c r="C50008">
        <v>44</v>
      </c>
      <c r="D50008">
        <v>5</v>
      </c>
      <c r="E50008">
        <v>0</v>
      </c>
    </row>
    <row r="50009">
      <c r="B50009">
        <v>72</v>
      </c>
      <c r="C50009">
        <v>44</v>
      </c>
      <c r="D50009">
        <v>6</v>
      </c>
      <c r="E50009">
        <v>0</v>
      </c>
    </row>
    <row r="50010">
      <c r="B50010">
        <v>72</v>
      </c>
      <c r="C50010">
        <v>44</v>
      </c>
      <c r="D50010">
        <v>7</v>
      </c>
      <c r="E50010">
        <v>0</v>
      </c>
    </row>
    <row r="50011">
      <c r="B50011">
        <v>72</v>
      </c>
      <c r="C50011">
        <v>45</v>
      </c>
      <c r="D50011">
        <v>1</v>
      </c>
      <c r="E50011">
        <v>0</v>
      </c>
    </row>
    <row r="50012">
      <c r="B50012">
        <v>72</v>
      </c>
      <c r="C50012">
        <v>45</v>
      </c>
      <c r="D50012">
        <v>2</v>
      </c>
      <c r="E50012">
        <v>0</v>
      </c>
    </row>
    <row r="50013">
      <c r="B50013">
        <v>72</v>
      </c>
      <c r="C50013">
        <v>45</v>
      </c>
      <c r="D50013">
        <v>3</v>
      </c>
      <c r="E50013">
        <v>0</v>
      </c>
    </row>
    <row r="50014">
      <c r="B50014">
        <v>72</v>
      </c>
      <c r="C50014">
        <v>45</v>
      </c>
      <c r="D50014">
        <v>4</v>
      </c>
      <c r="E50014">
        <v>0</v>
      </c>
    </row>
    <row r="50015">
      <c r="B50015">
        <v>72</v>
      </c>
      <c r="C50015">
        <v>45</v>
      </c>
      <c r="D50015">
        <v>5</v>
      </c>
      <c r="E50015">
        <v>0</v>
      </c>
    </row>
    <row r="50016">
      <c r="B50016">
        <v>72</v>
      </c>
      <c r="C50016">
        <v>45</v>
      </c>
      <c r="D50016">
        <v>6</v>
      </c>
      <c r="E50016">
        <v>0</v>
      </c>
    </row>
    <row r="50017">
      <c r="B50017">
        <v>72</v>
      </c>
      <c r="C50017">
        <v>45</v>
      </c>
      <c r="D50017">
        <v>7</v>
      </c>
      <c r="E50017">
        <v>0</v>
      </c>
    </row>
    <row r="50018">
      <c r="B50018">
        <v>72</v>
      </c>
      <c r="C50018">
        <v>46</v>
      </c>
      <c r="D50018">
        <v>1</v>
      </c>
      <c r="E50018">
        <v>0</v>
      </c>
    </row>
    <row r="50019">
      <c r="B50019">
        <v>72</v>
      </c>
      <c r="C50019">
        <v>46</v>
      </c>
      <c r="D50019">
        <v>2</v>
      </c>
      <c r="E50019">
        <v>0</v>
      </c>
    </row>
    <row r="50020">
      <c r="B50020">
        <v>72</v>
      </c>
      <c r="C50020">
        <v>46</v>
      </c>
      <c r="D50020">
        <v>3</v>
      </c>
      <c r="E50020">
        <v>0</v>
      </c>
    </row>
    <row r="50021">
      <c r="B50021">
        <v>72</v>
      </c>
      <c r="C50021">
        <v>46</v>
      </c>
      <c r="D50021">
        <v>4</v>
      </c>
      <c r="E50021">
        <v>0</v>
      </c>
    </row>
    <row r="50022">
      <c r="B50022">
        <v>72</v>
      </c>
      <c r="C50022">
        <v>46</v>
      </c>
      <c r="D50022">
        <v>5</v>
      </c>
      <c r="E50022">
        <v>0</v>
      </c>
    </row>
    <row r="50023">
      <c r="B50023">
        <v>72</v>
      </c>
      <c r="C50023">
        <v>46</v>
      </c>
      <c r="D50023">
        <v>6</v>
      </c>
      <c r="E50023">
        <v>0</v>
      </c>
    </row>
    <row r="50024">
      <c r="B50024">
        <v>72</v>
      </c>
      <c r="C50024">
        <v>46</v>
      </c>
      <c r="D50024">
        <v>7</v>
      </c>
      <c r="E50024">
        <v>0</v>
      </c>
    </row>
    <row r="50025">
      <c r="B50025">
        <v>72</v>
      </c>
      <c r="C50025">
        <v>47</v>
      </c>
      <c r="D50025">
        <v>1</v>
      </c>
      <c r="E50025">
        <v>0</v>
      </c>
    </row>
    <row r="50026">
      <c r="B50026">
        <v>72</v>
      </c>
      <c r="C50026">
        <v>47</v>
      </c>
      <c r="D50026">
        <v>2</v>
      </c>
      <c r="E50026">
        <v>0</v>
      </c>
    </row>
    <row r="50027">
      <c r="B50027">
        <v>72</v>
      </c>
      <c r="C50027">
        <v>47</v>
      </c>
      <c r="D50027">
        <v>3</v>
      </c>
      <c r="E50027">
        <v>0</v>
      </c>
    </row>
    <row r="50028">
      <c r="B50028">
        <v>72</v>
      </c>
      <c r="C50028">
        <v>47</v>
      </c>
      <c r="D50028">
        <v>4</v>
      </c>
      <c r="E50028">
        <v>0</v>
      </c>
    </row>
    <row r="50029">
      <c r="B50029">
        <v>72</v>
      </c>
      <c r="C50029">
        <v>47</v>
      </c>
      <c r="D50029">
        <v>5</v>
      </c>
      <c r="E50029">
        <v>0</v>
      </c>
    </row>
    <row r="50030">
      <c r="B50030">
        <v>72</v>
      </c>
      <c r="C50030">
        <v>47</v>
      </c>
      <c r="D50030">
        <v>6</v>
      </c>
      <c r="E50030">
        <v>0</v>
      </c>
    </row>
    <row r="50031">
      <c r="B50031">
        <v>72</v>
      </c>
      <c r="C50031">
        <v>47</v>
      </c>
      <c r="D50031">
        <v>7</v>
      </c>
      <c r="E50031">
        <v>0</v>
      </c>
    </row>
    <row r="50032">
      <c r="B50032">
        <v>72</v>
      </c>
      <c r="C50032">
        <v>48</v>
      </c>
      <c r="D50032">
        <v>1</v>
      </c>
      <c r="E50032">
        <v>0</v>
      </c>
    </row>
    <row r="50033">
      <c r="B50033">
        <v>72</v>
      </c>
      <c r="C50033">
        <v>48</v>
      </c>
      <c r="D50033">
        <v>2</v>
      </c>
      <c r="E50033">
        <v>0</v>
      </c>
    </row>
    <row r="50034">
      <c r="B50034">
        <v>72</v>
      </c>
      <c r="C50034">
        <v>48</v>
      </c>
      <c r="D50034">
        <v>3</v>
      </c>
      <c r="E50034">
        <v>0</v>
      </c>
    </row>
    <row r="50035">
      <c r="B50035">
        <v>72</v>
      </c>
      <c r="C50035">
        <v>48</v>
      </c>
      <c r="D50035">
        <v>4</v>
      </c>
      <c r="E50035">
        <v>0</v>
      </c>
    </row>
    <row r="50036">
      <c r="B50036">
        <v>72</v>
      </c>
      <c r="C50036">
        <v>48</v>
      </c>
      <c r="D50036">
        <v>5</v>
      </c>
      <c r="E50036">
        <v>0</v>
      </c>
    </row>
    <row r="50037">
      <c r="B50037">
        <v>72</v>
      </c>
      <c r="C50037">
        <v>48</v>
      </c>
      <c r="D50037">
        <v>6</v>
      </c>
      <c r="E50037">
        <v>0</v>
      </c>
    </row>
    <row r="50038">
      <c r="B50038">
        <v>72</v>
      </c>
      <c r="C50038">
        <v>48</v>
      </c>
      <c r="D50038">
        <v>7</v>
      </c>
      <c r="E50038">
        <v>0</v>
      </c>
    </row>
    <row r="50039">
      <c r="B50039">
        <v>72</v>
      </c>
      <c r="C50039">
        <v>49</v>
      </c>
      <c r="D50039">
        <v>1</v>
      </c>
      <c r="E50039">
        <v>0</v>
      </c>
    </row>
    <row r="50040">
      <c r="B50040">
        <v>72</v>
      </c>
      <c r="C50040">
        <v>49</v>
      </c>
      <c r="D50040">
        <v>2</v>
      </c>
      <c r="E50040">
        <v>0</v>
      </c>
    </row>
    <row r="50041">
      <c r="B50041">
        <v>72</v>
      </c>
      <c r="C50041">
        <v>49</v>
      </c>
      <c r="D50041">
        <v>3</v>
      </c>
      <c r="E50041">
        <v>0</v>
      </c>
    </row>
    <row r="50042">
      <c r="B50042">
        <v>72</v>
      </c>
      <c r="C50042">
        <v>49</v>
      </c>
      <c r="D50042">
        <v>4</v>
      </c>
      <c r="E50042">
        <v>0</v>
      </c>
    </row>
    <row r="50043">
      <c r="B50043">
        <v>72</v>
      </c>
      <c r="C50043">
        <v>49</v>
      </c>
      <c r="D50043">
        <v>5</v>
      </c>
      <c r="E50043">
        <v>0</v>
      </c>
    </row>
    <row r="50044">
      <c r="B50044">
        <v>72</v>
      </c>
      <c r="C50044">
        <v>49</v>
      </c>
      <c r="D50044">
        <v>6</v>
      </c>
      <c r="E50044">
        <v>0</v>
      </c>
    </row>
    <row r="50045">
      <c r="B50045">
        <v>72</v>
      </c>
      <c r="C50045">
        <v>49</v>
      </c>
      <c r="D50045">
        <v>7</v>
      </c>
      <c r="E50045">
        <v>0</v>
      </c>
    </row>
    <row r="50046">
      <c r="B50046">
        <v>72</v>
      </c>
      <c r="C50046">
        <v>50</v>
      </c>
      <c r="D50046">
        <v>1</v>
      </c>
      <c r="E50046">
        <v>0</v>
      </c>
    </row>
    <row r="50047">
      <c r="B50047">
        <v>72</v>
      </c>
      <c r="C50047">
        <v>50</v>
      </c>
      <c r="D50047">
        <v>2</v>
      </c>
      <c r="E50047">
        <v>0</v>
      </c>
    </row>
    <row r="50048">
      <c r="B50048">
        <v>72</v>
      </c>
      <c r="C50048">
        <v>50</v>
      </c>
      <c r="D50048">
        <v>3</v>
      </c>
      <c r="E50048">
        <v>0</v>
      </c>
    </row>
    <row r="50049">
      <c r="B50049">
        <v>72</v>
      </c>
      <c r="C50049">
        <v>50</v>
      </c>
      <c r="D50049">
        <v>4</v>
      </c>
      <c r="E50049">
        <v>0</v>
      </c>
    </row>
    <row r="50050">
      <c r="B50050">
        <v>72</v>
      </c>
      <c r="C50050">
        <v>50</v>
      </c>
      <c r="D50050">
        <v>5</v>
      </c>
      <c r="E50050">
        <v>0</v>
      </c>
    </row>
    <row r="50051">
      <c r="B50051">
        <v>72</v>
      </c>
      <c r="C50051">
        <v>50</v>
      </c>
      <c r="D50051">
        <v>6</v>
      </c>
      <c r="E50051">
        <v>0</v>
      </c>
    </row>
    <row r="50052">
      <c r="B50052">
        <v>72</v>
      </c>
      <c r="C50052">
        <v>50</v>
      </c>
      <c r="D50052">
        <v>7</v>
      </c>
      <c r="E50052">
        <v>0</v>
      </c>
    </row>
    <row r="50053">
      <c r="B50053">
        <v>72</v>
      </c>
      <c r="C50053">
        <v>51</v>
      </c>
      <c r="D50053">
        <v>1</v>
      </c>
      <c r="E50053">
        <v>0</v>
      </c>
    </row>
    <row r="50054">
      <c r="B50054">
        <v>72</v>
      </c>
      <c r="C50054">
        <v>51</v>
      </c>
      <c r="D50054">
        <v>2</v>
      </c>
      <c r="E50054">
        <v>0</v>
      </c>
    </row>
    <row r="50055">
      <c r="B50055">
        <v>72</v>
      </c>
      <c r="C50055">
        <v>51</v>
      </c>
      <c r="D50055">
        <v>3</v>
      </c>
      <c r="E50055">
        <v>0</v>
      </c>
    </row>
    <row r="50056">
      <c r="B50056">
        <v>72</v>
      </c>
      <c r="C50056">
        <v>51</v>
      </c>
      <c r="D50056">
        <v>4</v>
      </c>
      <c r="E50056">
        <v>0</v>
      </c>
    </row>
    <row r="50057">
      <c r="B50057">
        <v>72</v>
      </c>
      <c r="C50057">
        <v>51</v>
      </c>
      <c r="D50057">
        <v>5</v>
      </c>
      <c r="E50057">
        <v>0</v>
      </c>
    </row>
    <row r="50058">
      <c r="B50058">
        <v>72</v>
      </c>
      <c r="C50058">
        <v>51</v>
      </c>
      <c r="D50058">
        <v>6</v>
      </c>
      <c r="E50058">
        <v>0</v>
      </c>
    </row>
    <row r="50059">
      <c r="B50059">
        <v>72</v>
      </c>
      <c r="C50059">
        <v>51</v>
      </c>
      <c r="D50059">
        <v>7</v>
      </c>
      <c r="E50059">
        <v>0</v>
      </c>
    </row>
    <row r="50060">
      <c r="B50060">
        <v>72</v>
      </c>
      <c r="C50060">
        <v>52</v>
      </c>
      <c r="D50060">
        <v>1</v>
      </c>
      <c r="E50060">
        <v>0</v>
      </c>
    </row>
    <row r="50061">
      <c r="B50061">
        <v>72</v>
      </c>
      <c r="C50061">
        <v>52</v>
      </c>
      <c r="D50061">
        <v>2</v>
      </c>
      <c r="E50061">
        <v>0</v>
      </c>
    </row>
    <row r="50062">
      <c r="B50062">
        <v>72</v>
      </c>
      <c r="C50062">
        <v>52</v>
      </c>
      <c r="D50062">
        <v>3</v>
      </c>
      <c r="E50062">
        <v>0</v>
      </c>
    </row>
    <row r="50063">
      <c r="B50063">
        <v>72</v>
      </c>
      <c r="C50063">
        <v>52</v>
      </c>
      <c r="D50063">
        <v>4</v>
      </c>
      <c r="E50063">
        <v>0</v>
      </c>
    </row>
    <row r="50064">
      <c r="B50064">
        <v>72</v>
      </c>
      <c r="C50064">
        <v>52</v>
      </c>
      <c r="D50064">
        <v>5</v>
      </c>
      <c r="E50064">
        <v>0</v>
      </c>
    </row>
    <row r="50065">
      <c r="B50065">
        <v>72</v>
      </c>
      <c r="C50065">
        <v>52</v>
      </c>
      <c r="D50065">
        <v>6</v>
      </c>
      <c r="E50065">
        <v>0</v>
      </c>
    </row>
    <row r="50066">
      <c r="B50066">
        <v>72</v>
      </c>
      <c r="C50066">
        <v>52</v>
      </c>
      <c r="D50066">
        <v>7</v>
      </c>
      <c r="E50066">
        <v>0</v>
      </c>
    </row>
    <row r="50067">
      <c r="B50067">
        <v>72</v>
      </c>
      <c r="C50067">
        <v>53</v>
      </c>
      <c r="D50067">
        <v>1</v>
      </c>
      <c r="E50067">
        <v>0</v>
      </c>
    </row>
    <row r="50068">
      <c r="B50068">
        <v>72</v>
      </c>
      <c r="C50068">
        <v>53</v>
      </c>
      <c r="D50068">
        <v>2</v>
      </c>
      <c r="E50068">
        <v>0</v>
      </c>
    </row>
    <row r="50069">
      <c r="B50069">
        <v>72</v>
      </c>
      <c r="C50069">
        <v>53</v>
      </c>
      <c r="D50069">
        <v>3</v>
      </c>
      <c r="E50069">
        <v>0</v>
      </c>
    </row>
    <row r="50070">
      <c r="B50070">
        <v>72</v>
      </c>
      <c r="C50070">
        <v>53</v>
      </c>
      <c r="D50070">
        <v>4</v>
      </c>
      <c r="E50070">
        <v>0</v>
      </c>
    </row>
    <row r="50071">
      <c r="B50071">
        <v>72</v>
      </c>
      <c r="C50071">
        <v>53</v>
      </c>
      <c r="D50071">
        <v>5</v>
      </c>
      <c r="E50071">
        <v>0</v>
      </c>
    </row>
    <row r="50072">
      <c r="B50072">
        <v>72</v>
      </c>
      <c r="C50072">
        <v>53</v>
      </c>
      <c r="D50072">
        <v>6</v>
      </c>
      <c r="E50072">
        <v>0</v>
      </c>
    </row>
    <row r="50073">
      <c r="B50073">
        <v>72</v>
      </c>
      <c r="C50073">
        <v>53</v>
      </c>
      <c r="D50073">
        <v>7</v>
      </c>
      <c r="E50073">
        <v>0</v>
      </c>
    </row>
    <row r="50074">
      <c r="B50074">
        <v>72</v>
      </c>
      <c r="C50074">
        <v>54</v>
      </c>
      <c r="D50074">
        <v>1</v>
      </c>
      <c r="E50074">
        <v>0</v>
      </c>
    </row>
    <row r="50075">
      <c r="B50075">
        <v>72</v>
      </c>
      <c r="C50075">
        <v>54</v>
      </c>
      <c r="D50075">
        <v>2</v>
      </c>
      <c r="E50075">
        <v>0</v>
      </c>
    </row>
    <row r="50076">
      <c r="B50076">
        <v>72</v>
      </c>
      <c r="C50076">
        <v>54</v>
      </c>
      <c r="D50076">
        <v>3</v>
      </c>
      <c r="E50076">
        <v>0</v>
      </c>
    </row>
    <row r="50077">
      <c r="B50077">
        <v>72</v>
      </c>
      <c r="C50077">
        <v>54</v>
      </c>
      <c r="D50077">
        <v>4</v>
      </c>
      <c r="E50077">
        <v>0</v>
      </c>
    </row>
    <row r="50078">
      <c r="B50078">
        <v>72</v>
      </c>
      <c r="C50078">
        <v>54</v>
      </c>
      <c r="D50078">
        <v>5</v>
      </c>
      <c r="E50078">
        <v>0</v>
      </c>
    </row>
    <row r="50079">
      <c r="B50079">
        <v>72</v>
      </c>
      <c r="C50079">
        <v>54</v>
      </c>
      <c r="D50079">
        <v>6</v>
      </c>
      <c r="E50079">
        <v>0</v>
      </c>
    </row>
    <row r="50080">
      <c r="B50080">
        <v>72</v>
      </c>
      <c r="C50080">
        <v>54</v>
      </c>
      <c r="D50080">
        <v>7</v>
      </c>
      <c r="E50080">
        <v>0</v>
      </c>
    </row>
    <row r="50081">
      <c r="B50081">
        <v>72</v>
      </c>
      <c r="C50081">
        <v>55</v>
      </c>
      <c r="D50081">
        <v>1</v>
      </c>
      <c r="E50081">
        <v>0</v>
      </c>
    </row>
    <row r="50082">
      <c r="B50082">
        <v>72</v>
      </c>
      <c r="C50082">
        <v>55</v>
      </c>
      <c r="D50082">
        <v>2</v>
      </c>
      <c r="E50082">
        <v>0</v>
      </c>
    </row>
    <row r="50083">
      <c r="B50083">
        <v>72</v>
      </c>
      <c r="C50083">
        <v>55</v>
      </c>
      <c r="D50083">
        <v>3</v>
      </c>
      <c r="E50083">
        <v>0</v>
      </c>
    </row>
    <row r="50084">
      <c r="B50084">
        <v>72</v>
      </c>
      <c r="C50084">
        <v>55</v>
      </c>
      <c r="D50084">
        <v>4</v>
      </c>
      <c r="E50084">
        <v>0</v>
      </c>
    </row>
    <row r="50085">
      <c r="B50085">
        <v>72</v>
      </c>
      <c r="C50085">
        <v>55</v>
      </c>
      <c r="D50085">
        <v>5</v>
      </c>
      <c r="E50085">
        <v>0</v>
      </c>
    </row>
    <row r="50086">
      <c r="B50086">
        <v>72</v>
      </c>
      <c r="C50086">
        <v>55</v>
      </c>
      <c r="D50086">
        <v>6</v>
      </c>
      <c r="E50086">
        <v>0</v>
      </c>
    </row>
    <row r="50087">
      <c r="B50087">
        <v>72</v>
      </c>
      <c r="C50087">
        <v>55</v>
      </c>
      <c r="D50087">
        <v>7</v>
      </c>
      <c r="E50087">
        <v>0</v>
      </c>
    </row>
    <row r="50088">
      <c r="B50088">
        <v>72</v>
      </c>
      <c r="C50088">
        <v>56</v>
      </c>
      <c r="D50088">
        <v>1</v>
      </c>
      <c r="E50088">
        <v>0</v>
      </c>
    </row>
    <row r="50089">
      <c r="B50089">
        <v>72</v>
      </c>
      <c r="C50089">
        <v>56</v>
      </c>
      <c r="D50089">
        <v>2</v>
      </c>
      <c r="E50089">
        <v>0</v>
      </c>
    </row>
    <row r="50090">
      <c r="B50090">
        <v>72</v>
      </c>
      <c r="C50090">
        <v>56</v>
      </c>
      <c r="D50090">
        <v>3</v>
      </c>
      <c r="E50090">
        <v>0</v>
      </c>
    </row>
    <row r="50091">
      <c r="B50091">
        <v>72</v>
      </c>
      <c r="C50091">
        <v>56</v>
      </c>
      <c r="D50091">
        <v>4</v>
      </c>
      <c r="E50091">
        <v>0</v>
      </c>
    </row>
    <row r="50092">
      <c r="B50092">
        <v>72</v>
      </c>
      <c r="C50092">
        <v>56</v>
      </c>
      <c r="D50092">
        <v>5</v>
      </c>
      <c r="E50092">
        <v>0</v>
      </c>
    </row>
    <row r="50093">
      <c r="B50093">
        <v>72</v>
      </c>
      <c r="C50093">
        <v>56</v>
      </c>
      <c r="D50093">
        <v>6</v>
      </c>
      <c r="E50093">
        <v>0</v>
      </c>
    </row>
    <row r="50094">
      <c r="B50094">
        <v>72</v>
      </c>
      <c r="C50094">
        <v>56</v>
      </c>
      <c r="D50094">
        <v>7</v>
      </c>
      <c r="E50094">
        <v>0</v>
      </c>
    </row>
    <row r="50095">
      <c r="B50095">
        <v>72</v>
      </c>
      <c r="C50095">
        <v>57</v>
      </c>
      <c r="D50095">
        <v>1</v>
      </c>
      <c r="E50095">
        <v>0</v>
      </c>
    </row>
    <row r="50096">
      <c r="B50096">
        <v>72</v>
      </c>
      <c r="C50096">
        <v>57</v>
      </c>
      <c r="D50096">
        <v>2</v>
      </c>
      <c r="E50096">
        <v>0</v>
      </c>
    </row>
    <row r="50097">
      <c r="B50097">
        <v>72</v>
      </c>
      <c r="C50097">
        <v>57</v>
      </c>
      <c r="D50097">
        <v>3</v>
      </c>
      <c r="E50097">
        <v>0</v>
      </c>
    </row>
    <row r="50098">
      <c r="B50098">
        <v>72</v>
      </c>
      <c r="C50098">
        <v>57</v>
      </c>
      <c r="D50098">
        <v>4</v>
      </c>
      <c r="E50098">
        <v>0</v>
      </c>
    </row>
    <row r="50099">
      <c r="B50099">
        <v>72</v>
      </c>
      <c r="C50099">
        <v>57</v>
      </c>
      <c r="D50099">
        <v>5</v>
      </c>
      <c r="E50099">
        <v>0</v>
      </c>
    </row>
    <row r="50100">
      <c r="B50100">
        <v>72</v>
      </c>
      <c r="C50100">
        <v>57</v>
      </c>
      <c r="D50100">
        <v>6</v>
      </c>
      <c r="E50100">
        <v>0</v>
      </c>
    </row>
    <row r="50101">
      <c r="B50101">
        <v>72</v>
      </c>
      <c r="C50101">
        <v>57</v>
      </c>
      <c r="D50101">
        <v>7</v>
      </c>
      <c r="E50101">
        <v>0</v>
      </c>
    </row>
    <row r="50102">
      <c r="B50102">
        <v>72</v>
      </c>
      <c r="C50102">
        <v>58</v>
      </c>
      <c r="D50102">
        <v>1</v>
      </c>
      <c r="E50102">
        <v>0</v>
      </c>
    </row>
    <row r="50103">
      <c r="B50103">
        <v>72</v>
      </c>
      <c r="C50103">
        <v>58</v>
      </c>
      <c r="D50103">
        <v>2</v>
      </c>
      <c r="E50103">
        <v>0</v>
      </c>
    </row>
    <row r="50104">
      <c r="B50104">
        <v>72</v>
      </c>
      <c r="C50104">
        <v>58</v>
      </c>
      <c r="D50104">
        <v>3</v>
      </c>
      <c r="E50104">
        <v>0</v>
      </c>
    </row>
    <row r="50105">
      <c r="B50105">
        <v>72</v>
      </c>
      <c r="C50105">
        <v>58</v>
      </c>
      <c r="D50105">
        <v>4</v>
      </c>
      <c r="E50105">
        <v>0</v>
      </c>
    </row>
    <row r="50106">
      <c r="B50106">
        <v>72</v>
      </c>
      <c r="C50106">
        <v>58</v>
      </c>
      <c r="D50106">
        <v>5</v>
      </c>
      <c r="E50106">
        <v>0</v>
      </c>
    </row>
    <row r="50107">
      <c r="B50107">
        <v>72</v>
      </c>
      <c r="C50107">
        <v>58</v>
      </c>
      <c r="D50107">
        <v>6</v>
      </c>
      <c r="E50107">
        <v>0</v>
      </c>
    </row>
    <row r="50108">
      <c r="B50108">
        <v>72</v>
      </c>
      <c r="C50108">
        <v>58</v>
      </c>
      <c r="D50108">
        <v>7</v>
      </c>
      <c r="E50108">
        <v>0</v>
      </c>
    </row>
    <row r="50109">
      <c r="B50109">
        <v>72</v>
      </c>
      <c r="C50109">
        <v>59</v>
      </c>
      <c r="D50109">
        <v>1</v>
      </c>
      <c r="E50109">
        <v>0</v>
      </c>
    </row>
    <row r="50110">
      <c r="B50110">
        <v>72</v>
      </c>
      <c r="C50110">
        <v>59</v>
      </c>
      <c r="D50110">
        <v>2</v>
      </c>
      <c r="E50110">
        <v>0</v>
      </c>
    </row>
    <row r="50111">
      <c r="B50111">
        <v>72</v>
      </c>
      <c r="C50111">
        <v>59</v>
      </c>
      <c r="D50111">
        <v>3</v>
      </c>
      <c r="E50111">
        <v>0</v>
      </c>
    </row>
    <row r="50112">
      <c r="B50112">
        <v>72</v>
      </c>
      <c r="C50112">
        <v>59</v>
      </c>
      <c r="D50112">
        <v>4</v>
      </c>
      <c r="E50112">
        <v>0</v>
      </c>
    </row>
    <row r="50113">
      <c r="B50113">
        <v>72</v>
      </c>
      <c r="C50113">
        <v>59</v>
      </c>
      <c r="D50113">
        <v>5</v>
      </c>
      <c r="E50113">
        <v>0</v>
      </c>
    </row>
    <row r="50114">
      <c r="B50114">
        <v>72</v>
      </c>
      <c r="C50114">
        <v>59</v>
      </c>
      <c r="D50114">
        <v>6</v>
      </c>
      <c r="E50114">
        <v>0</v>
      </c>
    </row>
    <row r="50115">
      <c r="B50115">
        <v>72</v>
      </c>
      <c r="C50115">
        <v>59</v>
      </c>
      <c r="D50115">
        <v>7</v>
      </c>
      <c r="E50115">
        <v>0</v>
      </c>
    </row>
    <row r="50116">
      <c r="B50116">
        <v>72</v>
      </c>
      <c r="C50116">
        <v>60</v>
      </c>
      <c r="D50116">
        <v>1</v>
      </c>
      <c r="E50116">
        <v>0</v>
      </c>
    </row>
    <row r="50117">
      <c r="B50117">
        <v>72</v>
      </c>
      <c r="C50117">
        <v>60</v>
      </c>
      <c r="D50117">
        <v>2</v>
      </c>
      <c r="E50117">
        <v>0</v>
      </c>
    </row>
    <row r="50118">
      <c r="B50118">
        <v>72</v>
      </c>
      <c r="C50118">
        <v>60</v>
      </c>
      <c r="D50118">
        <v>3</v>
      </c>
      <c r="E50118">
        <v>0</v>
      </c>
    </row>
    <row r="50119">
      <c r="B50119">
        <v>72</v>
      </c>
      <c r="C50119">
        <v>60</v>
      </c>
      <c r="D50119">
        <v>4</v>
      </c>
      <c r="E50119">
        <v>0</v>
      </c>
    </row>
    <row r="50120">
      <c r="B50120">
        <v>72</v>
      </c>
      <c r="C50120">
        <v>60</v>
      </c>
      <c r="D50120">
        <v>5</v>
      </c>
      <c r="E50120">
        <v>0</v>
      </c>
    </row>
    <row r="50121">
      <c r="B50121">
        <v>72</v>
      </c>
      <c r="C50121">
        <v>60</v>
      </c>
      <c r="D50121">
        <v>6</v>
      </c>
      <c r="E50121">
        <v>0</v>
      </c>
    </row>
    <row r="50122">
      <c r="B50122">
        <v>72</v>
      </c>
      <c r="C50122">
        <v>60</v>
      </c>
      <c r="D50122">
        <v>7</v>
      </c>
      <c r="E50122">
        <v>0</v>
      </c>
    </row>
    <row r="50123">
      <c r="B50123">
        <v>72</v>
      </c>
      <c r="C50123">
        <v>61</v>
      </c>
      <c r="D50123">
        <v>1</v>
      </c>
      <c r="E50123">
        <v>0</v>
      </c>
    </row>
    <row r="50124">
      <c r="B50124">
        <v>72</v>
      </c>
      <c r="C50124">
        <v>61</v>
      </c>
      <c r="D50124">
        <v>2</v>
      </c>
      <c r="E50124">
        <v>0</v>
      </c>
    </row>
    <row r="50125">
      <c r="B50125">
        <v>72</v>
      </c>
      <c r="C50125">
        <v>61</v>
      </c>
      <c r="D50125">
        <v>3</v>
      </c>
      <c r="E50125">
        <v>0</v>
      </c>
    </row>
    <row r="50126">
      <c r="B50126">
        <v>72</v>
      </c>
      <c r="C50126">
        <v>61</v>
      </c>
      <c r="D50126">
        <v>4</v>
      </c>
      <c r="E50126">
        <v>0</v>
      </c>
    </row>
    <row r="50127">
      <c r="B50127">
        <v>72</v>
      </c>
      <c r="C50127">
        <v>61</v>
      </c>
      <c r="D50127">
        <v>5</v>
      </c>
      <c r="E50127">
        <v>0</v>
      </c>
    </row>
    <row r="50128">
      <c r="B50128">
        <v>72</v>
      </c>
      <c r="C50128">
        <v>61</v>
      </c>
      <c r="D50128">
        <v>6</v>
      </c>
      <c r="E50128">
        <v>0</v>
      </c>
    </row>
    <row r="50129">
      <c r="B50129">
        <v>72</v>
      </c>
      <c r="C50129">
        <v>61</v>
      </c>
      <c r="D50129">
        <v>7</v>
      </c>
      <c r="E50129">
        <v>0</v>
      </c>
    </row>
    <row r="50130">
      <c r="B50130">
        <v>72</v>
      </c>
      <c r="C50130">
        <v>62</v>
      </c>
      <c r="D50130">
        <v>1</v>
      </c>
      <c r="E50130">
        <v>0</v>
      </c>
    </row>
    <row r="50131">
      <c r="B50131">
        <v>72</v>
      </c>
      <c r="C50131">
        <v>62</v>
      </c>
      <c r="D50131">
        <v>2</v>
      </c>
      <c r="E50131">
        <v>0</v>
      </c>
    </row>
    <row r="50132">
      <c r="B50132">
        <v>72</v>
      </c>
      <c r="C50132">
        <v>62</v>
      </c>
      <c r="D50132">
        <v>3</v>
      </c>
      <c r="E50132">
        <v>0</v>
      </c>
    </row>
    <row r="50133">
      <c r="B50133">
        <v>72</v>
      </c>
      <c r="C50133">
        <v>62</v>
      </c>
      <c r="D50133">
        <v>4</v>
      </c>
      <c r="E50133">
        <v>0</v>
      </c>
    </row>
    <row r="50134">
      <c r="B50134">
        <v>72</v>
      </c>
      <c r="C50134">
        <v>62</v>
      </c>
      <c r="D50134">
        <v>5</v>
      </c>
      <c r="E50134">
        <v>0</v>
      </c>
    </row>
    <row r="50135">
      <c r="B50135">
        <v>72</v>
      </c>
      <c r="C50135">
        <v>62</v>
      </c>
      <c r="D50135">
        <v>6</v>
      </c>
      <c r="E50135">
        <v>0</v>
      </c>
    </row>
    <row r="50136">
      <c r="B50136">
        <v>72</v>
      </c>
      <c r="C50136">
        <v>62</v>
      </c>
      <c r="D50136">
        <v>7</v>
      </c>
      <c r="E50136">
        <v>0</v>
      </c>
    </row>
    <row r="50137">
      <c r="B50137">
        <v>72</v>
      </c>
      <c r="C50137">
        <v>63</v>
      </c>
      <c r="D50137">
        <v>1</v>
      </c>
      <c r="E50137">
        <v>0</v>
      </c>
    </row>
    <row r="50138">
      <c r="B50138">
        <v>72</v>
      </c>
      <c r="C50138">
        <v>63</v>
      </c>
      <c r="D50138">
        <v>2</v>
      </c>
      <c r="E50138">
        <v>0</v>
      </c>
    </row>
    <row r="50139">
      <c r="B50139">
        <v>72</v>
      </c>
      <c r="C50139">
        <v>63</v>
      </c>
      <c r="D50139">
        <v>3</v>
      </c>
      <c r="E50139">
        <v>0</v>
      </c>
    </row>
    <row r="50140">
      <c r="B50140">
        <v>72</v>
      </c>
      <c r="C50140">
        <v>63</v>
      </c>
      <c r="D50140">
        <v>4</v>
      </c>
      <c r="E50140">
        <v>0</v>
      </c>
    </row>
    <row r="50141">
      <c r="B50141">
        <v>72</v>
      </c>
      <c r="C50141">
        <v>63</v>
      </c>
      <c r="D50141">
        <v>5</v>
      </c>
      <c r="E50141">
        <v>0</v>
      </c>
    </row>
    <row r="50142">
      <c r="B50142">
        <v>72</v>
      </c>
      <c r="C50142">
        <v>63</v>
      </c>
      <c r="D50142">
        <v>6</v>
      </c>
      <c r="E50142">
        <v>0</v>
      </c>
    </row>
    <row r="50143">
      <c r="B50143">
        <v>72</v>
      </c>
      <c r="C50143">
        <v>63</v>
      </c>
      <c r="D50143">
        <v>7</v>
      </c>
      <c r="E50143">
        <v>0</v>
      </c>
    </row>
    <row r="50144">
      <c r="B50144">
        <v>72</v>
      </c>
      <c r="C50144">
        <v>64</v>
      </c>
      <c r="D50144">
        <v>1</v>
      </c>
      <c r="E50144">
        <v>0</v>
      </c>
    </row>
    <row r="50145">
      <c r="B50145">
        <v>72</v>
      </c>
      <c r="C50145">
        <v>64</v>
      </c>
      <c r="D50145">
        <v>2</v>
      </c>
      <c r="E50145">
        <v>0</v>
      </c>
    </row>
    <row r="50146">
      <c r="B50146">
        <v>72</v>
      </c>
      <c r="C50146">
        <v>64</v>
      </c>
      <c r="D50146">
        <v>3</v>
      </c>
      <c r="E50146">
        <v>0</v>
      </c>
    </row>
    <row r="50147">
      <c r="B50147">
        <v>72</v>
      </c>
      <c r="C50147">
        <v>64</v>
      </c>
      <c r="D50147">
        <v>4</v>
      </c>
      <c r="E50147">
        <v>0</v>
      </c>
    </row>
    <row r="50148">
      <c r="B50148">
        <v>72</v>
      </c>
      <c r="C50148">
        <v>64</v>
      </c>
      <c r="D50148">
        <v>5</v>
      </c>
      <c r="E50148">
        <v>0</v>
      </c>
    </row>
    <row r="50149">
      <c r="B50149">
        <v>72</v>
      </c>
      <c r="C50149">
        <v>64</v>
      </c>
      <c r="D50149">
        <v>6</v>
      </c>
      <c r="E50149">
        <v>0</v>
      </c>
    </row>
    <row r="50150">
      <c r="B50150">
        <v>72</v>
      </c>
      <c r="C50150">
        <v>64</v>
      </c>
      <c r="D50150">
        <v>7</v>
      </c>
      <c r="E50150">
        <v>0</v>
      </c>
    </row>
    <row r="50151">
      <c r="B50151">
        <v>72</v>
      </c>
      <c r="C50151">
        <v>65</v>
      </c>
      <c r="D50151">
        <v>1</v>
      </c>
      <c r="E50151">
        <v>0</v>
      </c>
    </row>
    <row r="50152">
      <c r="B50152">
        <v>72</v>
      </c>
      <c r="C50152">
        <v>65</v>
      </c>
      <c r="D50152">
        <v>2</v>
      </c>
      <c r="E50152">
        <v>0</v>
      </c>
    </row>
    <row r="50153">
      <c r="B50153">
        <v>72</v>
      </c>
      <c r="C50153">
        <v>65</v>
      </c>
      <c r="D50153">
        <v>3</v>
      </c>
      <c r="E50153">
        <v>0</v>
      </c>
    </row>
    <row r="50154">
      <c r="B50154">
        <v>72</v>
      </c>
      <c r="C50154">
        <v>65</v>
      </c>
      <c r="D50154">
        <v>4</v>
      </c>
      <c r="E50154">
        <v>0</v>
      </c>
    </row>
    <row r="50155">
      <c r="B50155">
        <v>72</v>
      </c>
      <c r="C50155">
        <v>65</v>
      </c>
      <c r="D50155">
        <v>5</v>
      </c>
      <c r="E50155">
        <v>0</v>
      </c>
    </row>
    <row r="50156">
      <c r="B50156">
        <v>72</v>
      </c>
      <c r="C50156">
        <v>65</v>
      </c>
      <c r="D50156">
        <v>6</v>
      </c>
      <c r="E50156">
        <v>0</v>
      </c>
    </row>
    <row r="50157">
      <c r="B50157">
        <v>72</v>
      </c>
      <c r="C50157">
        <v>65</v>
      </c>
      <c r="D50157">
        <v>7</v>
      </c>
      <c r="E50157">
        <v>0</v>
      </c>
    </row>
    <row r="50158">
      <c r="B50158">
        <v>72</v>
      </c>
      <c r="C50158">
        <v>66</v>
      </c>
      <c r="D50158">
        <v>1</v>
      </c>
      <c r="E50158">
        <v>0</v>
      </c>
    </row>
    <row r="50159">
      <c r="B50159">
        <v>72</v>
      </c>
      <c r="C50159">
        <v>66</v>
      </c>
      <c r="D50159">
        <v>2</v>
      </c>
      <c r="E50159">
        <v>0</v>
      </c>
    </row>
    <row r="50160">
      <c r="B50160">
        <v>72</v>
      </c>
      <c r="C50160">
        <v>66</v>
      </c>
      <c r="D50160">
        <v>3</v>
      </c>
      <c r="E50160">
        <v>0</v>
      </c>
    </row>
    <row r="50161">
      <c r="B50161">
        <v>72</v>
      </c>
      <c r="C50161">
        <v>66</v>
      </c>
      <c r="D50161">
        <v>4</v>
      </c>
      <c r="E50161">
        <v>0</v>
      </c>
    </row>
    <row r="50162">
      <c r="B50162">
        <v>72</v>
      </c>
      <c r="C50162">
        <v>66</v>
      </c>
      <c r="D50162">
        <v>5</v>
      </c>
      <c r="E50162">
        <v>0</v>
      </c>
    </row>
    <row r="50163">
      <c r="B50163">
        <v>72</v>
      </c>
      <c r="C50163">
        <v>66</v>
      </c>
      <c r="D50163">
        <v>6</v>
      </c>
      <c r="E50163">
        <v>0</v>
      </c>
    </row>
    <row r="50164">
      <c r="B50164">
        <v>72</v>
      </c>
      <c r="C50164">
        <v>66</v>
      </c>
      <c r="D50164">
        <v>7</v>
      </c>
      <c r="E50164">
        <v>0</v>
      </c>
    </row>
    <row r="50165">
      <c r="B50165">
        <v>72</v>
      </c>
      <c r="C50165">
        <v>67</v>
      </c>
      <c r="D50165">
        <v>1</v>
      </c>
      <c r="E50165">
        <v>0</v>
      </c>
    </row>
    <row r="50166">
      <c r="B50166">
        <v>72</v>
      </c>
      <c r="C50166">
        <v>67</v>
      </c>
      <c r="D50166">
        <v>2</v>
      </c>
      <c r="E50166">
        <v>0</v>
      </c>
    </row>
    <row r="50167">
      <c r="B50167">
        <v>72</v>
      </c>
      <c r="C50167">
        <v>67</v>
      </c>
      <c r="D50167">
        <v>3</v>
      </c>
      <c r="E50167">
        <v>0</v>
      </c>
    </row>
    <row r="50168">
      <c r="B50168">
        <v>72</v>
      </c>
      <c r="C50168">
        <v>67</v>
      </c>
      <c r="D50168">
        <v>4</v>
      </c>
      <c r="E50168">
        <v>0</v>
      </c>
    </row>
    <row r="50169">
      <c r="B50169">
        <v>72</v>
      </c>
      <c r="C50169">
        <v>67</v>
      </c>
      <c r="D50169">
        <v>5</v>
      </c>
      <c r="E50169">
        <v>0</v>
      </c>
    </row>
    <row r="50170">
      <c r="B50170">
        <v>72</v>
      </c>
      <c r="C50170">
        <v>67</v>
      </c>
      <c r="D50170">
        <v>6</v>
      </c>
      <c r="E50170">
        <v>0</v>
      </c>
    </row>
    <row r="50171">
      <c r="B50171">
        <v>72</v>
      </c>
      <c r="C50171">
        <v>67</v>
      </c>
      <c r="D50171">
        <v>7</v>
      </c>
      <c r="E50171">
        <v>0</v>
      </c>
    </row>
    <row r="50172">
      <c r="B50172">
        <v>72</v>
      </c>
      <c r="C50172">
        <v>68</v>
      </c>
      <c r="D50172">
        <v>1</v>
      </c>
      <c r="E50172">
        <v>0</v>
      </c>
    </row>
    <row r="50173">
      <c r="B50173">
        <v>72</v>
      </c>
      <c r="C50173">
        <v>68</v>
      </c>
      <c r="D50173">
        <v>2</v>
      </c>
      <c r="E50173">
        <v>0</v>
      </c>
    </row>
    <row r="50174">
      <c r="B50174">
        <v>72</v>
      </c>
      <c r="C50174">
        <v>68</v>
      </c>
      <c r="D50174">
        <v>3</v>
      </c>
      <c r="E50174">
        <v>0</v>
      </c>
    </row>
    <row r="50175">
      <c r="B50175">
        <v>72</v>
      </c>
      <c r="C50175">
        <v>68</v>
      </c>
      <c r="D50175">
        <v>4</v>
      </c>
      <c r="E50175">
        <v>0</v>
      </c>
    </row>
    <row r="50176">
      <c r="B50176">
        <v>72</v>
      </c>
      <c r="C50176">
        <v>68</v>
      </c>
      <c r="D50176">
        <v>5</v>
      </c>
      <c r="E50176">
        <v>0</v>
      </c>
    </row>
    <row r="50177">
      <c r="B50177">
        <v>72</v>
      </c>
      <c r="C50177">
        <v>68</v>
      </c>
      <c r="D50177">
        <v>6</v>
      </c>
      <c r="E50177">
        <v>0</v>
      </c>
    </row>
    <row r="50178">
      <c r="B50178">
        <v>72</v>
      </c>
      <c r="C50178">
        <v>68</v>
      </c>
      <c r="D50178">
        <v>7</v>
      </c>
      <c r="E50178">
        <v>0</v>
      </c>
    </row>
    <row r="50179">
      <c r="B50179">
        <v>72</v>
      </c>
      <c r="C50179">
        <v>69</v>
      </c>
      <c r="D50179">
        <v>1</v>
      </c>
      <c r="E50179">
        <v>0</v>
      </c>
    </row>
    <row r="50180">
      <c r="B50180">
        <v>72</v>
      </c>
      <c r="C50180">
        <v>69</v>
      </c>
      <c r="D50180">
        <v>2</v>
      </c>
      <c r="E50180">
        <v>0</v>
      </c>
    </row>
    <row r="50181">
      <c r="B50181">
        <v>72</v>
      </c>
      <c r="C50181">
        <v>69</v>
      </c>
      <c r="D50181">
        <v>3</v>
      </c>
      <c r="E50181">
        <v>0</v>
      </c>
    </row>
    <row r="50182">
      <c r="B50182">
        <v>72</v>
      </c>
      <c r="C50182">
        <v>69</v>
      </c>
      <c r="D50182">
        <v>4</v>
      </c>
      <c r="E50182">
        <v>0</v>
      </c>
    </row>
    <row r="50183">
      <c r="B50183">
        <v>72</v>
      </c>
      <c r="C50183">
        <v>69</v>
      </c>
      <c r="D50183">
        <v>5</v>
      </c>
      <c r="E50183">
        <v>0</v>
      </c>
    </row>
    <row r="50184">
      <c r="B50184">
        <v>72</v>
      </c>
      <c r="C50184">
        <v>69</v>
      </c>
      <c r="D50184">
        <v>6</v>
      </c>
      <c r="E50184">
        <v>0</v>
      </c>
    </row>
    <row r="50185">
      <c r="B50185">
        <v>72</v>
      </c>
      <c r="C50185">
        <v>69</v>
      </c>
      <c r="D50185">
        <v>7</v>
      </c>
      <c r="E50185">
        <v>0</v>
      </c>
    </row>
    <row r="50186">
      <c r="B50186">
        <v>72</v>
      </c>
      <c r="C50186">
        <v>70</v>
      </c>
      <c r="D50186">
        <v>1</v>
      </c>
      <c r="E50186">
        <v>0</v>
      </c>
    </row>
    <row r="50187">
      <c r="B50187">
        <v>72</v>
      </c>
      <c r="C50187">
        <v>70</v>
      </c>
      <c r="D50187">
        <v>2</v>
      </c>
      <c r="E50187">
        <v>0</v>
      </c>
    </row>
    <row r="50188">
      <c r="B50188">
        <v>72</v>
      </c>
      <c r="C50188">
        <v>70</v>
      </c>
      <c r="D50188">
        <v>3</v>
      </c>
      <c r="E50188">
        <v>0</v>
      </c>
    </row>
    <row r="50189">
      <c r="B50189">
        <v>72</v>
      </c>
      <c r="C50189">
        <v>70</v>
      </c>
      <c r="D50189">
        <v>4</v>
      </c>
      <c r="E50189">
        <v>0</v>
      </c>
    </row>
    <row r="50190">
      <c r="B50190">
        <v>72</v>
      </c>
      <c r="C50190">
        <v>70</v>
      </c>
      <c r="D50190">
        <v>5</v>
      </c>
      <c r="E50190">
        <v>0</v>
      </c>
    </row>
    <row r="50191">
      <c r="B50191">
        <v>72</v>
      </c>
      <c r="C50191">
        <v>70</v>
      </c>
      <c r="D50191">
        <v>6</v>
      </c>
      <c r="E50191">
        <v>0</v>
      </c>
    </row>
    <row r="50192">
      <c r="B50192">
        <v>72</v>
      </c>
      <c r="C50192">
        <v>70</v>
      </c>
      <c r="D50192">
        <v>7</v>
      </c>
      <c r="E50192">
        <v>0</v>
      </c>
    </row>
    <row r="50193">
      <c r="B50193">
        <v>72</v>
      </c>
      <c r="C50193">
        <v>71</v>
      </c>
      <c r="D50193">
        <v>1</v>
      </c>
      <c r="E50193">
        <v>0</v>
      </c>
    </row>
    <row r="50194">
      <c r="B50194">
        <v>72</v>
      </c>
      <c r="C50194">
        <v>71</v>
      </c>
      <c r="D50194">
        <v>2</v>
      </c>
      <c r="E50194">
        <v>0</v>
      </c>
    </row>
    <row r="50195">
      <c r="B50195">
        <v>72</v>
      </c>
      <c r="C50195">
        <v>71</v>
      </c>
      <c r="D50195">
        <v>3</v>
      </c>
      <c r="E50195">
        <v>0</v>
      </c>
    </row>
    <row r="50196">
      <c r="B50196">
        <v>72</v>
      </c>
      <c r="C50196">
        <v>71</v>
      </c>
      <c r="D50196">
        <v>4</v>
      </c>
      <c r="E50196">
        <v>0</v>
      </c>
    </row>
    <row r="50197">
      <c r="B50197">
        <v>72</v>
      </c>
      <c r="C50197">
        <v>71</v>
      </c>
      <c r="D50197">
        <v>5</v>
      </c>
      <c r="E50197">
        <v>0</v>
      </c>
    </row>
    <row r="50198">
      <c r="B50198">
        <v>72</v>
      </c>
      <c r="C50198">
        <v>71</v>
      </c>
      <c r="D50198">
        <v>6</v>
      </c>
      <c r="E50198">
        <v>0</v>
      </c>
    </row>
    <row r="50199">
      <c r="B50199">
        <v>72</v>
      </c>
      <c r="C50199">
        <v>71</v>
      </c>
      <c r="D50199">
        <v>7</v>
      </c>
      <c r="E50199">
        <v>0</v>
      </c>
    </row>
    <row r="50200">
      <c r="B50200">
        <v>72</v>
      </c>
      <c r="C50200">
        <v>72</v>
      </c>
      <c r="D50200">
        <v>1</v>
      </c>
      <c r="E50200">
        <v>0</v>
      </c>
    </row>
    <row r="50201">
      <c r="B50201">
        <v>72</v>
      </c>
      <c r="C50201">
        <v>72</v>
      </c>
      <c r="D50201">
        <v>2</v>
      </c>
      <c r="E50201">
        <v>0</v>
      </c>
    </row>
    <row r="50202">
      <c r="B50202">
        <v>72</v>
      </c>
      <c r="C50202">
        <v>72</v>
      </c>
      <c r="D50202">
        <v>3</v>
      </c>
      <c r="E50202">
        <v>0</v>
      </c>
    </row>
    <row r="50203">
      <c r="B50203">
        <v>72</v>
      </c>
      <c r="C50203">
        <v>72</v>
      </c>
      <c r="D50203">
        <v>4</v>
      </c>
      <c r="E50203">
        <v>0</v>
      </c>
    </row>
    <row r="50204">
      <c r="B50204">
        <v>72</v>
      </c>
      <c r="C50204">
        <v>72</v>
      </c>
      <c r="D50204">
        <v>5</v>
      </c>
      <c r="E50204">
        <v>0</v>
      </c>
    </row>
    <row r="50205">
      <c r="B50205">
        <v>72</v>
      </c>
      <c r="C50205">
        <v>72</v>
      </c>
      <c r="D50205">
        <v>6</v>
      </c>
      <c r="E50205">
        <v>0</v>
      </c>
    </row>
    <row r="50206">
      <c r="B50206">
        <v>72</v>
      </c>
      <c r="C50206">
        <v>72</v>
      </c>
      <c r="D50206">
        <v>7</v>
      </c>
      <c r="E50206">
        <v>0</v>
      </c>
    </row>
    <row r="50207">
      <c r="B50207">
        <v>72</v>
      </c>
      <c r="C50207">
        <v>73</v>
      </c>
      <c r="D50207">
        <v>1</v>
      </c>
      <c r="E50207">
        <v>0</v>
      </c>
    </row>
    <row r="50208">
      <c r="B50208">
        <v>72</v>
      </c>
      <c r="C50208">
        <v>73</v>
      </c>
      <c r="D50208">
        <v>2</v>
      </c>
      <c r="E50208">
        <v>0</v>
      </c>
    </row>
    <row r="50209">
      <c r="B50209">
        <v>72</v>
      </c>
      <c r="C50209">
        <v>73</v>
      </c>
      <c r="D50209">
        <v>3</v>
      </c>
      <c r="E50209">
        <v>0</v>
      </c>
    </row>
    <row r="50210">
      <c r="B50210">
        <v>72</v>
      </c>
      <c r="C50210">
        <v>73</v>
      </c>
      <c r="D50210">
        <v>4</v>
      </c>
      <c r="E50210">
        <v>0</v>
      </c>
    </row>
    <row r="50211">
      <c r="B50211">
        <v>72</v>
      </c>
      <c r="C50211">
        <v>73</v>
      </c>
      <c r="D50211">
        <v>5</v>
      </c>
      <c r="E50211">
        <v>0</v>
      </c>
    </row>
    <row r="50212">
      <c r="B50212">
        <v>72</v>
      </c>
      <c r="C50212">
        <v>73</v>
      </c>
      <c r="D50212">
        <v>6</v>
      </c>
      <c r="E50212">
        <v>0</v>
      </c>
    </row>
    <row r="50213">
      <c r="B50213">
        <v>72</v>
      </c>
      <c r="C50213">
        <v>73</v>
      </c>
      <c r="D50213">
        <v>7</v>
      </c>
      <c r="E50213">
        <v>0</v>
      </c>
    </row>
    <row r="50214">
      <c r="B50214">
        <v>72</v>
      </c>
      <c r="C50214">
        <v>74</v>
      </c>
      <c r="D50214">
        <v>1</v>
      </c>
      <c r="E50214">
        <v>0</v>
      </c>
    </row>
    <row r="50215">
      <c r="B50215">
        <v>72</v>
      </c>
      <c r="C50215">
        <v>74</v>
      </c>
      <c r="D50215">
        <v>2</v>
      </c>
      <c r="E50215">
        <v>0</v>
      </c>
    </row>
    <row r="50216">
      <c r="B50216">
        <v>72</v>
      </c>
      <c r="C50216">
        <v>74</v>
      </c>
      <c r="D50216">
        <v>3</v>
      </c>
      <c r="E50216">
        <v>0</v>
      </c>
    </row>
    <row r="50217">
      <c r="B50217">
        <v>72</v>
      </c>
      <c r="C50217">
        <v>74</v>
      </c>
      <c r="D50217">
        <v>4</v>
      </c>
      <c r="E50217">
        <v>0</v>
      </c>
    </row>
    <row r="50218">
      <c r="B50218">
        <v>72</v>
      </c>
      <c r="C50218">
        <v>74</v>
      </c>
      <c r="D50218">
        <v>5</v>
      </c>
      <c r="E50218">
        <v>0</v>
      </c>
    </row>
    <row r="50219">
      <c r="B50219">
        <v>72</v>
      </c>
      <c r="C50219">
        <v>74</v>
      </c>
      <c r="D50219">
        <v>6</v>
      </c>
      <c r="E50219">
        <v>0</v>
      </c>
    </row>
    <row r="50220">
      <c r="B50220">
        <v>72</v>
      </c>
      <c r="C50220">
        <v>74</v>
      </c>
      <c r="D50220">
        <v>7</v>
      </c>
      <c r="E50220">
        <v>0</v>
      </c>
    </row>
    <row r="50221">
      <c r="B50221">
        <v>72</v>
      </c>
      <c r="C50221">
        <v>75</v>
      </c>
      <c r="D50221">
        <v>1</v>
      </c>
      <c r="E50221">
        <v>0</v>
      </c>
    </row>
    <row r="50222">
      <c r="B50222">
        <v>72</v>
      </c>
      <c r="C50222">
        <v>75</v>
      </c>
      <c r="D50222">
        <v>2</v>
      </c>
      <c r="E50222">
        <v>0</v>
      </c>
    </row>
    <row r="50223">
      <c r="B50223">
        <v>72</v>
      </c>
      <c r="C50223">
        <v>75</v>
      </c>
      <c r="D50223">
        <v>3</v>
      </c>
      <c r="E50223">
        <v>0</v>
      </c>
    </row>
    <row r="50224">
      <c r="B50224">
        <v>72</v>
      </c>
      <c r="C50224">
        <v>75</v>
      </c>
      <c r="D50224">
        <v>4</v>
      </c>
      <c r="E50224">
        <v>0</v>
      </c>
    </row>
    <row r="50225">
      <c r="B50225">
        <v>72</v>
      </c>
      <c r="C50225">
        <v>75</v>
      </c>
      <c r="D50225">
        <v>5</v>
      </c>
      <c r="E50225">
        <v>0</v>
      </c>
    </row>
    <row r="50226">
      <c r="B50226">
        <v>72</v>
      </c>
      <c r="C50226">
        <v>75</v>
      </c>
      <c r="D50226">
        <v>6</v>
      </c>
      <c r="E50226">
        <v>0</v>
      </c>
    </row>
    <row r="50227">
      <c r="B50227">
        <v>72</v>
      </c>
      <c r="C50227">
        <v>75</v>
      </c>
      <c r="D50227">
        <v>7</v>
      </c>
      <c r="E50227">
        <v>0</v>
      </c>
    </row>
    <row r="50228">
      <c r="B50228">
        <v>72</v>
      </c>
      <c r="C50228">
        <v>76</v>
      </c>
      <c r="D50228">
        <v>1</v>
      </c>
      <c r="E50228">
        <v>0</v>
      </c>
    </row>
    <row r="50229">
      <c r="B50229">
        <v>72</v>
      </c>
      <c r="C50229">
        <v>76</v>
      </c>
      <c r="D50229">
        <v>2</v>
      </c>
      <c r="E50229">
        <v>0</v>
      </c>
    </row>
    <row r="50230">
      <c r="B50230">
        <v>72</v>
      </c>
      <c r="C50230">
        <v>76</v>
      </c>
      <c r="D50230">
        <v>3</v>
      </c>
      <c r="E50230">
        <v>0</v>
      </c>
    </row>
    <row r="50231">
      <c r="B50231">
        <v>72</v>
      </c>
      <c r="C50231">
        <v>76</v>
      </c>
      <c r="D50231">
        <v>4</v>
      </c>
      <c r="E50231">
        <v>0</v>
      </c>
    </row>
    <row r="50232">
      <c r="B50232">
        <v>72</v>
      </c>
      <c r="C50232">
        <v>76</v>
      </c>
      <c r="D50232">
        <v>5</v>
      </c>
      <c r="E50232">
        <v>0</v>
      </c>
    </row>
    <row r="50233">
      <c r="B50233">
        <v>72</v>
      </c>
      <c r="C50233">
        <v>76</v>
      </c>
      <c r="D50233">
        <v>6</v>
      </c>
      <c r="E50233">
        <v>0</v>
      </c>
    </row>
    <row r="50234">
      <c r="B50234">
        <v>72</v>
      </c>
      <c r="C50234">
        <v>76</v>
      </c>
      <c r="D50234">
        <v>7</v>
      </c>
      <c r="E50234">
        <v>0</v>
      </c>
    </row>
    <row r="50235">
      <c r="B50235">
        <v>72</v>
      </c>
      <c r="C50235">
        <v>77</v>
      </c>
      <c r="D50235">
        <v>1</v>
      </c>
      <c r="E50235">
        <v>0</v>
      </c>
    </row>
    <row r="50236">
      <c r="B50236">
        <v>72</v>
      </c>
      <c r="C50236">
        <v>77</v>
      </c>
      <c r="D50236">
        <v>2</v>
      </c>
      <c r="E50236">
        <v>0</v>
      </c>
    </row>
    <row r="50237">
      <c r="B50237">
        <v>72</v>
      </c>
      <c r="C50237">
        <v>77</v>
      </c>
      <c r="D50237">
        <v>3</v>
      </c>
      <c r="E50237">
        <v>0</v>
      </c>
    </row>
    <row r="50238">
      <c r="B50238">
        <v>72</v>
      </c>
      <c r="C50238">
        <v>77</v>
      </c>
      <c r="D50238">
        <v>4</v>
      </c>
      <c r="E50238">
        <v>0</v>
      </c>
    </row>
    <row r="50239">
      <c r="B50239">
        <v>72</v>
      </c>
      <c r="C50239">
        <v>77</v>
      </c>
      <c r="D50239">
        <v>5</v>
      </c>
      <c r="E50239">
        <v>0</v>
      </c>
    </row>
    <row r="50240">
      <c r="B50240">
        <v>72</v>
      </c>
      <c r="C50240">
        <v>77</v>
      </c>
      <c r="D50240">
        <v>6</v>
      </c>
      <c r="E50240">
        <v>0</v>
      </c>
    </row>
    <row r="50241">
      <c r="B50241">
        <v>72</v>
      </c>
      <c r="C50241">
        <v>77</v>
      </c>
      <c r="D50241">
        <v>7</v>
      </c>
      <c r="E50241">
        <v>0</v>
      </c>
    </row>
    <row r="50242">
      <c r="B50242">
        <v>72</v>
      </c>
      <c r="C50242">
        <v>78</v>
      </c>
      <c r="D50242">
        <v>1</v>
      </c>
      <c r="E50242">
        <v>0</v>
      </c>
    </row>
    <row r="50243">
      <c r="B50243">
        <v>72</v>
      </c>
      <c r="C50243">
        <v>78</v>
      </c>
      <c r="D50243">
        <v>2</v>
      </c>
      <c r="E50243">
        <v>0</v>
      </c>
    </row>
    <row r="50244">
      <c r="B50244">
        <v>72</v>
      </c>
      <c r="C50244">
        <v>78</v>
      </c>
      <c r="D50244">
        <v>3</v>
      </c>
      <c r="E50244">
        <v>0</v>
      </c>
    </row>
    <row r="50245">
      <c r="B50245">
        <v>72</v>
      </c>
      <c r="C50245">
        <v>78</v>
      </c>
      <c r="D50245">
        <v>4</v>
      </c>
      <c r="E50245">
        <v>0</v>
      </c>
    </row>
    <row r="50246">
      <c r="B50246">
        <v>72</v>
      </c>
      <c r="C50246">
        <v>78</v>
      </c>
      <c r="D50246">
        <v>5</v>
      </c>
      <c r="E50246">
        <v>0</v>
      </c>
    </row>
    <row r="50247">
      <c r="B50247">
        <v>72</v>
      </c>
      <c r="C50247">
        <v>78</v>
      </c>
      <c r="D50247">
        <v>6</v>
      </c>
      <c r="E50247">
        <v>0</v>
      </c>
    </row>
    <row r="50248">
      <c r="B50248">
        <v>72</v>
      </c>
      <c r="C50248">
        <v>78</v>
      </c>
      <c r="D50248">
        <v>7</v>
      </c>
      <c r="E50248">
        <v>0</v>
      </c>
    </row>
    <row r="50249">
      <c r="B50249">
        <v>72</v>
      </c>
      <c r="C50249">
        <v>79</v>
      </c>
      <c r="D50249">
        <v>1</v>
      </c>
      <c r="E50249">
        <v>0</v>
      </c>
    </row>
    <row r="50250">
      <c r="B50250">
        <v>72</v>
      </c>
      <c r="C50250">
        <v>79</v>
      </c>
      <c r="D50250">
        <v>2</v>
      </c>
      <c r="E50250">
        <v>0</v>
      </c>
    </row>
    <row r="50251">
      <c r="B50251">
        <v>72</v>
      </c>
      <c r="C50251">
        <v>79</v>
      </c>
      <c r="D50251">
        <v>3</v>
      </c>
      <c r="E50251">
        <v>0</v>
      </c>
    </row>
    <row r="50252">
      <c r="B50252">
        <v>72</v>
      </c>
      <c r="C50252">
        <v>79</v>
      </c>
      <c r="D50252">
        <v>4</v>
      </c>
      <c r="E50252">
        <v>0</v>
      </c>
    </row>
    <row r="50253">
      <c r="B50253">
        <v>72</v>
      </c>
      <c r="C50253">
        <v>79</v>
      </c>
      <c r="D50253">
        <v>5</v>
      </c>
      <c r="E50253">
        <v>0</v>
      </c>
    </row>
    <row r="50254">
      <c r="B50254">
        <v>72</v>
      </c>
      <c r="C50254">
        <v>79</v>
      </c>
      <c r="D50254">
        <v>6</v>
      </c>
      <c r="E50254">
        <v>0</v>
      </c>
    </row>
    <row r="50255">
      <c r="B50255">
        <v>72</v>
      </c>
      <c r="C50255">
        <v>79</v>
      </c>
      <c r="D50255">
        <v>7</v>
      </c>
      <c r="E50255">
        <v>0</v>
      </c>
    </row>
    <row r="50256">
      <c r="B50256">
        <v>72</v>
      </c>
      <c r="C50256">
        <v>80</v>
      </c>
      <c r="D50256">
        <v>1</v>
      </c>
      <c r="E50256">
        <v>0</v>
      </c>
    </row>
    <row r="50257">
      <c r="B50257">
        <v>72</v>
      </c>
      <c r="C50257">
        <v>80</v>
      </c>
      <c r="D50257">
        <v>2</v>
      </c>
      <c r="E50257">
        <v>0</v>
      </c>
    </row>
    <row r="50258">
      <c r="B50258">
        <v>72</v>
      </c>
      <c r="C50258">
        <v>80</v>
      </c>
      <c r="D50258">
        <v>3</v>
      </c>
      <c r="E50258">
        <v>0</v>
      </c>
    </row>
    <row r="50259">
      <c r="B50259">
        <v>72</v>
      </c>
      <c r="C50259">
        <v>80</v>
      </c>
      <c r="D50259">
        <v>4</v>
      </c>
      <c r="E50259">
        <v>0</v>
      </c>
    </row>
    <row r="50260">
      <c r="B50260">
        <v>72</v>
      </c>
      <c r="C50260">
        <v>80</v>
      </c>
      <c r="D50260">
        <v>5</v>
      </c>
      <c r="E50260">
        <v>0</v>
      </c>
    </row>
    <row r="50261">
      <c r="B50261">
        <v>72</v>
      </c>
      <c r="C50261">
        <v>80</v>
      </c>
      <c r="D50261">
        <v>6</v>
      </c>
      <c r="E50261">
        <v>0</v>
      </c>
    </row>
    <row r="50262">
      <c r="B50262">
        <v>72</v>
      </c>
      <c r="C50262">
        <v>80</v>
      </c>
      <c r="D50262">
        <v>7</v>
      </c>
      <c r="E50262">
        <v>0</v>
      </c>
    </row>
    <row r="50263">
      <c r="B50263">
        <v>72</v>
      </c>
      <c r="C50263">
        <v>81</v>
      </c>
      <c r="D50263">
        <v>1</v>
      </c>
      <c r="E50263">
        <v>0</v>
      </c>
    </row>
    <row r="50264">
      <c r="B50264">
        <v>72</v>
      </c>
      <c r="C50264">
        <v>81</v>
      </c>
      <c r="D50264">
        <v>2</v>
      </c>
      <c r="E50264">
        <v>0</v>
      </c>
    </row>
    <row r="50265">
      <c r="B50265">
        <v>72</v>
      </c>
      <c r="C50265">
        <v>81</v>
      </c>
      <c r="D50265">
        <v>3</v>
      </c>
      <c r="E50265">
        <v>0</v>
      </c>
    </row>
    <row r="50266">
      <c r="B50266">
        <v>72</v>
      </c>
      <c r="C50266">
        <v>81</v>
      </c>
      <c r="D50266">
        <v>4</v>
      </c>
      <c r="E50266">
        <v>0</v>
      </c>
    </row>
    <row r="50267">
      <c r="B50267">
        <v>72</v>
      </c>
      <c r="C50267">
        <v>81</v>
      </c>
      <c r="D50267">
        <v>5</v>
      </c>
      <c r="E50267">
        <v>0</v>
      </c>
    </row>
    <row r="50268">
      <c r="B50268">
        <v>72</v>
      </c>
      <c r="C50268">
        <v>81</v>
      </c>
      <c r="D50268">
        <v>6</v>
      </c>
      <c r="E50268">
        <v>0</v>
      </c>
    </row>
    <row r="50269">
      <c r="B50269">
        <v>72</v>
      </c>
      <c r="C50269">
        <v>81</v>
      </c>
      <c r="D50269">
        <v>7</v>
      </c>
      <c r="E50269">
        <v>0</v>
      </c>
    </row>
    <row r="50270">
      <c r="B50270">
        <v>72</v>
      </c>
      <c r="C50270">
        <v>82</v>
      </c>
      <c r="D50270">
        <v>1</v>
      </c>
      <c r="E50270">
        <v>0</v>
      </c>
    </row>
    <row r="50271">
      <c r="B50271">
        <v>72</v>
      </c>
      <c r="C50271">
        <v>82</v>
      </c>
      <c r="D50271">
        <v>2</v>
      </c>
      <c r="E50271">
        <v>0</v>
      </c>
    </row>
    <row r="50272">
      <c r="B50272">
        <v>72</v>
      </c>
      <c r="C50272">
        <v>82</v>
      </c>
      <c r="D50272">
        <v>3</v>
      </c>
      <c r="E50272">
        <v>0</v>
      </c>
    </row>
    <row r="50273">
      <c r="B50273">
        <v>72</v>
      </c>
      <c r="C50273">
        <v>82</v>
      </c>
      <c r="D50273">
        <v>4</v>
      </c>
      <c r="E50273">
        <v>0</v>
      </c>
    </row>
    <row r="50274">
      <c r="B50274">
        <v>72</v>
      </c>
      <c r="C50274">
        <v>82</v>
      </c>
      <c r="D50274">
        <v>5</v>
      </c>
      <c r="E50274">
        <v>0</v>
      </c>
    </row>
    <row r="50275">
      <c r="B50275">
        <v>72</v>
      </c>
      <c r="C50275">
        <v>82</v>
      </c>
      <c r="D50275">
        <v>6</v>
      </c>
      <c r="E50275">
        <v>0</v>
      </c>
    </row>
    <row r="50276">
      <c r="B50276">
        <v>72</v>
      </c>
      <c r="C50276">
        <v>82</v>
      </c>
      <c r="D50276">
        <v>7</v>
      </c>
      <c r="E50276">
        <v>0</v>
      </c>
    </row>
    <row r="50277">
      <c r="B50277">
        <v>72</v>
      </c>
      <c r="C50277">
        <v>83</v>
      </c>
      <c r="D50277">
        <v>1</v>
      </c>
      <c r="E50277">
        <v>0</v>
      </c>
    </row>
    <row r="50278">
      <c r="B50278">
        <v>72</v>
      </c>
      <c r="C50278">
        <v>83</v>
      </c>
      <c r="D50278">
        <v>2</v>
      </c>
      <c r="E50278">
        <v>0</v>
      </c>
    </row>
    <row r="50279">
      <c r="B50279">
        <v>72</v>
      </c>
      <c r="C50279">
        <v>83</v>
      </c>
      <c r="D50279">
        <v>3</v>
      </c>
      <c r="E50279">
        <v>0</v>
      </c>
    </row>
    <row r="50280">
      <c r="B50280">
        <v>72</v>
      </c>
      <c r="C50280">
        <v>83</v>
      </c>
      <c r="D50280">
        <v>4</v>
      </c>
      <c r="E50280">
        <v>0</v>
      </c>
    </row>
    <row r="50281">
      <c r="B50281">
        <v>72</v>
      </c>
      <c r="C50281">
        <v>83</v>
      </c>
      <c r="D50281">
        <v>5</v>
      </c>
      <c r="E50281">
        <v>0</v>
      </c>
    </row>
    <row r="50282">
      <c r="B50282">
        <v>72</v>
      </c>
      <c r="C50282">
        <v>83</v>
      </c>
      <c r="D50282">
        <v>6</v>
      </c>
      <c r="E50282">
        <v>0</v>
      </c>
    </row>
    <row r="50283">
      <c r="B50283">
        <v>72</v>
      </c>
      <c r="C50283">
        <v>83</v>
      </c>
      <c r="D50283">
        <v>7</v>
      </c>
      <c r="E50283">
        <v>0</v>
      </c>
    </row>
    <row r="50284">
      <c r="B50284">
        <v>72</v>
      </c>
      <c r="C50284">
        <v>84</v>
      </c>
      <c r="D50284">
        <v>1</v>
      </c>
      <c r="E50284">
        <v>0</v>
      </c>
    </row>
    <row r="50285">
      <c r="B50285">
        <v>72</v>
      </c>
      <c r="C50285">
        <v>84</v>
      </c>
      <c r="D50285">
        <v>2</v>
      </c>
      <c r="E50285">
        <v>0</v>
      </c>
    </row>
    <row r="50286">
      <c r="B50286">
        <v>72</v>
      </c>
      <c r="C50286">
        <v>84</v>
      </c>
      <c r="D50286">
        <v>3</v>
      </c>
      <c r="E50286">
        <v>0</v>
      </c>
    </row>
    <row r="50287">
      <c r="B50287">
        <v>72</v>
      </c>
      <c r="C50287">
        <v>84</v>
      </c>
      <c r="D50287">
        <v>4</v>
      </c>
      <c r="E50287">
        <v>0</v>
      </c>
    </row>
    <row r="50288">
      <c r="B50288">
        <v>72</v>
      </c>
      <c r="C50288">
        <v>84</v>
      </c>
      <c r="D50288">
        <v>5</v>
      </c>
      <c r="E50288">
        <v>0</v>
      </c>
    </row>
    <row r="50289">
      <c r="B50289">
        <v>72</v>
      </c>
      <c r="C50289">
        <v>84</v>
      </c>
      <c r="D50289">
        <v>6</v>
      </c>
      <c r="E50289">
        <v>0</v>
      </c>
    </row>
    <row r="50290">
      <c r="B50290">
        <v>72</v>
      </c>
      <c r="C50290">
        <v>84</v>
      </c>
      <c r="D50290">
        <v>7</v>
      </c>
      <c r="E50290">
        <v>0</v>
      </c>
    </row>
    <row r="50291">
      <c r="B50291">
        <v>72</v>
      </c>
      <c r="C50291">
        <v>85</v>
      </c>
      <c r="D50291">
        <v>1</v>
      </c>
      <c r="E50291">
        <v>0</v>
      </c>
    </row>
    <row r="50292">
      <c r="B50292">
        <v>72</v>
      </c>
      <c r="C50292">
        <v>85</v>
      </c>
      <c r="D50292">
        <v>2</v>
      </c>
      <c r="E50292">
        <v>0</v>
      </c>
    </row>
    <row r="50293">
      <c r="B50293">
        <v>72</v>
      </c>
      <c r="C50293">
        <v>85</v>
      </c>
      <c r="D50293">
        <v>3</v>
      </c>
      <c r="E50293">
        <v>0</v>
      </c>
    </row>
    <row r="50294">
      <c r="B50294">
        <v>72</v>
      </c>
      <c r="C50294">
        <v>85</v>
      </c>
      <c r="D50294">
        <v>4</v>
      </c>
      <c r="E50294">
        <v>0</v>
      </c>
    </row>
    <row r="50295">
      <c r="B50295">
        <v>72</v>
      </c>
      <c r="C50295">
        <v>85</v>
      </c>
      <c r="D50295">
        <v>5</v>
      </c>
      <c r="E50295">
        <v>0</v>
      </c>
    </row>
    <row r="50296">
      <c r="B50296">
        <v>72</v>
      </c>
      <c r="C50296">
        <v>85</v>
      </c>
      <c r="D50296">
        <v>6</v>
      </c>
      <c r="E50296">
        <v>0</v>
      </c>
    </row>
    <row r="50297">
      <c r="B50297">
        <v>72</v>
      </c>
      <c r="C50297">
        <v>85</v>
      </c>
      <c r="D50297">
        <v>7</v>
      </c>
      <c r="E50297">
        <v>0</v>
      </c>
    </row>
    <row r="50298">
      <c r="B50298">
        <v>72</v>
      </c>
      <c r="C50298">
        <v>86</v>
      </c>
      <c r="D50298">
        <v>1</v>
      </c>
      <c r="E50298">
        <v>0</v>
      </c>
    </row>
    <row r="50299">
      <c r="B50299">
        <v>72</v>
      </c>
      <c r="C50299">
        <v>86</v>
      </c>
      <c r="D50299">
        <v>2</v>
      </c>
      <c r="E50299">
        <v>0</v>
      </c>
    </row>
    <row r="50300">
      <c r="B50300">
        <v>72</v>
      </c>
      <c r="C50300">
        <v>86</v>
      </c>
      <c r="D50300">
        <v>3</v>
      </c>
      <c r="E50300">
        <v>0</v>
      </c>
    </row>
    <row r="50301">
      <c r="B50301">
        <v>72</v>
      </c>
      <c r="C50301">
        <v>86</v>
      </c>
      <c r="D50301">
        <v>4</v>
      </c>
      <c r="E50301">
        <v>0</v>
      </c>
    </row>
    <row r="50302">
      <c r="B50302">
        <v>72</v>
      </c>
      <c r="C50302">
        <v>86</v>
      </c>
      <c r="D50302">
        <v>5</v>
      </c>
      <c r="E50302">
        <v>0</v>
      </c>
    </row>
    <row r="50303">
      <c r="B50303">
        <v>72</v>
      </c>
      <c r="C50303">
        <v>86</v>
      </c>
      <c r="D50303">
        <v>6</v>
      </c>
      <c r="E50303">
        <v>0</v>
      </c>
    </row>
    <row r="50304">
      <c r="B50304">
        <v>72</v>
      </c>
      <c r="C50304">
        <v>86</v>
      </c>
      <c r="D50304">
        <v>7</v>
      </c>
      <c r="E50304">
        <v>0</v>
      </c>
    </row>
    <row r="50305">
      <c r="B50305">
        <v>72</v>
      </c>
      <c r="C50305">
        <v>87</v>
      </c>
      <c r="D50305">
        <v>1</v>
      </c>
      <c r="E50305">
        <v>0</v>
      </c>
    </row>
    <row r="50306">
      <c r="B50306">
        <v>72</v>
      </c>
      <c r="C50306">
        <v>87</v>
      </c>
      <c r="D50306">
        <v>2</v>
      </c>
      <c r="E50306">
        <v>0</v>
      </c>
    </row>
    <row r="50307">
      <c r="B50307">
        <v>72</v>
      </c>
      <c r="C50307">
        <v>87</v>
      </c>
      <c r="D50307">
        <v>3</v>
      </c>
      <c r="E50307">
        <v>0</v>
      </c>
    </row>
    <row r="50308">
      <c r="B50308">
        <v>72</v>
      </c>
      <c r="C50308">
        <v>87</v>
      </c>
      <c r="D50308">
        <v>4</v>
      </c>
      <c r="E50308">
        <v>0</v>
      </c>
    </row>
    <row r="50309">
      <c r="B50309">
        <v>72</v>
      </c>
      <c r="C50309">
        <v>87</v>
      </c>
      <c r="D50309">
        <v>5</v>
      </c>
      <c r="E50309">
        <v>0</v>
      </c>
    </row>
    <row r="50310">
      <c r="B50310">
        <v>72</v>
      </c>
      <c r="C50310">
        <v>87</v>
      </c>
      <c r="D50310">
        <v>6</v>
      </c>
      <c r="E50310">
        <v>0</v>
      </c>
    </row>
    <row r="50311">
      <c r="B50311">
        <v>72</v>
      </c>
      <c r="C50311">
        <v>87</v>
      </c>
      <c r="D50311">
        <v>7</v>
      </c>
      <c r="E50311">
        <v>0</v>
      </c>
    </row>
    <row r="50312">
      <c r="B50312">
        <v>72</v>
      </c>
      <c r="C50312">
        <v>88</v>
      </c>
      <c r="D50312">
        <v>1</v>
      </c>
      <c r="E50312">
        <v>0</v>
      </c>
    </row>
    <row r="50313">
      <c r="B50313">
        <v>72</v>
      </c>
      <c r="C50313">
        <v>88</v>
      </c>
      <c r="D50313">
        <v>2</v>
      </c>
      <c r="E50313">
        <v>0</v>
      </c>
    </row>
    <row r="50314">
      <c r="B50314">
        <v>72</v>
      </c>
      <c r="C50314">
        <v>88</v>
      </c>
      <c r="D50314">
        <v>3</v>
      </c>
      <c r="E50314">
        <v>0</v>
      </c>
    </row>
    <row r="50315">
      <c r="B50315">
        <v>72</v>
      </c>
      <c r="C50315">
        <v>88</v>
      </c>
      <c r="D50315">
        <v>4</v>
      </c>
      <c r="E50315">
        <v>0</v>
      </c>
    </row>
    <row r="50316">
      <c r="B50316">
        <v>72</v>
      </c>
      <c r="C50316">
        <v>88</v>
      </c>
      <c r="D50316">
        <v>5</v>
      </c>
      <c r="E50316">
        <v>0</v>
      </c>
    </row>
    <row r="50317">
      <c r="B50317">
        <v>72</v>
      </c>
      <c r="C50317">
        <v>88</v>
      </c>
      <c r="D50317">
        <v>6</v>
      </c>
      <c r="E50317">
        <v>0</v>
      </c>
    </row>
    <row r="50318">
      <c r="B50318">
        <v>72</v>
      </c>
      <c r="C50318">
        <v>88</v>
      </c>
      <c r="D50318">
        <v>7</v>
      </c>
      <c r="E50318">
        <v>0</v>
      </c>
    </row>
    <row r="50319">
      <c r="B50319">
        <v>72</v>
      </c>
      <c r="C50319">
        <v>89</v>
      </c>
      <c r="D50319">
        <v>1</v>
      </c>
      <c r="E50319">
        <v>0</v>
      </c>
    </row>
    <row r="50320">
      <c r="B50320">
        <v>72</v>
      </c>
      <c r="C50320">
        <v>89</v>
      </c>
      <c r="D50320">
        <v>2</v>
      </c>
      <c r="E50320">
        <v>0</v>
      </c>
    </row>
    <row r="50321">
      <c r="B50321">
        <v>72</v>
      </c>
      <c r="C50321">
        <v>89</v>
      </c>
      <c r="D50321">
        <v>3</v>
      </c>
      <c r="E50321">
        <v>0</v>
      </c>
    </row>
    <row r="50322">
      <c r="B50322">
        <v>72</v>
      </c>
      <c r="C50322">
        <v>89</v>
      </c>
      <c r="D50322">
        <v>4</v>
      </c>
      <c r="E50322">
        <v>0</v>
      </c>
    </row>
    <row r="50323">
      <c r="B50323">
        <v>72</v>
      </c>
      <c r="C50323">
        <v>89</v>
      </c>
      <c r="D50323">
        <v>5</v>
      </c>
      <c r="E50323">
        <v>0</v>
      </c>
    </row>
    <row r="50324">
      <c r="B50324">
        <v>72</v>
      </c>
      <c r="C50324">
        <v>89</v>
      </c>
      <c r="D50324">
        <v>6</v>
      </c>
      <c r="E50324">
        <v>0</v>
      </c>
    </row>
    <row r="50325">
      <c r="B50325">
        <v>72</v>
      </c>
      <c r="C50325">
        <v>89</v>
      </c>
      <c r="D50325">
        <v>7</v>
      </c>
      <c r="E50325">
        <v>0</v>
      </c>
    </row>
    <row r="50326">
      <c r="B50326">
        <v>72</v>
      </c>
      <c r="C50326">
        <v>90</v>
      </c>
      <c r="D50326">
        <v>1</v>
      </c>
      <c r="E50326">
        <v>0</v>
      </c>
    </row>
    <row r="50327">
      <c r="B50327">
        <v>72</v>
      </c>
      <c r="C50327">
        <v>90</v>
      </c>
      <c r="D50327">
        <v>2</v>
      </c>
      <c r="E50327">
        <v>0</v>
      </c>
    </row>
    <row r="50328">
      <c r="B50328">
        <v>72</v>
      </c>
      <c r="C50328">
        <v>90</v>
      </c>
      <c r="D50328">
        <v>3</v>
      </c>
      <c r="E50328">
        <v>0</v>
      </c>
    </row>
    <row r="50329">
      <c r="B50329">
        <v>72</v>
      </c>
      <c r="C50329">
        <v>90</v>
      </c>
      <c r="D50329">
        <v>4</v>
      </c>
      <c r="E50329">
        <v>0</v>
      </c>
    </row>
    <row r="50330">
      <c r="B50330">
        <v>72</v>
      </c>
      <c r="C50330">
        <v>90</v>
      </c>
      <c r="D50330">
        <v>5</v>
      </c>
      <c r="E50330">
        <v>0</v>
      </c>
    </row>
    <row r="50331">
      <c r="B50331">
        <v>72</v>
      </c>
      <c r="C50331">
        <v>90</v>
      </c>
      <c r="D50331">
        <v>6</v>
      </c>
      <c r="E50331">
        <v>0</v>
      </c>
    </row>
    <row r="50332">
      <c r="B50332">
        <v>72</v>
      </c>
      <c r="C50332">
        <v>90</v>
      </c>
      <c r="D50332">
        <v>7</v>
      </c>
      <c r="E50332">
        <v>0</v>
      </c>
    </row>
    <row r="50333">
      <c r="B50333">
        <v>72</v>
      </c>
      <c r="C50333">
        <v>91</v>
      </c>
      <c r="D50333">
        <v>1</v>
      </c>
      <c r="E50333">
        <v>0</v>
      </c>
    </row>
    <row r="50334">
      <c r="B50334">
        <v>72</v>
      </c>
      <c r="C50334">
        <v>91</v>
      </c>
      <c r="D50334">
        <v>2</v>
      </c>
      <c r="E50334">
        <v>0</v>
      </c>
    </row>
    <row r="50335">
      <c r="B50335">
        <v>72</v>
      </c>
      <c r="C50335">
        <v>91</v>
      </c>
      <c r="D50335">
        <v>3</v>
      </c>
      <c r="E50335">
        <v>0</v>
      </c>
    </row>
    <row r="50336">
      <c r="B50336">
        <v>72</v>
      </c>
      <c r="C50336">
        <v>91</v>
      </c>
      <c r="D50336">
        <v>4</v>
      </c>
      <c r="E50336">
        <v>0</v>
      </c>
    </row>
    <row r="50337">
      <c r="B50337">
        <v>72</v>
      </c>
      <c r="C50337">
        <v>91</v>
      </c>
      <c r="D50337">
        <v>5</v>
      </c>
      <c r="E50337">
        <v>0</v>
      </c>
    </row>
    <row r="50338">
      <c r="B50338">
        <v>72</v>
      </c>
      <c r="C50338">
        <v>91</v>
      </c>
      <c r="D50338">
        <v>6</v>
      </c>
      <c r="E50338">
        <v>0</v>
      </c>
    </row>
    <row r="50339">
      <c r="B50339">
        <v>72</v>
      </c>
      <c r="C50339">
        <v>91</v>
      </c>
      <c r="D50339">
        <v>7</v>
      </c>
      <c r="E50339">
        <v>0</v>
      </c>
    </row>
    <row r="50340">
      <c r="B50340">
        <v>72</v>
      </c>
      <c r="C50340">
        <v>92</v>
      </c>
      <c r="D50340">
        <v>1</v>
      </c>
      <c r="E50340">
        <v>0</v>
      </c>
    </row>
    <row r="50341">
      <c r="B50341">
        <v>72</v>
      </c>
      <c r="C50341">
        <v>92</v>
      </c>
      <c r="D50341">
        <v>2</v>
      </c>
      <c r="E50341">
        <v>0</v>
      </c>
    </row>
    <row r="50342">
      <c r="B50342">
        <v>72</v>
      </c>
      <c r="C50342">
        <v>92</v>
      </c>
      <c r="D50342">
        <v>3</v>
      </c>
      <c r="E50342">
        <v>0</v>
      </c>
    </row>
    <row r="50343">
      <c r="B50343">
        <v>72</v>
      </c>
      <c r="C50343">
        <v>92</v>
      </c>
      <c r="D50343">
        <v>4</v>
      </c>
      <c r="E50343">
        <v>0</v>
      </c>
    </row>
    <row r="50344">
      <c r="B50344">
        <v>72</v>
      </c>
      <c r="C50344">
        <v>92</v>
      </c>
      <c r="D50344">
        <v>5</v>
      </c>
      <c r="E50344">
        <v>0</v>
      </c>
    </row>
    <row r="50345">
      <c r="B50345">
        <v>72</v>
      </c>
      <c r="C50345">
        <v>92</v>
      </c>
      <c r="D50345">
        <v>6</v>
      </c>
      <c r="E50345">
        <v>0</v>
      </c>
    </row>
    <row r="50346">
      <c r="B50346">
        <v>72</v>
      </c>
      <c r="C50346">
        <v>92</v>
      </c>
      <c r="D50346">
        <v>7</v>
      </c>
      <c r="E50346">
        <v>0</v>
      </c>
    </row>
    <row r="50347">
      <c r="B50347">
        <v>72</v>
      </c>
      <c r="C50347">
        <v>93</v>
      </c>
      <c r="D50347">
        <v>1</v>
      </c>
      <c r="E50347">
        <v>0</v>
      </c>
    </row>
    <row r="50348">
      <c r="B50348">
        <v>72</v>
      </c>
      <c r="C50348">
        <v>93</v>
      </c>
      <c r="D50348">
        <v>2</v>
      </c>
      <c r="E50348">
        <v>0</v>
      </c>
    </row>
    <row r="50349">
      <c r="B50349">
        <v>72</v>
      </c>
      <c r="C50349">
        <v>93</v>
      </c>
      <c r="D50349">
        <v>3</v>
      </c>
      <c r="E50349">
        <v>0</v>
      </c>
    </row>
    <row r="50350">
      <c r="B50350">
        <v>72</v>
      </c>
      <c r="C50350">
        <v>93</v>
      </c>
      <c r="D50350">
        <v>4</v>
      </c>
      <c r="E50350">
        <v>0</v>
      </c>
    </row>
    <row r="50351">
      <c r="B50351">
        <v>72</v>
      </c>
      <c r="C50351">
        <v>93</v>
      </c>
      <c r="D50351">
        <v>5</v>
      </c>
      <c r="E50351">
        <v>0</v>
      </c>
    </row>
    <row r="50352">
      <c r="B50352">
        <v>72</v>
      </c>
      <c r="C50352">
        <v>93</v>
      </c>
      <c r="D50352">
        <v>6</v>
      </c>
      <c r="E50352">
        <v>0</v>
      </c>
    </row>
    <row r="50353">
      <c r="B50353">
        <v>72</v>
      </c>
      <c r="C50353">
        <v>93</v>
      </c>
      <c r="D50353">
        <v>7</v>
      </c>
      <c r="E50353">
        <v>0</v>
      </c>
    </row>
    <row r="50354">
      <c r="B50354">
        <v>72</v>
      </c>
      <c r="C50354">
        <v>94</v>
      </c>
      <c r="D50354">
        <v>1</v>
      </c>
      <c r="E50354">
        <v>0</v>
      </c>
    </row>
    <row r="50355">
      <c r="B50355">
        <v>72</v>
      </c>
      <c r="C50355">
        <v>94</v>
      </c>
      <c r="D50355">
        <v>2</v>
      </c>
      <c r="E50355">
        <v>0</v>
      </c>
    </row>
    <row r="50356">
      <c r="B50356">
        <v>72</v>
      </c>
      <c r="C50356">
        <v>94</v>
      </c>
      <c r="D50356">
        <v>3</v>
      </c>
      <c r="E50356">
        <v>0</v>
      </c>
    </row>
    <row r="50357">
      <c r="B50357">
        <v>72</v>
      </c>
      <c r="C50357">
        <v>94</v>
      </c>
      <c r="D50357">
        <v>4</v>
      </c>
      <c r="E50357">
        <v>0</v>
      </c>
    </row>
    <row r="50358">
      <c r="B50358">
        <v>72</v>
      </c>
      <c r="C50358">
        <v>94</v>
      </c>
      <c r="D50358">
        <v>5</v>
      </c>
      <c r="E50358">
        <v>0</v>
      </c>
    </row>
    <row r="50359">
      <c r="B50359">
        <v>72</v>
      </c>
      <c r="C50359">
        <v>94</v>
      </c>
      <c r="D50359">
        <v>6</v>
      </c>
      <c r="E50359">
        <v>0</v>
      </c>
    </row>
    <row r="50360">
      <c r="B50360">
        <v>72</v>
      </c>
      <c r="C50360">
        <v>94</v>
      </c>
      <c r="D50360">
        <v>7</v>
      </c>
      <c r="E50360">
        <v>0</v>
      </c>
    </row>
    <row r="50361">
      <c r="B50361">
        <v>72</v>
      </c>
      <c r="C50361">
        <v>95</v>
      </c>
      <c r="D50361">
        <v>1</v>
      </c>
      <c r="E50361">
        <v>0</v>
      </c>
    </row>
    <row r="50362">
      <c r="B50362">
        <v>72</v>
      </c>
      <c r="C50362">
        <v>95</v>
      </c>
      <c r="D50362">
        <v>2</v>
      </c>
      <c r="E50362">
        <v>0</v>
      </c>
    </row>
    <row r="50363">
      <c r="B50363">
        <v>72</v>
      </c>
      <c r="C50363">
        <v>95</v>
      </c>
      <c r="D50363">
        <v>3</v>
      </c>
      <c r="E50363">
        <v>0</v>
      </c>
    </row>
    <row r="50364">
      <c r="B50364">
        <v>72</v>
      </c>
      <c r="C50364">
        <v>95</v>
      </c>
      <c r="D50364">
        <v>4</v>
      </c>
      <c r="E50364">
        <v>0</v>
      </c>
    </row>
    <row r="50365">
      <c r="B50365">
        <v>72</v>
      </c>
      <c r="C50365">
        <v>95</v>
      </c>
      <c r="D50365">
        <v>5</v>
      </c>
      <c r="E50365">
        <v>0</v>
      </c>
    </row>
    <row r="50366">
      <c r="B50366">
        <v>72</v>
      </c>
      <c r="C50366">
        <v>95</v>
      </c>
      <c r="D50366">
        <v>6</v>
      </c>
      <c r="E50366">
        <v>0</v>
      </c>
    </row>
    <row r="50367">
      <c r="B50367">
        <v>72</v>
      </c>
      <c r="C50367">
        <v>95</v>
      </c>
      <c r="D50367">
        <v>7</v>
      </c>
      <c r="E50367">
        <v>0</v>
      </c>
    </row>
    <row r="50368">
      <c r="B50368">
        <v>72</v>
      </c>
      <c r="C50368">
        <v>96</v>
      </c>
      <c r="D50368">
        <v>1</v>
      </c>
      <c r="E50368">
        <v>0</v>
      </c>
    </row>
    <row r="50369">
      <c r="B50369">
        <v>72</v>
      </c>
      <c r="C50369">
        <v>96</v>
      </c>
      <c r="D50369">
        <v>2</v>
      </c>
      <c r="E50369">
        <v>0</v>
      </c>
    </row>
    <row r="50370">
      <c r="B50370">
        <v>72</v>
      </c>
      <c r="C50370">
        <v>96</v>
      </c>
      <c r="D50370">
        <v>3</v>
      </c>
      <c r="E50370">
        <v>0</v>
      </c>
    </row>
    <row r="50371">
      <c r="B50371">
        <v>72</v>
      </c>
      <c r="C50371">
        <v>96</v>
      </c>
      <c r="D50371">
        <v>4</v>
      </c>
      <c r="E50371">
        <v>0</v>
      </c>
    </row>
    <row r="50372">
      <c r="B50372">
        <v>72</v>
      </c>
      <c r="C50372">
        <v>96</v>
      </c>
      <c r="D50372">
        <v>5</v>
      </c>
      <c r="E50372">
        <v>0</v>
      </c>
    </row>
    <row r="50373">
      <c r="B50373">
        <v>72</v>
      </c>
      <c r="C50373">
        <v>96</v>
      </c>
      <c r="D50373">
        <v>6</v>
      </c>
      <c r="E50373">
        <v>0</v>
      </c>
    </row>
    <row r="50374">
      <c r="B50374">
        <v>72</v>
      </c>
      <c r="C50374">
        <v>96</v>
      </c>
      <c r="D50374">
        <v>7</v>
      </c>
      <c r="E50374">
        <v>0</v>
      </c>
    </row>
    <row r="50375">
      <c r="B50375">
        <v>72</v>
      </c>
      <c r="C50375">
        <v>97</v>
      </c>
      <c r="D50375">
        <v>1</v>
      </c>
      <c r="E50375">
        <v>0</v>
      </c>
    </row>
    <row r="50376">
      <c r="B50376">
        <v>72</v>
      </c>
      <c r="C50376">
        <v>97</v>
      </c>
      <c r="D50376">
        <v>2</v>
      </c>
      <c r="E50376">
        <v>0</v>
      </c>
    </row>
    <row r="50377">
      <c r="B50377">
        <v>72</v>
      </c>
      <c r="C50377">
        <v>97</v>
      </c>
      <c r="D50377">
        <v>3</v>
      </c>
      <c r="E50377">
        <v>0</v>
      </c>
    </row>
    <row r="50378">
      <c r="B50378">
        <v>72</v>
      </c>
      <c r="C50378">
        <v>97</v>
      </c>
      <c r="D50378">
        <v>4</v>
      </c>
      <c r="E50378">
        <v>0</v>
      </c>
    </row>
    <row r="50379">
      <c r="B50379">
        <v>72</v>
      </c>
      <c r="C50379">
        <v>97</v>
      </c>
      <c r="D50379">
        <v>5</v>
      </c>
      <c r="E50379">
        <v>0</v>
      </c>
    </row>
    <row r="50380">
      <c r="B50380">
        <v>72</v>
      </c>
      <c r="C50380">
        <v>97</v>
      </c>
      <c r="D50380">
        <v>6</v>
      </c>
      <c r="E50380">
        <v>0</v>
      </c>
    </row>
    <row r="50381">
      <c r="B50381">
        <v>72</v>
      </c>
      <c r="C50381">
        <v>97</v>
      </c>
      <c r="D50381">
        <v>7</v>
      </c>
      <c r="E50381">
        <v>0</v>
      </c>
    </row>
    <row r="50382">
      <c r="B50382">
        <v>72</v>
      </c>
      <c r="C50382">
        <v>98</v>
      </c>
      <c r="D50382">
        <v>1</v>
      </c>
      <c r="E50382">
        <v>0</v>
      </c>
    </row>
    <row r="50383">
      <c r="B50383">
        <v>72</v>
      </c>
      <c r="C50383">
        <v>98</v>
      </c>
      <c r="D50383">
        <v>2</v>
      </c>
      <c r="E50383">
        <v>0</v>
      </c>
    </row>
    <row r="50384">
      <c r="B50384">
        <v>72</v>
      </c>
      <c r="C50384">
        <v>98</v>
      </c>
      <c r="D50384">
        <v>3</v>
      </c>
      <c r="E50384">
        <v>0</v>
      </c>
    </row>
    <row r="50385">
      <c r="B50385">
        <v>72</v>
      </c>
      <c r="C50385">
        <v>98</v>
      </c>
      <c r="D50385">
        <v>4</v>
      </c>
      <c r="E50385">
        <v>0</v>
      </c>
    </row>
    <row r="50386">
      <c r="B50386">
        <v>72</v>
      </c>
      <c r="C50386">
        <v>98</v>
      </c>
      <c r="D50386">
        <v>5</v>
      </c>
      <c r="E50386">
        <v>0</v>
      </c>
    </row>
    <row r="50387">
      <c r="B50387">
        <v>72</v>
      </c>
      <c r="C50387">
        <v>98</v>
      </c>
      <c r="D50387">
        <v>6</v>
      </c>
      <c r="E50387">
        <v>0</v>
      </c>
    </row>
    <row r="50388">
      <c r="B50388">
        <v>72</v>
      </c>
      <c r="C50388">
        <v>98</v>
      </c>
      <c r="D50388">
        <v>7</v>
      </c>
      <c r="E50388">
        <v>0</v>
      </c>
    </row>
    <row r="50389">
      <c r="B50389">
        <v>72</v>
      </c>
      <c r="C50389">
        <v>99</v>
      </c>
      <c r="D50389">
        <v>1</v>
      </c>
      <c r="E50389">
        <v>0</v>
      </c>
    </row>
    <row r="50390">
      <c r="B50390">
        <v>72</v>
      </c>
      <c r="C50390">
        <v>99</v>
      </c>
      <c r="D50390">
        <v>2</v>
      </c>
      <c r="E50390">
        <v>0</v>
      </c>
    </row>
    <row r="50391">
      <c r="B50391">
        <v>72</v>
      </c>
      <c r="C50391">
        <v>99</v>
      </c>
      <c r="D50391">
        <v>3</v>
      </c>
      <c r="E50391">
        <v>0</v>
      </c>
    </row>
    <row r="50392">
      <c r="B50392">
        <v>72</v>
      </c>
      <c r="C50392">
        <v>99</v>
      </c>
      <c r="D50392">
        <v>4</v>
      </c>
      <c r="E50392">
        <v>0</v>
      </c>
    </row>
    <row r="50393">
      <c r="B50393">
        <v>72</v>
      </c>
      <c r="C50393">
        <v>99</v>
      </c>
      <c r="D50393">
        <v>5</v>
      </c>
      <c r="E50393">
        <v>0</v>
      </c>
    </row>
    <row r="50394">
      <c r="B50394">
        <v>72</v>
      </c>
      <c r="C50394">
        <v>99</v>
      </c>
      <c r="D50394">
        <v>6</v>
      </c>
      <c r="E50394">
        <v>0</v>
      </c>
    </row>
    <row r="50395">
      <c r="B50395">
        <v>72</v>
      </c>
      <c r="C50395">
        <v>99</v>
      </c>
      <c r="D50395">
        <v>7</v>
      </c>
      <c r="E50395">
        <v>0</v>
      </c>
    </row>
    <row r="50396">
      <c r="B50396">
        <v>72</v>
      </c>
      <c r="C50396">
        <v>100</v>
      </c>
      <c r="D50396">
        <v>1</v>
      </c>
      <c r="E50396">
        <v>0</v>
      </c>
    </row>
    <row r="50397">
      <c r="B50397">
        <v>72</v>
      </c>
      <c r="C50397">
        <v>100</v>
      </c>
      <c r="D50397">
        <v>2</v>
      </c>
      <c r="E50397">
        <v>0</v>
      </c>
    </row>
    <row r="50398">
      <c r="B50398">
        <v>72</v>
      </c>
      <c r="C50398">
        <v>100</v>
      </c>
      <c r="D50398">
        <v>3</v>
      </c>
      <c r="E50398">
        <v>0</v>
      </c>
    </row>
    <row r="50399">
      <c r="B50399">
        <v>72</v>
      </c>
      <c r="C50399">
        <v>100</v>
      </c>
      <c r="D50399">
        <v>4</v>
      </c>
      <c r="E50399">
        <v>0</v>
      </c>
    </row>
    <row r="50400">
      <c r="B50400">
        <v>72</v>
      </c>
      <c r="C50400">
        <v>100</v>
      </c>
      <c r="D50400">
        <v>5</v>
      </c>
      <c r="E50400">
        <v>0</v>
      </c>
    </row>
    <row r="50401">
      <c r="B50401">
        <v>72</v>
      </c>
      <c r="C50401">
        <v>100</v>
      </c>
      <c r="D50401">
        <v>6</v>
      </c>
      <c r="E50401">
        <v>0</v>
      </c>
    </row>
    <row r="50402">
      <c r="B50402">
        <v>72</v>
      </c>
      <c r="C50402">
        <v>100</v>
      </c>
      <c r="D50402">
        <v>7</v>
      </c>
      <c r="E50402">
        <v>0</v>
      </c>
    </row>
    <row r="50403">
      <c r="B50403">
        <v>73</v>
      </c>
      <c r="C50403">
        <v>1</v>
      </c>
      <c r="D50403">
        <v>1</v>
      </c>
      <c r="E50403">
        <v>0</v>
      </c>
    </row>
    <row r="50404">
      <c r="B50404">
        <v>73</v>
      </c>
      <c r="C50404">
        <v>1</v>
      </c>
      <c r="D50404">
        <v>2</v>
      </c>
      <c r="E50404">
        <v>0</v>
      </c>
    </row>
    <row r="50405">
      <c r="B50405">
        <v>73</v>
      </c>
      <c r="C50405">
        <v>1</v>
      </c>
      <c r="D50405">
        <v>3</v>
      </c>
      <c r="E50405">
        <v>0</v>
      </c>
    </row>
    <row r="50406">
      <c r="B50406">
        <v>73</v>
      </c>
      <c r="C50406">
        <v>1</v>
      </c>
      <c r="D50406">
        <v>4</v>
      </c>
      <c r="E50406">
        <v>0</v>
      </c>
    </row>
    <row r="50407">
      <c r="B50407">
        <v>73</v>
      </c>
      <c r="C50407">
        <v>1</v>
      </c>
      <c r="D50407">
        <v>5</v>
      </c>
      <c r="E50407">
        <v>0</v>
      </c>
    </row>
    <row r="50408">
      <c r="B50408">
        <v>73</v>
      </c>
      <c r="C50408">
        <v>1</v>
      </c>
      <c r="D50408">
        <v>6</v>
      </c>
      <c r="E50408">
        <v>0</v>
      </c>
    </row>
    <row r="50409">
      <c r="B50409">
        <v>73</v>
      </c>
      <c r="C50409">
        <v>1</v>
      </c>
      <c r="D50409">
        <v>7</v>
      </c>
      <c r="E50409">
        <v>0</v>
      </c>
    </row>
    <row r="50410">
      <c r="B50410">
        <v>73</v>
      </c>
      <c r="C50410">
        <v>2</v>
      </c>
      <c r="D50410">
        <v>1</v>
      </c>
      <c r="E50410">
        <v>0</v>
      </c>
    </row>
    <row r="50411">
      <c r="B50411">
        <v>73</v>
      </c>
      <c r="C50411">
        <v>2</v>
      </c>
      <c r="D50411">
        <v>2</v>
      </c>
      <c r="E50411">
        <v>0</v>
      </c>
    </row>
    <row r="50412">
      <c r="B50412">
        <v>73</v>
      </c>
      <c r="C50412">
        <v>2</v>
      </c>
      <c r="D50412">
        <v>3</v>
      </c>
      <c r="E50412">
        <v>0</v>
      </c>
    </row>
    <row r="50413">
      <c r="B50413">
        <v>73</v>
      </c>
      <c r="C50413">
        <v>2</v>
      </c>
      <c r="D50413">
        <v>4</v>
      </c>
      <c r="E50413">
        <v>0</v>
      </c>
    </row>
    <row r="50414">
      <c r="B50414">
        <v>73</v>
      </c>
      <c r="C50414">
        <v>2</v>
      </c>
      <c r="D50414">
        <v>5</v>
      </c>
      <c r="E50414">
        <v>0</v>
      </c>
    </row>
    <row r="50415">
      <c r="B50415">
        <v>73</v>
      </c>
      <c r="C50415">
        <v>2</v>
      </c>
      <c r="D50415">
        <v>6</v>
      </c>
      <c r="E50415">
        <v>0</v>
      </c>
    </row>
    <row r="50416">
      <c r="B50416">
        <v>73</v>
      </c>
      <c r="C50416">
        <v>2</v>
      </c>
      <c r="D50416">
        <v>7</v>
      </c>
      <c r="E50416">
        <v>0</v>
      </c>
    </row>
    <row r="50417">
      <c r="B50417">
        <v>73</v>
      </c>
      <c r="C50417">
        <v>3</v>
      </c>
      <c r="D50417">
        <v>1</v>
      </c>
      <c r="E50417">
        <v>0</v>
      </c>
    </row>
    <row r="50418">
      <c r="B50418">
        <v>73</v>
      </c>
      <c r="C50418">
        <v>3</v>
      </c>
      <c r="D50418">
        <v>2</v>
      </c>
      <c r="E50418">
        <v>0</v>
      </c>
    </row>
    <row r="50419">
      <c r="B50419">
        <v>73</v>
      </c>
      <c r="C50419">
        <v>3</v>
      </c>
      <c r="D50419">
        <v>3</v>
      </c>
      <c r="E50419">
        <v>0</v>
      </c>
    </row>
    <row r="50420">
      <c r="B50420">
        <v>73</v>
      </c>
      <c r="C50420">
        <v>3</v>
      </c>
      <c r="D50420">
        <v>4</v>
      </c>
      <c r="E50420">
        <v>0</v>
      </c>
    </row>
    <row r="50421">
      <c r="B50421">
        <v>73</v>
      </c>
      <c r="C50421">
        <v>3</v>
      </c>
      <c r="D50421">
        <v>5</v>
      </c>
      <c r="E50421">
        <v>0</v>
      </c>
    </row>
    <row r="50422">
      <c r="B50422">
        <v>73</v>
      </c>
      <c r="C50422">
        <v>3</v>
      </c>
      <c r="D50422">
        <v>6</v>
      </c>
      <c r="E50422">
        <v>0</v>
      </c>
    </row>
    <row r="50423">
      <c r="B50423">
        <v>73</v>
      </c>
      <c r="C50423">
        <v>3</v>
      </c>
      <c r="D50423">
        <v>7</v>
      </c>
      <c r="E50423">
        <v>0</v>
      </c>
    </row>
    <row r="50424">
      <c r="B50424">
        <v>73</v>
      </c>
      <c r="C50424">
        <v>4</v>
      </c>
      <c r="D50424">
        <v>1</v>
      </c>
      <c r="E50424">
        <v>0</v>
      </c>
    </row>
    <row r="50425">
      <c r="B50425">
        <v>73</v>
      </c>
      <c r="C50425">
        <v>4</v>
      </c>
      <c r="D50425">
        <v>2</v>
      </c>
      <c r="E50425">
        <v>0</v>
      </c>
    </row>
    <row r="50426">
      <c r="B50426">
        <v>73</v>
      </c>
      <c r="C50426">
        <v>4</v>
      </c>
      <c r="D50426">
        <v>3</v>
      </c>
      <c r="E50426">
        <v>0</v>
      </c>
    </row>
    <row r="50427">
      <c r="B50427">
        <v>73</v>
      </c>
      <c r="C50427">
        <v>4</v>
      </c>
      <c r="D50427">
        <v>4</v>
      </c>
      <c r="E50427">
        <v>0</v>
      </c>
    </row>
    <row r="50428">
      <c r="B50428">
        <v>73</v>
      </c>
      <c r="C50428">
        <v>4</v>
      </c>
      <c r="D50428">
        <v>5</v>
      </c>
      <c r="E50428">
        <v>0</v>
      </c>
    </row>
    <row r="50429">
      <c r="B50429">
        <v>73</v>
      </c>
      <c r="C50429">
        <v>4</v>
      </c>
      <c r="D50429">
        <v>6</v>
      </c>
      <c r="E50429">
        <v>0</v>
      </c>
    </row>
    <row r="50430">
      <c r="B50430">
        <v>73</v>
      </c>
      <c r="C50430">
        <v>4</v>
      </c>
      <c r="D50430">
        <v>7</v>
      </c>
      <c r="E50430">
        <v>0</v>
      </c>
    </row>
    <row r="50431">
      <c r="B50431">
        <v>73</v>
      </c>
      <c r="C50431">
        <v>5</v>
      </c>
      <c r="D50431">
        <v>1</v>
      </c>
      <c r="E50431">
        <v>0</v>
      </c>
    </row>
    <row r="50432">
      <c r="B50432">
        <v>73</v>
      </c>
      <c r="C50432">
        <v>5</v>
      </c>
      <c r="D50432">
        <v>2</v>
      </c>
      <c r="E50432">
        <v>0</v>
      </c>
    </row>
    <row r="50433">
      <c r="B50433">
        <v>73</v>
      </c>
      <c r="C50433">
        <v>5</v>
      </c>
      <c r="D50433">
        <v>3</v>
      </c>
      <c r="E50433">
        <v>0</v>
      </c>
    </row>
    <row r="50434">
      <c r="B50434">
        <v>73</v>
      </c>
      <c r="C50434">
        <v>5</v>
      </c>
      <c r="D50434">
        <v>4</v>
      </c>
      <c r="E50434">
        <v>0</v>
      </c>
    </row>
    <row r="50435">
      <c r="B50435">
        <v>73</v>
      </c>
      <c r="C50435">
        <v>5</v>
      </c>
      <c r="D50435">
        <v>5</v>
      </c>
      <c r="E50435">
        <v>0</v>
      </c>
    </row>
    <row r="50436">
      <c r="B50436">
        <v>73</v>
      </c>
      <c r="C50436">
        <v>5</v>
      </c>
      <c r="D50436">
        <v>6</v>
      </c>
      <c r="E50436">
        <v>0</v>
      </c>
    </row>
    <row r="50437">
      <c r="B50437">
        <v>73</v>
      </c>
      <c r="C50437">
        <v>5</v>
      </c>
      <c r="D50437">
        <v>7</v>
      </c>
      <c r="E50437">
        <v>0</v>
      </c>
    </row>
    <row r="50438">
      <c r="B50438">
        <v>73</v>
      </c>
      <c r="C50438">
        <v>6</v>
      </c>
      <c r="D50438">
        <v>1</v>
      </c>
      <c r="E50438">
        <v>0</v>
      </c>
    </row>
    <row r="50439">
      <c r="B50439">
        <v>73</v>
      </c>
      <c r="C50439">
        <v>6</v>
      </c>
      <c r="D50439">
        <v>2</v>
      </c>
      <c r="E50439">
        <v>0</v>
      </c>
    </row>
    <row r="50440">
      <c r="B50440">
        <v>73</v>
      </c>
      <c r="C50440">
        <v>6</v>
      </c>
      <c r="D50440">
        <v>3</v>
      </c>
      <c r="E50440">
        <v>0</v>
      </c>
    </row>
    <row r="50441">
      <c r="B50441">
        <v>73</v>
      </c>
      <c r="C50441">
        <v>6</v>
      </c>
      <c r="D50441">
        <v>4</v>
      </c>
      <c r="E50441">
        <v>0</v>
      </c>
    </row>
    <row r="50442">
      <c r="B50442">
        <v>73</v>
      </c>
      <c r="C50442">
        <v>6</v>
      </c>
      <c r="D50442">
        <v>5</v>
      </c>
      <c r="E50442">
        <v>0</v>
      </c>
    </row>
    <row r="50443">
      <c r="B50443">
        <v>73</v>
      </c>
      <c r="C50443">
        <v>6</v>
      </c>
      <c r="D50443">
        <v>6</v>
      </c>
      <c r="E50443">
        <v>0</v>
      </c>
    </row>
    <row r="50444">
      <c r="B50444">
        <v>73</v>
      </c>
      <c r="C50444">
        <v>6</v>
      </c>
      <c r="D50444">
        <v>7</v>
      </c>
      <c r="E50444">
        <v>0</v>
      </c>
    </row>
    <row r="50445">
      <c r="B50445">
        <v>73</v>
      </c>
      <c r="C50445">
        <v>7</v>
      </c>
      <c r="D50445">
        <v>1</v>
      </c>
      <c r="E50445">
        <v>0</v>
      </c>
    </row>
    <row r="50446">
      <c r="B50446">
        <v>73</v>
      </c>
      <c r="C50446">
        <v>7</v>
      </c>
      <c r="D50446">
        <v>2</v>
      </c>
      <c r="E50446">
        <v>0</v>
      </c>
    </row>
    <row r="50447">
      <c r="B50447">
        <v>73</v>
      </c>
      <c r="C50447">
        <v>7</v>
      </c>
      <c r="D50447">
        <v>3</v>
      </c>
      <c r="E50447">
        <v>0</v>
      </c>
    </row>
    <row r="50448">
      <c r="B50448">
        <v>73</v>
      </c>
      <c r="C50448">
        <v>7</v>
      </c>
      <c r="D50448">
        <v>4</v>
      </c>
      <c r="E50448">
        <v>0</v>
      </c>
    </row>
    <row r="50449">
      <c r="B50449">
        <v>73</v>
      </c>
      <c r="C50449">
        <v>7</v>
      </c>
      <c r="D50449">
        <v>5</v>
      </c>
      <c r="E50449">
        <v>0</v>
      </c>
    </row>
    <row r="50450">
      <c r="B50450">
        <v>73</v>
      </c>
      <c r="C50450">
        <v>7</v>
      </c>
      <c r="D50450">
        <v>6</v>
      </c>
      <c r="E50450">
        <v>0</v>
      </c>
    </row>
    <row r="50451">
      <c r="B50451">
        <v>73</v>
      </c>
      <c r="C50451">
        <v>7</v>
      </c>
      <c r="D50451">
        <v>7</v>
      </c>
      <c r="E50451">
        <v>0</v>
      </c>
    </row>
    <row r="50452">
      <c r="B50452">
        <v>73</v>
      </c>
      <c r="C50452">
        <v>8</v>
      </c>
      <c r="D50452">
        <v>1</v>
      </c>
      <c r="E50452">
        <v>0</v>
      </c>
    </row>
    <row r="50453">
      <c r="B50453">
        <v>73</v>
      </c>
      <c r="C50453">
        <v>8</v>
      </c>
      <c r="D50453">
        <v>2</v>
      </c>
      <c r="E50453">
        <v>0</v>
      </c>
    </row>
    <row r="50454">
      <c r="B50454">
        <v>73</v>
      </c>
      <c r="C50454">
        <v>8</v>
      </c>
      <c r="D50454">
        <v>3</v>
      </c>
      <c r="E50454">
        <v>0</v>
      </c>
    </row>
    <row r="50455">
      <c r="B50455">
        <v>73</v>
      </c>
      <c r="C50455">
        <v>8</v>
      </c>
      <c r="D50455">
        <v>4</v>
      </c>
      <c r="E50455">
        <v>0</v>
      </c>
    </row>
    <row r="50456">
      <c r="B50456">
        <v>73</v>
      </c>
      <c r="C50456">
        <v>8</v>
      </c>
      <c r="D50456">
        <v>5</v>
      </c>
      <c r="E50456">
        <v>0</v>
      </c>
    </row>
    <row r="50457">
      <c r="B50457">
        <v>73</v>
      </c>
      <c r="C50457">
        <v>8</v>
      </c>
      <c r="D50457">
        <v>6</v>
      </c>
      <c r="E50457">
        <v>0</v>
      </c>
    </row>
    <row r="50458">
      <c r="B50458">
        <v>73</v>
      </c>
      <c r="C50458">
        <v>8</v>
      </c>
      <c r="D50458">
        <v>7</v>
      </c>
      <c r="E50458">
        <v>0</v>
      </c>
    </row>
    <row r="50459">
      <c r="B50459">
        <v>73</v>
      </c>
      <c r="C50459">
        <v>9</v>
      </c>
      <c r="D50459">
        <v>1</v>
      </c>
      <c r="E50459">
        <v>0</v>
      </c>
    </row>
    <row r="50460">
      <c r="B50460">
        <v>73</v>
      </c>
      <c r="C50460">
        <v>9</v>
      </c>
      <c r="D50460">
        <v>2</v>
      </c>
      <c r="E50460">
        <v>0</v>
      </c>
    </row>
    <row r="50461">
      <c r="B50461">
        <v>73</v>
      </c>
      <c r="C50461">
        <v>9</v>
      </c>
      <c r="D50461">
        <v>3</v>
      </c>
      <c r="E50461">
        <v>0</v>
      </c>
    </row>
    <row r="50462">
      <c r="B50462">
        <v>73</v>
      </c>
      <c r="C50462">
        <v>9</v>
      </c>
      <c r="D50462">
        <v>4</v>
      </c>
      <c r="E50462">
        <v>0</v>
      </c>
    </row>
    <row r="50463">
      <c r="B50463">
        <v>73</v>
      </c>
      <c r="C50463">
        <v>9</v>
      </c>
      <c r="D50463">
        <v>5</v>
      </c>
      <c r="E50463">
        <v>0</v>
      </c>
    </row>
    <row r="50464">
      <c r="B50464">
        <v>73</v>
      </c>
      <c r="C50464">
        <v>9</v>
      </c>
      <c r="D50464">
        <v>6</v>
      </c>
      <c r="E50464">
        <v>0</v>
      </c>
    </row>
    <row r="50465">
      <c r="B50465">
        <v>73</v>
      </c>
      <c r="C50465">
        <v>9</v>
      </c>
      <c r="D50465">
        <v>7</v>
      </c>
      <c r="E50465">
        <v>0</v>
      </c>
    </row>
    <row r="50466">
      <c r="B50466">
        <v>73</v>
      </c>
      <c r="C50466">
        <v>10</v>
      </c>
      <c r="D50466">
        <v>1</v>
      </c>
      <c r="E50466">
        <v>0</v>
      </c>
    </row>
    <row r="50467">
      <c r="B50467">
        <v>73</v>
      </c>
      <c r="C50467">
        <v>10</v>
      </c>
      <c r="D50467">
        <v>2</v>
      </c>
      <c r="E50467">
        <v>0</v>
      </c>
    </row>
    <row r="50468">
      <c r="B50468">
        <v>73</v>
      </c>
      <c r="C50468">
        <v>10</v>
      </c>
      <c r="D50468">
        <v>3</v>
      </c>
      <c r="E50468">
        <v>0</v>
      </c>
    </row>
    <row r="50469">
      <c r="B50469">
        <v>73</v>
      </c>
      <c r="C50469">
        <v>10</v>
      </c>
      <c r="D50469">
        <v>4</v>
      </c>
      <c r="E50469">
        <v>0</v>
      </c>
    </row>
    <row r="50470">
      <c r="B50470">
        <v>73</v>
      </c>
      <c r="C50470">
        <v>10</v>
      </c>
      <c r="D50470">
        <v>5</v>
      </c>
      <c r="E50470">
        <v>0</v>
      </c>
    </row>
    <row r="50471">
      <c r="B50471">
        <v>73</v>
      </c>
      <c r="C50471">
        <v>10</v>
      </c>
      <c r="D50471">
        <v>6</v>
      </c>
      <c r="E50471">
        <v>0</v>
      </c>
    </row>
    <row r="50472">
      <c r="B50472">
        <v>73</v>
      </c>
      <c r="C50472">
        <v>10</v>
      </c>
      <c r="D50472">
        <v>7</v>
      </c>
      <c r="E50472">
        <v>0</v>
      </c>
    </row>
    <row r="50473">
      <c r="B50473">
        <v>73</v>
      </c>
      <c r="C50473">
        <v>11</v>
      </c>
      <c r="D50473">
        <v>1</v>
      </c>
      <c r="E50473">
        <v>0</v>
      </c>
    </row>
    <row r="50474">
      <c r="B50474">
        <v>73</v>
      </c>
      <c r="C50474">
        <v>11</v>
      </c>
      <c r="D50474">
        <v>2</v>
      </c>
      <c r="E50474">
        <v>0</v>
      </c>
    </row>
    <row r="50475">
      <c r="B50475">
        <v>73</v>
      </c>
      <c r="C50475">
        <v>11</v>
      </c>
      <c r="D50475">
        <v>3</v>
      </c>
      <c r="E50475">
        <v>0</v>
      </c>
    </row>
    <row r="50476">
      <c r="B50476">
        <v>73</v>
      </c>
      <c r="C50476">
        <v>11</v>
      </c>
      <c r="D50476">
        <v>4</v>
      </c>
      <c r="E50476">
        <v>0</v>
      </c>
    </row>
    <row r="50477">
      <c r="B50477">
        <v>73</v>
      </c>
      <c r="C50477">
        <v>11</v>
      </c>
      <c r="D50477">
        <v>5</v>
      </c>
      <c r="E50477">
        <v>0</v>
      </c>
    </row>
    <row r="50478">
      <c r="B50478">
        <v>73</v>
      </c>
      <c r="C50478">
        <v>11</v>
      </c>
      <c r="D50478">
        <v>6</v>
      </c>
      <c r="E50478">
        <v>0</v>
      </c>
    </row>
    <row r="50479">
      <c r="B50479">
        <v>73</v>
      </c>
      <c r="C50479">
        <v>11</v>
      </c>
      <c r="D50479">
        <v>7</v>
      </c>
      <c r="E50479">
        <v>0</v>
      </c>
    </row>
    <row r="50480">
      <c r="B50480">
        <v>73</v>
      </c>
      <c r="C50480">
        <v>12</v>
      </c>
      <c r="D50480">
        <v>1</v>
      </c>
      <c r="E50480">
        <v>0</v>
      </c>
    </row>
    <row r="50481">
      <c r="B50481">
        <v>73</v>
      </c>
      <c r="C50481">
        <v>12</v>
      </c>
      <c r="D50481">
        <v>2</v>
      </c>
      <c r="E50481">
        <v>0</v>
      </c>
    </row>
    <row r="50482">
      <c r="B50482">
        <v>73</v>
      </c>
      <c r="C50482">
        <v>12</v>
      </c>
      <c r="D50482">
        <v>3</v>
      </c>
      <c r="E50482">
        <v>0</v>
      </c>
    </row>
    <row r="50483">
      <c r="B50483">
        <v>73</v>
      </c>
      <c r="C50483">
        <v>12</v>
      </c>
      <c r="D50483">
        <v>4</v>
      </c>
      <c r="E50483">
        <v>0</v>
      </c>
    </row>
    <row r="50484">
      <c r="B50484">
        <v>73</v>
      </c>
      <c r="C50484">
        <v>12</v>
      </c>
      <c r="D50484">
        <v>5</v>
      </c>
      <c r="E50484">
        <v>0</v>
      </c>
    </row>
    <row r="50485">
      <c r="B50485">
        <v>73</v>
      </c>
      <c r="C50485">
        <v>12</v>
      </c>
      <c r="D50485">
        <v>6</v>
      </c>
      <c r="E50485">
        <v>0</v>
      </c>
    </row>
    <row r="50486">
      <c r="B50486">
        <v>73</v>
      </c>
      <c r="C50486">
        <v>12</v>
      </c>
      <c r="D50486">
        <v>7</v>
      </c>
      <c r="E50486">
        <v>0</v>
      </c>
    </row>
    <row r="50487">
      <c r="B50487">
        <v>73</v>
      </c>
      <c r="C50487">
        <v>13</v>
      </c>
      <c r="D50487">
        <v>1</v>
      </c>
      <c r="E50487">
        <v>0</v>
      </c>
    </row>
    <row r="50488">
      <c r="B50488">
        <v>73</v>
      </c>
      <c r="C50488">
        <v>13</v>
      </c>
      <c r="D50488">
        <v>2</v>
      </c>
      <c r="E50488">
        <v>0</v>
      </c>
    </row>
    <row r="50489">
      <c r="B50489">
        <v>73</v>
      </c>
      <c r="C50489">
        <v>13</v>
      </c>
      <c r="D50489">
        <v>3</v>
      </c>
      <c r="E50489">
        <v>0</v>
      </c>
    </row>
    <row r="50490">
      <c r="B50490">
        <v>73</v>
      </c>
      <c r="C50490">
        <v>13</v>
      </c>
      <c r="D50490">
        <v>4</v>
      </c>
      <c r="E50490">
        <v>0</v>
      </c>
    </row>
    <row r="50491">
      <c r="B50491">
        <v>73</v>
      </c>
      <c r="C50491">
        <v>13</v>
      </c>
      <c r="D50491">
        <v>5</v>
      </c>
      <c r="E50491">
        <v>0</v>
      </c>
    </row>
    <row r="50492">
      <c r="B50492">
        <v>73</v>
      </c>
      <c r="C50492">
        <v>13</v>
      </c>
      <c r="D50492">
        <v>6</v>
      </c>
      <c r="E50492">
        <v>0</v>
      </c>
    </row>
    <row r="50493">
      <c r="B50493">
        <v>73</v>
      </c>
      <c r="C50493">
        <v>13</v>
      </c>
      <c r="D50493">
        <v>7</v>
      </c>
      <c r="E50493">
        <v>0</v>
      </c>
    </row>
    <row r="50494">
      <c r="B50494">
        <v>73</v>
      </c>
      <c r="C50494">
        <v>14</v>
      </c>
      <c r="D50494">
        <v>1</v>
      </c>
      <c r="E50494">
        <v>0</v>
      </c>
    </row>
    <row r="50495">
      <c r="B50495">
        <v>73</v>
      </c>
      <c r="C50495">
        <v>14</v>
      </c>
      <c r="D50495">
        <v>2</v>
      </c>
      <c r="E50495">
        <v>0</v>
      </c>
    </row>
    <row r="50496">
      <c r="B50496">
        <v>73</v>
      </c>
      <c r="C50496">
        <v>14</v>
      </c>
      <c r="D50496">
        <v>3</v>
      </c>
      <c r="E50496">
        <v>0</v>
      </c>
    </row>
    <row r="50497">
      <c r="B50497">
        <v>73</v>
      </c>
      <c r="C50497">
        <v>14</v>
      </c>
      <c r="D50497">
        <v>4</v>
      </c>
      <c r="E50497">
        <v>0</v>
      </c>
    </row>
    <row r="50498">
      <c r="B50498">
        <v>73</v>
      </c>
      <c r="C50498">
        <v>14</v>
      </c>
      <c r="D50498">
        <v>5</v>
      </c>
      <c r="E50498">
        <v>0</v>
      </c>
    </row>
    <row r="50499">
      <c r="B50499">
        <v>73</v>
      </c>
      <c r="C50499">
        <v>14</v>
      </c>
      <c r="D50499">
        <v>6</v>
      </c>
      <c r="E50499">
        <v>0</v>
      </c>
    </row>
    <row r="50500">
      <c r="B50500">
        <v>73</v>
      </c>
      <c r="C50500">
        <v>14</v>
      </c>
      <c r="D50500">
        <v>7</v>
      </c>
      <c r="E50500">
        <v>0</v>
      </c>
    </row>
    <row r="50501">
      <c r="B50501">
        <v>73</v>
      </c>
      <c r="C50501">
        <v>15</v>
      </c>
      <c r="D50501">
        <v>1</v>
      </c>
      <c r="E50501">
        <v>0</v>
      </c>
    </row>
    <row r="50502">
      <c r="B50502">
        <v>73</v>
      </c>
      <c r="C50502">
        <v>15</v>
      </c>
      <c r="D50502">
        <v>2</v>
      </c>
      <c r="E50502">
        <v>0</v>
      </c>
    </row>
    <row r="50503">
      <c r="B50503">
        <v>73</v>
      </c>
      <c r="C50503">
        <v>15</v>
      </c>
      <c r="D50503">
        <v>3</v>
      </c>
      <c r="E50503">
        <v>0</v>
      </c>
    </row>
    <row r="50504">
      <c r="B50504">
        <v>73</v>
      </c>
      <c r="C50504">
        <v>15</v>
      </c>
      <c r="D50504">
        <v>4</v>
      </c>
      <c r="E50504">
        <v>0</v>
      </c>
    </row>
    <row r="50505">
      <c r="B50505">
        <v>73</v>
      </c>
      <c r="C50505">
        <v>15</v>
      </c>
      <c r="D50505">
        <v>5</v>
      </c>
      <c r="E50505">
        <v>0</v>
      </c>
    </row>
    <row r="50506">
      <c r="B50506">
        <v>73</v>
      </c>
      <c r="C50506">
        <v>15</v>
      </c>
      <c r="D50506">
        <v>6</v>
      </c>
      <c r="E50506">
        <v>0</v>
      </c>
    </row>
    <row r="50507">
      <c r="B50507">
        <v>73</v>
      </c>
      <c r="C50507">
        <v>15</v>
      </c>
      <c r="D50507">
        <v>7</v>
      </c>
      <c r="E50507">
        <v>0</v>
      </c>
    </row>
    <row r="50508">
      <c r="B50508">
        <v>73</v>
      </c>
      <c r="C50508">
        <v>16</v>
      </c>
      <c r="D50508">
        <v>1</v>
      </c>
      <c r="E50508">
        <v>0</v>
      </c>
    </row>
    <row r="50509">
      <c r="B50509">
        <v>73</v>
      </c>
      <c r="C50509">
        <v>16</v>
      </c>
      <c r="D50509">
        <v>2</v>
      </c>
      <c r="E50509">
        <v>0</v>
      </c>
    </row>
    <row r="50510">
      <c r="B50510">
        <v>73</v>
      </c>
      <c r="C50510">
        <v>16</v>
      </c>
      <c r="D50510">
        <v>3</v>
      </c>
      <c r="E50510">
        <v>0</v>
      </c>
    </row>
    <row r="50511">
      <c r="B50511">
        <v>73</v>
      </c>
      <c r="C50511">
        <v>16</v>
      </c>
      <c r="D50511">
        <v>4</v>
      </c>
      <c r="E50511">
        <v>0</v>
      </c>
    </row>
    <row r="50512">
      <c r="B50512">
        <v>73</v>
      </c>
      <c r="C50512">
        <v>16</v>
      </c>
      <c r="D50512">
        <v>5</v>
      </c>
      <c r="E50512">
        <v>0</v>
      </c>
    </row>
    <row r="50513">
      <c r="B50513">
        <v>73</v>
      </c>
      <c r="C50513">
        <v>16</v>
      </c>
      <c r="D50513">
        <v>6</v>
      </c>
      <c r="E50513">
        <v>0</v>
      </c>
    </row>
    <row r="50514">
      <c r="B50514">
        <v>73</v>
      </c>
      <c r="C50514">
        <v>16</v>
      </c>
      <c r="D50514">
        <v>7</v>
      </c>
      <c r="E50514">
        <v>0</v>
      </c>
    </row>
    <row r="50515">
      <c r="B50515">
        <v>73</v>
      </c>
      <c r="C50515">
        <v>17</v>
      </c>
      <c r="D50515">
        <v>1</v>
      </c>
      <c r="E50515">
        <v>0</v>
      </c>
    </row>
    <row r="50516">
      <c r="B50516">
        <v>73</v>
      </c>
      <c r="C50516">
        <v>17</v>
      </c>
      <c r="D50516">
        <v>2</v>
      </c>
      <c r="E50516">
        <v>0</v>
      </c>
    </row>
    <row r="50517">
      <c r="B50517">
        <v>73</v>
      </c>
      <c r="C50517">
        <v>17</v>
      </c>
      <c r="D50517">
        <v>3</v>
      </c>
      <c r="E50517">
        <v>0</v>
      </c>
    </row>
    <row r="50518">
      <c r="B50518">
        <v>73</v>
      </c>
      <c r="C50518">
        <v>17</v>
      </c>
      <c r="D50518">
        <v>4</v>
      </c>
      <c r="E50518">
        <v>0</v>
      </c>
    </row>
    <row r="50519">
      <c r="B50519">
        <v>73</v>
      </c>
      <c r="C50519">
        <v>17</v>
      </c>
      <c r="D50519">
        <v>5</v>
      </c>
      <c r="E50519">
        <v>0</v>
      </c>
    </row>
    <row r="50520">
      <c r="B50520">
        <v>73</v>
      </c>
      <c r="C50520">
        <v>17</v>
      </c>
      <c r="D50520">
        <v>6</v>
      </c>
      <c r="E50520">
        <v>0</v>
      </c>
    </row>
    <row r="50521">
      <c r="B50521">
        <v>73</v>
      </c>
      <c r="C50521">
        <v>17</v>
      </c>
      <c r="D50521">
        <v>7</v>
      </c>
      <c r="E50521">
        <v>0</v>
      </c>
    </row>
    <row r="50522">
      <c r="B50522">
        <v>73</v>
      </c>
      <c r="C50522">
        <v>18</v>
      </c>
      <c r="D50522">
        <v>1</v>
      </c>
      <c r="E50522">
        <v>0</v>
      </c>
    </row>
    <row r="50523">
      <c r="B50523">
        <v>73</v>
      </c>
      <c r="C50523">
        <v>18</v>
      </c>
      <c r="D50523">
        <v>2</v>
      </c>
      <c r="E50523">
        <v>0</v>
      </c>
    </row>
    <row r="50524">
      <c r="B50524">
        <v>73</v>
      </c>
      <c r="C50524">
        <v>18</v>
      </c>
      <c r="D50524">
        <v>3</v>
      </c>
      <c r="E50524">
        <v>0</v>
      </c>
    </row>
    <row r="50525">
      <c r="B50525">
        <v>73</v>
      </c>
      <c r="C50525">
        <v>18</v>
      </c>
      <c r="D50525">
        <v>4</v>
      </c>
      <c r="E50525">
        <v>0</v>
      </c>
    </row>
    <row r="50526">
      <c r="B50526">
        <v>73</v>
      </c>
      <c r="C50526">
        <v>18</v>
      </c>
      <c r="D50526">
        <v>5</v>
      </c>
      <c r="E50526">
        <v>0</v>
      </c>
    </row>
    <row r="50527">
      <c r="B50527">
        <v>73</v>
      </c>
      <c r="C50527">
        <v>18</v>
      </c>
      <c r="D50527">
        <v>6</v>
      </c>
      <c r="E50527">
        <v>0</v>
      </c>
    </row>
    <row r="50528">
      <c r="B50528">
        <v>73</v>
      </c>
      <c r="C50528">
        <v>18</v>
      </c>
      <c r="D50528">
        <v>7</v>
      </c>
      <c r="E50528">
        <v>0</v>
      </c>
    </row>
    <row r="50529">
      <c r="B50529">
        <v>73</v>
      </c>
      <c r="C50529">
        <v>19</v>
      </c>
      <c r="D50529">
        <v>1</v>
      </c>
      <c r="E50529">
        <v>0</v>
      </c>
    </row>
    <row r="50530">
      <c r="B50530">
        <v>73</v>
      </c>
      <c r="C50530">
        <v>19</v>
      </c>
      <c r="D50530">
        <v>2</v>
      </c>
      <c r="E50530">
        <v>0</v>
      </c>
    </row>
    <row r="50531">
      <c r="B50531">
        <v>73</v>
      </c>
      <c r="C50531">
        <v>19</v>
      </c>
      <c r="D50531">
        <v>3</v>
      </c>
      <c r="E50531">
        <v>0</v>
      </c>
    </row>
    <row r="50532">
      <c r="B50532">
        <v>73</v>
      </c>
      <c r="C50532">
        <v>19</v>
      </c>
      <c r="D50532">
        <v>4</v>
      </c>
      <c r="E50532">
        <v>0</v>
      </c>
    </row>
    <row r="50533">
      <c r="B50533">
        <v>73</v>
      </c>
      <c r="C50533">
        <v>19</v>
      </c>
      <c r="D50533">
        <v>5</v>
      </c>
      <c r="E50533">
        <v>0</v>
      </c>
    </row>
    <row r="50534">
      <c r="B50534">
        <v>73</v>
      </c>
      <c r="C50534">
        <v>19</v>
      </c>
      <c r="D50534">
        <v>6</v>
      </c>
      <c r="E50534">
        <v>0</v>
      </c>
    </row>
    <row r="50535">
      <c r="B50535">
        <v>73</v>
      </c>
      <c r="C50535">
        <v>19</v>
      </c>
      <c r="D50535">
        <v>7</v>
      </c>
      <c r="E50535">
        <v>0</v>
      </c>
    </row>
    <row r="50536">
      <c r="B50536">
        <v>73</v>
      </c>
      <c r="C50536">
        <v>20</v>
      </c>
      <c r="D50536">
        <v>1</v>
      </c>
      <c r="E50536">
        <v>0</v>
      </c>
    </row>
    <row r="50537">
      <c r="B50537">
        <v>73</v>
      </c>
      <c r="C50537">
        <v>20</v>
      </c>
      <c r="D50537">
        <v>2</v>
      </c>
      <c r="E50537">
        <v>0</v>
      </c>
    </row>
    <row r="50538">
      <c r="B50538">
        <v>73</v>
      </c>
      <c r="C50538">
        <v>20</v>
      </c>
      <c r="D50538">
        <v>3</v>
      </c>
      <c r="E50538">
        <v>0</v>
      </c>
    </row>
    <row r="50539">
      <c r="B50539">
        <v>73</v>
      </c>
      <c r="C50539">
        <v>20</v>
      </c>
      <c r="D50539">
        <v>4</v>
      </c>
      <c r="E50539">
        <v>0</v>
      </c>
    </row>
    <row r="50540">
      <c r="B50540">
        <v>73</v>
      </c>
      <c r="C50540">
        <v>20</v>
      </c>
      <c r="D50540">
        <v>5</v>
      </c>
      <c r="E50540">
        <v>0</v>
      </c>
    </row>
    <row r="50541">
      <c r="B50541">
        <v>73</v>
      </c>
      <c r="C50541">
        <v>20</v>
      </c>
      <c r="D50541">
        <v>6</v>
      </c>
      <c r="E50541">
        <v>0</v>
      </c>
    </row>
    <row r="50542">
      <c r="B50542">
        <v>73</v>
      </c>
      <c r="C50542">
        <v>20</v>
      </c>
      <c r="D50542">
        <v>7</v>
      </c>
      <c r="E50542">
        <v>0</v>
      </c>
    </row>
    <row r="50543">
      <c r="B50543">
        <v>73</v>
      </c>
      <c r="C50543">
        <v>21</v>
      </c>
      <c r="D50543">
        <v>1</v>
      </c>
      <c r="E50543">
        <v>0</v>
      </c>
    </row>
    <row r="50544">
      <c r="B50544">
        <v>73</v>
      </c>
      <c r="C50544">
        <v>21</v>
      </c>
      <c r="D50544">
        <v>2</v>
      </c>
      <c r="E50544">
        <v>0</v>
      </c>
    </row>
    <row r="50545">
      <c r="B50545">
        <v>73</v>
      </c>
      <c r="C50545">
        <v>21</v>
      </c>
      <c r="D50545">
        <v>3</v>
      </c>
      <c r="E50545">
        <v>0</v>
      </c>
    </row>
    <row r="50546">
      <c r="B50546">
        <v>73</v>
      </c>
      <c r="C50546">
        <v>21</v>
      </c>
      <c r="D50546">
        <v>4</v>
      </c>
      <c r="E50546">
        <v>0</v>
      </c>
    </row>
    <row r="50547">
      <c r="B50547">
        <v>73</v>
      </c>
      <c r="C50547">
        <v>21</v>
      </c>
      <c r="D50547">
        <v>5</v>
      </c>
      <c r="E50547">
        <v>0</v>
      </c>
    </row>
    <row r="50548">
      <c r="B50548">
        <v>73</v>
      </c>
      <c r="C50548">
        <v>21</v>
      </c>
      <c r="D50548">
        <v>6</v>
      </c>
      <c r="E50548">
        <v>0</v>
      </c>
    </row>
    <row r="50549">
      <c r="B50549">
        <v>73</v>
      </c>
      <c r="C50549">
        <v>21</v>
      </c>
      <c r="D50549">
        <v>7</v>
      </c>
      <c r="E50549">
        <v>0</v>
      </c>
    </row>
    <row r="50550">
      <c r="B50550">
        <v>73</v>
      </c>
      <c r="C50550">
        <v>22</v>
      </c>
      <c r="D50550">
        <v>1</v>
      </c>
      <c r="E50550">
        <v>0</v>
      </c>
    </row>
    <row r="50551">
      <c r="B50551">
        <v>73</v>
      </c>
      <c r="C50551">
        <v>22</v>
      </c>
      <c r="D50551">
        <v>2</v>
      </c>
      <c r="E50551">
        <v>0</v>
      </c>
    </row>
    <row r="50552">
      <c r="B50552">
        <v>73</v>
      </c>
      <c r="C50552">
        <v>22</v>
      </c>
      <c r="D50552">
        <v>3</v>
      </c>
      <c r="E50552">
        <v>0</v>
      </c>
    </row>
    <row r="50553">
      <c r="B50553">
        <v>73</v>
      </c>
      <c r="C50553">
        <v>22</v>
      </c>
      <c r="D50553">
        <v>4</v>
      </c>
      <c r="E50553">
        <v>0</v>
      </c>
    </row>
    <row r="50554">
      <c r="B50554">
        <v>73</v>
      </c>
      <c r="C50554">
        <v>22</v>
      </c>
      <c r="D50554">
        <v>5</v>
      </c>
      <c r="E50554">
        <v>0</v>
      </c>
    </row>
    <row r="50555">
      <c r="B50555">
        <v>73</v>
      </c>
      <c r="C50555">
        <v>22</v>
      </c>
      <c r="D50555">
        <v>6</v>
      </c>
      <c r="E50555">
        <v>0</v>
      </c>
    </row>
    <row r="50556">
      <c r="B50556">
        <v>73</v>
      </c>
      <c r="C50556">
        <v>22</v>
      </c>
      <c r="D50556">
        <v>7</v>
      </c>
      <c r="E50556">
        <v>0</v>
      </c>
    </row>
    <row r="50557">
      <c r="B50557">
        <v>73</v>
      </c>
      <c r="C50557">
        <v>23</v>
      </c>
      <c r="D50557">
        <v>1</v>
      </c>
      <c r="E50557">
        <v>0</v>
      </c>
    </row>
    <row r="50558">
      <c r="B50558">
        <v>73</v>
      </c>
      <c r="C50558">
        <v>23</v>
      </c>
      <c r="D50558">
        <v>2</v>
      </c>
      <c r="E50558">
        <v>0</v>
      </c>
    </row>
    <row r="50559">
      <c r="B50559">
        <v>73</v>
      </c>
      <c r="C50559">
        <v>23</v>
      </c>
      <c r="D50559">
        <v>3</v>
      </c>
      <c r="E50559">
        <v>0</v>
      </c>
    </row>
    <row r="50560">
      <c r="B50560">
        <v>73</v>
      </c>
      <c r="C50560">
        <v>23</v>
      </c>
      <c r="D50560">
        <v>4</v>
      </c>
      <c r="E50560">
        <v>0</v>
      </c>
    </row>
    <row r="50561">
      <c r="B50561">
        <v>73</v>
      </c>
      <c r="C50561">
        <v>23</v>
      </c>
      <c r="D50561">
        <v>5</v>
      </c>
      <c r="E50561">
        <v>0</v>
      </c>
    </row>
    <row r="50562">
      <c r="B50562">
        <v>73</v>
      </c>
      <c r="C50562">
        <v>23</v>
      </c>
      <c r="D50562">
        <v>6</v>
      </c>
      <c r="E50562">
        <v>0</v>
      </c>
    </row>
    <row r="50563">
      <c r="B50563">
        <v>73</v>
      </c>
      <c r="C50563">
        <v>23</v>
      </c>
      <c r="D50563">
        <v>7</v>
      </c>
      <c r="E50563">
        <v>0</v>
      </c>
    </row>
    <row r="50564">
      <c r="B50564">
        <v>73</v>
      </c>
      <c r="C50564">
        <v>24</v>
      </c>
      <c r="D50564">
        <v>1</v>
      </c>
      <c r="E50564">
        <v>0</v>
      </c>
    </row>
    <row r="50565">
      <c r="B50565">
        <v>73</v>
      </c>
      <c r="C50565">
        <v>24</v>
      </c>
      <c r="D50565">
        <v>2</v>
      </c>
      <c r="E50565">
        <v>0</v>
      </c>
    </row>
    <row r="50566">
      <c r="B50566">
        <v>73</v>
      </c>
      <c r="C50566">
        <v>24</v>
      </c>
      <c r="D50566">
        <v>3</v>
      </c>
      <c r="E50566">
        <v>0</v>
      </c>
    </row>
    <row r="50567">
      <c r="B50567">
        <v>73</v>
      </c>
      <c r="C50567">
        <v>24</v>
      </c>
      <c r="D50567">
        <v>4</v>
      </c>
      <c r="E50567">
        <v>0</v>
      </c>
    </row>
    <row r="50568">
      <c r="B50568">
        <v>73</v>
      </c>
      <c r="C50568">
        <v>24</v>
      </c>
      <c r="D50568">
        <v>5</v>
      </c>
      <c r="E50568">
        <v>0</v>
      </c>
    </row>
    <row r="50569">
      <c r="B50569">
        <v>73</v>
      </c>
      <c r="C50569">
        <v>24</v>
      </c>
      <c r="D50569">
        <v>6</v>
      </c>
      <c r="E50569">
        <v>0</v>
      </c>
    </row>
    <row r="50570">
      <c r="B50570">
        <v>73</v>
      </c>
      <c r="C50570">
        <v>24</v>
      </c>
      <c r="D50570">
        <v>7</v>
      </c>
      <c r="E50570">
        <v>0</v>
      </c>
    </row>
    <row r="50571">
      <c r="B50571">
        <v>73</v>
      </c>
      <c r="C50571">
        <v>25</v>
      </c>
      <c r="D50571">
        <v>1</v>
      </c>
      <c r="E50571">
        <v>0</v>
      </c>
    </row>
    <row r="50572">
      <c r="B50572">
        <v>73</v>
      </c>
      <c r="C50572">
        <v>25</v>
      </c>
      <c r="D50572">
        <v>2</v>
      </c>
      <c r="E50572">
        <v>0</v>
      </c>
    </row>
    <row r="50573">
      <c r="B50573">
        <v>73</v>
      </c>
      <c r="C50573">
        <v>25</v>
      </c>
      <c r="D50573">
        <v>3</v>
      </c>
      <c r="E50573">
        <v>0</v>
      </c>
    </row>
    <row r="50574">
      <c r="B50574">
        <v>73</v>
      </c>
      <c r="C50574">
        <v>25</v>
      </c>
      <c r="D50574">
        <v>4</v>
      </c>
      <c r="E50574">
        <v>0</v>
      </c>
    </row>
    <row r="50575">
      <c r="B50575">
        <v>73</v>
      </c>
      <c r="C50575">
        <v>25</v>
      </c>
      <c r="D50575">
        <v>5</v>
      </c>
      <c r="E50575">
        <v>0</v>
      </c>
    </row>
    <row r="50576">
      <c r="B50576">
        <v>73</v>
      </c>
      <c r="C50576">
        <v>25</v>
      </c>
      <c r="D50576">
        <v>6</v>
      </c>
      <c r="E50576">
        <v>0</v>
      </c>
    </row>
    <row r="50577">
      <c r="B50577">
        <v>73</v>
      </c>
      <c r="C50577">
        <v>25</v>
      </c>
      <c r="D50577">
        <v>7</v>
      </c>
      <c r="E50577">
        <v>0</v>
      </c>
    </row>
    <row r="50578">
      <c r="B50578">
        <v>73</v>
      </c>
      <c r="C50578">
        <v>26</v>
      </c>
      <c r="D50578">
        <v>1</v>
      </c>
      <c r="E50578">
        <v>0</v>
      </c>
    </row>
    <row r="50579">
      <c r="B50579">
        <v>73</v>
      </c>
      <c r="C50579">
        <v>26</v>
      </c>
      <c r="D50579">
        <v>2</v>
      </c>
      <c r="E50579">
        <v>0</v>
      </c>
    </row>
    <row r="50580">
      <c r="B50580">
        <v>73</v>
      </c>
      <c r="C50580">
        <v>26</v>
      </c>
      <c r="D50580">
        <v>3</v>
      </c>
      <c r="E50580">
        <v>0</v>
      </c>
    </row>
    <row r="50581">
      <c r="B50581">
        <v>73</v>
      </c>
      <c r="C50581">
        <v>26</v>
      </c>
      <c r="D50581">
        <v>4</v>
      </c>
      <c r="E50581">
        <v>0</v>
      </c>
    </row>
    <row r="50582">
      <c r="B50582">
        <v>73</v>
      </c>
      <c r="C50582">
        <v>26</v>
      </c>
      <c r="D50582">
        <v>5</v>
      </c>
      <c r="E50582">
        <v>0</v>
      </c>
    </row>
    <row r="50583">
      <c r="B50583">
        <v>73</v>
      </c>
      <c r="C50583">
        <v>26</v>
      </c>
      <c r="D50583">
        <v>6</v>
      </c>
      <c r="E50583">
        <v>0</v>
      </c>
    </row>
    <row r="50584">
      <c r="B50584">
        <v>73</v>
      </c>
      <c r="C50584">
        <v>26</v>
      </c>
      <c r="D50584">
        <v>7</v>
      </c>
      <c r="E50584">
        <v>0</v>
      </c>
    </row>
    <row r="50585">
      <c r="B50585">
        <v>73</v>
      </c>
      <c r="C50585">
        <v>27</v>
      </c>
      <c r="D50585">
        <v>1</v>
      </c>
      <c r="E50585">
        <v>0</v>
      </c>
    </row>
    <row r="50586">
      <c r="B50586">
        <v>73</v>
      </c>
      <c r="C50586">
        <v>27</v>
      </c>
      <c r="D50586">
        <v>2</v>
      </c>
      <c r="E50586">
        <v>0</v>
      </c>
    </row>
    <row r="50587">
      <c r="B50587">
        <v>73</v>
      </c>
      <c r="C50587">
        <v>27</v>
      </c>
      <c r="D50587">
        <v>3</v>
      </c>
      <c r="E50587">
        <v>0</v>
      </c>
    </row>
    <row r="50588">
      <c r="B50588">
        <v>73</v>
      </c>
      <c r="C50588">
        <v>27</v>
      </c>
      <c r="D50588">
        <v>4</v>
      </c>
      <c r="E50588">
        <v>0</v>
      </c>
    </row>
    <row r="50589">
      <c r="B50589">
        <v>73</v>
      </c>
      <c r="C50589">
        <v>27</v>
      </c>
      <c r="D50589">
        <v>5</v>
      </c>
      <c r="E50589">
        <v>0</v>
      </c>
    </row>
    <row r="50590">
      <c r="B50590">
        <v>73</v>
      </c>
      <c r="C50590">
        <v>27</v>
      </c>
      <c r="D50590">
        <v>6</v>
      </c>
      <c r="E50590">
        <v>0</v>
      </c>
    </row>
    <row r="50591">
      <c r="B50591">
        <v>73</v>
      </c>
      <c r="C50591">
        <v>27</v>
      </c>
      <c r="D50591">
        <v>7</v>
      </c>
      <c r="E50591">
        <v>0</v>
      </c>
    </row>
    <row r="50592">
      <c r="B50592">
        <v>73</v>
      </c>
      <c r="C50592">
        <v>28</v>
      </c>
      <c r="D50592">
        <v>1</v>
      </c>
      <c r="E50592">
        <v>0</v>
      </c>
    </row>
    <row r="50593">
      <c r="B50593">
        <v>73</v>
      </c>
      <c r="C50593">
        <v>28</v>
      </c>
      <c r="D50593">
        <v>2</v>
      </c>
      <c r="E50593">
        <v>0</v>
      </c>
    </row>
    <row r="50594">
      <c r="B50594">
        <v>73</v>
      </c>
      <c r="C50594">
        <v>28</v>
      </c>
      <c r="D50594">
        <v>3</v>
      </c>
      <c r="E50594">
        <v>0</v>
      </c>
    </row>
    <row r="50595">
      <c r="B50595">
        <v>73</v>
      </c>
      <c r="C50595">
        <v>28</v>
      </c>
      <c r="D50595">
        <v>4</v>
      </c>
      <c r="E50595">
        <v>0</v>
      </c>
    </row>
    <row r="50596">
      <c r="B50596">
        <v>73</v>
      </c>
      <c r="C50596">
        <v>28</v>
      </c>
      <c r="D50596">
        <v>5</v>
      </c>
      <c r="E50596">
        <v>0</v>
      </c>
    </row>
    <row r="50597">
      <c r="B50597">
        <v>73</v>
      </c>
      <c r="C50597">
        <v>28</v>
      </c>
      <c r="D50597">
        <v>6</v>
      </c>
      <c r="E50597">
        <v>0</v>
      </c>
    </row>
    <row r="50598">
      <c r="B50598">
        <v>73</v>
      </c>
      <c r="C50598">
        <v>28</v>
      </c>
      <c r="D50598">
        <v>7</v>
      </c>
      <c r="E50598">
        <v>0</v>
      </c>
    </row>
    <row r="50599">
      <c r="B50599">
        <v>73</v>
      </c>
      <c r="C50599">
        <v>29</v>
      </c>
      <c r="D50599">
        <v>1</v>
      </c>
      <c r="E50599">
        <v>0</v>
      </c>
    </row>
    <row r="50600">
      <c r="B50600">
        <v>73</v>
      </c>
      <c r="C50600">
        <v>29</v>
      </c>
      <c r="D50600">
        <v>2</v>
      </c>
      <c r="E50600">
        <v>0</v>
      </c>
    </row>
    <row r="50601">
      <c r="B50601">
        <v>73</v>
      </c>
      <c r="C50601">
        <v>29</v>
      </c>
      <c r="D50601">
        <v>3</v>
      </c>
      <c r="E50601">
        <v>0</v>
      </c>
    </row>
    <row r="50602">
      <c r="B50602">
        <v>73</v>
      </c>
      <c r="C50602">
        <v>29</v>
      </c>
      <c r="D50602">
        <v>4</v>
      </c>
      <c r="E50602">
        <v>0</v>
      </c>
    </row>
    <row r="50603">
      <c r="B50603">
        <v>73</v>
      </c>
      <c r="C50603">
        <v>29</v>
      </c>
      <c r="D50603">
        <v>5</v>
      </c>
      <c r="E50603">
        <v>0</v>
      </c>
    </row>
    <row r="50604">
      <c r="B50604">
        <v>73</v>
      </c>
      <c r="C50604">
        <v>29</v>
      </c>
      <c r="D50604">
        <v>6</v>
      </c>
      <c r="E50604">
        <v>0</v>
      </c>
    </row>
    <row r="50605">
      <c r="B50605">
        <v>73</v>
      </c>
      <c r="C50605">
        <v>29</v>
      </c>
      <c r="D50605">
        <v>7</v>
      </c>
      <c r="E50605">
        <v>0</v>
      </c>
    </row>
    <row r="50606">
      <c r="B50606">
        <v>73</v>
      </c>
      <c r="C50606">
        <v>30</v>
      </c>
      <c r="D50606">
        <v>1</v>
      </c>
      <c r="E50606">
        <v>0</v>
      </c>
    </row>
    <row r="50607">
      <c r="B50607">
        <v>73</v>
      </c>
      <c r="C50607">
        <v>30</v>
      </c>
      <c r="D50607">
        <v>2</v>
      </c>
      <c r="E50607">
        <v>0</v>
      </c>
    </row>
    <row r="50608">
      <c r="B50608">
        <v>73</v>
      </c>
      <c r="C50608">
        <v>30</v>
      </c>
      <c r="D50608">
        <v>3</v>
      </c>
      <c r="E50608">
        <v>0</v>
      </c>
    </row>
    <row r="50609">
      <c r="B50609">
        <v>73</v>
      </c>
      <c r="C50609">
        <v>30</v>
      </c>
      <c r="D50609">
        <v>4</v>
      </c>
      <c r="E50609">
        <v>0</v>
      </c>
    </row>
    <row r="50610">
      <c r="B50610">
        <v>73</v>
      </c>
      <c r="C50610">
        <v>30</v>
      </c>
      <c r="D50610">
        <v>5</v>
      </c>
      <c r="E50610">
        <v>0</v>
      </c>
    </row>
    <row r="50611">
      <c r="B50611">
        <v>73</v>
      </c>
      <c r="C50611">
        <v>30</v>
      </c>
      <c r="D50611">
        <v>6</v>
      </c>
      <c r="E50611">
        <v>0</v>
      </c>
    </row>
    <row r="50612">
      <c r="B50612">
        <v>73</v>
      </c>
      <c r="C50612">
        <v>30</v>
      </c>
      <c r="D50612">
        <v>7</v>
      </c>
      <c r="E50612">
        <v>0</v>
      </c>
    </row>
    <row r="50613">
      <c r="B50613">
        <v>73</v>
      </c>
      <c r="C50613">
        <v>31</v>
      </c>
      <c r="D50613">
        <v>1</v>
      </c>
      <c r="E50613">
        <v>0</v>
      </c>
    </row>
    <row r="50614">
      <c r="B50614">
        <v>73</v>
      </c>
      <c r="C50614">
        <v>31</v>
      </c>
      <c r="D50614">
        <v>2</v>
      </c>
      <c r="E50614">
        <v>0</v>
      </c>
    </row>
    <row r="50615">
      <c r="B50615">
        <v>73</v>
      </c>
      <c r="C50615">
        <v>31</v>
      </c>
      <c r="D50615">
        <v>3</v>
      </c>
      <c r="E50615">
        <v>0</v>
      </c>
    </row>
    <row r="50616">
      <c r="B50616">
        <v>73</v>
      </c>
      <c r="C50616">
        <v>31</v>
      </c>
      <c r="D50616">
        <v>4</v>
      </c>
      <c r="E50616">
        <v>0</v>
      </c>
    </row>
    <row r="50617">
      <c r="B50617">
        <v>73</v>
      </c>
      <c r="C50617">
        <v>31</v>
      </c>
      <c r="D50617">
        <v>5</v>
      </c>
      <c r="E50617">
        <v>0</v>
      </c>
    </row>
    <row r="50618">
      <c r="B50618">
        <v>73</v>
      </c>
      <c r="C50618">
        <v>31</v>
      </c>
      <c r="D50618">
        <v>6</v>
      </c>
      <c r="E50618">
        <v>0</v>
      </c>
    </row>
    <row r="50619">
      <c r="B50619">
        <v>73</v>
      </c>
      <c r="C50619">
        <v>31</v>
      </c>
      <c r="D50619">
        <v>7</v>
      </c>
      <c r="E50619">
        <v>0</v>
      </c>
    </row>
    <row r="50620">
      <c r="B50620">
        <v>73</v>
      </c>
      <c r="C50620">
        <v>32</v>
      </c>
      <c r="D50620">
        <v>1</v>
      </c>
      <c r="E50620">
        <v>0</v>
      </c>
    </row>
    <row r="50621">
      <c r="B50621">
        <v>73</v>
      </c>
      <c r="C50621">
        <v>32</v>
      </c>
      <c r="D50621">
        <v>2</v>
      </c>
      <c r="E50621">
        <v>0</v>
      </c>
    </row>
    <row r="50622">
      <c r="B50622">
        <v>73</v>
      </c>
      <c r="C50622">
        <v>32</v>
      </c>
      <c r="D50622">
        <v>3</v>
      </c>
      <c r="E50622">
        <v>0</v>
      </c>
    </row>
    <row r="50623">
      <c r="B50623">
        <v>73</v>
      </c>
      <c r="C50623">
        <v>32</v>
      </c>
      <c r="D50623">
        <v>4</v>
      </c>
      <c r="E50623">
        <v>0</v>
      </c>
    </row>
    <row r="50624">
      <c r="B50624">
        <v>73</v>
      </c>
      <c r="C50624">
        <v>32</v>
      </c>
      <c r="D50624">
        <v>5</v>
      </c>
      <c r="E50624">
        <v>0</v>
      </c>
    </row>
    <row r="50625">
      <c r="B50625">
        <v>73</v>
      </c>
      <c r="C50625">
        <v>32</v>
      </c>
      <c r="D50625">
        <v>6</v>
      </c>
      <c r="E50625">
        <v>0</v>
      </c>
    </row>
    <row r="50626">
      <c r="B50626">
        <v>73</v>
      </c>
      <c r="C50626">
        <v>32</v>
      </c>
      <c r="D50626">
        <v>7</v>
      </c>
      <c r="E50626">
        <v>0</v>
      </c>
    </row>
    <row r="50627">
      <c r="B50627">
        <v>73</v>
      </c>
      <c r="C50627">
        <v>33</v>
      </c>
      <c r="D50627">
        <v>1</v>
      </c>
      <c r="E50627">
        <v>0</v>
      </c>
    </row>
    <row r="50628">
      <c r="B50628">
        <v>73</v>
      </c>
      <c r="C50628">
        <v>33</v>
      </c>
      <c r="D50628">
        <v>2</v>
      </c>
      <c r="E50628">
        <v>0</v>
      </c>
    </row>
    <row r="50629">
      <c r="B50629">
        <v>73</v>
      </c>
      <c r="C50629">
        <v>33</v>
      </c>
      <c r="D50629">
        <v>3</v>
      </c>
      <c r="E50629">
        <v>0</v>
      </c>
    </row>
    <row r="50630">
      <c r="B50630">
        <v>73</v>
      </c>
      <c r="C50630">
        <v>33</v>
      </c>
      <c r="D50630">
        <v>4</v>
      </c>
      <c r="E50630">
        <v>0</v>
      </c>
    </row>
    <row r="50631">
      <c r="B50631">
        <v>73</v>
      </c>
      <c r="C50631">
        <v>33</v>
      </c>
      <c r="D50631">
        <v>5</v>
      </c>
      <c r="E50631">
        <v>0</v>
      </c>
    </row>
    <row r="50632">
      <c r="B50632">
        <v>73</v>
      </c>
      <c r="C50632">
        <v>33</v>
      </c>
      <c r="D50632">
        <v>6</v>
      </c>
      <c r="E50632">
        <v>0</v>
      </c>
    </row>
    <row r="50633">
      <c r="B50633">
        <v>73</v>
      </c>
      <c r="C50633">
        <v>33</v>
      </c>
      <c r="D50633">
        <v>7</v>
      </c>
      <c r="E50633">
        <v>0</v>
      </c>
    </row>
    <row r="50634">
      <c r="B50634">
        <v>73</v>
      </c>
      <c r="C50634">
        <v>34</v>
      </c>
      <c r="D50634">
        <v>1</v>
      </c>
      <c r="E50634">
        <v>0</v>
      </c>
    </row>
    <row r="50635">
      <c r="B50635">
        <v>73</v>
      </c>
      <c r="C50635">
        <v>34</v>
      </c>
      <c r="D50635">
        <v>2</v>
      </c>
      <c r="E50635">
        <v>0</v>
      </c>
    </row>
    <row r="50636">
      <c r="B50636">
        <v>73</v>
      </c>
      <c r="C50636">
        <v>34</v>
      </c>
      <c r="D50636">
        <v>3</v>
      </c>
      <c r="E50636">
        <v>0</v>
      </c>
    </row>
    <row r="50637">
      <c r="B50637">
        <v>73</v>
      </c>
      <c r="C50637">
        <v>34</v>
      </c>
      <c r="D50637">
        <v>4</v>
      </c>
      <c r="E50637">
        <v>0</v>
      </c>
    </row>
    <row r="50638">
      <c r="B50638">
        <v>73</v>
      </c>
      <c r="C50638">
        <v>34</v>
      </c>
      <c r="D50638">
        <v>5</v>
      </c>
      <c r="E50638">
        <v>0</v>
      </c>
    </row>
    <row r="50639">
      <c r="B50639">
        <v>73</v>
      </c>
      <c r="C50639">
        <v>34</v>
      </c>
      <c r="D50639">
        <v>6</v>
      </c>
      <c r="E50639">
        <v>0</v>
      </c>
    </row>
    <row r="50640">
      <c r="B50640">
        <v>73</v>
      </c>
      <c r="C50640">
        <v>34</v>
      </c>
      <c r="D50640">
        <v>7</v>
      </c>
      <c r="E50640">
        <v>0</v>
      </c>
    </row>
    <row r="50641">
      <c r="B50641">
        <v>73</v>
      </c>
      <c r="C50641">
        <v>35</v>
      </c>
      <c r="D50641">
        <v>1</v>
      </c>
      <c r="E50641">
        <v>0</v>
      </c>
    </row>
    <row r="50642">
      <c r="B50642">
        <v>73</v>
      </c>
      <c r="C50642">
        <v>35</v>
      </c>
      <c r="D50642">
        <v>2</v>
      </c>
      <c r="E50642">
        <v>0</v>
      </c>
    </row>
    <row r="50643">
      <c r="B50643">
        <v>73</v>
      </c>
      <c r="C50643">
        <v>35</v>
      </c>
      <c r="D50643">
        <v>3</v>
      </c>
      <c r="E50643">
        <v>0</v>
      </c>
    </row>
    <row r="50644">
      <c r="B50644">
        <v>73</v>
      </c>
      <c r="C50644">
        <v>35</v>
      </c>
      <c r="D50644">
        <v>4</v>
      </c>
      <c r="E50644">
        <v>0</v>
      </c>
    </row>
    <row r="50645">
      <c r="B50645">
        <v>73</v>
      </c>
      <c r="C50645">
        <v>35</v>
      </c>
      <c r="D50645">
        <v>5</v>
      </c>
      <c r="E50645">
        <v>0</v>
      </c>
    </row>
    <row r="50646">
      <c r="B50646">
        <v>73</v>
      </c>
      <c r="C50646">
        <v>35</v>
      </c>
      <c r="D50646">
        <v>6</v>
      </c>
      <c r="E50646">
        <v>0</v>
      </c>
    </row>
    <row r="50647">
      <c r="B50647">
        <v>73</v>
      </c>
      <c r="C50647">
        <v>35</v>
      </c>
      <c r="D50647">
        <v>7</v>
      </c>
      <c r="E50647">
        <v>0</v>
      </c>
    </row>
    <row r="50648">
      <c r="B50648">
        <v>73</v>
      </c>
      <c r="C50648">
        <v>36</v>
      </c>
      <c r="D50648">
        <v>1</v>
      </c>
      <c r="E50648">
        <v>0</v>
      </c>
    </row>
    <row r="50649">
      <c r="B50649">
        <v>73</v>
      </c>
      <c r="C50649">
        <v>36</v>
      </c>
      <c r="D50649">
        <v>2</v>
      </c>
      <c r="E50649">
        <v>0</v>
      </c>
    </row>
    <row r="50650">
      <c r="B50650">
        <v>73</v>
      </c>
      <c r="C50650">
        <v>36</v>
      </c>
      <c r="D50650">
        <v>3</v>
      </c>
      <c r="E50650">
        <v>0</v>
      </c>
    </row>
    <row r="50651">
      <c r="B50651">
        <v>73</v>
      </c>
      <c r="C50651">
        <v>36</v>
      </c>
      <c r="D50651">
        <v>4</v>
      </c>
      <c r="E50651">
        <v>0</v>
      </c>
    </row>
    <row r="50652">
      <c r="B50652">
        <v>73</v>
      </c>
      <c r="C50652">
        <v>36</v>
      </c>
      <c r="D50652">
        <v>5</v>
      </c>
      <c r="E50652">
        <v>0</v>
      </c>
    </row>
    <row r="50653">
      <c r="B50653">
        <v>73</v>
      </c>
      <c r="C50653">
        <v>36</v>
      </c>
      <c r="D50653">
        <v>6</v>
      </c>
      <c r="E50653">
        <v>0</v>
      </c>
    </row>
    <row r="50654">
      <c r="B50654">
        <v>73</v>
      </c>
      <c r="C50654">
        <v>36</v>
      </c>
      <c r="D50654">
        <v>7</v>
      </c>
      <c r="E50654">
        <v>0</v>
      </c>
    </row>
    <row r="50655">
      <c r="B50655">
        <v>73</v>
      </c>
      <c r="C50655">
        <v>37</v>
      </c>
      <c r="D50655">
        <v>1</v>
      </c>
      <c r="E50655">
        <v>0</v>
      </c>
    </row>
    <row r="50656">
      <c r="B50656">
        <v>73</v>
      </c>
      <c r="C50656">
        <v>37</v>
      </c>
      <c r="D50656">
        <v>2</v>
      </c>
      <c r="E50656">
        <v>0</v>
      </c>
    </row>
    <row r="50657">
      <c r="B50657">
        <v>73</v>
      </c>
      <c r="C50657">
        <v>37</v>
      </c>
      <c r="D50657">
        <v>3</v>
      </c>
      <c r="E50657">
        <v>0</v>
      </c>
    </row>
    <row r="50658">
      <c r="B50658">
        <v>73</v>
      </c>
      <c r="C50658">
        <v>37</v>
      </c>
      <c r="D50658">
        <v>4</v>
      </c>
      <c r="E50658">
        <v>0</v>
      </c>
    </row>
    <row r="50659">
      <c r="B50659">
        <v>73</v>
      </c>
      <c r="C50659">
        <v>37</v>
      </c>
      <c r="D50659">
        <v>5</v>
      </c>
      <c r="E50659">
        <v>0</v>
      </c>
    </row>
    <row r="50660">
      <c r="B50660">
        <v>73</v>
      </c>
      <c r="C50660">
        <v>37</v>
      </c>
      <c r="D50660">
        <v>6</v>
      </c>
      <c r="E50660">
        <v>0</v>
      </c>
    </row>
    <row r="50661">
      <c r="B50661">
        <v>73</v>
      </c>
      <c r="C50661">
        <v>37</v>
      </c>
      <c r="D50661">
        <v>7</v>
      </c>
      <c r="E50661">
        <v>0</v>
      </c>
    </row>
    <row r="50662">
      <c r="B50662">
        <v>73</v>
      </c>
      <c r="C50662">
        <v>38</v>
      </c>
      <c r="D50662">
        <v>1</v>
      </c>
      <c r="E50662">
        <v>0</v>
      </c>
    </row>
    <row r="50663">
      <c r="B50663">
        <v>73</v>
      </c>
      <c r="C50663">
        <v>38</v>
      </c>
      <c r="D50663">
        <v>2</v>
      </c>
      <c r="E50663">
        <v>0</v>
      </c>
    </row>
    <row r="50664">
      <c r="B50664">
        <v>73</v>
      </c>
      <c r="C50664">
        <v>38</v>
      </c>
      <c r="D50664">
        <v>3</v>
      </c>
      <c r="E50664">
        <v>0</v>
      </c>
    </row>
    <row r="50665">
      <c r="B50665">
        <v>73</v>
      </c>
      <c r="C50665">
        <v>38</v>
      </c>
      <c r="D50665">
        <v>4</v>
      </c>
      <c r="E50665">
        <v>0</v>
      </c>
    </row>
    <row r="50666">
      <c r="B50666">
        <v>73</v>
      </c>
      <c r="C50666">
        <v>38</v>
      </c>
      <c r="D50666">
        <v>5</v>
      </c>
      <c r="E50666">
        <v>0</v>
      </c>
    </row>
    <row r="50667">
      <c r="B50667">
        <v>73</v>
      </c>
      <c r="C50667">
        <v>38</v>
      </c>
      <c r="D50667">
        <v>6</v>
      </c>
      <c r="E50667">
        <v>0</v>
      </c>
    </row>
    <row r="50668">
      <c r="B50668">
        <v>73</v>
      </c>
      <c r="C50668">
        <v>38</v>
      </c>
      <c r="D50668">
        <v>7</v>
      </c>
      <c r="E50668">
        <v>0</v>
      </c>
    </row>
    <row r="50669">
      <c r="B50669">
        <v>73</v>
      </c>
      <c r="C50669">
        <v>39</v>
      </c>
      <c r="D50669">
        <v>1</v>
      </c>
      <c r="E50669">
        <v>0</v>
      </c>
    </row>
    <row r="50670">
      <c r="B50670">
        <v>73</v>
      </c>
      <c r="C50670">
        <v>39</v>
      </c>
      <c r="D50670">
        <v>2</v>
      </c>
      <c r="E50670">
        <v>0</v>
      </c>
    </row>
    <row r="50671">
      <c r="B50671">
        <v>73</v>
      </c>
      <c r="C50671">
        <v>39</v>
      </c>
      <c r="D50671">
        <v>3</v>
      </c>
      <c r="E50671">
        <v>0</v>
      </c>
    </row>
    <row r="50672">
      <c r="B50672">
        <v>73</v>
      </c>
      <c r="C50672">
        <v>39</v>
      </c>
      <c r="D50672">
        <v>4</v>
      </c>
      <c r="E50672">
        <v>0</v>
      </c>
    </row>
    <row r="50673">
      <c r="B50673">
        <v>73</v>
      </c>
      <c r="C50673">
        <v>39</v>
      </c>
      <c r="D50673">
        <v>5</v>
      </c>
      <c r="E50673">
        <v>0</v>
      </c>
    </row>
    <row r="50674">
      <c r="B50674">
        <v>73</v>
      </c>
      <c r="C50674">
        <v>39</v>
      </c>
      <c r="D50674">
        <v>6</v>
      </c>
      <c r="E50674">
        <v>0</v>
      </c>
    </row>
    <row r="50675">
      <c r="B50675">
        <v>73</v>
      </c>
      <c r="C50675">
        <v>39</v>
      </c>
      <c r="D50675">
        <v>7</v>
      </c>
      <c r="E50675">
        <v>0</v>
      </c>
    </row>
    <row r="50676">
      <c r="B50676">
        <v>73</v>
      </c>
      <c r="C50676">
        <v>40</v>
      </c>
      <c r="D50676">
        <v>1</v>
      </c>
      <c r="E50676">
        <v>0</v>
      </c>
    </row>
    <row r="50677">
      <c r="B50677">
        <v>73</v>
      </c>
      <c r="C50677">
        <v>40</v>
      </c>
      <c r="D50677">
        <v>2</v>
      </c>
      <c r="E50677">
        <v>0</v>
      </c>
    </row>
    <row r="50678">
      <c r="B50678">
        <v>73</v>
      </c>
      <c r="C50678">
        <v>40</v>
      </c>
      <c r="D50678">
        <v>3</v>
      </c>
      <c r="E50678">
        <v>0</v>
      </c>
    </row>
    <row r="50679">
      <c r="B50679">
        <v>73</v>
      </c>
      <c r="C50679">
        <v>40</v>
      </c>
      <c r="D50679">
        <v>4</v>
      </c>
      <c r="E50679">
        <v>0</v>
      </c>
    </row>
    <row r="50680">
      <c r="B50680">
        <v>73</v>
      </c>
      <c r="C50680">
        <v>40</v>
      </c>
      <c r="D50680">
        <v>5</v>
      </c>
      <c r="E50680">
        <v>0</v>
      </c>
    </row>
    <row r="50681">
      <c r="B50681">
        <v>73</v>
      </c>
      <c r="C50681">
        <v>40</v>
      </c>
      <c r="D50681">
        <v>6</v>
      </c>
      <c r="E50681">
        <v>0</v>
      </c>
    </row>
    <row r="50682">
      <c r="B50682">
        <v>73</v>
      </c>
      <c r="C50682">
        <v>40</v>
      </c>
      <c r="D50682">
        <v>7</v>
      </c>
      <c r="E50682">
        <v>0</v>
      </c>
    </row>
    <row r="50683">
      <c r="B50683">
        <v>73</v>
      </c>
      <c r="C50683">
        <v>41</v>
      </c>
      <c r="D50683">
        <v>1</v>
      </c>
      <c r="E50683">
        <v>0</v>
      </c>
    </row>
    <row r="50684">
      <c r="B50684">
        <v>73</v>
      </c>
      <c r="C50684">
        <v>41</v>
      </c>
      <c r="D50684">
        <v>2</v>
      </c>
      <c r="E50684">
        <v>0</v>
      </c>
    </row>
    <row r="50685">
      <c r="B50685">
        <v>73</v>
      </c>
      <c r="C50685">
        <v>41</v>
      </c>
      <c r="D50685">
        <v>3</v>
      </c>
      <c r="E50685">
        <v>0</v>
      </c>
    </row>
    <row r="50686">
      <c r="B50686">
        <v>73</v>
      </c>
      <c r="C50686">
        <v>41</v>
      </c>
      <c r="D50686">
        <v>4</v>
      </c>
      <c r="E50686">
        <v>0</v>
      </c>
    </row>
    <row r="50687">
      <c r="B50687">
        <v>73</v>
      </c>
      <c r="C50687">
        <v>41</v>
      </c>
      <c r="D50687">
        <v>5</v>
      </c>
      <c r="E50687">
        <v>0</v>
      </c>
    </row>
    <row r="50688">
      <c r="B50688">
        <v>73</v>
      </c>
      <c r="C50688">
        <v>41</v>
      </c>
      <c r="D50688">
        <v>6</v>
      </c>
      <c r="E50688">
        <v>0</v>
      </c>
    </row>
    <row r="50689">
      <c r="B50689">
        <v>73</v>
      </c>
      <c r="C50689">
        <v>41</v>
      </c>
      <c r="D50689">
        <v>7</v>
      </c>
      <c r="E50689">
        <v>0</v>
      </c>
    </row>
    <row r="50690">
      <c r="B50690">
        <v>73</v>
      </c>
      <c r="C50690">
        <v>42</v>
      </c>
      <c r="D50690">
        <v>1</v>
      </c>
      <c r="E50690">
        <v>0</v>
      </c>
    </row>
    <row r="50691">
      <c r="B50691">
        <v>73</v>
      </c>
      <c r="C50691">
        <v>42</v>
      </c>
      <c r="D50691">
        <v>2</v>
      </c>
      <c r="E50691">
        <v>0</v>
      </c>
    </row>
    <row r="50692">
      <c r="B50692">
        <v>73</v>
      </c>
      <c r="C50692">
        <v>42</v>
      </c>
      <c r="D50692">
        <v>3</v>
      </c>
      <c r="E50692">
        <v>0</v>
      </c>
    </row>
    <row r="50693">
      <c r="B50693">
        <v>73</v>
      </c>
      <c r="C50693">
        <v>42</v>
      </c>
      <c r="D50693">
        <v>4</v>
      </c>
      <c r="E50693">
        <v>0</v>
      </c>
    </row>
    <row r="50694">
      <c r="B50694">
        <v>73</v>
      </c>
      <c r="C50694">
        <v>42</v>
      </c>
      <c r="D50694">
        <v>5</v>
      </c>
      <c r="E50694">
        <v>0</v>
      </c>
    </row>
    <row r="50695">
      <c r="B50695">
        <v>73</v>
      </c>
      <c r="C50695">
        <v>42</v>
      </c>
      <c r="D50695">
        <v>6</v>
      </c>
      <c r="E50695">
        <v>0</v>
      </c>
    </row>
    <row r="50696">
      <c r="B50696">
        <v>73</v>
      </c>
      <c r="C50696">
        <v>42</v>
      </c>
      <c r="D50696">
        <v>7</v>
      </c>
      <c r="E50696">
        <v>0</v>
      </c>
    </row>
    <row r="50697">
      <c r="B50697">
        <v>73</v>
      </c>
      <c r="C50697">
        <v>43</v>
      </c>
      <c r="D50697">
        <v>1</v>
      </c>
      <c r="E50697">
        <v>0</v>
      </c>
    </row>
    <row r="50698">
      <c r="B50698">
        <v>73</v>
      </c>
      <c r="C50698">
        <v>43</v>
      </c>
      <c r="D50698">
        <v>2</v>
      </c>
      <c r="E50698">
        <v>0</v>
      </c>
    </row>
    <row r="50699">
      <c r="B50699">
        <v>73</v>
      </c>
      <c r="C50699">
        <v>43</v>
      </c>
      <c r="D50699">
        <v>3</v>
      </c>
      <c r="E50699">
        <v>0</v>
      </c>
    </row>
    <row r="50700">
      <c r="B50700">
        <v>73</v>
      </c>
      <c r="C50700">
        <v>43</v>
      </c>
      <c r="D50700">
        <v>4</v>
      </c>
      <c r="E50700">
        <v>0</v>
      </c>
    </row>
    <row r="50701">
      <c r="B50701">
        <v>73</v>
      </c>
      <c r="C50701">
        <v>43</v>
      </c>
      <c r="D50701">
        <v>5</v>
      </c>
      <c r="E50701">
        <v>0</v>
      </c>
    </row>
    <row r="50702">
      <c r="B50702">
        <v>73</v>
      </c>
      <c r="C50702">
        <v>43</v>
      </c>
      <c r="D50702">
        <v>6</v>
      </c>
      <c r="E50702">
        <v>0</v>
      </c>
    </row>
    <row r="50703">
      <c r="B50703">
        <v>73</v>
      </c>
      <c r="C50703">
        <v>43</v>
      </c>
      <c r="D50703">
        <v>7</v>
      </c>
      <c r="E50703">
        <v>0</v>
      </c>
    </row>
    <row r="50704">
      <c r="B50704">
        <v>73</v>
      </c>
      <c r="C50704">
        <v>44</v>
      </c>
      <c r="D50704">
        <v>1</v>
      </c>
      <c r="E50704">
        <v>0</v>
      </c>
    </row>
    <row r="50705">
      <c r="B50705">
        <v>73</v>
      </c>
      <c r="C50705">
        <v>44</v>
      </c>
      <c r="D50705">
        <v>2</v>
      </c>
      <c r="E50705">
        <v>0</v>
      </c>
    </row>
    <row r="50706">
      <c r="B50706">
        <v>73</v>
      </c>
      <c r="C50706">
        <v>44</v>
      </c>
      <c r="D50706">
        <v>3</v>
      </c>
      <c r="E50706">
        <v>0</v>
      </c>
    </row>
    <row r="50707">
      <c r="B50707">
        <v>73</v>
      </c>
      <c r="C50707">
        <v>44</v>
      </c>
      <c r="D50707">
        <v>4</v>
      </c>
      <c r="E50707">
        <v>0</v>
      </c>
    </row>
    <row r="50708">
      <c r="B50708">
        <v>73</v>
      </c>
      <c r="C50708">
        <v>44</v>
      </c>
      <c r="D50708">
        <v>5</v>
      </c>
      <c r="E50708">
        <v>0</v>
      </c>
    </row>
    <row r="50709">
      <c r="B50709">
        <v>73</v>
      </c>
      <c r="C50709">
        <v>44</v>
      </c>
      <c r="D50709">
        <v>6</v>
      </c>
      <c r="E50709">
        <v>0</v>
      </c>
    </row>
    <row r="50710">
      <c r="B50710">
        <v>73</v>
      </c>
      <c r="C50710">
        <v>44</v>
      </c>
      <c r="D50710">
        <v>7</v>
      </c>
      <c r="E50710">
        <v>0</v>
      </c>
    </row>
    <row r="50711">
      <c r="B50711">
        <v>73</v>
      </c>
      <c r="C50711">
        <v>45</v>
      </c>
      <c r="D50711">
        <v>1</v>
      </c>
      <c r="E50711">
        <v>0</v>
      </c>
    </row>
    <row r="50712">
      <c r="B50712">
        <v>73</v>
      </c>
      <c r="C50712">
        <v>45</v>
      </c>
      <c r="D50712">
        <v>2</v>
      </c>
      <c r="E50712">
        <v>0</v>
      </c>
    </row>
    <row r="50713">
      <c r="B50713">
        <v>73</v>
      </c>
      <c r="C50713">
        <v>45</v>
      </c>
      <c r="D50713">
        <v>3</v>
      </c>
      <c r="E50713">
        <v>0</v>
      </c>
    </row>
    <row r="50714">
      <c r="B50714">
        <v>73</v>
      </c>
      <c r="C50714">
        <v>45</v>
      </c>
      <c r="D50714">
        <v>4</v>
      </c>
      <c r="E50714">
        <v>0</v>
      </c>
    </row>
    <row r="50715">
      <c r="B50715">
        <v>73</v>
      </c>
      <c r="C50715">
        <v>45</v>
      </c>
      <c r="D50715">
        <v>5</v>
      </c>
      <c r="E50715">
        <v>0</v>
      </c>
    </row>
    <row r="50716">
      <c r="B50716">
        <v>73</v>
      </c>
      <c r="C50716">
        <v>45</v>
      </c>
      <c r="D50716">
        <v>6</v>
      </c>
      <c r="E50716">
        <v>0</v>
      </c>
    </row>
    <row r="50717">
      <c r="B50717">
        <v>73</v>
      </c>
      <c r="C50717">
        <v>45</v>
      </c>
      <c r="D50717">
        <v>7</v>
      </c>
      <c r="E50717">
        <v>0</v>
      </c>
    </row>
    <row r="50718">
      <c r="B50718">
        <v>73</v>
      </c>
      <c r="C50718">
        <v>46</v>
      </c>
      <c r="D50718">
        <v>1</v>
      </c>
      <c r="E50718">
        <v>0</v>
      </c>
    </row>
    <row r="50719">
      <c r="B50719">
        <v>73</v>
      </c>
      <c r="C50719">
        <v>46</v>
      </c>
      <c r="D50719">
        <v>2</v>
      </c>
      <c r="E50719">
        <v>0</v>
      </c>
    </row>
    <row r="50720">
      <c r="B50720">
        <v>73</v>
      </c>
      <c r="C50720">
        <v>46</v>
      </c>
      <c r="D50720">
        <v>3</v>
      </c>
      <c r="E50720">
        <v>0</v>
      </c>
    </row>
    <row r="50721">
      <c r="B50721">
        <v>73</v>
      </c>
      <c r="C50721">
        <v>46</v>
      </c>
      <c r="D50721">
        <v>4</v>
      </c>
      <c r="E50721">
        <v>0</v>
      </c>
    </row>
    <row r="50722">
      <c r="B50722">
        <v>73</v>
      </c>
      <c r="C50722">
        <v>46</v>
      </c>
      <c r="D50722">
        <v>5</v>
      </c>
      <c r="E50722">
        <v>0</v>
      </c>
    </row>
    <row r="50723">
      <c r="B50723">
        <v>73</v>
      </c>
      <c r="C50723">
        <v>46</v>
      </c>
      <c r="D50723">
        <v>6</v>
      </c>
      <c r="E50723">
        <v>0</v>
      </c>
    </row>
    <row r="50724">
      <c r="B50724">
        <v>73</v>
      </c>
      <c r="C50724">
        <v>46</v>
      </c>
      <c r="D50724">
        <v>7</v>
      </c>
      <c r="E50724">
        <v>0</v>
      </c>
    </row>
    <row r="50725">
      <c r="B50725">
        <v>73</v>
      </c>
      <c r="C50725">
        <v>47</v>
      </c>
      <c r="D50725">
        <v>1</v>
      </c>
      <c r="E50725">
        <v>0</v>
      </c>
    </row>
    <row r="50726">
      <c r="B50726">
        <v>73</v>
      </c>
      <c r="C50726">
        <v>47</v>
      </c>
      <c r="D50726">
        <v>2</v>
      </c>
      <c r="E50726">
        <v>0</v>
      </c>
    </row>
    <row r="50727">
      <c r="B50727">
        <v>73</v>
      </c>
      <c r="C50727">
        <v>47</v>
      </c>
      <c r="D50727">
        <v>3</v>
      </c>
      <c r="E50727">
        <v>0</v>
      </c>
    </row>
    <row r="50728">
      <c r="B50728">
        <v>73</v>
      </c>
      <c r="C50728">
        <v>47</v>
      </c>
      <c r="D50728">
        <v>4</v>
      </c>
      <c r="E50728">
        <v>0</v>
      </c>
    </row>
    <row r="50729">
      <c r="B50729">
        <v>73</v>
      </c>
      <c r="C50729">
        <v>47</v>
      </c>
      <c r="D50729">
        <v>5</v>
      </c>
      <c r="E50729">
        <v>0</v>
      </c>
    </row>
    <row r="50730">
      <c r="B50730">
        <v>73</v>
      </c>
      <c r="C50730">
        <v>47</v>
      </c>
      <c r="D50730">
        <v>6</v>
      </c>
      <c r="E50730">
        <v>0</v>
      </c>
    </row>
    <row r="50731">
      <c r="B50731">
        <v>73</v>
      </c>
      <c r="C50731">
        <v>47</v>
      </c>
      <c r="D50731">
        <v>7</v>
      </c>
      <c r="E50731">
        <v>0</v>
      </c>
    </row>
    <row r="50732">
      <c r="B50732">
        <v>73</v>
      </c>
      <c r="C50732">
        <v>48</v>
      </c>
      <c r="D50732">
        <v>1</v>
      </c>
      <c r="E50732">
        <v>0</v>
      </c>
    </row>
    <row r="50733">
      <c r="B50733">
        <v>73</v>
      </c>
      <c r="C50733">
        <v>48</v>
      </c>
      <c r="D50733">
        <v>2</v>
      </c>
      <c r="E50733">
        <v>0</v>
      </c>
    </row>
    <row r="50734">
      <c r="B50734">
        <v>73</v>
      </c>
      <c r="C50734">
        <v>48</v>
      </c>
      <c r="D50734">
        <v>3</v>
      </c>
      <c r="E50734">
        <v>0</v>
      </c>
    </row>
    <row r="50735">
      <c r="B50735">
        <v>73</v>
      </c>
      <c r="C50735">
        <v>48</v>
      </c>
      <c r="D50735">
        <v>4</v>
      </c>
      <c r="E50735">
        <v>0</v>
      </c>
    </row>
    <row r="50736">
      <c r="B50736">
        <v>73</v>
      </c>
      <c r="C50736">
        <v>48</v>
      </c>
      <c r="D50736">
        <v>5</v>
      </c>
      <c r="E50736">
        <v>0</v>
      </c>
    </row>
    <row r="50737">
      <c r="B50737">
        <v>73</v>
      </c>
      <c r="C50737">
        <v>48</v>
      </c>
      <c r="D50737">
        <v>6</v>
      </c>
      <c r="E50737">
        <v>0</v>
      </c>
    </row>
    <row r="50738">
      <c r="B50738">
        <v>73</v>
      </c>
      <c r="C50738">
        <v>48</v>
      </c>
      <c r="D50738">
        <v>7</v>
      </c>
      <c r="E50738">
        <v>0</v>
      </c>
    </row>
    <row r="50739">
      <c r="B50739">
        <v>73</v>
      </c>
      <c r="C50739">
        <v>49</v>
      </c>
      <c r="D50739">
        <v>1</v>
      </c>
      <c r="E50739">
        <v>0</v>
      </c>
    </row>
    <row r="50740">
      <c r="B50740">
        <v>73</v>
      </c>
      <c r="C50740">
        <v>49</v>
      </c>
      <c r="D50740">
        <v>2</v>
      </c>
      <c r="E50740">
        <v>0</v>
      </c>
    </row>
    <row r="50741">
      <c r="B50741">
        <v>73</v>
      </c>
      <c r="C50741">
        <v>49</v>
      </c>
      <c r="D50741">
        <v>3</v>
      </c>
      <c r="E50741">
        <v>0</v>
      </c>
    </row>
    <row r="50742">
      <c r="B50742">
        <v>73</v>
      </c>
      <c r="C50742">
        <v>49</v>
      </c>
      <c r="D50742">
        <v>4</v>
      </c>
      <c r="E50742">
        <v>0</v>
      </c>
    </row>
    <row r="50743">
      <c r="B50743">
        <v>73</v>
      </c>
      <c r="C50743">
        <v>49</v>
      </c>
      <c r="D50743">
        <v>5</v>
      </c>
      <c r="E50743">
        <v>0</v>
      </c>
    </row>
    <row r="50744">
      <c r="B50744">
        <v>73</v>
      </c>
      <c r="C50744">
        <v>49</v>
      </c>
      <c r="D50744">
        <v>6</v>
      </c>
      <c r="E50744">
        <v>0</v>
      </c>
    </row>
    <row r="50745">
      <c r="B50745">
        <v>73</v>
      </c>
      <c r="C50745">
        <v>49</v>
      </c>
      <c r="D50745">
        <v>7</v>
      </c>
      <c r="E50745">
        <v>0</v>
      </c>
    </row>
    <row r="50746">
      <c r="B50746">
        <v>73</v>
      </c>
      <c r="C50746">
        <v>50</v>
      </c>
      <c r="D50746">
        <v>1</v>
      </c>
      <c r="E50746">
        <v>0</v>
      </c>
    </row>
    <row r="50747">
      <c r="B50747">
        <v>73</v>
      </c>
      <c r="C50747">
        <v>50</v>
      </c>
      <c r="D50747">
        <v>2</v>
      </c>
      <c r="E50747">
        <v>0</v>
      </c>
    </row>
    <row r="50748">
      <c r="B50748">
        <v>73</v>
      </c>
      <c r="C50748">
        <v>50</v>
      </c>
      <c r="D50748">
        <v>3</v>
      </c>
      <c r="E50748">
        <v>0</v>
      </c>
    </row>
    <row r="50749">
      <c r="B50749">
        <v>73</v>
      </c>
      <c r="C50749">
        <v>50</v>
      </c>
      <c r="D50749">
        <v>4</v>
      </c>
      <c r="E50749">
        <v>0</v>
      </c>
    </row>
    <row r="50750">
      <c r="B50750">
        <v>73</v>
      </c>
      <c r="C50750">
        <v>50</v>
      </c>
      <c r="D50750">
        <v>5</v>
      </c>
      <c r="E50750">
        <v>0</v>
      </c>
    </row>
    <row r="50751">
      <c r="B50751">
        <v>73</v>
      </c>
      <c r="C50751">
        <v>50</v>
      </c>
      <c r="D50751">
        <v>6</v>
      </c>
      <c r="E50751">
        <v>0</v>
      </c>
    </row>
    <row r="50752">
      <c r="B50752">
        <v>73</v>
      </c>
      <c r="C50752">
        <v>50</v>
      </c>
      <c r="D50752">
        <v>7</v>
      </c>
      <c r="E50752">
        <v>0</v>
      </c>
    </row>
    <row r="50753">
      <c r="B50753">
        <v>73</v>
      </c>
      <c r="C50753">
        <v>51</v>
      </c>
      <c r="D50753">
        <v>1</v>
      </c>
      <c r="E50753">
        <v>0</v>
      </c>
    </row>
    <row r="50754">
      <c r="B50754">
        <v>73</v>
      </c>
      <c r="C50754">
        <v>51</v>
      </c>
      <c r="D50754">
        <v>2</v>
      </c>
      <c r="E50754">
        <v>0</v>
      </c>
    </row>
    <row r="50755">
      <c r="B50755">
        <v>73</v>
      </c>
      <c r="C50755">
        <v>51</v>
      </c>
      <c r="D50755">
        <v>3</v>
      </c>
      <c r="E50755">
        <v>0</v>
      </c>
    </row>
    <row r="50756">
      <c r="B50756">
        <v>73</v>
      </c>
      <c r="C50756">
        <v>51</v>
      </c>
      <c r="D50756">
        <v>4</v>
      </c>
      <c r="E50756">
        <v>0</v>
      </c>
    </row>
    <row r="50757">
      <c r="B50757">
        <v>73</v>
      </c>
      <c r="C50757">
        <v>51</v>
      </c>
      <c r="D50757">
        <v>5</v>
      </c>
      <c r="E50757">
        <v>0</v>
      </c>
    </row>
    <row r="50758">
      <c r="B50758">
        <v>73</v>
      </c>
      <c r="C50758">
        <v>51</v>
      </c>
      <c r="D50758">
        <v>6</v>
      </c>
      <c r="E50758">
        <v>0</v>
      </c>
    </row>
    <row r="50759">
      <c r="B50759">
        <v>73</v>
      </c>
      <c r="C50759">
        <v>51</v>
      </c>
      <c r="D50759">
        <v>7</v>
      </c>
      <c r="E50759">
        <v>0</v>
      </c>
    </row>
    <row r="50760">
      <c r="B50760">
        <v>73</v>
      </c>
      <c r="C50760">
        <v>52</v>
      </c>
      <c r="D50760">
        <v>1</v>
      </c>
      <c r="E50760">
        <v>0</v>
      </c>
    </row>
    <row r="50761">
      <c r="B50761">
        <v>73</v>
      </c>
      <c r="C50761">
        <v>52</v>
      </c>
      <c r="D50761">
        <v>2</v>
      </c>
      <c r="E50761">
        <v>0</v>
      </c>
    </row>
    <row r="50762">
      <c r="B50762">
        <v>73</v>
      </c>
      <c r="C50762">
        <v>52</v>
      </c>
      <c r="D50762">
        <v>3</v>
      </c>
      <c r="E50762">
        <v>0</v>
      </c>
    </row>
    <row r="50763">
      <c r="B50763">
        <v>73</v>
      </c>
      <c r="C50763">
        <v>52</v>
      </c>
      <c r="D50763">
        <v>4</v>
      </c>
      <c r="E50763">
        <v>0</v>
      </c>
    </row>
    <row r="50764">
      <c r="B50764">
        <v>73</v>
      </c>
      <c r="C50764">
        <v>52</v>
      </c>
      <c r="D50764">
        <v>5</v>
      </c>
      <c r="E50764">
        <v>0</v>
      </c>
    </row>
    <row r="50765">
      <c r="B50765">
        <v>73</v>
      </c>
      <c r="C50765">
        <v>52</v>
      </c>
      <c r="D50765">
        <v>6</v>
      </c>
      <c r="E50765">
        <v>0</v>
      </c>
    </row>
    <row r="50766">
      <c r="B50766">
        <v>73</v>
      </c>
      <c r="C50766">
        <v>52</v>
      </c>
      <c r="D50766">
        <v>7</v>
      </c>
      <c r="E50766">
        <v>0</v>
      </c>
    </row>
    <row r="50767">
      <c r="B50767">
        <v>73</v>
      </c>
      <c r="C50767">
        <v>53</v>
      </c>
      <c r="D50767">
        <v>1</v>
      </c>
      <c r="E50767">
        <v>0</v>
      </c>
    </row>
    <row r="50768">
      <c r="B50768">
        <v>73</v>
      </c>
      <c r="C50768">
        <v>53</v>
      </c>
      <c r="D50768">
        <v>2</v>
      </c>
      <c r="E50768">
        <v>0</v>
      </c>
    </row>
    <row r="50769">
      <c r="B50769">
        <v>73</v>
      </c>
      <c r="C50769">
        <v>53</v>
      </c>
      <c r="D50769">
        <v>3</v>
      </c>
      <c r="E50769">
        <v>0</v>
      </c>
    </row>
    <row r="50770">
      <c r="B50770">
        <v>73</v>
      </c>
      <c r="C50770">
        <v>53</v>
      </c>
      <c r="D50770">
        <v>4</v>
      </c>
      <c r="E50770">
        <v>0</v>
      </c>
    </row>
    <row r="50771">
      <c r="B50771">
        <v>73</v>
      </c>
      <c r="C50771">
        <v>53</v>
      </c>
      <c r="D50771">
        <v>5</v>
      </c>
      <c r="E50771">
        <v>0</v>
      </c>
    </row>
    <row r="50772">
      <c r="B50772">
        <v>73</v>
      </c>
      <c r="C50772">
        <v>53</v>
      </c>
      <c r="D50772">
        <v>6</v>
      </c>
      <c r="E50772">
        <v>0</v>
      </c>
    </row>
    <row r="50773">
      <c r="B50773">
        <v>73</v>
      </c>
      <c r="C50773">
        <v>53</v>
      </c>
      <c r="D50773">
        <v>7</v>
      </c>
      <c r="E50773">
        <v>0</v>
      </c>
    </row>
    <row r="50774">
      <c r="B50774">
        <v>73</v>
      </c>
      <c r="C50774">
        <v>54</v>
      </c>
      <c r="D50774">
        <v>1</v>
      </c>
      <c r="E50774">
        <v>0</v>
      </c>
    </row>
    <row r="50775">
      <c r="B50775">
        <v>73</v>
      </c>
      <c r="C50775">
        <v>54</v>
      </c>
      <c r="D50775">
        <v>2</v>
      </c>
      <c r="E50775">
        <v>0</v>
      </c>
    </row>
    <row r="50776">
      <c r="B50776">
        <v>73</v>
      </c>
      <c r="C50776">
        <v>54</v>
      </c>
      <c r="D50776">
        <v>3</v>
      </c>
      <c r="E50776">
        <v>0</v>
      </c>
    </row>
    <row r="50777">
      <c r="B50777">
        <v>73</v>
      </c>
      <c r="C50777">
        <v>54</v>
      </c>
      <c r="D50777">
        <v>4</v>
      </c>
      <c r="E50777">
        <v>0</v>
      </c>
    </row>
    <row r="50778">
      <c r="B50778">
        <v>73</v>
      </c>
      <c r="C50778">
        <v>54</v>
      </c>
      <c r="D50778">
        <v>5</v>
      </c>
      <c r="E50778">
        <v>0</v>
      </c>
    </row>
    <row r="50779">
      <c r="B50779">
        <v>73</v>
      </c>
      <c r="C50779">
        <v>54</v>
      </c>
      <c r="D50779">
        <v>6</v>
      </c>
      <c r="E50779">
        <v>0</v>
      </c>
    </row>
    <row r="50780">
      <c r="B50780">
        <v>73</v>
      </c>
      <c r="C50780">
        <v>54</v>
      </c>
      <c r="D50780">
        <v>7</v>
      </c>
      <c r="E50780">
        <v>0</v>
      </c>
    </row>
    <row r="50781">
      <c r="B50781">
        <v>73</v>
      </c>
      <c r="C50781">
        <v>55</v>
      </c>
      <c r="D50781">
        <v>1</v>
      </c>
      <c r="E50781">
        <v>0</v>
      </c>
    </row>
    <row r="50782">
      <c r="B50782">
        <v>73</v>
      </c>
      <c r="C50782">
        <v>55</v>
      </c>
      <c r="D50782">
        <v>2</v>
      </c>
      <c r="E50782">
        <v>0</v>
      </c>
    </row>
    <row r="50783">
      <c r="B50783">
        <v>73</v>
      </c>
      <c r="C50783">
        <v>55</v>
      </c>
      <c r="D50783">
        <v>3</v>
      </c>
      <c r="E50783">
        <v>0</v>
      </c>
    </row>
    <row r="50784">
      <c r="B50784">
        <v>73</v>
      </c>
      <c r="C50784">
        <v>55</v>
      </c>
      <c r="D50784">
        <v>4</v>
      </c>
      <c r="E50784">
        <v>0</v>
      </c>
    </row>
    <row r="50785">
      <c r="B50785">
        <v>73</v>
      </c>
      <c r="C50785">
        <v>55</v>
      </c>
      <c r="D50785">
        <v>5</v>
      </c>
      <c r="E50785">
        <v>0</v>
      </c>
    </row>
    <row r="50786">
      <c r="B50786">
        <v>73</v>
      </c>
      <c r="C50786">
        <v>55</v>
      </c>
      <c r="D50786">
        <v>6</v>
      </c>
      <c r="E50786">
        <v>0</v>
      </c>
    </row>
    <row r="50787">
      <c r="B50787">
        <v>73</v>
      </c>
      <c r="C50787">
        <v>55</v>
      </c>
      <c r="D50787">
        <v>7</v>
      </c>
      <c r="E50787">
        <v>0</v>
      </c>
    </row>
    <row r="50788">
      <c r="B50788">
        <v>73</v>
      </c>
      <c r="C50788">
        <v>56</v>
      </c>
      <c r="D50788">
        <v>1</v>
      </c>
      <c r="E50788">
        <v>0</v>
      </c>
    </row>
    <row r="50789">
      <c r="B50789">
        <v>73</v>
      </c>
      <c r="C50789">
        <v>56</v>
      </c>
      <c r="D50789">
        <v>2</v>
      </c>
      <c r="E50789">
        <v>0</v>
      </c>
    </row>
    <row r="50790">
      <c r="B50790">
        <v>73</v>
      </c>
      <c r="C50790">
        <v>56</v>
      </c>
      <c r="D50790">
        <v>3</v>
      </c>
      <c r="E50790">
        <v>0</v>
      </c>
    </row>
    <row r="50791">
      <c r="B50791">
        <v>73</v>
      </c>
      <c r="C50791">
        <v>56</v>
      </c>
      <c r="D50791">
        <v>4</v>
      </c>
      <c r="E50791">
        <v>0</v>
      </c>
    </row>
    <row r="50792">
      <c r="B50792">
        <v>73</v>
      </c>
      <c r="C50792">
        <v>56</v>
      </c>
      <c r="D50792">
        <v>5</v>
      </c>
      <c r="E50792">
        <v>0</v>
      </c>
    </row>
    <row r="50793">
      <c r="B50793">
        <v>73</v>
      </c>
      <c r="C50793">
        <v>56</v>
      </c>
      <c r="D50793">
        <v>6</v>
      </c>
      <c r="E50793">
        <v>0</v>
      </c>
    </row>
    <row r="50794">
      <c r="B50794">
        <v>73</v>
      </c>
      <c r="C50794">
        <v>56</v>
      </c>
      <c r="D50794">
        <v>7</v>
      </c>
      <c r="E50794">
        <v>0</v>
      </c>
    </row>
    <row r="50795">
      <c r="B50795">
        <v>73</v>
      </c>
      <c r="C50795">
        <v>57</v>
      </c>
      <c r="D50795">
        <v>1</v>
      </c>
      <c r="E50795">
        <v>0</v>
      </c>
    </row>
    <row r="50796">
      <c r="B50796">
        <v>73</v>
      </c>
      <c r="C50796">
        <v>57</v>
      </c>
      <c r="D50796">
        <v>2</v>
      </c>
      <c r="E50796">
        <v>0</v>
      </c>
    </row>
    <row r="50797">
      <c r="B50797">
        <v>73</v>
      </c>
      <c r="C50797">
        <v>57</v>
      </c>
      <c r="D50797">
        <v>3</v>
      </c>
      <c r="E50797">
        <v>0</v>
      </c>
    </row>
    <row r="50798">
      <c r="B50798">
        <v>73</v>
      </c>
      <c r="C50798">
        <v>57</v>
      </c>
      <c r="D50798">
        <v>4</v>
      </c>
      <c r="E50798">
        <v>0</v>
      </c>
    </row>
    <row r="50799">
      <c r="B50799">
        <v>73</v>
      </c>
      <c r="C50799">
        <v>57</v>
      </c>
      <c r="D50799">
        <v>5</v>
      </c>
      <c r="E50799">
        <v>0</v>
      </c>
    </row>
    <row r="50800">
      <c r="B50800">
        <v>73</v>
      </c>
      <c r="C50800">
        <v>57</v>
      </c>
      <c r="D50800">
        <v>6</v>
      </c>
      <c r="E50800">
        <v>0</v>
      </c>
    </row>
    <row r="50801">
      <c r="B50801">
        <v>73</v>
      </c>
      <c r="C50801">
        <v>57</v>
      </c>
      <c r="D50801">
        <v>7</v>
      </c>
      <c r="E50801">
        <v>0</v>
      </c>
    </row>
    <row r="50802">
      <c r="B50802">
        <v>73</v>
      </c>
      <c r="C50802">
        <v>58</v>
      </c>
      <c r="D50802">
        <v>1</v>
      </c>
      <c r="E50802">
        <v>0</v>
      </c>
    </row>
    <row r="50803">
      <c r="B50803">
        <v>73</v>
      </c>
      <c r="C50803">
        <v>58</v>
      </c>
      <c r="D50803">
        <v>2</v>
      </c>
      <c r="E50803">
        <v>0</v>
      </c>
    </row>
    <row r="50804">
      <c r="B50804">
        <v>73</v>
      </c>
      <c r="C50804">
        <v>58</v>
      </c>
      <c r="D50804">
        <v>3</v>
      </c>
      <c r="E50804">
        <v>0</v>
      </c>
    </row>
    <row r="50805">
      <c r="B50805">
        <v>73</v>
      </c>
      <c r="C50805">
        <v>58</v>
      </c>
      <c r="D50805">
        <v>4</v>
      </c>
      <c r="E50805">
        <v>0</v>
      </c>
    </row>
    <row r="50806">
      <c r="B50806">
        <v>73</v>
      </c>
      <c r="C50806">
        <v>58</v>
      </c>
      <c r="D50806">
        <v>5</v>
      </c>
      <c r="E50806">
        <v>0</v>
      </c>
    </row>
    <row r="50807">
      <c r="B50807">
        <v>73</v>
      </c>
      <c r="C50807">
        <v>58</v>
      </c>
      <c r="D50807">
        <v>6</v>
      </c>
      <c r="E50807">
        <v>0</v>
      </c>
    </row>
    <row r="50808">
      <c r="B50808">
        <v>73</v>
      </c>
      <c r="C50808">
        <v>58</v>
      </c>
      <c r="D50808">
        <v>7</v>
      </c>
      <c r="E50808">
        <v>0</v>
      </c>
    </row>
    <row r="50809">
      <c r="B50809">
        <v>73</v>
      </c>
      <c r="C50809">
        <v>59</v>
      </c>
      <c r="D50809">
        <v>1</v>
      </c>
      <c r="E50809">
        <v>0</v>
      </c>
    </row>
    <row r="50810">
      <c r="B50810">
        <v>73</v>
      </c>
      <c r="C50810">
        <v>59</v>
      </c>
      <c r="D50810">
        <v>2</v>
      </c>
      <c r="E50810">
        <v>0</v>
      </c>
    </row>
    <row r="50811">
      <c r="B50811">
        <v>73</v>
      </c>
      <c r="C50811">
        <v>59</v>
      </c>
      <c r="D50811">
        <v>3</v>
      </c>
      <c r="E50811">
        <v>0</v>
      </c>
    </row>
    <row r="50812">
      <c r="B50812">
        <v>73</v>
      </c>
      <c r="C50812">
        <v>59</v>
      </c>
      <c r="D50812">
        <v>4</v>
      </c>
      <c r="E50812">
        <v>0</v>
      </c>
    </row>
    <row r="50813">
      <c r="B50813">
        <v>73</v>
      </c>
      <c r="C50813">
        <v>59</v>
      </c>
      <c r="D50813">
        <v>5</v>
      </c>
      <c r="E50813">
        <v>0</v>
      </c>
    </row>
    <row r="50814">
      <c r="B50814">
        <v>73</v>
      </c>
      <c r="C50814">
        <v>59</v>
      </c>
      <c r="D50814">
        <v>6</v>
      </c>
      <c r="E50814">
        <v>0</v>
      </c>
    </row>
    <row r="50815">
      <c r="B50815">
        <v>73</v>
      </c>
      <c r="C50815">
        <v>59</v>
      </c>
      <c r="D50815">
        <v>7</v>
      </c>
      <c r="E50815">
        <v>0</v>
      </c>
    </row>
    <row r="50816">
      <c r="B50816">
        <v>73</v>
      </c>
      <c r="C50816">
        <v>60</v>
      </c>
      <c r="D50816">
        <v>1</v>
      </c>
      <c r="E50816">
        <v>0</v>
      </c>
    </row>
    <row r="50817">
      <c r="B50817">
        <v>73</v>
      </c>
      <c r="C50817">
        <v>60</v>
      </c>
      <c r="D50817">
        <v>2</v>
      </c>
      <c r="E50817">
        <v>0</v>
      </c>
    </row>
    <row r="50818">
      <c r="B50818">
        <v>73</v>
      </c>
      <c r="C50818">
        <v>60</v>
      </c>
      <c r="D50818">
        <v>3</v>
      </c>
      <c r="E50818">
        <v>0</v>
      </c>
    </row>
    <row r="50819">
      <c r="B50819">
        <v>73</v>
      </c>
      <c r="C50819">
        <v>60</v>
      </c>
      <c r="D50819">
        <v>4</v>
      </c>
      <c r="E50819">
        <v>0</v>
      </c>
    </row>
    <row r="50820">
      <c r="B50820">
        <v>73</v>
      </c>
      <c r="C50820">
        <v>60</v>
      </c>
      <c r="D50820">
        <v>5</v>
      </c>
      <c r="E50820">
        <v>0</v>
      </c>
    </row>
    <row r="50821">
      <c r="B50821">
        <v>73</v>
      </c>
      <c r="C50821">
        <v>60</v>
      </c>
      <c r="D50821">
        <v>6</v>
      </c>
      <c r="E50821">
        <v>0</v>
      </c>
    </row>
    <row r="50822">
      <c r="B50822">
        <v>73</v>
      </c>
      <c r="C50822">
        <v>60</v>
      </c>
      <c r="D50822">
        <v>7</v>
      </c>
      <c r="E50822">
        <v>0</v>
      </c>
    </row>
    <row r="50823">
      <c r="B50823">
        <v>73</v>
      </c>
      <c r="C50823">
        <v>61</v>
      </c>
      <c r="D50823">
        <v>1</v>
      </c>
      <c r="E50823">
        <v>0</v>
      </c>
    </row>
    <row r="50824">
      <c r="B50824">
        <v>73</v>
      </c>
      <c r="C50824">
        <v>61</v>
      </c>
      <c r="D50824">
        <v>2</v>
      </c>
      <c r="E50824">
        <v>0</v>
      </c>
    </row>
    <row r="50825">
      <c r="B50825">
        <v>73</v>
      </c>
      <c r="C50825">
        <v>61</v>
      </c>
      <c r="D50825">
        <v>3</v>
      </c>
      <c r="E50825">
        <v>0</v>
      </c>
    </row>
    <row r="50826">
      <c r="B50826">
        <v>73</v>
      </c>
      <c r="C50826">
        <v>61</v>
      </c>
      <c r="D50826">
        <v>4</v>
      </c>
      <c r="E50826">
        <v>0</v>
      </c>
    </row>
    <row r="50827">
      <c r="B50827">
        <v>73</v>
      </c>
      <c r="C50827">
        <v>61</v>
      </c>
      <c r="D50827">
        <v>5</v>
      </c>
      <c r="E50827">
        <v>0</v>
      </c>
    </row>
    <row r="50828">
      <c r="B50828">
        <v>73</v>
      </c>
      <c r="C50828">
        <v>61</v>
      </c>
      <c r="D50828">
        <v>6</v>
      </c>
      <c r="E50828">
        <v>0</v>
      </c>
    </row>
    <row r="50829">
      <c r="B50829">
        <v>73</v>
      </c>
      <c r="C50829">
        <v>61</v>
      </c>
      <c r="D50829">
        <v>7</v>
      </c>
      <c r="E50829">
        <v>0</v>
      </c>
    </row>
    <row r="50830">
      <c r="B50830">
        <v>73</v>
      </c>
      <c r="C50830">
        <v>62</v>
      </c>
      <c r="D50830">
        <v>1</v>
      </c>
      <c r="E50830">
        <v>0</v>
      </c>
    </row>
    <row r="50831">
      <c r="B50831">
        <v>73</v>
      </c>
      <c r="C50831">
        <v>62</v>
      </c>
      <c r="D50831">
        <v>2</v>
      </c>
      <c r="E50831">
        <v>0</v>
      </c>
    </row>
    <row r="50832">
      <c r="B50832">
        <v>73</v>
      </c>
      <c r="C50832">
        <v>62</v>
      </c>
      <c r="D50832">
        <v>3</v>
      </c>
      <c r="E50832">
        <v>0</v>
      </c>
    </row>
    <row r="50833">
      <c r="B50833">
        <v>73</v>
      </c>
      <c r="C50833">
        <v>62</v>
      </c>
      <c r="D50833">
        <v>4</v>
      </c>
      <c r="E50833">
        <v>0</v>
      </c>
    </row>
    <row r="50834">
      <c r="B50834">
        <v>73</v>
      </c>
      <c r="C50834">
        <v>62</v>
      </c>
      <c r="D50834">
        <v>5</v>
      </c>
      <c r="E50834">
        <v>0</v>
      </c>
    </row>
    <row r="50835">
      <c r="B50835">
        <v>73</v>
      </c>
      <c r="C50835">
        <v>62</v>
      </c>
      <c r="D50835">
        <v>6</v>
      </c>
      <c r="E50835">
        <v>0</v>
      </c>
    </row>
    <row r="50836">
      <c r="B50836">
        <v>73</v>
      </c>
      <c r="C50836">
        <v>62</v>
      </c>
      <c r="D50836">
        <v>7</v>
      </c>
      <c r="E50836">
        <v>0</v>
      </c>
    </row>
    <row r="50837">
      <c r="B50837">
        <v>73</v>
      </c>
      <c r="C50837">
        <v>63</v>
      </c>
      <c r="D50837">
        <v>1</v>
      </c>
      <c r="E50837">
        <v>0</v>
      </c>
    </row>
    <row r="50838">
      <c r="B50838">
        <v>73</v>
      </c>
      <c r="C50838">
        <v>63</v>
      </c>
      <c r="D50838">
        <v>2</v>
      </c>
      <c r="E50838">
        <v>0</v>
      </c>
    </row>
    <row r="50839">
      <c r="B50839">
        <v>73</v>
      </c>
      <c r="C50839">
        <v>63</v>
      </c>
      <c r="D50839">
        <v>3</v>
      </c>
      <c r="E50839">
        <v>0</v>
      </c>
    </row>
    <row r="50840">
      <c r="B50840">
        <v>73</v>
      </c>
      <c r="C50840">
        <v>63</v>
      </c>
      <c r="D50840">
        <v>4</v>
      </c>
      <c r="E50840">
        <v>0</v>
      </c>
    </row>
    <row r="50841">
      <c r="B50841">
        <v>73</v>
      </c>
      <c r="C50841">
        <v>63</v>
      </c>
      <c r="D50841">
        <v>5</v>
      </c>
      <c r="E50841">
        <v>0</v>
      </c>
    </row>
    <row r="50842">
      <c r="B50842">
        <v>73</v>
      </c>
      <c r="C50842">
        <v>63</v>
      </c>
      <c r="D50842">
        <v>6</v>
      </c>
      <c r="E50842">
        <v>0</v>
      </c>
    </row>
    <row r="50843">
      <c r="B50843">
        <v>73</v>
      </c>
      <c r="C50843">
        <v>63</v>
      </c>
      <c r="D50843">
        <v>7</v>
      </c>
      <c r="E50843">
        <v>0</v>
      </c>
    </row>
    <row r="50844">
      <c r="B50844">
        <v>73</v>
      </c>
      <c r="C50844">
        <v>64</v>
      </c>
      <c r="D50844">
        <v>1</v>
      </c>
      <c r="E50844">
        <v>0</v>
      </c>
    </row>
    <row r="50845">
      <c r="B50845">
        <v>73</v>
      </c>
      <c r="C50845">
        <v>64</v>
      </c>
      <c r="D50845">
        <v>2</v>
      </c>
      <c r="E50845">
        <v>0</v>
      </c>
    </row>
    <row r="50846">
      <c r="B50846">
        <v>73</v>
      </c>
      <c r="C50846">
        <v>64</v>
      </c>
      <c r="D50846">
        <v>3</v>
      </c>
      <c r="E50846">
        <v>0</v>
      </c>
    </row>
    <row r="50847">
      <c r="B50847">
        <v>73</v>
      </c>
      <c r="C50847">
        <v>64</v>
      </c>
      <c r="D50847">
        <v>4</v>
      </c>
      <c r="E50847">
        <v>0</v>
      </c>
    </row>
    <row r="50848">
      <c r="B50848">
        <v>73</v>
      </c>
      <c r="C50848">
        <v>64</v>
      </c>
      <c r="D50848">
        <v>5</v>
      </c>
      <c r="E50848">
        <v>0</v>
      </c>
    </row>
    <row r="50849">
      <c r="B50849">
        <v>73</v>
      </c>
      <c r="C50849">
        <v>64</v>
      </c>
      <c r="D50849">
        <v>6</v>
      </c>
      <c r="E50849">
        <v>0</v>
      </c>
    </row>
    <row r="50850">
      <c r="B50850">
        <v>73</v>
      </c>
      <c r="C50850">
        <v>64</v>
      </c>
      <c r="D50850">
        <v>7</v>
      </c>
      <c r="E50850">
        <v>0</v>
      </c>
    </row>
    <row r="50851">
      <c r="B50851">
        <v>73</v>
      </c>
      <c r="C50851">
        <v>65</v>
      </c>
      <c r="D50851">
        <v>1</v>
      </c>
      <c r="E50851">
        <v>0</v>
      </c>
    </row>
    <row r="50852">
      <c r="B50852">
        <v>73</v>
      </c>
      <c r="C50852">
        <v>65</v>
      </c>
      <c r="D50852">
        <v>2</v>
      </c>
      <c r="E50852">
        <v>0</v>
      </c>
    </row>
    <row r="50853">
      <c r="B50853">
        <v>73</v>
      </c>
      <c r="C50853">
        <v>65</v>
      </c>
      <c r="D50853">
        <v>3</v>
      </c>
      <c r="E50853">
        <v>0</v>
      </c>
    </row>
    <row r="50854">
      <c r="B50854">
        <v>73</v>
      </c>
      <c r="C50854">
        <v>65</v>
      </c>
      <c r="D50854">
        <v>4</v>
      </c>
      <c r="E50854">
        <v>0</v>
      </c>
    </row>
    <row r="50855">
      <c r="B50855">
        <v>73</v>
      </c>
      <c r="C50855">
        <v>65</v>
      </c>
      <c r="D50855">
        <v>5</v>
      </c>
      <c r="E50855">
        <v>0</v>
      </c>
    </row>
    <row r="50856">
      <c r="B50856">
        <v>73</v>
      </c>
      <c r="C50856">
        <v>65</v>
      </c>
      <c r="D50856">
        <v>6</v>
      </c>
      <c r="E50856">
        <v>0</v>
      </c>
    </row>
    <row r="50857">
      <c r="B50857">
        <v>73</v>
      </c>
      <c r="C50857">
        <v>65</v>
      </c>
      <c r="D50857">
        <v>7</v>
      </c>
      <c r="E50857">
        <v>0</v>
      </c>
    </row>
    <row r="50858">
      <c r="B50858">
        <v>73</v>
      </c>
      <c r="C50858">
        <v>66</v>
      </c>
      <c r="D50858">
        <v>1</v>
      </c>
      <c r="E50858">
        <v>0</v>
      </c>
    </row>
    <row r="50859">
      <c r="B50859">
        <v>73</v>
      </c>
      <c r="C50859">
        <v>66</v>
      </c>
      <c r="D50859">
        <v>2</v>
      </c>
      <c r="E50859">
        <v>0</v>
      </c>
    </row>
    <row r="50860">
      <c r="B50860">
        <v>73</v>
      </c>
      <c r="C50860">
        <v>66</v>
      </c>
      <c r="D50860">
        <v>3</v>
      </c>
      <c r="E50860">
        <v>0</v>
      </c>
    </row>
    <row r="50861">
      <c r="B50861">
        <v>73</v>
      </c>
      <c r="C50861">
        <v>66</v>
      </c>
      <c r="D50861">
        <v>4</v>
      </c>
      <c r="E50861">
        <v>0</v>
      </c>
    </row>
    <row r="50862">
      <c r="B50862">
        <v>73</v>
      </c>
      <c r="C50862">
        <v>66</v>
      </c>
      <c r="D50862">
        <v>5</v>
      </c>
      <c r="E50862">
        <v>0</v>
      </c>
    </row>
    <row r="50863">
      <c r="B50863">
        <v>73</v>
      </c>
      <c r="C50863">
        <v>66</v>
      </c>
      <c r="D50863">
        <v>6</v>
      </c>
      <c r="E50863">
        <v>0</v>
      </c>
    </row>
    <row r="50864">
      <c r="B50864">
        <v>73</v>
      </c>
      <c r="C50864">
        <v>66</v>
      </c>
      <c r="D50864">
        <v>7</v>
      </c>
      <c r="E50864">
        <v>0</v>
      </c>
    </row>
    <row r="50865">
      <c r="B50865">
        <v>73</v>
      </c>
      <c r="C50865">
        <v>67</v>
      </c>
      <c r="D50865">
        <v>1</v>
      </c>
      <c r="E50865">
        <v>0</v>
      </c>
    </row>
    <row r="50866">
      <c r="B50866">
        <v>73</v>
      </c>
      <c r="C50866">
        <v>67</v>
      </c>
      <c r="D50866">
        <v>2</v>
      </c>
      <c r="E50866">
        <v>0</v>
      </c>
    </row>
    <row r="50867">
      <c r="B50867">
        <v>73</v>
      </c>
      <c r="C50867">
        <v>67</v>
      </c>
      <c r="D50867">
        <v>3</v>
      </c>
      <c r="E50867">
        <v>0</v>
      </c>
    </row>
    <row r="50868">
      <c r="B50868">
        <v>73</v>
      </c>
      <c r="C50868">
        <v>67</v>
      </c>
      <c r="D50868">
        <v>4</v>
      </c>
      <c r="E50868">
        <v>0</v>
      </c>
    </row>
    <row r="50869">
      <c r="B50869">
        <v>73</v>
      </c>
      <c r="C50869">
        <v>67</v>
      </c>
      <c r="D50869">
        <v>5</v>
      </c>
      <c r="E50869">
        <v>0</v>
      </c>
    </row>
    <row r="50870">
      <c r="B50870">
        <v>73</v>
      </c>
      <c r="C50870">
        <v>67</v>
      </c>
      <c r="D50870">
        <v>6</v>
      </c>
      <c r="E50870">
        <v>0</v>
      </c>
    </row>
    <row r="50871">
      <c r="B50871">
        <v>73</v>
      </c>
      <c r="C50871">
        <v>67</v>
      </c>
      <c r="D50871">
        <v>7</v>
      </c>
      <c r="E50871">
        <v>0</v>
      </c>
    </row>
    <row r="50872">
      <c r="B50872">
        <v>73</v>
      </c>
      <c r="C50872">
        <v>68</v>
      </c>
      <c r="D50872">
        <v>1</v>
      </c>
      <c r="E50872">
        <v>0</v>
      </c>
    </row>
    <row r="50873">
      <c r="B50873">
        <v>73</v>
      </c>
      <c r="C50873">
        <v>68</v>
      </c>
      <c r="D50873">
        <v>2</v>
      </c>
      <c r="E50873">
        <v>0</v>
      </c>
    </row>
    <row r="50874">
      <c r="B50874">
        <v>73</v>
      </c>
      <c r="C50874">
        <v>68</v>
      </c>
      <c r="D50874">
        <v>3</v>
      </c>
      <c r="E50874">
        <v>0</v>
      </c>
    </row>
    <row r="50875">
      <c r="B50875">
        <v>73</v>
      </c>
      <c r="C50875">
        <v>68</v>
      </c>
      <c r="D50875">
        <v>4</v>
      </c>
      <c r="E50875">
        <v>0</v>
      </c>
    </row>
    <row r="50876">
      <c r="B50876">
        <v>73</v>
      </c>
      <c r="C50876">
        <v>68</v>
      </c>
      <c r="D50876">
        <v>5</v>
      </c>
      <c r="E50876">
        <v>0</v>
      </c>
    </row>
    <row r="50877">
      <c r="B50877">
        <v>73</v>
      </c>
      <c r="C50877">
        <v>68</v>
      </c>
      <c r="D50877">
        <v>6</v>
      </c>
      <c r="E50877">
        <v>0</v>
      </c>
    </row>
    <row r="50878">
      <c r="B50878">
        <v>73</v>
      </c>
      <c r="C50878">
        <v>68</v>
      </c>
      <c r="D50878">
        <v>7</v>
      </c>
      <c r="E50878">
        <v>0</v>
      </c>
    </row>
    <row r="50879">
      <c r="B50879">
        <v>73</v>
      </c>
      <c r="C50879">
        <v>69</v>
      </c>
      <c r="D50879">
        <v>1</v>
      </c>
      <c r="E50879">
        <v>0</v>
      </c>
    </row>
    <row r="50880">
      <c r="B50880">
        <v>73</v>
      </c>
      <c r="C50880">
        <v>69</v>
      </c>
      <c r="D50880">
        <v>2</v>
      </c>
      <c r="E50880">
        <v>0</v>
      </c>
    </row>
    <row r="50881">
      <c r="B50881">
        <v>73</v>
      </c>
      <c r="C50881">
        <v>69</v>
      </c>
      <c r="D50881">
        <v>3</v>
      </c>
      <c r="E50881">
        <v>0</v>
      </c>
    </row>
    <row r="50882">
      <c r="B50882">
        <v>73</v>
      </c>
      <c r="C50882">
        <v>69</v>
      </c>
      <c r="D50882">
        <v>4</v>
      </c>
      <c r="E50882">
        <v>0</v>
      </c>
    </row>
    <row r="50883">
      <c r="B50883">
        <v>73</v>
      </c>
      <c r="C50883">
        <v>69</v>
      </c>
      <c r="D50883">
        <v>5</v>
      </c>
      <c r="E50883">
        <v>0</v>
      </c>
    </row>
    <row r="50884">
      <c r="B50884">
        <v>73</v>
      </c>
      <c r="C50884">
        <v>69</v>
      </c>
      <c r="D50884">
        <v>6</v>
      </c>
      <c r="E50884">
        <v>0</v>
      </c>
    </row>
    <row r="50885">
      <c r="B50885">
        <v>73</v>
      </c>
      <c r="C50885">
        <v>69</v>
      </c>
      <c r="D50885">
        <v>7</v>
      </c>
      <c r="E50885">
        <v>0</v>
      </c>
    </row>
    <row r="50886">
      <c r="B50886">
        <v>73</v>
      </c>
      <c r="C50886">
        <v>70</v>
      </c>
      <c r="D50886">
        <v>1</v>
      </c>
      <c r="E50886">
        <v>0</v>
      </c>
    </row>
    <row r="50887">
      <c r="B50887">
        <v>73</v>
      </c>
      <c r="C50887">
        <v>70</v>
      </c>
      <c r="D50887">
        <v>2</v>
      </c>
      <c r="E50887">
        <v>0</v>
      </c>
    </row>
    <row r="50888">
      <c r="B50888">
        <v>73</v>
      </c>
      <c r="C50888">
        <v>70</v>
      </c>
      <c r="D50888">
        <v>3</v>
      </c>
      <c r="E50888">
        <v>0</v>
      </c>
    </row>
    <row r="50889">
      <c r="B50889">
        <v>73</v>
      </c>
      <c r="C50889">
        <v>70</v>
      </c>
      <c r="D50889">
        <v>4</v>
      </c>
      <c r="E50889">
        <v>0</v>
      </c>
    </row>
    <row r="50890">
      <c r="B50890">
        <v>73</v>
      </c>
      <c r="C50890">
        <v>70</v>
      </c>
      <c r="D50890">
        <v>5</v>
      </c>
      <c r="E50890">
        <v>0</v>
      </c>
    </row>
    <row r="50891">
      <c r="B50891">
        <v>73</v>
      </c>
      <c r="C50891">
        <v>70</v>
      </c>
      <c r="D50891">
        <v>6</v>
      </c>
      <c r="E50891">
        <v>0</v>
      </c>
    </row>
    <row r="50892">
      <c r="B50892">
        <v>73</v>
      </c>
      <c r="C50892">
        <v>70</v>
      </c>
      <c r="D50892">
        <v>7</v>
      </c>
      <c r="E50892">
        <v>0</v>
      </c>
    </row>
    <row r="50893">
      <c r="B50893">
        <v>73</v>
      </c>
      <c r="C50893">
        <v>71</v>
      </c>
      <c r="D50893">
        <v>1</v>
      </c>
      <c r="E50893">
        <v>0</v>
      </c>
    </row>
    <row r="50894">
      <c r="B50894">
        <v>73</v>
      </c>
      <c r="C50894">
        <v>71</v>
      </c>
      <c r="D50894">
        <v>2</v>
      </c>
      <c r="E50894">
        <v>0</v>
      </c>
    </row>
    <row r="50895">
      <c r="B50895">
        <v>73</v>
      </c>
      <c r="C50895">
        <v>71</v>
      </c>
      <c r="D50895">
        <v>3</v>
      </c>
      <c r="E50895">
        <v>0</v>
      </c>
    </row>
    <row r="50896">
      <c r="B50896">
        <v>73</v>
      </c>
      <c r="C50896">
        <v>71</v>
      </c>
      <c r="D50896">
        <v>4</v>
      </c>
      <c r="E50896">
        <v>0</v>
      </c>
    </row>
    <row r="50897">
      <c r="B50897">
        <v>73</v>
      </c>
      <c r="C50897">
        <v>71</v>
      </c>
      <c r="D50897">
        <v>5</v>
      </c>
      <c r="E50897">
        <v>0</v>
      </c>
    </row>
    <row r="50898">
      <c r="B50898">
        <v>73</v>
      </c>
      <c r="C50898">
        <v>71</v>
      </c>
      <c r="D50898">
        <v>6</v>
      </c>
      <c r="E50898">
        <v>0</v>
      </c>
    </row>
    <row r="50899">
      <c r="B50899">
        <v>73</v>
      </c>
      <c r="C50899">
        <v>71</v>
      </c>
      <c r="D50899">
        <v>7</v>
      </c>
      <c r="E50899">
        <v>0</v>
      </c>
    </row>
    <row r="50900">
      <c r="B50900">
        <v>73</v>
      </c>
      <c r="C50900">
        <v>72</v>
      </c>
      <c r="D50900">
        <v>1</v>
      </c>
      <c r="E50900">
        <v>0</v>
      </c>
    </row>
    <row r="50901">
      <c r="B50901">
        <v>73</v>
      </c>
      <c r="C50901">
        <v>72</v>
      </c>
      <c r="D50901">
        <v>2</v>
      </c>
      <c r="E50901">
        <v>0</v>
      </c>
    </row>
    <row r="50902">
      <c r="B50902">
        <v>73</v>
      </c>
      <c r="C50902">
        <v>72</v>
      </c>
      <c r="D50902">
        <v>3</v>
      </c>
      <c r="E50902">
        <v>0</v>
      </c>
    </row>
    <row r="50903">
      <c r="B50903">
        <v>73</v>
      </c>
      <c r="C50903">
        <v>72</v>
      </c>
      <c r="D50903">
        <v>4</v>
      </c>
      <c r="E50903">
        <v>0</v>
      </c>
    </row>
    <row r="50904">
      <c r="B50904">
        <v>73</v>
      </c>
      <c r="C50904">
        <v>72</v>
      </c>
      <c r="D50904">
        <v>5</v>
      </c>
      <c r="E50904">
        <v>0</v>
      </c>
    </row>
    <row r="50905">
      <c r="B50905">
        <v>73</v>
      </c>
      <c r="C50905">
        <v>72</v>
      </c>
      <c r="D50905">
        <v>6</v>
      </c>
      <c r="E50905">
        <v>0</v>
      </c>
    </row>
    <row r="50906">
      <c r="B50906">
        <v>73</v>
      </c>
      <c r="C50906">
        <v>72</v>
      </c>
      <c r="D50906">
        <v>7</v>
      </c>
      <c r="E50906">
        <v>0</v>
      </c>
    </row>
    <row r="50907">
      <c r="B50907">
        <v>73</v>
      </c>
      <c r="C50907">
        <v>73</v>
      </c>
      <c r="D50907">
        <v>1</v>
      </c>
      <c r="E50907">
        <v>0</v>
      </c>
    </row>
    <row r="50908">
      <c r="B50908">
        <v>73</v>
      </c>
      <c r="C50908">
        <v>73</v>
      </c>
      <c r="D50908">
        <v>2</v>
      </c>
      <c r="E50908">
        <v>0</v>
      </c>
    </row>
    <row r="50909">
      <c r="B50909">
        <v>73</v>
      </c>
      <c r="C50909">
        <v>73</v>
      </c>
      <c r="D50909">
        <v>3</v>
      </c>
      <c r="E50909">
        <v>0</v>
      </c>
    </row>
    <row r="50910">
      <c r="B50910">
        <v>73</v>
      </c>
      <c r="C50910">
        <v>73</v>
      </c>
      <c r="D50910">
        <v>4</v>
      </c>
      <c r="E50910">
        <v>0</v>
      </c>
    </row>
    <row r="50911">
      <c r="B50911">
        <v>73</v>
      </c>
      <c r="C50911">
        <v>73</v>
      </c>
      <c r="D50911">
        <v>5</v>
      </c>
      <c r="E50911">
        <v>0</v>
      </c>
    </row>
    <row r="50912">
      <c r="B50912">
        <v>73</v>
      </c>
      <c r="C50912">
        <v>73</v>
      </c>
      <c r="D50912">
        <v>6</v>
      </c>
      <c r="E50912">
        <v>0</v>
      </c>
    </row>
    <row r="50913">
      <c r="B50913">
        <v>73</v>
      </c>
      <c r="C50913">
        <v>73</v>
      </c>
      <c r="D50913">
        <v>7</v>
      </c>
      <c r="E50913">
        <v>0</v>
      </c>
    </row>
    <row r="50914">
      <c r="B50914">
        <v>73</v>
      </c>
      <c r="C50914">
        <v>74</v>
      </c>
      <c r="D50914">
        <v>1</v>
      </c>
      <c r="E50914">
        <v>0</v>
      </c>
    </row>
    <row r="50915">
      <c r="B50915">
        <v>73</v>
      </c>
      <c r="C50915">
        <v>74</v>
      </c>
      <c r="D50915">
        <v>2</v>
      </c>
      <c r="E50915">
        <v>0</v>
      </c>
    </row>
    <row r="50916">
      <c r="B50916">
        <v>73</v>
      </c>
      <c r="C50916">
        <v>74</v>
      </c>
      <c r="D50916">
        <v>3</v>
      </c>
      <c r="E50916">
        <v>0</v>
      </c>
    </row>
    <row r="50917">
      <c r="B50917">
        <v>73</v>
      </c>
      <c r="C50917">
        <v>74</v>
      </c>
      <c r="D50917">
        <v>4</v>
      </c>
      <c r="E50917">
        <v>0</v>
      </c>
    </row>
    <row r="50918">
      <c r="B50918">
        <v>73</v>
      </c>
      <c r="C50918">
        <v>74</v>
      </c>
      <c r="D50918">
        <v>5</v>
      </c>
      <c r="E50918">
        <v>0</v>
      </c>
    </row>
    <row r="50919">
      <c r="B50919">
        <v>73</v>
      </c>
      <c r="C50919">
        <v>74</v>
      </c>
      <c r="D50919">
        <v>6</v>
      </c>
      <c r="E50919">
        <v>0</v>
      </c>
    </row>
    <row r="50920">
      <c r="B50920">
        <v>73</v>
      </c>
      <c r="C50920">
        <v>74</v>
      </c>
      <c r="D50920">
        <v>7</v>
      </c>
      <c r="E50920">
        <v>0</v>
      </c>
    </row>
    <row r="50921">
      <c r="B50921">
        <v>73</v>
      </c>
      <c r="C50921">
        <v>75</v>
      </c>
      <c r="D50921">
        <v>1</v>
      </c>
      <c r="E50921">
        <v>0</v>
      </c>
    </row>
    <row r="50922">
      <c r="B50922">
        <v>73</v>
      </c>
      <c r="C50922">
        <v>75</v>
      </c>
      <c r="D50922">
        <v>2</v>
      </c>
      <c r="E50922">
        <v>0</v>
      </c>
    </row>
    <row r="50923">
      <c r="B50923">
        <v>73</v>
      </c>
      <c r="C50923">
        <v>75</v>
      </c>
      <c r="D50923">
        <v>3</v>
      </c>
      <c r="E50923">
        <v>0</v>
      </c>
    </row>
    <row r="50924">
      <c r="B50924">
        <v>73</v>
      </c>
      <c r="C50924">
        <v>75</v>
      </c>
      <c r="D50924">
        <v>4</v>
      </c>
      <c r="E50924">
        <v>0</v>
      </c>
    </row>
    <row r="50925">
      <c r="B50925">
        <v>73</v>
      </c>
      <c r="C50925">
        <v>75</v>
      </c>
      <c r="D50925">
        <v>5</v>
      </c>
      <c r="E50925">
        <v>0</v>
      </c>
    </row>
    <row r="50926">
      <c r="B50926">
        <v>73</v>
      </c>
      <c r="C50926">
        <v>75</v>
      </c>
      <c r="D50926">
        <v>6</v>
      </c>
      <c r="E50926">
        <v>0</v>
      </c>
    </row>
    <row r="50927">
      <c r="B50927">
        <v>73</v>
      </c>
      <c r="C50927">
        <v>75</v>
      </c>
      <c r="D50927">
        <v>7</v>
      </c>
      <c r="E50927">
        <v>0</v>
      </c>
    </row>
    <row r="50928">
      <c r="B50928">
        <v>73</v>
      </c>
      <c r="C50928">
        <v>76</v>
      </c>
      <c r="D50928">
        <v>1</v>
      </c>
      <c r="E50928">
        <v>0</v>
      </c>
    </row>
    <row r="50929">
      <c r="B50929">
        <v>73</v>
      </c>
      <c r="C50929">
        <v>76</v>
      </c>
      <c r="D50929">
        <v>2</v>
      </c>
      <c r="E50929">
        <v>0</v>
      </c>
    </row>
    <row r="50930">
      <c r="B50930">
        <v>73</v>
      </c>
      <c r="C50930">
        <v>76</v>
      </c>
      <c r="D50930">
        <v>3</v>
      </c>
      <c r="E50930">
        <v>0</v>
      </c>
    </row>
    <row r="50931">
      <c r="B50931">
        <v>73</v>
      </c>
      <c r="C50931">
        <v>76</v>
      </c>
      <c r="D50931">
        <v>4</v>
      </c>
      <c r="E50931">
        <v>0</v>
      </c>
    </row>
    <row r="50932">
      <c r="B50932">
        <v>73</v>
      </c>
      <c r="C50932">
        <v>76</v>
      </c>
      <c r="D50932">
        <v>5</v>
      </c>
      <c r="E50932">
        <v>0</v>
      </c>
    </row>
    <row r="50933">
      <c r="B50933">
        <v>73</v>
      </c>
      <c r="C50933">
        <v>76</v>
      </c>
      <c r="D50933">
        <v>6</v>
      </c>
      <c r="E50933">
        <v>0</v>
      </c>
    </row>
    <row r="50934">
      <c r="B50934">
        <v>73</v>
      </c>
      <c r="C50934">
        <v>76</v>
      </c>
      <c r="D50934">
        <v>7</v>
      </c>
      <c r="E50934">
        <v>0</v>
      </c>
    </row>
    <row r="50935">
      <c r="B50935">
        <v>73</v>
      </c>
      <c r="C50935">
        <v>77</v>
      </c>
      <c r="D50935">
        <v>1</v>
      </c>
      <c r="E50935">
        <v>0</v>
      </c>
    </row>
    <row r="50936">
      <c r="B50936">
        <v>73</v>
      </c>
      <c r="C50936">
        <v>77</v>
      </c>
      <c r="D50936">
        <v>2</v>
      </c>
      <c r="E50936">
        <v>0</v>
      </c>
    </row>
    <row r="50937">
      <c r="B50937">
        <v>73</v>
      </c>
      <c r="C50937">
        <v>77</v>
      </c>
      <c r="D50937">
        <v>3</v>
      </c>
      <c r="E50937">
        <v>0</v>
      </c>
    </row>
    <row r="50938">
      <c r="B50938">
        <v>73</v>
      </c>
      <c r="C50938">
        <v>77</v>
      </c>
      <c r="D50938">
        <v>4</v>
      </c>
      <c r="E50938">
        <v>0</v>
      </c>
    </row>
    <row r="50939">
      <c r="B50939">
        <v>73</v>
      </c>
      <c r="C50939">
        <v>77</v>
      </c>
      <c r="D50939">
        <v>5</v>
      </c>
      <c r="E50939">
        <v>0</v>
      </c>
    </row>
    <row r="50940">
      <c r="B50940">
        <v>73</v>
      </c>
      <c r="C50940">
        <v>77</v>
      </c>
      <c r="D50940">
        <v>6</v>
      </c>
      <c r="E50940">
        <v>0</v>
      </c>
    </row>
    <row r="50941">
      <c r="B50941">
        <v>73</v>
      </c>
      <c r="C50941">
        <v>77</v>
      </c>
      <c r="D50941">
        <v>7</v>
      </c>
      <c r="E50941">
        <v>0</v>
      </c>
    </row>
    <row r="50942">
      <c r="B50942">
        <v>73</v>
      </c>
      <c r="C50942">
        <v>78</v>
      </c>
      <c r="D50942">
        <v>1</v>
      </c>
      <c r="E50942">
        <v>0</v>
      </c>
    </row>
    <row r="50943">
      <c r="B50943">
        <v>73</v>
      </c>
      <c r="C50943">
        <v>78</v>
      </c>
      <c r="D50943">
        <v>2</v>
      </c>
      <c r="E50943">
        <v>0</v>
      </c>
    </row>
    <row r="50944">
      <c r="B50944">
        <v>73</v>
      </c>
      <c r="C50944">
        <v>78</v>
      </c>
      <c r="D50944">
        <v>3</v>
      </c>
      <c r="E50944">
        <v>0</v>
      </c>
    </row>
    <row r="50945">
      <c r="B50945">
        <v>73</v>
      </c>
      <c r="C50945">
        <v>78</v>
      </c>
      <c r="D50945">
        <v>4</v>
      </c>
      <c r="E50945">
        <v>0</v>
      </c>
    </row>
    <row r="50946">
      <c r="B50946">
        <v>73</v>
      </c>
      <c r="C50946">
        <v>78</v>
      </c>
      <c r="D50946">
        <v>5</v>
      </c>
      <c r="E50946">
        <v>0</v>
      </c>
    </row>
    <row r="50947">
      <c r="B50947">
        <v>73</v>
      </c>
      <c r="C50947">
        <v>78</v>
      </c>
      <c r="D50947">
        <v>6</v>
      </c>
      <c r="E50947">
        <v>0</v>
      </c>
    </row>
    <row r="50948">
      <c r="B50948">
        <v>73</v>
      </c>
      <c r="C50948">
        <v>78</v>
      </c>
      <c r="D50948">
        <v>7</v>
      </c>
      <c r="E50948">
        <v>0</v>
      </c>
    </row>
    <row r="50949">
      <c r="B50949">
        <v>73</v>
      </c>
      <c r="C50949">
        <v>79</v>
      </c>
      <c r="D50949">
        <v>1</v>
      </c>
      <c r="E50949">
        <v>0</v>
      </c>
    </row>
    <row r="50950">
      <c r="B50950">
        <v>73</v>
      </c>
      <c r="C50950">
        <v>79</v>
      </c>
      <c r="D50950">
        <v>2</v>
      </c>
      <c r="E50950">
        <v>0</v>
      </c>
    </row>
    <row r="50951">
      <c r="B50951">
        <v>73</v>
      </c>
      <c r="C50951">
        <v>79</v>
      </c>
      <c r="D50951">
        <v>3</v>
      </c>
      <c r="E50951">
        <v>0</v>
      </c>
    </row>
    <row r="50952">
      <c r="B50952">
        <v>73</v>
      </c>
      <c r="C50952">
        <v>79</v>
      </c>
      <c r="D50952">
        <v>4</v>
      </c>
      <c r="E50952">
        <v>0</v>
      </c>
    </row>
    <row r="50953">
      <c r="B50953">
        <v>73</v>
      </c>
      <c r="C50953">
        <v>79</v>
      </c>
      <c r="D50953">
        <v>5</v>
      </c>
      <c r="E50953">
        <v>0</v>
      </c>
    </row>
    <row r="50954">
      <c r="B50954">
        <v>73</v>
      </c>
      <c r="C50954">
        <v>79</v>
      </c>
      <c r="D50954">
        <v>6</v>
      </c>
      <c r="E50954">
        <v>0</v>
      </c>
    </row>
    <row r="50955">
      <c r="B50955">
        <v>73</v>
      </c>
      <c r="C50955">
        <v>79</v>
      </c>
      <c r="D50955">
        <v>7</v>
      </c>
      <c r="E50955">
        <v>0</v>
      </c>
    </row>
    <row r="50956">
      <c r="B50956">
        <v>73</v>
      </c>
      <c r="C50956">
        <v>80</v>
      </c>
      <c r="D50956">
        <v>1</v>
      </c>
      <c r="E50956">
        <v>0</v>
      </c>
    </row>
    <row r="50957">
      <c r="B50957">
        <v>73</v>
      </c>
      <c r="C50957">
        <v>80</v>
      </c>
      <c r="D50957">
        <v>2</v>
      </c>
      <c r="E50957">
        <v>0</v>
      </c>
    </row>
    <row r="50958">
      <c r="B50958">
        <v>73</v>
      </c>
      <c r="C50958">
        <v>80</v>
      </c>
      <c r="D50958">
        <v>3</v>
      </c>
      <c r="E50958">
        <v>0</v>
      </c>
    </row>
    <row r="50959">
      <c r="B50959">
        <v>73</v>
      </c>
      <c r="C50959">
        <v>80</v>
      </c>
      <c r="D50959">
        <v>4</v>
      </c>
      <c r="E50959">
        <v>0</v>
      </c>
    </row>
    <row r="50960">
      <c r="B50960">
        <v>73</v>
      </c>
      <c r="C50960">
        <v>80</v>
      </c>
      <c r="D50960">
        <v>5</v>
      </c>
      <c r="E50960">
        <v>0</v>
      </c>
    </row>
    <row r="50961">
      <c r="B50961">
        <v>73</v>
      </c>
      <c r="C50961">
        <v>80</v>
      </c>
      <c r="D50961">
        <v>6</v>
      </c>
      <c r="E50961">
        <v>0</v>
      </c>
    </row>
    <row r="50962">
      <c r="B50962">
        <v>73</v>
      </c>
      <c r="C50962">
        <v>80</v>
      </c>
      <c r="D50962">
        <v>7</v>
      </c>
      <c r="E50962">
        <v>0</v>
      </c>
    </row>
    <row r="50963">
      <c r="B50963">
        <v>73</v>
      </c>
      <c r="C50963">
        <v>81</v>
      </c>
      <c r="D50963">
        <v>1</v>
      </c>
      <c r="E50963">
        <v>0</v>
      </c>
    </row>
    <row r="50964">
      <c r="B50964">
        <v>73</v>
      </c>
      <c r="C50964">
        <v>81</v>
      </c>
      <c r="D50964">
        <v>2</v>
      </c>
      <c r="E50964">
        <v>0</v>
      </c>
    </row>
    <row r="50965">
      <c r="B50965">
        <v>73</v>
      </c>
      <c r="C50965">
        <v>81</v>
      </c>
      <c r="D50965">
        <v>3</v>
      </c>
      <c r="E50965">
        <v>0</v>
      </c>
    </row>
    <row r="50966">
      <c r="B50966">
        <v>73</v>
      </c>
      <c r="C50966">
        <v>81</v>
      </c>
      <c r="D50966">
        <v>4</v>
      </c>
      <c r="E50966">
        <v>0</v>
      </c>
    </row>
    <row r="50967">
      <c r="B50967">
        <v>73</v>
      </c>
      <c r="C50967">
        <v>81</v>
      </c>
      <c r="D50967">
        <v>5</v>
      </c>
      <c r="E50967">
        <v>0</v>
      </c>
    </row>
    <row r="50968">
      <c r="B50968">
        <v>73</v>
      </c>
      <c r="C50968">
        <v>81</v>
      </c>
      <c r="D50968">
        <v>6</v>
      </c>
      <c r="E50968">
        <v>0</v>
      </c>
    </row>
    <row r="50969">
      <c r="B50969">
        <v>73</v>
      </c>
      <c r="C50969">
        <v>81</v>
      </c>
      <c r="D50969">
        <v>7</v>
      </c>
      <c r="E50969">
        <v>0</v>
      </c>
    </row>
    <row r="50970">
      <c r="B50970">
        <v>73</v>
      </c>
      <c r="C50970">
        <v>82</v>
      </c>
      <c r="D50970">
        <v>1</v>
      </c>
      <c r="E50970">
        <v>0</v>
      </c>
    </row>
    <row r="50971">
      <c r="B50971">
        <v>73</v>
      </c>
      <c r="C50971">
        <v>82</v>
      </c>
      <c r="D50971">
        <v>2</v>
      </c>
      <c r="E50971">
        <v>0</v>
      </c>
    </row>
    <row r="50972">
      <c r="B50972">
        <v>73</v>
      </c>
      <c r="C50972">
        <v>82</v>
      </c>
      <c r="D50972">
        <v>3</v>
      </c>
      <c r="E50972">
        <v>0</v>
      </c>
    </row>
    <row r="50973">
      <c r="B50973">
        <v>73</v>
      </c>
      <c r="C50973">
        <v>82</v>
      </c>
      <c r="D50973">
        <v>4</v>
      </c>
      <c r="E50973">
        <v>0</v>
      </c>
    </row>
    <row r="50974">
      <c r="B50974">
        <v>73</v>
      </c>
      <c r="C50974">
        <v>82</v>
      </c>
      <c r="D50974">
        <v>5</v>
      </c>
      <c r="E50974">
        <v>0</v>
      </c>
    </row>
    <row r="50975">
      <c r="B50975">
        <v>73</v>
      </c>
      <c r="C50975">
        <v>82</v>
      </c>
      <c r="D50975">
        <v>6</v>
      </c>
      <c r="E50975">
        <v>0</v>
      </c>
    </row>
    <row r="50976">
      <c r="B50976">
        <v>73</v>
      </c>
      <c r="C50976">
        <v>82</v>
      </c>
      <c r="D50976">
        <v>7</v>
      </c>
      <c r="E50976">
        <v>0</v>
      </c>
    </row>
    <row r="50977">
      <c r="B50977">
        <v>73</v>
      </c>
      <c r="C50977">
        <v>83</v>
      </c>
      <c r="D50977">
        <v>1</v>
      </c>
      <c r="E50977">
        <v>0</v>
      </c>
    </row>
    <row r="50978">
      <c r="B50978">
        <v>73</v>
      </c>
      <c r="C50978">
        <v>83</v>
      </c>
      <c r="D50978">
        <v>2</v>
      </c>
      <c r="E50978">
        <v>0</v>
      </c>
    </row>
    <row r="50979">
      <c r="B50979">
        <v>73</v>
      </c>
      <c r="C50979">
        <v>83</v>
      </c>
      <c r="D50979">
        <v>3</v>
      </c>
      <c r="E50979">
        <v>0</v>
      </c>
    </row>
    <row r="50980">
      <c r="B50980">
        <v>73</v>
      </c>
      <c r="C50980">
        <v>83</v>
      </c>
      <c r="D50980">
        <v>4</v>
      </c>
      <c r="E50980">
        <v>0</v>
      </c>
    </row>
    <row r="50981">
      <c r="B50981">
        <v>73</v>
      </c>
      <c r="C50981">
        <v>83</v>
      </c>
      <c r="D50981">
        <v>5</v>
      </c>
      <c r="E50981">
        <v>0</v>
      </c>
    </row>
    <row r="50982">
      <c r="B50982">
        <v>73</v>
      </c>
      <c r="C50982">
        <v>83</v>
      </c>
      <c r="D50982">
        <v>6</v>
      </c>
      <c r="E50982">
        <v>0</v>
      </c>
    </row>
    <row r="50983">
      <c r="B50983">
        <v>73</v>
      </c>
      <c r="C50983">
        <v>83</v>
      </c>
      <c r="D50983">
        <v>7</v>
      </c>
      <c r="E50983">
        <v>0</v>
      </c>
    </row>
    <row r="50984">
      <c r="B50984">
        <v>73</v>
      </c>
      <c r="C50984">
        <v>84</v>
      </c>
      <c r="D50984">
        <v>1</v>
      </c>
      <c r="E50984">
        <v>0</v>
      </c>
    </row>
    <row r="50985">
      <c r="B50985">
        <v>73</v>
      </c>
      <c r="C50985">
        <v>84</v>
      </c>
      <c r="D50985">
        <v>2</v>
      </c>
      <c r="E50985">
        <v>0</v>
      </c>
    </row>
    <row r="50986">
      <c r="B50986">
        <v>73</v>
      </c>
      <c r="C50986">
        <v>84</v>
      </c>
      <c r="D50986">
        <v>3</v>
      </c>
      <c r="E50986">
        <v>0</v>
      </c>
    </row>
    <row r="50987">
      <c r="B50987">
        <v>73</v>
      </c>
      <c r="C50987">
        <v>84</v>
      </c>
      <c r="D50987">
        <v>4</v>
      </c>
      <c r="E50987">
        <v>0</v>
      </c>
    </row>
    <row r="50988">
      <c r="B50988">
        <v>73</v>
      </c>
      <c r="C50988">
        <v>84</v>
      </c>
      <c r="D50988">
        <v>5</v>
      </c>
      <c r="E50988">
        <v>0</v>
      </c>
    </row>
    <row r="50989">
      <c r="B50989">
        <v>73</v>
      </c>
      <c r="C50989">
        <v>84</v>
      </c>
      <c r="D50989">
        <v>6</v>
      </c>
      <c r="E50989">
        <v>0</v>
      </c>
    </row>
    <row r="50990">
      <c r="B50990">
        <v>73</v>
      </c>
      <c r="C50990">
        <v>84</v>
      </c>
      <c r="D50990">
        <v>7</v>
      </c>
      <c r="E50990">
        <v>0</v>
      </c>
    </row>
    <row r="50991">
      <c r="B50991">
        <v>73</v>
      </c>
      <c r="C50991">
        <v>85</v>
      </c>
      <c r="D50991">
        <v>1</v>
      </c>
      <c r="E50991">
        <v>0</v>
      </c>
    </row>
    <row r="50992">
      <c r="B50992">
        <v>73</v>
      </c>
      <c r="C50992">
        <v>85</v>
      </c>
      <c r="D50992">
        <v>2</v>
      </c>
      <c r="E50992">
        <v>0</v>
      </c>
    </row>
    <row r="50993">
      <c r="B50993">
        <v>73</v>
      </c>
      <c r="C50993">
        <v>85</v>
      </c>
      <c r="D50993">
        <v>3</v>
      </c>
      <c r="E50993">
        <v>0</v>
      </c>
    </row>
    <row r="50994">
      <c r="B50994">
        <v>73</v>
      </c>
      <c r="C50994">
        <v>85</v>
      </c>
      <c r="D50994">
        <v>4</v>
      </c>
      <c r="E50994">
        <v>0</v>
      </c>
    </row>
    <row r="50995">
      <c r="B50995">
        <v>73</v>
      </c>
      <c r="C50995">
        <v>85</v>
      </c>
      <c r="D50995">
        <v>5</v>
      </c>
      <c r="E50995">
        <v>0</v>
      </c>
    </row>
    <row r="50996">
      <c r="B50996">
        <v>73</v>
      </c>
      <c r="C50996">
        <v>85</v>
      </c>
      <c r="D50996">
        <v>6</v>
      </c>
      <c r="E50996">
        <v>0</v>
      </c>
    </row>
    <row r="50997">
      <c r="B50997">
        <v>73</v>
      </c>
      <c r="C50997">
        <v>85</v>
      </c>
      <c r="D50997">
        <v>7</v>
      </c>
      <c r="E50997">
        <v>0</v>
      </c>
    </row>
    <row r="50998">
      <c r="B50998">
        <v>73</v>
      </c>
      <c r="C50998">
        <v>86</v>
      </c>
      <c r="D50998">
        <v>1</v>
      </c>
      <c r="E50998">
        <v>0</v>
      </c>
    </row>
    <row r="50999">
      <c r="B50999">
        <v>73</v>
      </c>
      <c r="C50999">
        <v>86</v>
      </c>
      <c r="D50999">
        <v>2</v>
      </c>
      <c r="E50999">
        <v>0</v>
      </c>
    </row>
    <row r="51000">
      <c r="B51000">
        <v>73</v>
      </c>
      <c r="C51000">
        <v>86</v>
      </c>
      <c r="D51000">
        <v>3</v>
      </c>
      <c r="E51000">
        <v>0</v>
      </c>
    </row>
    <row r="51001">
      <c r="B51001">
        <v>73</v>
      </c>
      <c r="C51001">
        <v>86</v>
      </c>
      <c r="D51001">
        <v>4</v>
      </c>
      <c r="E51001">
        <v>0</v>
      </c>
    </row>
    <row r="51002">
      <c r="B51002">
        <v>73</v>
      </c>
      <c r="C51002">
        <v>86</v>
      </c>
      <c r="D51002">
        <v>5</v>
      </c>
      <c r="E51002">
        <v>0</v>
      </c>
    </row>
    <row r="51003">
      <c r="B51003">
        <v>73</v>
      </c>
      <c r="C51003">
        <v>86</v>
      </c>
      <c r="D51003">
        <v>6</v>
      </c>
      <c r="E51003">
        <v>0</v>
      </c>
    </row>
    <row r="51004">
      <c r="B51004">
        <v>73</v>
      </c>
      <c r="C51004">
        <v>86</v>
      </c>
      <c r="D51004">
        <v>7</v>
      </c>
      <c r="E51004">
        <v>0</v>
      </c>
    </row>
    <row r="51005">
      <c r="B51005">
        <v>73</v>
      </c>
      <c r="C51005">
        <v>87</v>
      </c>
      <c r="D51005">
        <v>1</v>
      </c>
      <c r="E51005">
        <v>0</v>
      </c>
    </row>
    <row r="51006">
      <c r="B51006">
        <v>73</v>
      </c>
      <c r="C51006">
        <v>87</v>
      </c>
      <c r="D51006">
        <v>2</v>
      </c>
      <c r="E51006">
        <v>0</v>
      </c>
    </row>
    <row r="51007">
      <c r="B51007">
        <v>73</v>
      </c>
      <c r="C51007">
        <v>87</v>
      </c>
      <c r="D51007">
        <v>3</v>
      </c>
      <c r="E51007">
        <v>0</v>
      </c>
    </row>
    <row r="51008">
      <c r="B51008">
        <v>73</v>
      </c>
      <c r="C51008">
        <v>87</v>
      </c>
      <c r="D51008">
        <v>4</v>
      </c>
      <c r="E51008">
        <v>0</v>
      </c>
    </row>
    <row r="51009">
      <c r="B51009">
        <v>73</v>
      </c>
      <c r="C51009">
        <v>87</v>
      </c>
      <c r="D51009">
        <v>5</v>
      </c>
      <c r="E51009">
        <v>0</v>
      </c>
    </row>
    <row r="51010">
      <c r="B51010">
        <v>73</v>
      </c>
      <c r="C51010">
        <v>87</v>
      </c>
      <c r="D51010">
        <v>6</v>
      </c>
      <c r="E51010">
        <v>0</v>
      </c>
    </row>
    <row r="51011">
      <c r="B51011">
        <v>73</v>
      </c>
      <c r="C51011">
        <v>87</v>
      </c>
      <c r="D51011">
        <v>7</v>
      </c>
      <c r="E51011">
        <v>0</v>
      </c>
    </row>
    <row r="51012">
      <c r="B51012">
        <v>73</v>
      </c>
      <c r="C51012">
        <v>88</v>
      </c>
      <c r="D51012">
        <v>1</v>
      </c>
      <c r="E51012">
        <v>0</v>
      </c>
    </row>
    <row r="51013">
      <c r="B51013">
        <v>73</v>
      </c>
      <c r="C51013">
        <v>88</v>
      </c>
      <c r="D51013">
        <v>2</v>
      </c>
      <c r="E51013">
        <v>0</v>
      </c>
    </row>
    <row r="51014">
      <c r="B51014">
        <v>73</v>
      </c>
      <c r="C51014">
        <v>88</v>
      </c>
      <c r="D51014">
        <v>3</v>
      </c>
      <c r="E51014">
        <v>0</v>
      </c>
    </row>
    <row r="51015">
      <c r="B51015">
        <v>73</v>
      </c>
      <c r="C51015">
        <v>88</v>
      </c>
      <c r="D51015">
        <v>4</v>
      </c>
      <c r="E51015">
        <v>0</v>
      </c>
    </row>
    <row r="51016">
      <c r="B51016">
        <v>73</v>
      </c>
      <c r="C51016">
        <v>88</v>
      </c>
      <c r="D51016">
        <v>5</v>
      </c>
      <c r="E51016">
        <v>0</v>
      </c>
    </row>
    <row r="51017">
      <c r="B51017">
        <v>73</v>
      </c>
      <c r="C51017">
        <v>88</v>
      </c>
      <c r="D51017">
        <v>6</v>
      </c>
      <c r="E51017">
        <v>0</v>
      </c>
    </row>
    <row r="51018">
      <c r="B51018">
        <v>73</v>
      </c>
      <c r="C51018">
        <v>88</v>
      </c>
      <c r="D51018">
        <v>7</v>
      </c>
      <c r="E51018">
        <v>0</v>
      </c>
    </row>
    <row r="51019">
      <c r="B51019">
        <v>73</v>
      </c>
      <c r="C51019">
        <v>89</v>
      </c>
      <c r="D51019">
        <v>1</v>
      </c>
      <c r="E51019">
        <v>0</v>
      </c>
    </row>
    <row r="51020">
      <c r="B51020">
        <v>73</v>
      </c>
      <c r="C51020">
        <v>89</v>
      </c>
      <c r="D51020">
        <v>2</v>
      </c>
      <c r="E51020">
        <v>0</v>
      </c>
    </row>
    <row r="51021">
      <c r="B51021">
        <v>73</v>
      </c>
      <c r="C51021">
        <v>89</v>
      </c>
      <c r="D51021">
        <v>3</v>
      </c>
      <c r="E51021">
        <v>0</v>
      </c>
    </row>
    <row r="51022">
      <c r="B51022">
        <v>73</v>
      </c>
      <c r="C51022">
        <v>89</v>
      </c>
      <c r="D51022">
        <v>4</v>
      </c>
      <c r="E51022">
        <v>0</v>
      </c>
    </row>
    <row r="51023">
      <c r="B51023">
        <v>73</v>
      </c>
      <c r="C51023">
        <v>89</v>
      </c>
      <c r="D51023">
        <v>5</v>
      </c>
      <c r="E51023">
        <v>0</v>
      </c>
    </row>
    <row r="51024">
      <c r="B51024">
        <v>73</v>
      </c>
      <c r="C51024">
        <v>89</v>
      </c>
      <c r="D51024">
        <v>6</v>
      </c>
      <c r="E51024">
        <v>0</v>
      </c>
    </row>
    <row r="51025">
      <c r="B51025">
        <v>73</v>
      </c>
      <c r="C51025">
        <v>89</v>
      </c>
      <c r="D51025">
        <v>7</v>
      </c>
      <c r="E51025">
        <v>0</v>
      </c>
    </row>
    <row r="51026">
      <c r="B51026">
        <v>73</v>
      </c>
      <c r="C51026">
        <v>90</v>
      </c>
      <c r="D51026">
        <v>1</v>
      </c>
      <c r="E51026">
        <v>0</v>
      </c>
    </row>
    <row r="51027">
      <c r="B51027">
        <v>73</v>
      </c>
      <c r="C51027">
        <v>90</v>
      </c>
      <c r="D51027">
        <v>2</v>
      </c>
      <c r="E51027">
        <v>0</v>
      </c>
    </row>
    <row r="51028">
      <c r="B51028">
        <v>73</v>
      </c>
      <c r="C51028">
        <v>90</v>
      </c>
      <c r="D51028">
        <v>3</v>
      </c>
      <c r="E51028">
        <v>0</v>
      </c>
    </row>
    <row r="51029">
      <c r="B51029">
        <v>73</v>
      </c>
      <c r="C51029">
        <v>90</v>
      </c>
      <c r="D51029">
        <v>4</v>
      </c>
      <c r="E51029">
        <v>0</v>
      </c>
    </row>
    <row r="51030">
      <c r="B51030">
        <v>73</v>
      </c>
      <c r="C51030">
        <v>90</v>
      </c>
      <c r="D51030">
        <v>5</v>
      </c>
      <c r="E51030">
        <v>0</v>
      </c>
    </row>
    <row r="51031">
      <c r="B51031">
        <v>73</v>
      </c>
      <c r="C51031">
        <v>90</v>
      </c>
      <c r="D51031">
        <v>6</v>
      </c>
      <c r="E51031">
        <v>0</v>
      </c>
    </row>
    <row r="51032">
      <c r="B51032">
        <v>73</v>
      </c>
      <c r="C51032">
        <v>90</v>
      </c>
      <c r="D51032">
        <v>7</v>
      </c>
      <c r="E51032">
        <v>0</v>
      </c>
    </row>
    <row r="51033">
      <c r="B51033">
        <v>73</v>
      </c>
      <c r="C51033">
        <v>91</v>
      </c>
      <c r="D51033">
        <v>1</v>
      </c>
      <c r="E51033">
        <v>0</v>
      </c>
    </row>
    <row r="51034">
      <c r="B51034">
        <v>73</v>
      </c>
      <c r="C51034">
        <v>91</v>
      </c>
      <c r="D51034">
        <v>2</v>
      </c>
      <c r="E51034">
        <v>0</v>
      </c>
    </row>
    <row r="51035">
      <c r="B51035">
        <v>73</v>
      </c>
      <c r="C51035">
        <v>91</v>
      </c>
      <c r="D51035">
        <v>3</v>
      </c>
      <c r="E51035">
        <v>0</v>
      </c>
    </row>
    <row r="51036">
      <c r="B51036">
        <v>73</v>
      </c>
      <c r="C51036">
        <v>91</v>
      </c>
      <c r="D51036">
        <v>4</v>
      </c>
      <c r="E51036">
        <v>0</v>
      </c>
    </row>
    <row r="51037">
      <c r="B51037">
        <v>73</v>
      </c>
      <c r="C51037">
        <v>91</v>
      </c>
      <c r="D51037">
        <v>5</v>
      </c>
      <c r="E51037">
        <v>0</v>
      </c>
    </row>
    <row r="51038">
      <c r="B51038">
        <v>73</v>
      </c>
      <c r="C51038">
        <v>91</v>
      </c>
      <c r="D51038">
        <v>6</v>
      </c>
      <c r="E51038">
        <v>0</v>
      </c>
    </row>
    <row r="51039">
      <c r="B51039">
        <v>73</v>
      </c>
      <c r="C51039">
        <v>91</v>
      </c>
      <c r="D51039">
        <v>7</v>
      </c>
      <c r="E51039">
        <v>0</v>
      </c>
    </row>
    <row r="51040">
      <c r="B51040">
        <v>73</v>
      </c>
      <c r="C51040">
        <v>92</v>
      </c>
      <c r="D51040">
        <v>1</v>
      </c>
      <c r="E51040">
        <v>0</v>
      </c>
    </row>
    <row r="51041">
      <c r="B51041">
        <v>73</v>
      </c>
      <c r="C51041">
        <v>92</v>
      </c>
      <c r="D51041">
        <v>2</v>
      </c>
      <c r="E51041">
        <v>0</v>
      </c>
    </row>
    <row r="51042">
      <c r="B51042">
        <v>73</v>
      </c>
      <c r="C51042">
        <v>92</v>
      </c>
      <c r="D51042">
        <v>3</v>
      </c>
      <c r="E51042">
        <v>0</v>
      </c>
    </row>
    <row r="51043">
      <c r="B51043">
        <v>73</v>
      </c>
      <c r="C51043">
        <v>92</v>
      </c>
      <c r="D51043">
        <v>4</v>
      </c>
      <c r="E51043">
        <v>0</v>
      </c>
    </row>
    <row r="51044">
      <c r="B51044">
        <v>73</v>
      </c>
      <c r="C51044">
        <v>92</v>
      </c>
      <c r="D51044">
        <v>5</v>
      </c>
      <c r="E51044">
        <v>0</v>
      </c>
    </row>
    <row r="51045">
      <c r="B51045">
        <v>73</v>
      </c>
      <c r="C51045">
        <v>92</v>
      </c>
      <c r="D51045">
        <v>6</v>
      </c>
      <c r="E51045">
        <v>0</v>
      </c>
    </row>
    <row r="51046">
      <c r="B51046">
        <v>73</v>
      </c>
      <c r="C51046">
        <v>92</v>
      </c>
      <c r="D51046">
        <v>7</v>
      </c>
      <c r="E51046">
        <v>0</v>
      </c>
    </row>
    <row r="51047">
      <c r="B51047">
        <v>73</v>
      </c>
      <c r="C51047">
        <v>93</v>
      </c>
      <c r="D51047">
        <v>1</v>
      </c>
      <c r="E51047">
        <v>0</v>
      </c>
    </row>
    <row r="51048">
      <c r="B51048">
        <v>73</v>
      </c>
      <c r="C51048">
        <v>93</v>
      </c>
      <c r="D51048">
        <v>2</v>
      </c>
      <c r="E51048">
        <v>0</v>
      </c>
    </row>
    <row r="51049">
      <c r="B51049">
        <v>73</v>
      </c>
      <c r="C51049">
        <v>93</v>
      </c>
      <c r="D51049">
        <v>3</v>
      </c>
      <c r="E51049">
        <v>0</v>
      </c>
    </row>
    <row r="51050">
      <c r="B51050">
        <v>73</v>
      </c>
      <c r="C51050">
        <v>93</v>
      </c>
      <c r="D51050">
        <v>4</v>
      </c>
      <c r="E51050">
        <v>0</v>
      </c>
    </row>
    <row r="51051">
      <c r="B51051">
        <v>73</v>
      </c>
      <c r="C51051">
        <v>93</v>
      </c>
      <c r="D51051">
        <v>5</v>
      </c>
      <c r="E51051">
        <v>0</v>
      </c>
    </row>
    <row r="51052">
      <c r="B51052">
        <v>73</v>
      </c>
      <c r="C51052">
        <v>93</v>
      </c>
      <c r="D51052">
        <v>6</v>
      </c>
      <c r="E51052">
        <v>0</v>
      </c>
    </row>
    <row r="51053">
      <c r="B51053">
        <v>73</v>
      </c>
      <c r="C51053">
        <v>93</v>
      </c>
      <c r="D51053">
        <v>7</v>
      </c>
      <c r="E51053">
        <v>0</v>
      </c>
    </row>
    <row r="51054">
      <c r="B51054">
        <v>73</v>
      </c>
      <c r="C51054">
        <v>94</v>
      </c>
      <c r="D51054">
        <v>1</v>
      </c>
      <c r="E51054">
        <v>0</v>
      </c>
    </row>
    <row r="51055">
      <c r="B51055">
        <v>73</v>
      </c>
      <c r="C51055">
        <v>94</v>
      </c>
      <c r="D51055">
        <v>2</v>
      </c>
      <c r="E51055">
        <v>0</v>
      </c>
    </row>
    <row r="51056">
      <c r="B51056">
        <v>73</v>
      </c>
      <c r="C51056">
        <v>94</v>
      </c>
      <c r="D51056">
        <v>3</v>
      </c>
      <c r="E51056">
        <v>0</v>
      </c>
    </row>
    <row r="51057">
      <c r="B51057">
        <v>73</v>
      </c>
      <c r="C51057">
        <v>94</v>
      </c>
      <c r="D51057">
        <v>4</v>
      </c>
      <c r="E51057">
        <v>0</v>
      </c>
    </row>
    <row r="51058">
      <c r="B51058">
        <v>73</v>
      </c>
      <c r="C51058">
        <v>94</v>
      </c>
      <c r="D51058">
        <v>5</v>
      </c>
      <c r="E51058">
        <v>0</v>
      </c>
    </row>
    <row r="51059">
      <c r="B51059">
        <v>73</v>
      </c>
      <c r="C51059">
        <v>94</v>
      </c>
      <c r="D51059">
        <v>6</v>
      </c>
      <c r="E51059">
        <v>0</v>
      </c>
    </row>
    <row r="51060">
      <c r="B51060">
        <v>73</v>
      </c>
      <c r="C51060">
        <v>94</v>
      </c>
      <c r="D51060">
        <v>7</v>
      </c>
      <c r="E51060">
        <v>0</v>
      </c>
    </row>
    <row r="51061">
      <c r="B51061">
        <v>73</v>
      </c>
      <c r="C51061">
        <v>95</v>
      </c>
      <c r="D51061">
        <v>1</v>
      </c>
      <c r="E51061">
        <v>0</v>
      </c>
    </row>
    <row r="51062">
      <c r="B51062">
        <v>73</v>
      </c>
      <c r="C51062">
        <v>95</v>
      </c>
      <c r="D51062">
        <v>2</v>
      </c>
      <c r="E51062">
        <v>0</v>
      </c>
    </row>
    <row r="51063">
      <c r="B51063">
        <v>73</v>
      </c>
      <c r="C51063">
        <v>95</v>
      </c>
      <c r="D51063">
        <v>3</v>
      </c>
      <c r="E51063">
        <v>0</v>
      </c>
    </row>
    <row r="51064">
      <c r="B51064">
        <v>73</v>
      </c>
      <c r="C51064">
        <v>95</v>
      </c>
      <c r="D51064">
        <v>4</v>
      </c>
      <c r="E51064">
        <v>0</v>
      </c>
    </row>
    <row r="51065">
      <c r="B51065">
        <v>73</v>
      </c>
      <c r="C51065">
        <v>95</v>
      </c>
      <c r="D51065">
        <v>5</v>
      </c>
      <c r="E51065">
        <v>0</v>
      </c>
    </row>
    <row r="51066">
      <c r="B51066">
        <v>73</v>
      </c>
      <c r="C51066">
        <v>95</v>
      </c>
      <c r="D51066">
        <v>6</v>
      </c>
      <c r="E51066">
        <v>0</v>
      </c>
    </row>
    <row r="51067">
      <c r="B51067">
        <v>73</v>
      </c>
      <c r="C51067">
        <v>95</v>
      </c>
      <c r="D51067">
        <v>7</v>
      </c>
      <c r="E51067">
        <v>0</v>
      </c>
    </row>
    <row r="51068">
      <c r="B51068">
        <v>73</v>
      </c>
      <c r="C51068">
        <v>96</v>
      </c>
      <c r="D51068">
        <v>1</v>
      </c>
      <c r="E51068">
        <v>0</v>
      </c>
    </row>
    <row r="51069">
      <c r="B51069">
        <v>73</v>
      </c>
      <c r="C51069">
        <v>96</v>
      </c>
      <c r="D51069">
        <v>2</v>
      </c>
      <c r="E51069">
        <v>0</v>
      </c>
    </row>
    <row r="51070">
      <c r="B51070">
        <v>73</v>
      </c>
      <c r="C51070">
        <v>96</v>
      </c>
      <c r="D51070">
        <v>3</v>
      </c>
      <c r="E51070">
        <v>0</v>
      </c>
    </row>
    <row r="51071">
      <c r="B51071">
        <v>73</v>
      </c>
      <c r="C51071">
        <v>96</v>
      </c>
      <c r="D51071">
        <v>4</v>
      </c>
      <c r="E51071">
        <v>0</v>
      </c>
    </row>
    <row r="51072">
      <c r="B51072">
        <v>73</v>
      </c>
      <c r="C51072">
        <v>96</v>
      </c>
      <c r="D51072">
        <v>5</v>
      </c>
      <c r="E51072">
        <v>0</v>
      </c>
    </row>
    <row r="51073">
      <c r="B51073">
        <v>73</v>
      </c>
      <c r="C51073">
        <v>96</v>
      </c>
      <c r="D51073">
        <v>6</v>
      </c>
      <c r="E51073">
        <v>0</v>
      </c>
    </row>
    <row r="51074">
      <c r="B51074">
        <v>73</v>
      </c>
      <c r="C51074">
        <v>96</v>
      </c>
      <c r="D51074">
        <v>7</v>
      </c>
      <c r="E51074">
        <v>0</v>
      </c>
    </row>
    <row r="51075">
      <c r="B51075">
        <v>73</v>
      </c>
      <c r="C51075">
        <v>97</v>
      </c>
      <c r="D51075">
        <v>1</v>
      </c>
      <c r="E51075">
        <v>0</v>
      </c>
    </row>
    <row r="51076">
      <c r="B51076">
        <v>73</v>
      </c>
      <c r="C51076">
        <v>97</v>
      </c>
      <c r="D51076">
        <v>2</v>
      </c>
      <c r="E51076">
        <v>0</v>
      </c>
    </row>
    <row r="51077">
      <c r="B51077">
        <v>73</v>
      </c>
      <c r="C51077">
        <v>97</v>
      </c>
      <c r="D51077">
        <v>3</v>
      </c>
      <c r="E51077">
        <v>0</v>
      </c>
    </row>
    <row r="51078">
      <c r="B51078">
        <v>73</v>
      </c>
      <c r="C51078">
        <v>97</v>
      </c>
      <c r="D51078">
        <v>4</v>
      </c>
      <c r="E51078">
        <v>0</v>
      </c>
    </row>
    <row r="51079">
      <c r="B51079">
        <v>73</v>
      </c>
      <c r="C51079">
        <v>97</v>
      </c>
      <c r="D51079">
        <v>5</v>
      </c>
      <c r="E51079">
        <v>0</v>
      </c>
    </row>
    <row r="51080">
      <c r="B51080">
        <v>73</v>
      </c>
      <c r="C51080">
        <v>97</v>
      </c>
      <c r="D51080">
        <v>6</v>
      </c>
      <c r="E51080">
        <v>0</v>
      </c>
    </row>
    <row r="51081">
      <c r="B51081">
        <v>73</v>
      </c>
      <c r="C51081">
        <v>97</v>
      </c>
      <c r="D51081">
        <v>7</v>
      </c>
      <c r="E51081">
        <v>0</v>
      </c>
    </row>
    <row r="51082">
      <c r="B51082">
        <v>73</v>
      </c>
      <c r="C51082">
        <v>98</v>
      </c>
      <c r="D51082">
        <v>1</v>
      </c>
      <c r="E51082">
        <v>0</v>
      </c>
    </row>
    <row r="51083">
      <c r="B51083">
        <v>73</v>
      </c>
      <c r="C51083">
        <v>98</v>
      </c>
      <c r="D51083">
        <v>2</v>
      </c>
      <c r="E51083">
        <v>0</v>
      </c>
    </row>
    <row r="51084">
      <c r="B51084">
        <v>73</v>
      </c>
      <c r="C51084">
        <v>98</v>
      </c>
      <c r="D51084">
        <v>3</v>
      </c>
      <c r="E51084">
        <v>0</v>
      </c>
    </row>
    <row r="51085">
      <c r="B51085">
        <v>73</v>
      </c>
      <c r="C51085">
        <v>98</v>
      </c>
      <c r="D51085">
        <v>4</v>
      </c>
      <c r="E51085">
        <v>0</v>
      </c>
    </row>
    <row r="51086">
      <c r="B51086">
        <v>73</v>
      </c>
      <c r="C51086">
        <v>98</v>
      </c>
      <c r="D51086">
        <v>5</v>
      </c>
      <c r="E51086">
        <v>0</v>
      </c>
    </row>
    <row r="51087">
      <c r="B51087">
        <v>73</v>
      </c>
      <c r="C51087">
        <v>98</v>
      </c>
      <c r="D51087">
        <v>6</v>
      </c>
      <c r="E51087">
        <v>0</v>
      </c>
    </row>
    <row r="51088">
      <c r="B51088">
        <v>73</v>
      </c>
      <c r="C51088">
        <v>98</v>
      </c>
      <c r="D51088">
        <v>7</v>
      </c>
      <c r="E51088">
        <v>0</v>
      </c>
    </row>
    <row r="51089">
      <c r="B51089">
        <v>73</v>
      </c>
      <c r="C51089">
        <v>99</v>
      </c>
      <c r="D51089">
        <v>1</v>
      </c>
      <c r="E51089">
        <v>0</v>
      </c>
    </row>
    <row r="51090">
      <c r="B51090">
        <v>73</v>
      </c>
      <c r="C51090">
        <v>99</v>
      </c>
      <c r="D51090">
        <v>2</v>
      </c>
      <c r="E51090">
        <v>0</v>
      </c>
    </row>
    <row r="51091">
      <c r="B51091">
        <v>73</v>
      </c>
      <c r="C51091">
        <v>99</v>
      </c>
      <c r="D51091">
        <v>3</v>
      </c>
      <c r="E51091">
        <v>0</v>
      </c>
    </row>
    <row r="51092">
      <c r="B51092">
        <v>73</v>
      </c>
      <c r="C51092">
        <v>99</v>
      </c>
      <c r="D51092">
        <v>4</v>
      </c>
      <c r="E51092">
        <v>0</v>
      </c>
    </row>
    <row r="51093">
      <c r="B51093">
        <v>73</v>
      </c>
      <c r="C51093">
        <v>99</v>
      </c>
      <c r="D51093">
        <v>5</v>
      </c>
      <c r="E51093">
        <v>0</v>
      </c>
    </row>
    <row r="51094">
      <c r="B51094">
        <v>73</v>
      </c>
      <c r="C51094">
        <v>99</v>
      </c>
      <c r="D51094">
        <v>6</v>
      </c>
      <c r="E51094">
        <v>0</v>
      </c>
    </row>
    <row r="51095">
      <c r="B51095">
        <v>73</v>
      </c>
      <c r="C51095">
        <v>99</v>
      </c>
      <c r="D51095">
        <v>7</v>
      </c>
      <c r="E51095">
        <v>0</v>
      </c>
    </row>
    <row r="51096">
      <c r="B51096">
        <v>73</v>
      </c>
      <c r="C51096">
        <v>100</v>
      </c>
      <c r="D51096">
        <v>1</v>
      </c>
      <c r="E51096">
        <v>0</v>
      </c>
    </row>
    <row r="51097">
      <c r="B51097">
        <v>73</v>
      </c>
      <c r="C51097">
        <v>100</v>
      </c>
      <c r="D51097">
        <v>2</v>
      </c>
      <c r="E51097">
        <v>0</v>
      </c>
    </row>
    <row r="51098">
      <c r="B51098">
        <v>73</v>
      </c>
      <c r="C51098">
        <v>100</v>
      </c>
      <c r="D51098">
        <v>3</v>
      </c>
      <c r="E51098">
        <v>0</v>
      </c>
    </row>
    <row r="51099">
      <c r="B51099">
        <v>73</v>
      </c>
      <c r="C51099">
        <v>100</v>
      </c>
      <c r="D51099">
        <v>4</v>
      </c>
      <c r="E51099">
        <v>0</v>
      </c>
    </row>
    <row r="51100">
      <c r="B51100">
        <v>73</v>
      </c>
      <c r="C51100">
        <v>100</v>
      </c>
      <c r="D51100">
        <v>5</v>
      </c>
      <c r="E51100">
        <v>0</v>
      </c>
    </row>
    <row r="51101">
      <c r="B51101">
        <v>73</v>
      </c>
      <c r="C51101">
        <v>100</v>
      </c>
      <c r="D51101">
        <v>6</v>
      </c>
      <c r="E51101">
        <v>0</v>
      </c>
    </row>
    <row r="51102">
      <c r="B51102">
        <v>73</v>
      </c>
      <c r="C51102">
        <v>100</v>
      </c>
      <c r="D51102">
        <v>7</v>
      </c>
      <c r="E51102">
        <v>0</v>
      </c>
    </row>
    <row r="51103">
      <c r="B51103">
        <v>74</v>
      </c>
      <c r="C51103">
        <v>1</v>
      </c>
      <c r="D51103">
        <v>1</v>
      </c>
      <c r="E51103">
        <v>0</v>
      </c>
    </row>
    <row r="51104">
      <c r="B51104">
        <v>74</v>
      </c>
      <c r="C51104">
        <v>1</v>
      </c>
      <c r="D51104">
        <v>2</v>
      </c>
      <c r="E51104">
        <v>0</v>
      </c>
    </row>
    <row r="51105">
      <c r="B51105">
        <v>74</v>
      </c>
      <c r="C51105">
        <v>1</v>
      </c>
      <c r="D51105">
        <v>3</v>
      </c>
      <c r="E51105">
        <v>0</v>
      </c>
    </row>
    <row r="51106">
      <c r="B51106">
        <v>74</v>
      </c>
      <c r="C51106">
        <v>1</v>
      </c>
      <c r="D51106">
        <v>4</v>
      </c>
      <c r="E51106">
        <v>0</v>
      </c>
    </row>
    <row r="51107">
      <c r="B51107">
        <v>74</v>
      </c>
      <c r="C51107">
        <v>1</v>
      </c>
      <c r="D51107">
        <v>5</v>
      </c>
      <c r="E51107">
        <v>0</v>
      </c>
    </row>
    <row r="51108">
      <c r="B51108">
        <v>74</v>
      </c>
      <c r="C51108">
        <v>1</v>
      </c>
      <c r="D51108">
        <v>6</v>
      </c>
      <c r="E51108">
        <v>0</v>
      </c>
    </row>
    <row r="51109">
      <c r="B51109">
        <v>74</v>
      </c>
      <c r="C51109">
        <v>1</v>
      </c>
      <c r="D51109">
        <v>7</v>
      </c>
      <c r="E51109">
        <v>0</v>
      </c>
    </row>
    <row r="51110">
      <c r="B51110">
        <v>74</v>
      </c>
      <c r="C51110">
        <v>2</v>
      </c>
      <c r="D51110">
        <v>1</v>
      </c>
      <c r="E51110">
        <v>0</v>
      </c>
    </row>
    <row r="51111">
      <c r="B51111">
        <v>74</v>
      </c>
      <c r="C51111">
        <v>2</v>
      </c>
      <c r="D51111">
        <v>2</v>
      </c>
      <c r="E51111">
        <v>0</v>
      </c>
    </row>
    <row r="51112">
      <c r="B51112">
        <v>74</v>
      </c>
      <c r="C51112">
        <v>2</v>
      </c>
      <c r="D51112">
        <v>3</v>
      </c>
      <c r="E51112">
        <v>0</v>
      </c>
    </row>
    <row r="51113">
      <c r="B51113">
        <v>74</v>
      </c>
      <c r="C51113">
        <v>2</v>
      </c>
      <c r="D51113">
        <v>4</v>
      </c>
      <c r="E51113">
        <v>0</v>
      </c>
    </row>
    <row r="51114">
      <c r="B51114">
        <v>74</v>
      </c>
      <c r="C51114">
        <v>2</v>
      </c>
      <c r="D51114">
        <v>5</v>
      </c>
      <c r="E51114">
        <v>0</v>
      </c>
    </row>
    <row r="51115">
      <c r="B51115">
        <v>74</v>
      </c>
      <c r="C51115">
        <v>2</v>
      </c>
      <c r="D51115">
        <v>6</v>
      </c>
      <c r="E51115">
        <v>0</v>
      </c>
    </row>
    <row r="51116">
      <c r="B51116">
        <v>74</v>
      </c>
      <c r="C51116">
        <v>2</v>
      </c>
      <c r="D51116">
        <v>7</v>
      </c>
      <c r="E51116">
        <v>0</v>
      </c>
    </row>
    <row r="51117">
      <c r="B51117">
        <v>74</v>
      </c>
      <c r="C51117">
        <v>3</v>
      </c>
      <c r="D51117">
        <v>1</v>
      </c>
      <c r="E51117">
        <v>0</v>
      </c>
    </row>
    <row r="51118">
      <c r="B51118">
        <v>74</v>
      </c>
      <c r="C51118">
        <v>3</v>
      </c>
      <c r="D51118">
        <v>2</v>
      </c>
      <c r="E51118">
        <v>0</v>
      </c>
    </row>
    <row r="51119">
      <c r="B51119">
        <v>74</v>
      </c>
      <c r="C51119">
        <v>3</v>
      </c>
      <c r="D51119">
        <v>3</v>
      </c>
      <c r="E51119">
        <v>0</v>
      </c>
    </row>
    <row r="51120">
      <c r="B51120">
        <v>74</v>
      </c>
      <c r="C51120">
        <v>3</v>
      </c>
      <c r="D51120">
        <v>4</v>
      </c>
      <c r="E51120">
        <v>0</v>
      </c>
    </row>
    <row r="51121">
      <c r="B51121">
        <v>74</v>
      </c>
      <c r="C51121">
        <v>3</v>
      </c>
      <c r="D51121">
        <v>5</v>
      </c>
      <c r="E51121">
        <v>0</v>
      </c>
    </row>
    <row r="51122">
      <c r="B51122">
        <v>74</v>
      </c>
      <c r="C51122">
        <v>3</v>
      </c>
      <c r="D51122">
        <v>6</v>
      </c>
      <c r="E51122">
        <v>0</v>
      </c>
    </row>
    <row r="51123">
      <c r="B51123">
        <v>74</v>
      </c>
      <c r="C51123">
        <v>3</v>
      </c>
      <c r="D51123">
        <v>7</v>
      </c>
      <c r="E51123">
        <v>0</v>
      </c>
    </row>
    <row r="51124">
      <c r="B51124">
        <v>74</v>
      </c>
      <c r="C51124">
        <v>4</v>
      </c>
      <c r="D51124">
        <v>1</v>
      </c>
      <c r="E51124">
        <v>0</v>
      </c>
    </row>
    <row r="51125">
      <c r="B51125">
        <v>74</v>
      </c>
      <c r="C51125">
        <v>4</v>
      </c>
      <c r="D51125">
        <v>2</v>
      </c>
      <c r="E51125">
        <v>0</v>
      </c>
    </row>
    <row r="51126">
      <c r="B51126">
        <v>74</v>
      </c>
      <c r="C51126">
        <v>4</v>
      </c>
      <c r="D51126">
        <v>3</v>
      </c>
      <c r="E51126">
        <v>0</v>
      </c>
    </row>
    <row r="51127">
      <c r="B51127">
        <v>74</v>
      </c>
      <c r="C51127">
        <v>4</v>
      </c>
      <c r="D51127">
        <v>4</v>
      </c>
      <c r="E51127">
        <v>0</v>
      </c>
    </row>
    <row r="51128">
      <c r="B51128">
        <v>74</v>
      </c>
      <c r="C51128">
        <v>4</v>
      </c>
      <c r="D51128">
        <v>5</v>
      </c>
      <c r="E51128">
        <v>0</v>
      </c>
    </row>
    <row r="51129">
      <c r="B51129">
        <v>74</v>
      </c>
      <c r="C51129">
        <v>4</v>
      </c>
      <c r="D51129">
        <v>6</v>
      </c>
      <c r="E51129">
        <v>0</v>
      </c>
    </row>
    <row r="51130">
      <c r="B51130">
        <v>74</v>
      </c>
      <c r="C51130">
        <v>4</v>
      </c>
      <c r="D51130">
        <v>7</v>
      </c>
      <c r="E51130">
        <v>0</v>
      </c>
    </row>
    <row r="51131">
      <c r="B51131">
        <v>74</v>
      </c>
      <c r="C51131">
        <v>5</v>
      </c>
      <c r="D51131">
        <v>1</v>
      </c>
      <c r="E51131">
        <v>0</v>
      </c>
    </row>
    <row r="51132">
      <c r="B51132">
        <v>74</v>
      </c>
      <c r="C51132">
        <v>5</v>
      </c>
      <c r="D51132">
        <v>2</v>
      </c>
      <c r="E51132">
        <v>0</v>
      </c>
    </row>
    <row r="51133">
      <c r="B51133">
        <v>74</v>
      </c>
      <c r="C51133">
        <v>5</v>
      </c>
      <c r="D51133">
        <v>3</v>
      </c>
      <c r="E51133">
        <v>0</v>
      </c>
    </row>
    <row r="51134">
      <c r="B51134">
        <v>74</v>
      </c>
      <c r="C51134">
        <v>5</v>
      </c>
      <c r="D51134">
        <v>4</v>
      </c>
      <c r="E51134">
        <v>0</v>
      </c>
    </row>
    <row r="51135">
      <c r="B51135">
        <v>74</v>
      </c>
      <c r="C51135">
        <v>5</v>
      </c>
      <c r="D51135">
        <v>5</v>
      </c>
      <c r="E51135">
        <v>0</v>
      </c>
    </row>
    <row r="51136">
      <c r="B51136">
        <v>74</v>
      </c>
      <c r="C51136">
        <v>5</v>
      </c>
      <c r="D51136">
        <v>6</v>
      </c>
      <c r="E51136">
        <v>0</v>
      </c>
    </row>
    <row r="51137">
      <c r="B51137">
        <v>74</v>
      </c>
      <c r="C51137">
        <v>5</v>
      </c>
      <c r="D51137">
        <v>7</v>
      </c>
      <c r="E51137">
        <v>0</v>
      </c>
    </row>
    <row r="51138">
      <c r="B51138">
        <v>74</v>
      </c>
      <c r="C51138">
        <v>6</v>
      </c>
      <c r="D51138">
        <v>1</v>
      </c>
      <c r="E51138">
        <v>0</v>
      </c>
    </row>
    <row r="51139">
      <c r="B51139">
        <v>74</v>
      </c>
      <c r="C51139">
        <v>6</v>
      </c>
      <c r="D51139">
        <v>2</v>
      </c>
      <c r="E51139">
        <v>0</v>
      </c>
    </row>
    <row r="51140">
      <c r="B51140">
        <v>74</v>
      </c>
      <c r="C51140">
        <v>6</v>
      </c>
      <c r="D51140">
        <v>3</v>
      </c>
      <c r="E51140">
        <v>0</v>
      </c>
    </row>
    <row r="51141">
      <c r="B51141">
        <v>74</v>
      </c>
      <c r="C51141">
        <v>6</v>
      </c>
      <c r="D51141">
        <v>4</v>
      </c>
      <c r="E51141">
        <v>0</v>
      </c>
    </row>
    <row r="51142">
      <c r="B51142">
        <v>74</v>
      </c>
      <c r="C51142">
        <v>6</v>
      </c>
      <c r="D51142">
        <v>5</v>
      </c>
      <c r="E51142">
        <v>0</v>
      </c>
    </row>
    <row r="51143">
      <c r="B51143">
        <v>74</v>
      </c>
      <c r="C51143">
        <v>6</v>
      </c>
      <c r="D51143">
        <v>6</v>
      </c>
      <c r="E51143">
        <v>0</v>
      </c>
    </row>
    <row r="51144">
      <c r="B51144">
        <v>74</v>
      </c>
      <c r="C51144">
        <v>6</v>
      </c>
      <c r="D51144">
        <v>7</v>
      </c>
      <c r="E51144">
        <v>0</v>
      </c>
    </row>
    <row r="51145">
      <c r="B51145">
        <v>74</v>
      </c>
      <c r="C51145">
        <v>7</v>
      </c>
      <c r="D51145">
        <v>1</v>
      </c>
      <c r="E51145">
        <v>0</v>
      </c>
    </row>
    <row r="51146">
      <c r="B51146">
        <v>74</v>
      </c>
      <c r="C51146">
        <v>7</v>
      </c>
      <c r="D51146">
        <v>2</v>
      </c>
      <c r="E51146">
        <v>0</v>
      </c>
    </row>
    <row r="51147">
      <c r="B51147">
        <v>74</v>
      </c>
      <c r="C51147">
        <v>7</v>
      </c>
      <c r="D51147">
        <v>3</v>
      </c>
      <c r="E51147">
        <v>0</v>
      </c>
    </row>
    <row r="51148">
      <c r="B51148">
        <v>74</v>
      </c>
      <c r="C51148">
        <v>7</v>
      </c>
      <c r="D51148">
        <v>4</v>
      </c>
      <c r="E51148">
        <v>0</v>
      </c>
    </row>
    <row r="51149">
      <c r="B51149">
        <v>74</v>
      </c>
      <c r="C51149">
        <v>7</v>
      </c>
      <c r="D51149">
        <v>5</v>
      </c>
      <c r="E51149">
        <v>0</v>
      </c>
    </row>
    <row r="51150">
      <c r="B51150">
        <v>74</v>
      </c>
      <c r="C51150">
        <v>7</v>
      </c>
      <c r="D51150">
        <v>6</v>
      </c>
      <c r="E51150">
        <v>0</v>
      </c>
    </row>
    <row r="51151">
      <c r="B51151">
        <v>74</v>
      </c>
      <c r="C51151">
        <v>7</v>
      </c>
      <c r="D51151">
        <v>7</v>
      </c>
      <c r="E51151">
        <v>0</v>
      </c>
    </row>
    <row r="51152">
      <c r="B51152">
        <v>74</v>
      </c>
      <c r="C51152">
        <v>8</v>
      </c>
      <c r="D51152">
        <v>1</v>
      </c>
      <c r="E51152">
        <v>0</v>
      </c>
    </row>
    <row r="51153">
      <c r="B51153">
        <v>74</v>
      </c>
      <c r="C51153">
        <v>8</v>
      </c>
      <c r="D51153">
        <v>2</v>
      </c>
      <c r="E51153">
        <v>0</v>
      </c>
    </row>
    <row r="51154">
      <c r="B51154">
        <v>74</v>
      </c>
      <c r="C51154">
        <v>8</v>
      </c>
      <c r="D51154">
        <v>3</v>
      </c>
      <c r="E51154">
        <v>0</v>
      </c>
    </row>
    <row r="51155">
      <c r="B51155">
        <v>74</v>
      </c>
      <c r="C51155">
        <v>8</v>
      </c>
      <c r="D51155">
        <v>4</v>
      </c>
      <c r="E51155">
        <v>0</v>
      </c>
    </row>
    <row r="51156">
      <c r="B51156">
        <v>74</v>
      </c>
      <c r="C51156">
        <v>8</v>
      </c>
      <c r="D51156">
        <v>5</v>
      </c>
      <c r="E51156">
        <v>0</v>
      </c>
    </row>
    <row r="51157">
      <c r="B51157">
        <v>74</v>
      </c>
      <c r="C51157">
        <v>8</v>
      </c>
      <c r="D51157">
        <v>6</v>
      </c>
      <c r="E51157">
        <v>0</v>
      </c>
    </row>
    <row r="51158">
      <c r="B51158">
        <v>74</v>
      </c>
      <c r="C51158">
        <v>8</v>
      </c>
      <c r="D51158">
        <v>7</v>
      </c>
      <c r="E51158">
        <v>0</v>
      </c>
    </row>
    <row r="51159">
      <c r="B51159">
        <v>74</v>
      </c>
      <c r="C51159">
        <v>9</v>
      </c>
      <c r="D51159">
        <v>1</v>
      </c>
      <c r="E51159">
        <v>0</v>
      </c>
    </row>
    <row r="51160">
      <c r="B51160">
        <v>74</v>
      </c>
      <c r="C51160">
        <v>9</v>
      </c>
      <c r="D51160">
        <v>2</v>
      </c>
      <c r="E51160">
        <v>0</v>
      </c>
    </row>
    <row r="51161">
      <c r="B51161">
        <v>74</v>
      </c>
      <c r="C51161">
        <v>9</v>
      </c>
      <c r="D51161">
        <v>3</v>
      </c>
      <c r="E51161">
        <v>0</v>
      </c>
    </row>
    <row r="51162">
      <c r="B51162">
        <v>74</v>
      </c>
      <c r="C51162">
        <v>9</v>
      </c>
      <c r="D51162">
        <v>4</v>
      </c>
      <c r="E51162">
        <v>0</v>
      </c>
    </row>
    <row r="51163">
      <c r="B51163">
        <v>74</v>
      </c>
      <c r="C51163">
        <v>9</v>
      </c>
      <c r="D51163">
        <v>5</v>
      </c>
      <c r="E51163">
        <v>0</v>
      </c>
    </row>
    <row r="51164">
      <c r="B51164">
        <v>74</v>
      </c>
      <c r="C51164">
        <v>9</v>
      </c>
      <c r="D51164">
        <v>6</v>
      </c>
      <c r="E51164">
        <v>0</v>
      </c>
    </row>
    <row r="51165">
      <c r="B51165">
        <v>74</v>
      </c>
      <c r="C51165">
        <v>9</v>
      </c>
      <c r="D51165">
        <v>7</v>
      </c>
      <c r="E51165">
        <v>0</v>
      </c>
    </row>
    <row r="51166">
      <c r="B51166">
        <v>74</v>
      </c>
      <c r="C51166">
        <v>10</v>
      </c>
      <c r="D51166">
        <v>1</v>
      </c>
      <c r="E51166">
        <v>0</v>
      </c>
    </row>
    <row r="51167">
      <c r="B51167">
        <v>74</v>
      </c>
      <c r="C51167">
        <v>10</v>
      </c>
      <c r="D51167">
        <v>2</v>
      </c>
      <c r="E51167">
        <v>0</v>
      </c>
    </row>
    <row r="51168">
      <c r="B51168">
        <v>74</v>
      </c>
      <c r="C51168">
        <v>10</v>
      </c>
      <c r="D51168">
        <v>3</v>
      </c>
      <c r="E51168">
        <v>0</v>
      </c>
    </row>
    <row r="51169">
      <c r="B51169">
        <v>74</v>
      </c>
      <c r="C51169">
        <v>10</v>
      </c>
      <c r="D51169">
        <v>4</v>
      </c>
      <c r="E51169">
        <v>0</v>
      </c>
    </row>
    <row r="51170">
      <c r="B51170">
        <v>74</v>
      </c>
      <c r="C51170">
        <v>10</v>
      </c>
      <c r="D51170">
        <v>5</v>
      </c>
      <c r="E51170">
        <v>0</v>
      </c>
    </row>
    <row r="51171">
      <c r="B51171">
        <v>74</v>
      </c>
      <c r="C51171">
        <v>10</v>
      </c>
      <c r="D51171">
        <v>6</v>
      </c>
      <c r="E51171">
        <v>0</v>
      </c>
    </row>
    <row r="51172">
      <c r="B51172">
        <v>74</v>
      </c>
      <c r="C51172">
        <v>10</v>
      </c>
      <c r="D51172">
        <v>7</v>
      </c>
      <c r="E51172">
        <v>0</v>
      </c>
    </row>
    <row r="51173">
      <c r="B51173">
        <v>74</v>
      </c>
      <c r="C51173">
        <v>11</v>
      </c>
      <c r="D51173">
        <v>1</v>
      </c>
      <c r="E51173">
        <v>0</v>
      </c>
    </row>
    <row r="51174">
      <c r="B51174">
        <v>74</v>
      </c>
      <c r="C51174">
        <v>11</v>
      </c>
      <c r="D51174">
        <v>2</v>
      </c>
      <c r="E51174">
        <v>0</v>
      </c>
    </row>
    <row r="51175">
      <c r="B51175">
        <v>74</v>
      </c>
      <c r="C51175">
        <v>11</v>
      </c>
      <c r="D51175">
        <v>3</v>
      </c>
      <c r="E51175">
        <v>0</v>
      </c>
    </row>
    <row r="51176">
      <c r="B51176">
        <v>74</v>
      </c>
      <c r="C51176">
        <v>11</v>
      </c>
      <c r="D51176">
        <v>4</v>
      </c>
      <c r="E51176">
        <v>0</v>
      </c>
    </row>
    <row r="51177">
      <c r="B51177">
        <v>74</v>
      </c>
      <c r="C51177">
        <v>11</v>
      </c>
      <c r="D51177">
        <v>5</v>
      </c>
      <c r="E51177">
        <v>0</v>
      </c>
    </row>
    <row r="51178">
      <c r="B51178">
        <v>74</v>
      </c>
      <c r="C51178">
        <v>11</v>
      </c>
      <c r="D51178">
        <v>6</v>
      </c>
      <c r="E51178">
        <v>0</v>
      </c>
    </row>
    <row r="51179">
      <c r="B51179">
        <v>74</v>
      </c>
      <c r="C51179">
        <v>11</v>
      </c>
      <c r="D51179">
        <v>7</v>
      </c>
      <c r="E51179">
        <v>0</v>
      </c>
    </row>
    <row r="51180">
      <c r="B51180">
        <v>74</v>
      </c>
      <c r="C51180">
        <v>12</v>
      </c>
      <c r="D51180">
        <v>1</v>
      </c>
      <c r="E51180">
        <v>0</v>
      </c>
    </row>
    <row r="51181">
      <c r="B51181">
        <v>74</v>
      </c>
      <c r="C51181">
        <v>12</v>
      </c>
      <c r="D51181">
        <v>2</v>
      </c>
      <c r="E51181">
        <v>0</v>
      </c>
    </row>
    <row r="51182">
      <c r="B51182">
        <v>74</v>
      </c>
      <c r="C51182">
        <v>12</v>
      </c>
      <c r="D51182">
        <v>3</v>
      </c>
      <c r="E51182">
        <v>0</v>
      </c>
    </row>
    <row r="51183">
      <c r="B51183">
        <v>74</v>
      </c>
      <c r="C51183">
        <v>12</v>
      </c>
      <c r="D51183">
        <v>4</v>
      </c>
      <c r="E51183">
        <v>0</v>
      </c>
    </row>
    <row r="51184">
      <c r="B51184">
        <v>74</v>
      </c>
      <c r="C51184">
        <v>12</v>
      </c>
      <c r="D51184">
        <v>5</v>
      </c>
      <c r="E51184">
        <v>0</v>
      </c>
    </row>
    <row r="51185">
      <c r="B51185">
        <v>74</v>
      </c>
      <c r="C51185">
        <v>12</v>
      </c>
      <c r="D51185">
        <v>6</v>
      </c>
      <c r="E51185">
        <v>0</v>
      </c>
    </row>
    <row r="51186">
      <c r="B51186">
        <v>74</v>
      </c>
      <c r="C51186">
        <v>12</v>
      </c>
      <c r="D51186">
        <v>7</v>
      </c>
      <c r="E51186">
        <v>0</v>
      </c>
    </row>
    <row r="51187">
      <c r="B51187">
        <v>74</v>
      </c>
      <c r="C51187">
        <v>13</v>
      </c>
      <c r="D51187">
        <v>1</v>
      </c>
      <c r="E51187">
        <v>0</v>
      </c>
    </row>
    <row r="51188">
      <c r="B51188">
        <v>74</v>
      </c>
      <c r="C51188">
        <v>13</v>
      </c>
      <c r="D51188">
        <v>2</v>
      </c>
      <c r="E51188">
        <v>0</v>
      </c>
    </row>
    <row r="51189">
      <c r="B51189">
        <v>74</v>
      </c>
      <c r="C51189">
        <v>13</v>
      </c>
      <c r="D51189">
        <v>3</v>
      </c>
      <c r="E51189">
        <v>0</v>
      </c>
    </row>
    <row r="51190">
      <c r="B51190">
        <v>74</v>
      </c>
      <c r="C51190">
        <v>13</v>
      </c>
      <c r="D51190">
        <v>4</v>
      </c>
      <c r="E51190">
        <v>0</v>
      </c>
    </row>
    <row r="51191">
      <c r="B51191">
        <v>74</v>
      </c>
      <c r="C51191">
        <v>13</v>
      </c>
      <c r="D51191">
        <v>5</v>
      </c>
      <c r="E51191">
        <v>0</v>
      </c>
    </row>
    <row r="51192">
      <c r="B51192">
        <v>74</v>
      </c>
      <c r="C51192">
        <v>13</v>
      </c>
      <c r="D51192">
        <v>6</v>
      </c>
      <c r="E51192">
        <v>0</v>
      </c>
    </row>
    <row r="51193">
      <c r="B51193">
        <v>74</v>
      </c>
      <c r="C51193">
        <v>13</v>
      </c>
      <c r="D51193">
        <v>7</v>
      </c>
      <c r="E51193">
        <v>0</v>
      </c>
    </row>
    <row r="51194">
      <c r="B51194">
        <v>74</v>
      </c>
      <c r="C51194">
        <v>14</v>
      </c>
      <c r="D51194">
        <v>1</v>
      </c>
      <c r="E51194">
        <v>0</v>
      </c>
    </row>
    <row r="51195">
      <c r="B51195">
        <v>74</v>
      </c>
      <c r="C51195">
        <v>14</v>
      </c>
      <c r="D51195">
        <v>2</v>
      </c>
      <c r="E51195">
        <v>0</v>
      </c>
    </row>
    <row r="51196">
      <c r="B51196">
        <v>74</v>
      </c>
      <c r="C51196">
        <v>14</v>
      </c>
      <c r="D51196">
        <v>3</v>
      </c>
      <c r="E51196">
        <v>0</v>
      </c>
    </row>
    <row r="51197">
      <c r="B51197">
        <v>74</v>
      </c>
      <c r="C51197">
        <v>14</v>
      </c>
      <c r="D51197">
        <v>4</v>
      </c>
      <c r="E51197">
        <v>0</v>
      </c>
    </row>
    <row r="51198">
      <c r="B51198">
        <v>74</v>
      </c>
      <c r="C51198">
        <v>14</v>
      </c>
      <c r="D51198">
        <v>5</v>
      </c>
      <c r="E51198">
        <v>0</v>
      </c>
    </row>
    <row r="51199">
      <c r="B51199">
        <v>74</v>
      </c>
      <c r="C51199">
        <v>14</v>
      </c>
      <c r="D51199">
        <v>6</v>
      </c>
      <c r="E51199">
        <v>0</v>
      </c>
    </row>
    <row r="51200">
      <c r="B51200">
        <v>74</v>
      </c>
      <c r="C51200">
        <v>14</v>
      </c>
      <c r="D51200">
        <v>7</v>
      </c>
      <c r="E51200">
        <v>0</v>
      </c>
    </row>
    <row r="51201">
      <c r="B51201">
        <v>74</v>
      </c>
      <c r="C51201">
        <v>15</v>
      </c>
      <c r="D51201">
        <v>1</v>
      </c>
      <c r="E51201">
        <v>0</v>
      </c>
    </row>
    <row r="51202">
      <c r="B51202">
        <v>74</v>
      </c>
      <c r="C51202">
        <v>15</v>
      </c>
      <c r="D51202">
        <v>2</v>
      </c>
      <c r="E51202">
        <v>0</v>
      </c>
    </row>
    <row r="51203">
      <c r="B51203">
        <v>74</v>
      </c>
      <c r="C51203">
        <v>15</v>
      </c>
      <c r="D51203">
        <v>3</v>
      </c>
      <c r="E51203">
        <v>0</v>
      </c>
    </row>
    <row r="51204">
      <c r="B51204">
        <v>74</v>
      </c>
      <c r="C51204">
        <v>15</v>
      </c>
      <c r="D51204">
        <v>4</v>
      </c>
      <c r="E51204">
        <v>0</v>
      </c>
    </row>
    <row r="51205">
      <c r="B51205">
        <v>74</v>
      </c>
      <c r="C51205">
        <v>15</v>
      </c>
      <c r="D51205">
        <v>5</v>
      </c>
      <c r="E51205">
        <v>0</v>
      </c>
    </row>
    <row r="51206">
      <c r="B51206">
        <v>74</v>
      </c>
      <c r="C51206">
        <v>15</v>
      </c>
      <c r="D51206">
        <v>6</v>
      </c>
      <c r="E51206">
        <v>0</v>
      </c>
    </row>
    <row r="51207">
      <c r="B51207">
        <v>74</v>
      </c>
      <c r="C51207">
        <v>15</v>
      </c>
      <c r="D51207">
        <v>7</v>
      </c>
      <c r="E51207">
        <v>0</v>
      </c>
    </row>
    <row r="51208">
      <c r="B51208">
        <v>74</v>
      </c>
      <c r="C51208">
        <v>16</v>
      </c>
      <c r="D51208">
        <v>1</v>
      </c>
      <c r="E51208">
        <v>0</v>
      </c>
    </row>
    <row r="51209">
      <c r="B51209">
        <v>74</v>
      </c>
      <c r="C51209">
        <v>16</v>
      </c>
      <c r="D51209">
        <v>2</v>
      </c>
      <c r="E51209">
        <v>0</v>
      </c>
    </row>
    <row r="51210">
      <c r="B51210">
        <v>74</v>
      </c>
      <c r="C51210">
        <v>16</v>
      </c>
      <c r="D51210">
        <v>3</v>
      </c>
      <c r="E51210">
        <v>0</v>
      </c>
    </row>
    <row r="51211">
      <c r="B51211">
        <v>74</v>
      </c>
      <c r="C51211">
        <v>16</v>
      </c>
      <c r="D51211">
        <v>4</v>
      </c>
      <c r="E51211">
        <v>0</v>
      </c>
    </row>
    <row r="51212">
      <c r="B51212">
        <v>74</v>
      </c>
      <c r="C51212">
        <v>16</v>
      </c>
      <c r="D51212">
        <v>5</v>
      </c>
      <c r="E51212">
        <v>0</v>
      </c>
    </row>
    <row r="51213">
      <c r="B51213">
        <v>74</v>
      </c>
      <c r="C51213">
        <v>16</v>
      </c>
      <c r="D51213">
        <v>6</v>
      </c>
      <c r="E51213">
        <v>0</v>
      </c>
    </row>
    <row r="51214">
      <c r="B51214">
        <v>74</v>
      </c>
      <c r="C51214">
        <v>16</v>
      </c>
      <c r="D51214">
        <v>7</v>
      </c>
      <c r="E51214">
        <v>0</v>
      </c>
    </row>
    <row r="51215">
      <c r="B51215">
        <v>74</v>
      </c>
      <c r="C51215">
        <v>17</v>
      </c>
      <c r="D51215">
        <v>1</v>
      </c>
      <c r="E51215">
        <v>0</v>
      </c>
    </row>
    <row r="51216">
      <c r="B51216">
        <v>74</v>
      </c>
      <c r="C51216">
        <v>17</v>
      </c>
      <c r="D51216">
        <v>2</v>
      </c>
      <c r="E51216">
        <v>0</v>
      </c>
    </row>
    <row r="51217">
      <c r="B51217">
        <v>74</v>
      </c>
      <c r="C51217">
        <v>17</v>
      </c>
      <c r="D51217">
        <v>3</v>
      </c>
      <c r="E51217">
        <v>0</v>
      </c>
    </row>
    <row r="51218">
      <c r="B51218">
        <v>74</v>
      </c>
      <c r="C51218">
        <v>17</v>
      </c>
      <c r="D51218">
        <v>4</v>
      </c>
      <c r="E51218">
        <v>0</v>
      </c>
    </row>
    <row r="51219">
      <c r="B51219">
        <v>74</v>
      </c>
      <c r="C51219">
        <v>17</v>
      </c>
      <c r="D51219">
        <v>5</v>
      </c>
      <c r="E51219">
        <v>0</v>
      </c>
    </row>
    <row r="51220">
      <c r="B51220">
        <v>74</v>
      </c>
      <c r="C51220">
        <v>17</v>
      </c>
      <c r="D51220">
        <v>6</v>
      </c>
      <c r="E51220">
        <v>0</v>
      </c>
    </row>
    <row r="51221">
      <c r="B51221">
        <v>74</v>
      </c>
      <c r="C51221">
        <v>17</v>
      </c>
      <c r="D51221">
        <v>7</v>
      </c>
      <c r="E51221">
        <v>0</v>
      </c>
    </row>
    <row r="51222">
      <c r="B51222">
        <v>74</v>
      </c>
      <c r="C51222">
        <v>18</v>
      </c>
      <c r="D51222">
        <v>1</v>
      </c>
      <c r="E51222">
        <v>0</v>
      </c>
    </row>
    <row r="51223">
      <c r="B51223">
        <v>74</v>
      </c>
      <c r="C51223">
        <v>18</v>
      </c>
      <c r="D51223">
        <v>2</v>
      </c>
      <c r="E51223">
        <v>0</v>
      </c>
    </row>
    <row r="51224">
      <c r="B51224">
        <v>74</v>
      </c>
      <c r="C51224">
        <v>18</v>
      </c>
      <c r="D51224">
        <v>3</v>
      </c>
      <c r="E51224">
        <v>0</v>
      </c>
    </row>
    <row r="51225">
      <c r="B51225">
        <v>74</v>
      </c>
      <c r="C51225">
        <v>18</v>
      </c>
      <c r="D51225">
        <v>4</v>
      </c>
      <c r="E51225">
        <v>0</v>
      </c>
    </row>
    <row r="51226">
      <c r="B51226">
        <v>74</v>
      </c>
      <c r="C51226">
        <v>18</v>
      </c>
      <c r="D51226">
        <v>5</v>
      </c>
      <c r="E51226">
        <v>0</v>
      </c>
    </row>
    <row r="51227">
      <c r="B51227">
        <v>74</v>
      </c>
      <c r="C51227">
        <v>18</v>
      </c>
      <c r="D51227">
        <v>6</v>
      </c>
      <c r="E51227">
        <v>0</v>
      </c>
    </row>
    <row r="51228">
      <c r="B51228">
        <v>74</v>
      </c>
      <c r="C51228">
        <v>18</v>
      </c>
      <c r="D51228">
        <v>7</v>
      </c>
      <c r="E51228">
        <v>0</v>
      </c>
    </row>
    <row r="51229">
      <c r="B51229">
        <v>74</v>
      </c>
      <c r="C51229">
        <v>19</v>
      </c>
      <c r="D51229">
        <v>1</v>
      </c>
      <c r="E51229">
        <v>0</v>
      </c>
    </row>
    <row r="51230">
      <c r="B51230">
        <v>74</v>
      </c>
      <c r="C51230">
        <v>19</v>
      </c>
      <c r="D51230">
        <v>2</v>
      </c>
      <c r="E51230">
        <v>0</v>
      </c>
    </row>
    <row r="51231">
      <c r="B51231">
        <v>74</v>
      </c>
      <c r="C51231">
        <v>19</v>
      </c>
      <c r="D51231">
        <v>3</v>
      </c>
      <c r="E51231">
        <v>0</v>
      </c>
    </row>
    <row r="51232">
      <c r="B51232">
        <v>74</v>
      </c>
      <c r="C51232">
        <v>19</v>
      </c>
      <c r="D51232">
        <v>4</v>
      </c>
      <c r="E51232">
        <v>0</v>
      </c>
    </row>
    <row r="51233">
      <c r="B51233">
        <v>74</v>
      </c>
      <c r="C51233">
        <v>19</v>
      </c>
      <c r="D51233">
        <v>5</v>
      </c>
      <c r="E51233">
        <v>0</v>
      </c>
    </row>
    <row r="51234">
      <c r="B51234">
        <v>74</v>
      </c>
      <c r="C51234">
        <v>19</v>
      </c>
      <c r="D51234">
        <v>6</v>
      </c>
      <c r="E51234">
        <v>0</v>
      </c>
    </row>
    <row r="51235">
      <c r="B51235">
        <v>74</v>
      </c>
      <c r="C51235">
        <v>19</v>
      </c>
      <c r="D51235">
        <v>7</v>
      </c>
      <c r="E51235">
        <v>0</v>
      </c>
    </row>
    <row r="51236">
      <c r="B51236">
        <v>74</v>
      </c>
      <c r="C51236">
        <v>20</v>
      </c>
      <c r="D51236">
        <v>1</v>
      </c>
      <c r="E51236">
        <v>0</v>
      </c>
    </row>
    <row r="51237">
      <c r="B51237">
        <v>74</v>
      </c>
      <c r="C51237">
        <v>20</v>
      </c>
      <c r="D51237">
        <v>2</v>
      </c>
      <c r="E51237">
        <v>0</v>
      </c>
    </row>
    <row r="51238">
      <c r="B51238">
        <v>74</v>
      </c>
      <c r="C51238">
        <v>20</v>
      </c>
      <c r="D51238">
        <v>3</v>
      </c>
      <c r="E51238">
        <v>0</v>
      </c>
    </row>
    <row r="51239">
      <c r="B51239">
        <v>74</v>
      </c>
      <c r="C51239">
        <v>20</v>
      </c>
      <c r="D51239">
        <v>4</v>
      </c>
      <c r="E51239">
        <v>0</v>
      </c>
    </row>
    <row r="51240">
      <c r="B51240">
        <v>74</v>
      </c>
      <c r="C51240">
        <v>20</v>
      </c>
      <c r="D51240">
        <v>5</v>
      </c>
      <c r="E51240">
        <v>0</v>
      </c>
    </row>
    <row r="51241">
      <c r="B51241">
        <v>74</v>
      </c>
      <c r="C51241">
        <v>20</v>
      </c>
      <c r="D51241">
        <v>6</v>
      </c>
      <c r="E51241">
        <v>0</v>
      </c>
    </row>
    <row r="51242">
      <c r="B51242">
        <v>74</v>
      </c>
      <c r="C51242">
        <v>20</v>
      </c>
      <c r="D51242">
        <v>7</v>
      </c>
      <c r="E51242">
        <v>0</v>
      </c>
    </row>
    <row r="51243">
      <c r="B51243">
        <v>74</v>
      </c>
      <c r="C51243">
        <v>21</v>
      </c>
      <c r="D51243">
        <v>1</v>
      </c>
      <c r="E51243">
        <v>0</v>
      </c>
    </row>
    <row r="51244">
      <c r="B51244">
        <v>74</v>
      </c>
      <c r="C51244">
        <v>21</v>
      </c>
      <c r="D51244">
        <v>2</v>
      </c>
      <c r="E51244">
        <v>0</v>
      </c>
    </row>
    <row r="51245">
      <c r="B51245">
        <v>74</v>
      </c>
      <c r="C51245">
        <v>21</v>
      </c>
      <c r="D51245">
        <v>3</v>
      </c>
      <c r="E51245">
        <v>0</v>
      </c>
    </row>
    <row r="51246">
      <c r="B51246">
        <v>74</v>
      </c>
      <c r="C51246">
        <v>21</v>
      </c>
      <c r="D51246">
        <v>4</v>
      </c>
      <c r="E51246">
        <v>0</v>
      </c>
    </row>
    <row r="51247">
      <c r="B51247">
        <v>74</v>
      </c>
      <c r="C51247">
        <v>21</v>
      </c>
      <c r="D51247">
        <v>5</v>
      </c>
      <c r="E51247">
        <v>0</v>
      </c>
    </row>
    <row r="51248">
      <c r="B51248">
        <v>74</v>
      </c>
      <c r="C51248">
        <v>21</v>
      </c>
      <c r="D51248">
        <v>6</v>
      </c>
      <c r="E51248">
        <v>0</v>
      </c>
    </row>
    <row r="51249">
      <c r="B51249">
        <v>74</v>
      </c>
      <c r="C51249">
        <v>21</v>
      </c>
      <c r="D51249">
        <v>7</v>
      </c>
      <c r="E51249">
        <v>0</v>
      </c>
    </row>
    <row r="51250">
      <c r="B51250">
        <v>74</v>
      </c>
      <c r="C51250">
        <v>22</v>
      </c>
      <c r="D51250">
        <v>1</v>
      </c>
      <c r="E51250">
        <v>0</v>
      </c>
    </row>
    <row r="51251">
      <c r="B51251">
        <v>74</v>
      </c>
      <c r="C51251">
        <v>22</v>
      </c>
      <c r="D51251">
        <v>2</v>
      </c>
      <c r="E51251">
        <v>0</v>
      </c>
    </row>
    <row r="51252">
      <c r="B51252">
        <v>74</v>
      </c>
      <c r="C51252">
        <v>22</v>
      </c>
      <c r="D51252">
        <v>3</v>
      </c>
      <c r="E51252">
        <v>0</v>
      </c>
    </row>
    <row r="51253">
      <c r="B51253">
        <v>74</v>
      </c>
      <c r="C51253">
        <v>22</v>
      </c>
      <c r="D51253">
        <v>4</v>
      </c>
      <c r="E51253">
        <v>0</v>
      </c>
    </row>
    <row r="51254">
      <c r="B51254">
        <v>74</v>
      </c>
      <c r="C51254">
        <v>22</v>
      </c>
      <c r="D51254">
        <v>5</v>
      </c>
      <c r="E51254">
        <v>0</v>
      </c>
    </row>
    <row r="51255">
      <c r="B51255">
        <v>74</v>
      </c>
      <c r="C51255">
        <v>22</v>
      </c>
      <c r="D51255">
        <v>6</v>
      </c>
      <c r="E51255">
        <v>0</v>
      </c>
    </row>
    <row r="51256">
      <c r="B51256">
        <v>74</v>
      </c>
      <c r="C51256">
        <v>22</v>
      </c>
      <c r="D51256">
        <v>7</v>
      </c>
      <c r="E51256">
        <v>0</v>
      </c>
    </row>
    <row r="51257">
      <c r="B51257">
        <v>74</v>
      </c>
      <c r="C51257">
        <v>23</v>
      </c>
      <c r="D51257">
        <v>1</v>
      </c>
      <c r="E51257">
        <v>0</v>
      </c>
    </row>
    <row r="51258">
      <c r="B51258">
        <v>74</v>
      </c>
      <c r="C51258">
        <v>23</v>
      </c>
      <c r="D51258">
        <v>2</v>
      </c>
      <c r="E51258">
        <v>0</v>
      </c>
    </row>
    <row r="51259">
      <c r="B51259">
        <v>74</v>
      </c>
      <c r="C51259">
        <v>23</v>
      </c>
      <c r="D51259">
        <v>3</v>
      </c>
      <c r="E51259">
        <v>0</v>
      </c>
    </row>
    <row r="51260">
      <c r="B51260">
        <v>74</v>
      </c>
      <c r="C51260">
        <v>23</v>
      </c>
      <c r="D51260">
        <v>4</v>
      </c>
      <c r="E51260">
        <v>0</v>
      </c>
    </row>
    <row r="51261">
      <c r="B51261">
        <v>74</v>
      </c>
      <c r="C51261">
        <v>23</v>
      </c>
      <c r="D51261">
        <v>5</v>
      </c>
      <c r="E51261">
        <v>0</v>
      </c>
    </row>
    <row r="51262">
      <c r="B51262">
        <v>74</v>
      </c>
      <c r="C51262">
        <v>23</v>
      </c>
      <c r="D51262">
        <v>6</v>
      </c>
      <c r="E51262">
        <v>0</v>
      </c>
    </row>
    <row r="51263">
      <c r="B51263">
        <v>74</v>
      </c>
      <c r="C51263">
        <v>23</v>
      </c>
      <c r="D51263">
        <v>7</v>
      </c>
      <c r="E51263">
        <v>0</v>
      </c>
    </row>
    <row r="51264">
      <c r="B51264">
        <v>74</v>
      </c>
      <c r="C51264">
        <v>24</v>
      </c>
      <c r="D51264">
        <v>1</v>
      </c>
      <c r="E51264">
        <v>0</v>
      </c>
    </row>
    <row r="51265">
      <c r="B51265">
        <v>74</v>
      </c>
      <c r="C51265">
        <v>24</v>
      </c>
      <c r="D51265">
        <v>2</v>
      </c>
      <c r="E51265">
        <v>0</v>
      </c>
    </row>
    <row r="51266">
      <c r="B51266">
        <v>74</v>
      </c>
      <c r="C51266">
        <v>24</v>
      </c>
      <c r="D51266">
        <v>3</v>
      </c>
      <c r="E51266">
        <v>0</v>
      </c>
    </row>
    <row r="51267">
      <c r="B51267">
        <v>74</v>
      </c>
      <c r="C51267">
        <v>24</v>
      </c>
      <c r="D51267">
        <v>4</v>
      </c>
      <c r="E51267">
        <v>0</v>
      </c>
    </row>
    <row r="51268">
      <c r="B51268">
        <v>74</v>
      </c>
      <c r="C51268">
        <v>24</v>
      </c>
      <c r="D51268">
        <v>5</v>
      </c>
      <c r="E51268">
        <v>0</v>
      </c>
    </row>
    <row r="51269">
      <c r="B51269">
        <v>74</v>
      </c>
      <c r="C51269">
        <v>24</v>
      </c>
      <c r="D51269">
        <v>6</v>
      </c>
      <c r="E51269">
        <v>0</v>
      </c>
    </row>
    <row r="51270">
      <c r="B51270">
        <v>74</v>
      </c>
      <c r="C51270">
        <v>24</v>
      </c>
      <c r="D51270">
        <v>7</v>
      </c>
      <c r="E51270">
        <v>0</v>
      </c>
    </row>
    <row r="51271">
      <c r="B51271">
        <v>74</v>
      </c>
      <c r="C51271">
        <v>25</v>
      </c>
      <c r="D51271">
        <v>1</v>
      </c>
      <c r="E51271">
        <v>0</v>
      </c>
    </row>
    <row r="51272">
      <c r="B51272">
        <v>74</v>
      </c>
      <c r="C51272">
        <v>25</v>
      </c>
      <c r="D51272">
        <v>2</v>
      </c>
      <c r="E51272">
        <v>0</v>
      </c>
    </row>
    <row r="51273">
      <c r="B51273">
        <v>74</v>
      </c>
      <c r="C51273">
        <v>25</v>
      </c>
      <c r="D51273">
        <v>3</v>
      </c>
      <c r="E51273">
        <v>0</v>
      </c>
    </row>
    <row r="51274">
      <c r="B51274">
        <v>74</v>
      </c>
      <c r="C51274">
        <v>25</v>
      </c>
      <c r="D51274">
        <v>4</v>
      </c>
      <c r="E51274">
        <v>0</v>
      </c>
    </row>
    <row r="51275">
      <c r="B51275">
        <v>74</v>
      </c>
      <c r="C51275">
        <v>25</v>
      </c>
      <c r="D51275">
        <v>5</v>
      </c>
      <c r="E51275">
        <v>0</v>
      </c>
    </row>
    <row r="51276">
      <c r="B51276">
        <v>74</v>
      </c>
      <c r="C51276">
        <v>25</v>
      </c>
      <c r="D51276">
        <v>6</v>
      </c>
      <c r="E51276">
        <v>0</v>
      </c>
    </row>
    <row r="51277">
      <c r="B51277">
        <v>74</v>
      </c>
      <c r="C51277">
        <v>25</v>
      </c>
      <c r="D51277">
        <v>7</v>
      </c>
      <c r="E51277">
        <v>0</v>
      </c>
    </row>
    <row r="51278">
      <c r="B51278">
        <v>74</v>
      </c>
      <c r="C51278">
        <v>26</v>
      </c>
      <c r="D51278">
        <v>1</v>
      </c>
      <c r="E51278">
        <v>0</v>
      </c>
    </row>
    <row r="51279">
      <c r="B51279">
        <v>74</v>
      </c>
      <c r="C51279">
        <v>26</v>
      </c>
      <c r="D51279">
        <v>2</v>
      </c>
      <c r="E51279">
        <v>0</v>
      </c>
    </row>
    <row r="51280">
      <c r="B51280">
        <v>74</v>
      </c>
      <c r="C51280">
        <v>26</v>
      </c>
      <c r="D51280">
        <v>3</v>
      </c>
      <c r="E51280">
        <v>0</v>
      </c>
    </row>
    <row r="51281">
      <c r="B51281">
        <v>74</v>
      </c>
      <c r="C51281">
        <v>26</v>
      </c>
      <c r="D51281">
        <v>4</v>
      </c>
      <c r="E51281">
        <v>0</v>
      </c>
    </row>
    <row r="51282">
      <c r="B51282">
        <v>74</v>
      </c>
      <c r="C51282">
        <v>26</v>
      </c>
      <c r="D51282">
        <v>5</v>
      </c>
      <c r="E51282">
        <v>0</v>
      </c>
    </row>
    <row r="51283">
      <c r="B51283">
        <v>74</v>
      </c>
      <c r="C51283">
        <v>26</v>
      </c>
      <c r="D51283">
        <v>6</v>
      </c>
      <c r="E51283">
        <v>0</v>
      </c>
    </row>
    <row r="51284">
      <c r="B51284">
        <v>74</v>
      </c>
      <c r="C51284">
        <v>26</v>
      </c>
      <c r="D51284">
        <v>7</v>
      </c>
      <c r="E51284">
        <v>0</v>
      </c>
    </row>
    <row r="51285">
      <c r="B51285">
        <v>74</v>
      </c>
      <c r="C51285">
        <v>27</v>
      </c>
      <c r="D51285">
        <v>1</v>
      </c>
      <c r="E51285">
        <v>0</v>
      </c>
    </row>
    <row r="51286">
      <c r="B51286">
        <v>74</v>
      </c>
      <c r="C51286">
        <v>27</v>
      </c>
      <c r="D51286">
        <v>2</v>
      </c>
      <c r="E51286">
        <v>0</v>
      </c>
    </row>
    <row r="51287">
      <c r="B51287">
        <v>74</v>
      </c>
      <c r="C51287">
        <v>27</v>
      </c>
      <c r="D51287">
        <v>3</v>
      </c>
      <c r="E51287">
        <v>0</v>
      </c>
    </row>
    <row r="51288">
      <c r="B51288">
        <v>74</v>
      </c>
      <c r="C51288">
        <v>27</v>
      </c>
      <c r="D51288">
        <v>4</v>
      </c>
      <c r="E51288">
        <v>0</v>
      </c>
    </row>
    <row r="51289">
      <c r="B51289">
        <v>74</v>
      </c>
      <c r="C51289">
        <v>27</v>
      </c>
      <c r="D51289">
        <v>5</v>
      </c>
      <c r="E51289">
        <v>0</v>
      </c>
    </row>
    <row r="51290">
      <c r="B51290">
        <v>74</v>
      </c>
      <c r="C51290">
        <v>27</v>
      </c>
      <c r="D51290">
        <v>6</v>
      </c>
      <c r="E51290">
        <v>0</v>
      </c>
    </row>
    <row r="51291">
      <c r="B51291">
        <v>74</v>
      </c>
      <c r="C51291">
        <v>27</v>
      </c>
      <c r="D51291">
        <v>7</v>
      </c>
      <c r="E51291">
        <v>0</v>
      </c>
    </row>
    <row r="51292">
      <c r="B51292">
        <v>74</v>
      </c>
      <c r="C51292">
        <v>28</v>
      </c>
      <c r="D51292">
        <v>1</v>
      </c>
      <c r="E51292">
        <v>0</v>
      </c>
    </row>
    <row r="51293">
      <c r="B51293">
        <v>74</v>
      </c>
      <c r="C51293">
        <v>28</v>
      </c>
      <c r="D51293">
        <v>2</v>
      </c>
      <c r="E51293">
        <v>0</v>
      </c>
    </row>
    <row r="51294">
      <c r="B51294">
        <v>74</v>
      </c>
      <c r="C51294">
        <v>28</v>
      </c>
      <c r="D51294">
        <v>3</v>
      </c>
      <c r="E51294">
        <v>0</v>
      </c>
    </row>
    <row r="51295">
      <c r="B51295">
        <v>74</v>
      </c>
      <c r="C51295">
        <v>28</v>
      </c>
      <c r="D51295">
        <v>4</v>
      </c>
      <c r="E51295">
        <v>0</v>
      </c>
    </row>
    <row r="51296">
      <c r="B51296">
        <v>74</v>
      </c>
      <c r="C51296">
        <v>28</v>
      </c>
      <c r="D51296">
        <v>5</v>
      </c>
      <c r="E51296">
        <v>0</v>
      </c>
    </row>
    <row r="51297">
      <c r="B51297">
        <v>74</v>
      </c>
      <c r="C51297">
        <v>28</v>
      </c>
      <c r="D51297">
        <v>6</v>
      </c>
      <c r="E51297">
        <v>0</v>
      </c>
    </row>
    <row r="51298">
      <c r="B51298">
        <v>74</v>
      </c>
      <c r="C51298">
        <v>28</v>
      </c>
      <c r="D51298">
        <v>7</v>
      </c>
      <c r="E51298">
        <v>0</v>
      </c>
    </row>
    <row r="51299">
      <c r="B51299">
        <v>74</v>
      </c>
      <c r="C51299">
        <v>29</v>
      </c>
      <c r="D51299">
        <v>1</v>
      </c>
      <c r="E51299">
        <v>0</v>
      </c>
    </row>
    <row r="51300">
      <c r="B51300">
        <v>74</v>
      </c>
      <c r="C51300">
        <v>29</v>
      </c>
      <c r="D51300">
        <v>2</v>
      </c>
      <c r="E51300">
        <v>0</v>
      </c>
    </row>
    <row r="51301">
      <c r="B51301">
        <v>74</v>
      </c>
      <c r="C51301">
        <v>29</v>
      </c>
      <c r="D51301">
        <v>3</v>
      </c>
      <c r="E51301">
        <v>0</v>
      </c>
    </row>
    <row r="51302">
      <c r="B51302">
        <v>74</v>
      </c>
      <c r="C51302">
        <v>29</v>
      </c>
      <c r="D51302">
        <v>4</v>
      </c>
      <c r="E51302">
        <v>0</v>
      </c>
    </row>
    <row r="51303">
      <c r="B51303">
        <v>74</v>
      </c>
      <c r="C51303">
        <v>29</v>
      </c>
      <c r="D51303">
        <v>5</v>
      </c>
      <c r="E51303">
        <v>0</v>
      </c>
    </row>
    <row r="51304">
      <c r="B51304">
        <v>74</v>
      </c>
      <c r="C51304">
        <v>29</v>
      </c>
      <c r="D51304">
        <v>6</v>
      </c>
      <c r="E51304">
        <v>0</v>
      </c>
    </row>
    <row r="51305">
      <c r="B51305">
        <v>74</v>
      </c>
      <c r="C51305">
        <v>29</v>
      </c>
      <c r="D51305">
        <v>7</v>
      </c>
      <c r="E51305">
        <v>0</v>
      </c>
    </row>
    <row r="51306">
      <c r="B51306">
        <v>74</v>
      </c>
      <c r="C51306">
        <v>30</v>
      </c>
      <c r="D51306">
        <v>1</v>
      </c>
      <c r="E51306">
        <v>0</v>
      </c>
    </row>
    <row r="51307">
      <c r="B51307">
        <v>74</v>
      </c>
      <c r="C51307">
        <v>30</v>
      </c>
      <c r="D51307">
        <v>2</v>
      </c>
      <c r="E51307">
        <v>0</v>
      </c>
    </row>
    <row r="51308">
      <c r="B51308">
        <v>74</v>
      </c>
      <c r="C51308">
        <v>30</v>
      </c>
      <c r="D51308">
        <v>3</v>
      </c>
      <c r="E51308">
        <v>0</v>
      </c>
    </row>
    <row r="51309">
      <c r="B51309">
        <v>74</v>
      </c>
      <c r="C51309">
        <v>30</v>
      </c>
      <c r="D51309">
        <v>4</v>
      </c>
      <c r="E51309">
        <v>0</v>
      </c>
    </row>
    <row r="51310">
      <c r="B51310">
        <v>74</v>
      </c>
      <c r="C51310">
        <v>30</v>
      </c>
      <c r="D51310">
        <v>5</v>
      </c>
      <c r="E51310">
        <v>0</v>
      </c>
    </row>
    <row r="51311">
      <c r="B51311">
        <v>74</v>
      </c>
      <c r="C51311">
        <v>30</v>
      </c>
      <c r="D51311">
        <v>6</v>
      </c>
      <c r="E51311">
        <v>0</v>
      </c>
    </row>
    <row r="51312">
      <c r="B51312">
        <v>74</v>
      </c>
      <c r="C51312">
        <v>30</v>
      </c>
      <c r="D51312">
        <v>7</v>
      </c>
      <c r="E51312">
        <v>0</v>
      </c>
    </row>
    <row r="51313">
      <c r="B51313">
        <v>74</v>
      </c>
      <c r="C51313">
        <v>31</v>
      </c>
      <c r="D51313">
        <v>1</v>
      </c>
      <c r="E51313">
        <v>0</v>
      </c>
    </row>
    <row r="51314">
      <c r="B51314">
        <v>74</v>
      </c>
      <c r="C51314">
        <v>31</v>
      </c>
      <c r="D51314">
        <v>2</v>
      </c>
      <c r="E51314">
        <v>0</v>
      </c>
    </row>
    <row r="51315">
      <c r="B51315">
        <v>74</v>
      </c>
      <c r="C51315">
        <v>31</v>
      </c>
      <c r="D51315">
        <v>3</v>
      </c>
      <c r="E51315">
        <v>0</v>
      </c>
    </row>
    <row r="51316">
      <c r="B51316">
        <v>74</v>
      </c>
      <c r="C51316">
        <v>31</v>
      </c>
      <c r="D51316">
        <v>4</v>
      </c>
      <c r="E51316">
        <v>0</v>
      </c>
    </row>
    <row r="51317">
      <c r="B51317">
        <v>74</v>
      </c>
      <c r="C51317">
        <v>31</v>
      </c>
      <c r="D51317">
        <v>5</v>
      </c>
      <c r="E51317">
        <v>0</v>
      </c>
    </row>
    <row r="51318">
      <c r="B51318">
        <v>74</v>
      </c>
      <c r="C51318">
        <v>31</v>
      </c>
      <c r="D51318">
        <v>6</v>
      </c>
      <c r="E51318">
        <v>0</v>
      </c>
    </row>
    <row r="51319">
      <c r="B51319">
        <v>74</v>
      </c>
      <c r="C51319">
        <v>31</v>
      </c>
      <c r="D51319">
        <v>7</v>
      </c>
      <c r="E51319">
        <v>0</v>
      </c>
    </row>
    <row r="51320">
      <c r="B51320">
        <v>74</v>
      </c>
      <c r="C51320">
        <v>32</v>
      </c>
      <c r="D51320">
        <v>1</v>
      </c>
      <c r="E51320">
        <v>0</v>
      </c>
    </row>
    <row r="51321">
      <c r="B51321">
        <v>74</v>
      </c>
      <c r="C51321">
        <v>32</v>
      </c>
      <c r="D51321">
        <v>2</v>
      </c>
      <c r="E51321">
        <v>0</v>
      </c>
    </row>
    <row r="51322">
      <c r="B51322">
        <v>74</v>
      </c>
      <c r="C51322">
        <v>32</v>
      </c>
      <c r="D51322">
        <v>3</v>
      </c>
      <c r="E51322">
        <v>0</v>
      </c>
    </row>
    <row r="51323">
      <c r="B51323">
        <v>74</v>
      </c>
      <c r="C51323">
        <v>32</v>
      </c>
      <c r="D51323">
        <v>4</v>
      </c>
      <c r="E51323">
        <v>0</v>
      </c>
    </row>
    <row r="51324">
      <c r="B51324">
        <v>74</v>
      </c>
      <c r="C51324">
        <v>32</v>
      </c>
      <c r="D51324">
        <v>5</v>
      </c>
      <c r="E51324">
        <v>0</v>
      </c>
    </row>
    <row r="51325">
      <c r="B51325">
        <v>74</v>
      </c>
      <c r="C51325">
        <v>32</v>
      </c>
      <c r="D51325">
        <v>6</v>
      </c>
      <c r="E51325">
        <v>0</v>
      </c>
    </row>
    <row r="51326">
      <c r="B51326">
        <v>74</v>
      </c>
      <c r="C51326">
        <v>32</v>
      </c>
      <c r="D51326">
        <v>7</v>
      </c>
      <c r="E51326">
        <v>0</v>
      </c>
    </row>
    <row r="51327">
      <c r="B51327">
        <v>74</v>
      </c>
      <c r="C51327">
        <v>33</v>
      </c>
      <c r="D51327">
        <v>1</v>
      </c>
      <c r="E51327">
        <v>0</v>
      </c>
    </row>
    <row r="51328">
      <c r="B51328">
        <v>74</v>
      </c>
      <c r="C51328">
        <v>33</v>
      </c>
      <c r="D51328">
        <v>2</v>
      </c>
      <c r="E51328">
        <v>0</v>
      </c>
    </row>
    <row r="51329">
      <c r="B51329">
        <v>74</v>
      </c>
      <c r="C51329">
        <v>33</v>
      </c>
      <c r="D51329">
        <v>3</v>
      </c>
      <c r="E51329">
        <v>0</v>
      </c>
    </row>
    <row r="51330">
      <c r="B51330">
        <v>74</v>
      </c>
      <c r="C51330">
        <v>33</v>
      </c>
      <c r="D51330">
        <v>4</v>
      </c>
      <c r="E51330">
        <v>0</v>
      </c>
    </row>
    <row r="51331">
      <c r="B51331">
        <v>74</v>
      </c>
      <c r="C51331">
        <v>33</v>
      </c>
      <c r="D51331">
        <v>5</v>
      </c>
      <c r="E51331">
        <v>0</v>
      </c>
    </row>
    <row r="51332">
      <c r="B51332">
        <v>74</v>
      </c>
      <c r="C51332">
        <v>33</v>
      </c>
      <c r="D51332">
        <v>6</v>
      </c>
      <c r="E51332">
        <v>0</v>
      </c>
    </row>
    <row r="51333">
      <c r="B51333">
        <v>74</v>
      </c>
      <c r="C51333">
        <v>33</v>
      </c>
      <c r="D51333">
        <v>7</v>
      </c>
      <c r="E51333">
        <v>0</v>
      </c>
    </row>
    <row r="51334">
      <c r="B51334">
        <v>74</v>
      </c>
      <c r="C51334">
        <v>34</v>
      </c>
      <c r="D51334">
        <v>1</v>
      </c>
      <c r="E51334">
        <v>0</v>
      </c>
    </row>
    <row r="51335">
      <c r="B51335">
        <v>74</v>
      </c>
      <c r="C51335">
        <v>34</v>
      </c>
      <c r="D51335">
        <v>2</v>
      </c>
      <c r="E51335">
        <v>0</v>
      </c>
    </row>
    <row r="51336">
      <c r="B51336">
        <v>74</v>
      </c>
      <c r="C51336">
        <v>34</v>
      </c>
      <c r="D51336">
        <v>3</v>
      </c>
      <c r="E51336">
        <v>0</v>
      </c>
    </row>
    <row r="51337">
      <c r="B51337">
        <v>74</v>
      </c>
      <c r="C51337">
        <v>34</v>
      </c>
      <c r="D51337">
        <v>4</v>
      </c>
      <c r="E51337">
        <v>0</v>
      </c>
    </row>
    <row r="51338">
      <c r="B51338">
        <v>74</v>
      </c>
      <c r="C51338">
        <v>34</v>
      </c>
      <c r="D51338">
        <v>5</v>
      </c>
      <c r="E51338">
        <v>0</v>
      </c>
    </row>
    <row r="51339">
      <c r="B51339">
        <v>74</v>
      </c>
      <c r="C51339">
        <v>34</v>
      </c>
      <c r="D51339">
        <v>6</v>
      </c>
      <c r="E51339">
        <v>0</v>
      </c>
    </row>
    <row r="51340">
      <c r="B51340">
        <v>74</v>
      </c>
      <c r="C51340">
        <v>34</v>
      </c>
      <c r="D51340">
        <v>7</v>
      </c>
      <c r="E51340">
        <v>0</v>
      </c>
    </row>
    <row r="51341">
      <c r="B51341">
        <v>74</v>
      </c>
      <c r="C51341">
        <v>35</v>
      </c>
      <c r="D51341">
        <v>1</v>
      </c>
      <c r="E51341">
        <v>0</v>
      </c>
    </row>
    <row r="51342">
      <c r="B51342">
        <v>74</v>
      </c>
      <c r="C51342">
        <v>35</v>
      </c>
      <c r="D51342">
        <v>2</v>
      </c>
      <c r="E51342">
        <v>0</v>
      </c>
    </row>
    <row r="51343">
      <c r="B51343">
        <v>74</v>
      </c>
      <c r="C51343">
        <v>35</v>
      </c>
      <c r="D51343">
        <v>3</v>
      </c>
      <c r="E51343">
        <v>0</v>
      </c>
    </row>
    <row r="51344">
      <c r="B51344">
        <v>74</v>
      </c>
      <c r="C51344">
        <v>35</v>
      </c>
      <c r="D51344">
        <v>4</v>
      </c>
      <c r="E51344">
        <v>0</v>
      </c>
    </row>
    <row r="51345">
      <c r="B51345">
        <v>74</v>
      </c>
      <c r="C51345">
        <v>35</v>
      </c>
      <c r="D51345">
        <v>5</v>
      </c>
      <c r="E51345">
        <v>0</v>
      </c>
    </row>
    <row r="51346">
      <c r="B51346">
        <v>74</v>
      </c>
      <c r="C51346">
        <v>35</v>
      </c>
      <c r="D51346">
        <v>6</v>
      </c>
      <c r="E51346">
        <v>0</v>
      </c>
    </row>
    <row r="51347">
      <c r="B51347">
        <v>74</v>
      </c>
      <c r="C51347">
        <v>35</v>
      </c>
      <c r="D51347">
        <v>7</v>
      </c>
      <c r="E51347">
        <v>0</v>
      </c>
    </row>
    <row r="51348">
      <c r="B51348">
        <v>74</v>
      </c>
      <c r="C51348">
        <v>36</v>
      </c>
      <c r="D51348">
        <v>1</v>
      </c>
      <c r="E51348">
        <v>0</v>
      </c>
    </row>
    <row r="51349">
      <c r="B51349">
        <v>74</v>
      </c>
      <c r="C51349">
        <v>36</v>
      </c>
      <c r="D51349">
        <v>2</v>
      </c>
      <c r="E51349">
        <v>0</v>
      </c>
    </row>
    <row r="51350">
      <c r="B51350">
        <v>74</v>
      </c>
      <c r="C51350">
        <v>36</v>
      </c>
      <c r="D51350">
        <v>3</v>
      </c>
      <c r="E51350">
        <v>0</v>
      </c>
    </row>
    <row r="51351">
      <c r="B51351">
        <v>74</v>
      </c>
      <c r="C51351">
        <v>36</v>
      </c>
      <c r="D51351">
        <v>4</v>
      </c>
      <c r="E51351">
        <v>0</v>
      </c>
    </row>
    <row r="51352">
      <c r="B51352">
        <v>74</v>
      </c>
      <c r="C51352">
        <v>36</v>
      </c>
      <c r="D51352">
        <v>5</v>
      </c>
      <c r="E51352">
        <v>0</v>
      </c>
    </row>
    <row r="51353">
      <c r="B51353">
        <v>74</v>
      </c>
      <c r="C51353">
        <v>36</v>
      </c>
      <c r="D51353">
        <v>6</v>
      </c>
      <c r="E51353">
        <v>0</v>
      </c>
    </row>
    <row r="51354">
      <c r="B51354">
        <v>74</v>
      </c>
      <c r="C51354">
        <v>36</v>
      </c>
      <c r="D51354">
        <v>7</v>
      </c>
      <c r="E51354">
        <v>0</v>
      </c>
    </row>
    <row r="51355">
      <c r="B51355">
        <v>74</v>
      </c>
      <c r="C51355">
        <v>37</v>
      </c>
      <c r="D51355">
        <v>1</v>
      </c>
      <c r="E51355">
        <v>0</v>
      </c>
    </row>
    <row r="51356">
      <c r="B51356">
        <v>74</v>
      </c>
      <c r="C51356">
        <v>37</v>
      </c>
      <c r="D51356">
        <v>2</v>
      </c>
      <c r="E51356">
        <v>0</v>
      </c>
    </row>
    <row r="51357">
      <c r="B51357">
        <v>74</v>
      </c>
      <c r="C51357">
        <v>37</v>
      </c>
      <c r="D51357">
        <v>3</v>
      </c>
      <c r="E51357">
        <v>0</v>
      </c>
    </row>
    <row r="51358">
      <c r="B51358">
        <v>74</v>
      </c>
      <c r="C51358">
        <v>37</v>
      </c>
      <c r="D51358">
        <v>4</v>
      </c>
      <c r="E51358">
        <v>0</v>
      </c>
    </row>
    <row r="51359">
      <c r="B51359">
        <v>74</v>
      </c>
      <c r="C51359">
        <v>37</v>
      </c>
      <c r="D51359">
        <v>5</v>
      </c>
      <c r="E51359">
        <v>0</v>
      </c>
    </row>
    <row r="51360">
      <c r="B51360">
        <v>74</v>
      </c>
      <c r="C51360">
        <v>37</v>
      </c>
      <c r="D51360">
        <v>6</v>
      </c>
      <c r="E51360">
        <v>0</v>
      </c>
    </row>
    <row r="51361">
      <c r="B51361">
        <v>74</v>
      </c>
      <c r="C51361">
        <v>37</v>
      </c>
      <c r="D51361">
        <v>7</v>
      </c>
      <c r="E51361">
        <v>0</v>
      </c>
    </row>
    <row r="51362">
      <c r="B51362">
        <v>74</v>
      </c>
      <c r="C51362">
        <v>38</v>
      </c>
      <c r="D51362">
        <v>1</v>
      </c>
      <c r="E51362">
        <v>0</v>
      </c>
    </row>
    <row r="51363">
      <c r="B51363">
        <v>74</v>
      </c>
      <c r="C51363">
        <v>38</v>
      </c>
      <c r="D51363">
        <v>2</v>
      </c>
      <c r="E51363">
        <v>0</v>
      </c>
    </row>
    <row r="51364">
      <c r="B51364">
        <v>74</v>
      </c>
      <c r="C51364">
        <v>38</v>
      </c>
      <c r="D51364">
        <v>3</v>
      </c>
      <c r="E51364">
        <v>0</v>
      </c>
    </row>
    <row r="51365">
      <c r="B51365">
        <v>74</v>
      </c>
      <c r="C51365">
        <v>38</v>
      </c>
      <c r="D51365">
        <v>4</v>
      </c>
      <c r="E51365">
        <v>0</v>
      </c>
    </row>
    <row r="51366">
      <c r="B51366">
        <v>74</v>
      </c>
      <c r="C51366">
        <v>38</v>
      </c>
      <c r="D51366">
        <v>5</v>
      </c>
      <c r="E51366">
        <v>0</v>
      </c>
    </row>
    <row r="51367">
      <c r="B51367">
        <v>74</v>
      </c>
      <c r="C51367">
        <v>38</v>
      </c>
      <c r="D51367">
        <v>6</v>
      </c>
      <c r="E51367">
        <v>0</v>
      </c>
    </row>
    <row r="51368">
      <c r="B51368">
        <v>74</v>
      </c>
      <c r="C51368">
        <v>38</v>
      </c>
      <c r="D51368">
        <v>7</v>
      </c>
      <c r="E51368">
        <v>0</v>
      </c>
    </row>
    <row r="51369">
      <c r="B51369">
        <v>74</v>
      </c>
      <c r="C51369">
        <v>39</v>
      </c>
      <c r="D51369">
        <v>1</v>
      </c>
      <c r="E51369">
        <v>0</v>
      </c>
    </row>
    <row r="51370">
      <c r="B51370">
        <v>74</v>
      </c>
      <c r="C51370">
        <v>39</v>
      </c>
      <c r="D51370">
        <v>2</v>
      </c>
      <c r="E51370">
        <v>0</v>
      </c>
    </row>
    <row r="51371">
      <c r="B51371">
        <v>74</v>
      </c>
      <c r="C51371">
        <v>39</v>
      </c>
      <c r="D51371">
        <v>3</v>
      </c>
      <c r="E51371">
        <v>0</v>
      </c>
    </row>
    <row r="51372">
      <c r="B51372">
        <v>74</v>
      </c>
      <c r="C51372">
        <v>39</v>
      </c>
      <c r="D51372">
        <v>4</v>
      </c>
      <c r="E51372">
        <v>0</v>
      </c>
    </row>
    <row r="51373">
      <c r="B51373">
        <v>74</v>
      </c>
      <c r="C51373">
        <v>39</v>
      </c>
      <c r="D51373">
        <v>5</v>
      </c>
      <c r="E51373">
        <v>0</v>
      </c>
    </row>
    <row r="51374">
      <c r="B51374">
        <v>74</v>
      </c>
      <c r="C51374">
        <v>39</v>
      </c>
      <c r="D51374">
        <v>6</v>
      </c>
      <c r="E51374">
        <v>0</v>
      </c>
    </row>
    <row r="51375">
      <c r="B51375">
        <v>74</v>
      </c>
      <c r="C51375">
        <v>39</v>
      </c>
      <c r="D51375">
        <v>7</v>
      </c>
      <c r="E51375">
        <v>0</v>
      </c>
    </row>
    <row r="51376">
      <c r="B51376">
        <v>74</v>
      </c>
      <c r="C51376">
        <v>40</v>
      </c>
      <c r="D51376">
        <v>1</v>
      </c>
      <c r="E51376">
        <v>0</v>
      </c>
    </row>
    <row r="51377">
      <c r="B51377">
        <v>74</v>
      </c>
      <c r="C51377">
        <v>40</v>
      </c>
      <c r="D51377">
        <v>2</v>
      </c>
      <c r="E51377">
        <v>0</v>
      </c>
    </row>
    <row r="51378">
      <c r="B51378">
        <v>74</v>
      </c>
      <c r="C51378">
        <v>40</v>
      </c>
      <c r="D51378">
        <v>3</v>
      </c>
      <c r="E51378">
        <v>0</v>
      </c>
    </row>
    <row r="51379">
      <c r="B51379">
        <v>74</v>
      </c>
      <c r="C51379">
        <v>40</v>
      </c>
      <c r="D51379">
        <v>4</v>
      </c>
      <c r="E51379">
        <v>0</v>
      </c>
    </row>
    <row r="51380">
      <c r="B51380">
        <v>74</v>
      </c>
      <c r="C51380">
        <v>40</v>
      </c>
      <c r="D51380">
        <v>5</v>
      </c>
      <c r="E51380">
        <v>0</v>
      </c>
    </row>
    <row r="51381">
      <c r="B51381">
        <v>74</v>
      </c>
      <c r="C51381">
        <v>40</v>
      </c>
      <c r="D51381">
        <v>6</v>
      </c>
      <c r="E51381">
        <v>0</v>
      </c>
    </row>
    <row r="51382">
      <c r="B51382">
        <v>74</v>
      </c>
      <c r="C51382">
        <v>40</v>
      </c>
      <c r="D51382">
        <v>7</v>
      </c>
      <c r="E51382">
        <v>0</v>
      </c>
    </row>
    <row r="51383">
      <c r="B51383">
        <v>74</v>
      </c>
      <c r="C51383">
        <v>41</v>
      </c>
      <c r="D51383">
        <v>1</v>
      </c>
      <c r="E51383">
        <v>0</v>
      </c>
    </row>
    <row r="51384">
      <c r="B51384">
        <v>74</v>
      </c>
      <c r="C51384">
        <v>41</v>
      </c>
      <c r="D51384">
        <v>2</v>
      </c>
      <c r="E51384">
        <v>0</v>
      </c>
    </row>
    <row r="51385">
      <c r="B51385">
        <v>74</v>
      </c>
      <c r="C51385">
        <v>41</v>
      </c>
      <c r="D51385">
        <v>3</v>
      </c>
      <c r="E51385">
        <v>0</v>
      </c>
    </row>
    <row r="51386">
      <c r="B51386">
        <v>74</v>
      </c>
      <c r="C51386">
        <v>41</v>
      </c>
      <c r="D51386">
        <v>4</v>
      </c>
      <c r="E51386">
        <v>0</v>
      </c>
    </row>
    <row r="51387">
      <c r="B51387">
        <v>74</v>
      </c>
      <c r="C51387">
        <v>41</v>
      </c>
      <c r="D51387">
        <v>5</v>
      </c>
      <c r="E51387">
        <v>0</v>
      </c>
    </row>
    <row r="51388">
      <c r="B51388">
        <v>74</v>
      </c>
      <c r="C51388">
        <v>41</v>
      </c>
      <c r="D51388">
        <v>6</v>
      </c>
      <c r="E51388">
        <v>0</v>
      </c>
    </row>
    <row r="51389">
      <c r="B51389">
        <v>74</v>
      </c>
      <c r="C51389">
        <v>41</v>
      </c>
      <c r="D51389">
        <v>7</v>
      </c>
      <c r="E51389">
        <v>0</v>
      </c>
    </row>
    <row r="51390">
      <c r="B51390">
        <v>74</v>
      </c>
      <c r="C51390">
        <v>42</v>
      </c>
      <c r="D51390">
        <v>1</v>
      </c>
      <c r="E51390">
        <v>0</v>
      </c>
    </row>
    <row r="51391">
      <c r="B51391">
        <v>74</v>
      </c>
      <c r="C51391">
        <v>42</v>
      </c>
      <c r="D51391">
        <v>2</v>
      </c>
      <c r="E51391">
        <v>0</v>
      </c>
    </row>
    <row r="51392">
      <c r="B51392">
        <v>74</v>
      </c>
      <c r="C51392">
        <v>42</v>
      </c>
      <c r="D51392">
        <v>3</v>
      </c>
      <c r="E51392">
        <v>0</v>
      </c>
    </row>
    <row r="51393">
      <c r="B51393">
        <v>74</v>
      </c>
      <c r="C51393">
        <v>42</v>
      </c>
      <c r="D51393">
        <v>4</v>
      </c>
      <c r="E51393">
        <v>0</v>
      </c>
    </row>
    <row r="51394">
      <c r="B51394">
        <v>74</v>
      </c>
      <c r="C51394">
        <v>42</v>
      </c>
      <c r="D51394">
        <v>5</v>
      </c>
      <c r="E51394">
        <v>0</v>
      </c>
    </row>
    <row r="51395">
      <c r="B51395">
        <v>74</v>
      </c>
      <c r="C51395">
        <v>42</v>
      </c>
      <c r="D51395">
        <v>6</v>
      </c>
      <c r="E51395">
        <v>0</v>
      </c>
    </row>
    <row r="51396">
      <c r="B51396">
        <v>74</v>
      </c>
      <c r="C51396">
        <v>42</v>
      </c>
      <c r="D51396">
        <v>7</v>
      </c>
      <c r="E51396">
        <v>0</v>
      </c>
    </row>
    <row r="51397">
      <c r="B51397">
        <v>74</v>
      </c>
      <c r="C51397">
        <v>43</v>
      </c>
      <c r="D51397">
        <v>1</v>
      </c>
      <c r="E51397">
        <v>0</v>
      </c>
    </row>
    <row r="51398">
      <c r="B51398">
        <v>74</v>
      </c>
      <c r="C51398">
        <v>43</v>
      </c>
      <c r="D51398">
        <v>2</v>
      </c>
      <c r="E51398">
        <v>0</v>
      </c>
    </row>
    <row r="51399">
      <c r="B51399">
        <v>74</v>
      </c>
      <c r="C51399">
        <v>43</v>
      </c>
      <c r="D51399">
        <v>3</v>
      </c>
      <c r="E51399">
        <v>0</v>
      </c>
    </row>
    <row r="51400">
      <c r="B51400">
        <v>74</v>
      </c>
      <c r="C51400">
        <v>43</v>
      </c>
      <c r="D51400">
        <v>4</v>
      </c>
      <c r="E51400">
        <v>0</v>
      </c>
    </row>
    <row r="51401">
      <c r="B51401">
        <v>74</v>
      </c>
      <c r="C51401">
        <v>43</v>
      </c>
      <c r="D51401">
        <v>5</v>
      </c>
      <c r="E51401">
        <v>0</v>
      </c>
    </row>
    <row r="51402">
      <c r="B51402">
        <v>74</v>
      </c>
      <c r="C51402">
        <v>43</v>
      </c>
      <c r="D51402">
        <v>6</v>
      </c>
      <c r="E51402">
        <v>0</v>
      </c>
    </row>
    <row r="51403">
      <c r="B51403">
        <v>74</v>
      </c>
      <c r="C51403">
        <v>43</v>
      </c>
      <c r="D51403">
        <v>7</v>
      </c>
      <c r="E51403">
        <v>0</v>
      </c>
    </row>
    <row r="51404">
      <c r="B51404">
        <v>74</v>
      </c>
      <c r="C51404">
        <v>44</v>
      </c>
      <c r="D51404">
        <v>1</v>
      </c>
      <c r="E51404">
        <v>0</v>
      </c>
    </row>
    <row r="51405">
      <c r="B51405">
        <v>74</v>
      </c>
      <c r="C51405">
        <v>44</v>
      </c>
      <c r="D51405">
        <v>2</v>
      </c>
      <c r="E51405">
        <v>0</v>
      </c>
    </row>
    <row r="51406">
      <c r="B51406">
        <v>74</v>
      </c>
      <c r="C51406">
        <v>44</v>
      </c>
      <c r="D51406">
        <v>3</v>
      </c>
      <c r="E51406">
        <v>0</v>
      </c>
    </row>
    <row r="51407">
      <c r="B51407">
        <v>74</v>
      </c>
      <c r="C51407">
        <v>44</v>
      </c>
      <c r="D51407">
        <v>4</v>
      </c>
      <c r="E51407">
        <v>0</v>
      </c>
    </row>
    <row r="51408">
      <c r="B51408">
        <v>74</v>
      </c>
      <c r="C51408">
        <v>44</v>
      </c>
      <c r="D51408">
        <v>5</v>
      </c>
      <c r="E51408">
        <v>0</v>
      </c>
    </row>
    <row r="51409">
      <c r="B51409">
        <v>74</v>
      </c>
      <c r="C51409">
        <v>44</v>
      </c>
      <c r="D51409">
        <v>6</v>
      </c>
      <c r="E51409">
        <v>0</v>
      </c>
    </row>
    <row r="51410">
      <c r="B51410">
        <v>74</v>
      </c>
      <c r="C51410">
        <v>44</v>
      </c>
      <c r="D51410">
        <v>7</v>
      </c>
      <c r="E51410">
        <v>0</v>
      </c>
    </row>
    <row r="51411">
      <c r="B51411">
        <v>74</v>
      </c>
      <c r="C51411">
        <v>45</v>
      </c>
      <c r="D51411">
        <v>1</v>
      </c>
      <c r="E51411">
        <v>0</v>
      </c>
    </row>
    <row r="51412">
      <c r="B51412">
        <v>74</v>
      </c>
      <c r="C51412">
        <v>45</v>
      </c>
      <c r="D51412">
        <v>2</v>
      </c>
      <c r="E51412">
        <v>0</v>
      </c>
    </row>
    <row r="51413">
      <c r="B51413">
        <v>74</v>
      </c>
      <c r="C51413">
        <v>45</v>
      </c>
      <c r="D51413">
        <v>3</v>
      </c>
      <c r="E51413">
        <v>0</v>
      </c>
    </row>
    <row r="51414">
      <c r="B51414">
        <v>74</v>
      </c>
      <c r="C51414">
        <v>45</v>
      </c>
      <c r="D51414">
        <v>4</v>
      </c>
      <c r="E51414">
        <v>0</v>
      </c>
    </row>
    <row r="51415">
      <c r="B51415">
        <v>74</v>
      </c>
      <c r="C51415">
        <v>45</v>
      </c>
      <c r="D51415">
        <v>5</v>
      </c>
      <c r="E51415">
        <v>0</v>
      </c>
    </row>
    <row r="51416">
      <c r="B51416">
        <v>74</v>
      </c>
      <c r="C51416">
        <v>45</v>
      </c>
      <c r="D51416">
        <v>6</v>
      </c>
      <c r="E51416">
        <v>0</v>
      </c>
    </row>
    <row r="51417">
      <c r="B51417">
        <v>74</v>
      </c>
      <c r="C51417">
        <v>45</v>
      </c>
      <c r="D51417">
        <v>7</v>
      </c>
      <c r="E51417">
        <v>0</v>
      </c>
    </row>
    <row r="51418">
      <c r="B51418">
        <v>74</v>
      </c>
      <c r="C51418">
        <v>46</v>
      </c>
      <c r="D51418">
        <v>1</v>
      </c>
      <c r="E51418">
        <v>0</v>
      </c>
    </row>
    <row r="51419">
      <c r="B51419">
        <v>74</v>
      </c>
      <c r="C51419">
        <v>46</v>
      </c>
      <c r="D51419">
        <v>2</v>
      </c>
      <c r="E51419">
        <v>0</v>
      </c>
    </row>
    <row r="51420">
      <c r="B51420">
        <v>74</v>
      </c>
      <c r="C51420">
        <v>46</v>
      </c>
      <c r="D51420">
        <v>3</v>
      </c>
      <c r="E51420">
        <v>0</v>
      </c>
    </row>
    <row r="51421">
      <c r="B51421">
        <v>74</v>
      </c>
      <c r="C51421">
        <v>46</v>
      </c>
      <c r="D51421">
        <v>4</v>
      </c>
      <c r="E51421">
        <v>0</v>
      </c>
    </row>
    <row r="51422">
      <c r="B51422">
        <v>74</v>
      </c>
      <c r="C51422">
        <v>46</v>
      </c>
      <c r="D51422">
        <v>5</v>
      </c>
      <c r="E51422">
        <v>0</v>
      </c>
    </row>
    <row r="51423">
      <c r="B51423">
        <v>74</v>
      </c>
      <c r="C51423">
        <v>46</v>
      </c>
      <c r="D51423">
        <v>6</v>
      </c>
      <c r="E51423">
        <v>0</v>
      </c>
    </row>
    <row r="51424">
      <c r="B51424">
        <v>74</v>
      </c>
      <c r="C51424">
        <v>46</v>
      </c>
      <c r="D51424">
        <v>7</v>
      </c>
      <c r="E51424">
        <v>0</v>
      </c>
    </row>
    <row r="51425">
      <c r="B51425">
        <v>74</v>
      </c>
      <c r="C51425">
        <v>47</v>
      </c>
      <c r="D51425">
        <v>1</v>
      </c>
      <c r="E51425">
        <v>0</v>
      </c>
    </row>
    <row r="51426">
      <c r="B51426">
        <v>74</v>
      </c>
      <c r="C51426">
        <v>47</v>
      </c>
      <c r="D51426">
        <v>2</v>
      </c>
      <c r="E51426">
        <v>0</v>
      </c>
    </row>
    <row r="51427">
      <c r="B51427">
        <v>74</v>
      </c>
      <c r="C51427">
        <v>47</v>
      </c>
      <c r="D51427">
        <v>3</v>
      </c>
      <c r="E51427">
        <v>0</v>
      </c>
    </row>
    <row r="51428">
      <c r="B51428">
        <v>74</v>
      </c>
      <c r="C51428">
        <v>47</v>
      </c>
      <c r="D51428">
        <v>4</v>
      </c>
      <c r="E51428">
        <v>0</v>
      </c>
    </row>
    <row r="51429">
      <c r="B51429">
        <v>74</v>
      </c>
      <c r="C51429">
        <v>47</v>
      </c>
      <c r="D51429">
        <v>5</v>
      </c>
      <c r="E51429">
        <v>0</v>
      </c>
    </row>
    <row r="51430">
      <c r="B51430">
        <v>74</v>
      </c>
      <c r="C51430">
        <v>47</v>
      </c>
      <c r="D51430">
        <v>6</v>
      </c>
      <c r="E51430">
        <v>0</v>
      </c>
    </row>
    <row r="51431">
      <c r="B51431">
        <v>74</v>
      </c>
      <c r="C51431">
        <v>47</v>
      </c>
      <c r="D51431">
        <v>7</v>
      </c>
      <c r="E51431">
        <v>0</v>
      </c>
    </row>
    <row r="51432">
      <c r="B51432">
        <v>74</v>
      </c>
      <c r="C51432">
        <v>48</v>
      </c>
      <c r="D51432">
        <v>1</v>
      </c>
      <c r="E51432">
        <v>0</v>
      </c>
    </row>
    <row r="51433">
      <c r="B51433">
        <v>74</v>
      </c>
      <c r="C51433">
        <v>48</v>
      </c>
      <c r="D51433">
        <v>2</v>
      </c>
      <c r="E51433">
        <v>0</v>
      </c>
    </row>
    <row r="51434">
      <c r="B51434">
        <v>74</v>
      </c>
      <c r="C51434">
        <v>48</v>
      </c>
      <c r="D51434">
        <v>3</v>
      </c>
      <c r="E51434">
        <v>0</v>
      </c>
    </row>
    <row r="51435">
      <c r="B51435">
        <v>74</v>
      </c>
      <c r="C51435">
        <v>48</v>
      </c>
      <c r="D51435">
        <v>4</v>
      </c>
      <c r="E51435">
        <v>0</v>
      </c>
    </row>
    <row r="51436">
      <c r="B51436">
        <v>74</v>
      </c>
      <c r="C51436">
        <v>48</v>
      </c>
      <c r="D51436">
        <v>5</v>
      </c>
      <c r="E51436">
        <v>0</v>
      </c>
    </row>
    <row r="51437">
      <c r="B51437">
        <v>74</v>
      </c>
      <c r="C51437">
        <v>48</v>
      </c>
      <c r="D51437">
        <v>6</v>
      </c>
      <c r="E51437">
        <v>0</v>
      </c>
    </row>
    <row r="51438">
      <c r="B51438">
        <v>74</v>
      </c>
      <c r="C51438">
        <v>48</v>
      </c>
      <c r="D51438">
        <v>7</v>
      </c>
      <c r="E51438">
        <v>0</v>
      </c>
    </row>
    <row r="51439">
      <c r="B51439">
        <v>74</v>
      </c>
      <c r="C51439">
        <v>49</v>
      </c>
      <c r="D51439">
        <v>1</v>
      </c>
      <c r="E51439">
        <v>0</v>
      </c>
    </row>
    <row r="51440">
      <c r="B51440">
        <v>74</v>
      </c>
      <c r="C51440">
        <v>49</v>
      </c>
      <c r="D51440">
        <v>2</v>
      </c>
      <c r="E51440">
        <v>0</v>
      </c>
    </row>
    <row r="51441">
      <c r="B51441">
        <v>74</v>
      </c>
      <c r="C51441">
        <v>49</v>
      </c>
      <c r="D51441">
        <v>3</v>
      </c>
      <c r="E51441">
        <v>0</v>
      </c>
    </row>
    <row r="51442">
      <c r="B51442">
        <v>74</v>
      </c>
      <c r="C51442">
        <v>49</v>
      </c>
      <c r="D51442">
        <v>4</v>
      </c>
      <c r="E51442">
        <v>0</v>
      </c>
    </row>
    <row r="51443">
      <c r="B51443">
        <v>74</v>
      </c>
      <c r="C51443">
        <v>49</v>
      </c>
      <c r="D51443">
        <v>5</v>
      </c>
      <c r="E51443">
        <v>0</v>
      </c>
    </row>
    <row r="51444">
      <c r="B51444">
        <v>74</v>
      </c>
      <c r="C51444">
        <v>49</v>
      </c>
      <c r="D51444">
        <v>6</v>
      </c>
      <c r="E51444">
        <v>0</v>
      </c>
    </row>
    <row r="51445">
      <c r="B51445">
        <v>74</v>
      </c>
      <c r="C51445">
        <v>49</v>
      </c>
      <c r="D51445">
        <v>7</v>
      </c>
      <c r="E51445">
        <v>0</v>
      </c>
    </row>
    <row r="51446">
      <c r="B51446">
        <v>74</v>
      </c>
      <c r="C51446">
        <v>50</v>
      </c>
      <c r="D51446">
        <v>1</v>
      </c>
      <c r="E51446">
        <v>0</v>
      </c>
    </row>
    <row r="51447">
      <c r="B51447">
        <v>74</v>
      </c>
      <c r="C51447">
        <v>50</v>
      </c>
      <c r="D51447">
        <v>2</v>
      </c>
      <c r="E51447">
        <v>0</v>
      </c>
    </row>
    <row r="51448">
      <c r="B51448">
        <v>74</v>
      </c>
      <c r="C51448">
        <v>50</v>
      </c>
      <c r="D51448">
        <v>3</v>
      </c>
      <c r="E51448">
        <v>0</v>
      </c>
    </row>
    <row r="51449">
      <c r="B51449">
        <v>74</v>
      </c>
      <c r="C51449">
        <v>50</v>
      </c>
      <c r="D51449">
        <v>4</v>
      </c>
      <c r="E51449">
        <v>0</v>
      </c>
    </row>
    <row r="51450">
      <c r="B51450">
        <v>74</v>
      </c>
      <c r="C51450">
        <v>50</v>
      </c>
      <c r="D51450">
        <v>5</v>
      </c>
      <c r="E51450">
        <v>0</v>
      </c>
    </row>
    <row r="51451">
      <c r="B51451">
        <v>74</v>
      </c>
      <c r="C51451">
        <v>50</v>
      </c>
      <c r="D51451">
        <v>6</v>
      </c>
      <c r="E51451">
        <v>0</v>
      </c>
    </row>
    <row r="51452">
      <c r="B51452">
        <v>74</v>
      </c>
      <c r="C51452">
        <v>50</v>
      </c>
      <c r="D51452">
        <v>7</v>
      </c>
      <c r="E51452">
        <v>0</v>
      </c>
    </row>
    <row r="51453">
      <c r="B51453">
        <v>74</v>
      </c>
      <c r="C51453">
        <v>51</v>
      </c>
      <c r="D51453">
        <v>1</v>
      </c>
      <c r="E51453">
        <v>0</v>
      </c>
    </row>
    <row r="51454">
      <c r="B51454">
        <v>74</v>
      </c>
      <c r="C51454">
        <v>51</v>
      </c>
      <c r="D51454">
        <v>2</v>
      </c>
      <c r="E51454">
        <v>0</v>
      </c>
    </row>
    <row r="51455">
      <c r="B51455">
        <v>74</v>
      </c>
      <c r="C51455">
        <v>51</v>
      </c>
      <c r="D51455">
        <v>3</v>
      </c>
      <c r="E51455">
        <v>0</v>
      </c>
    </row>
    <row r="51456">
      <c r="B51456">
        <v>74</v>
      </c>
      <c r="C51456">
        <v>51</v>
      </c>
      <c r="D51456">
        <v>4</v>
      </c>
      <c r="E51456">
        <v>0</v>
      </c>
    </row>
    <row r="51457">
      <c r="B51457">
        <v>74</v>
      </c>
      <c r="C51457">
        <v>51</v>
      </c>
      <c r="D51457">
        <v>5</v>
      </c>
      <c r="E51457">
        <v>0</v>
      </c>
    </row>
    <row r="51458">
      <c r="B51458">
        <v>74</v>
      </c>
      <c r="C51458">
        <v>51</v>
      </c>
      <c r="D51458">
        <v>6</v>
      </c>
      <c r="E51458">
        <v>0</v>
      </c>
    </row>
    <row r="51459">
      <c r="B51459">
        <v>74</v>
      </c>
      <c r="C51459">
        <v>51</v>
      </c>
      <c r="D51459">
        <v>7</v>
      </c>
      <c r="E51459">
        <v>0</v>
      </c>
    </row>
    <row r="51460">
      <c r="B51460">
        <v>74</v>
      </c>
      <c r="C51460">
        <v>52</v>
      </c>
      <c r="D51460">
        <v>1</v>
      </c>
      <c r="E51460">
        <v>0</v>
      </c>
    </row>
    <row r="51461">
      <c r="B51461">
        <v>74</v>
      </c>
      <c r="C51461">
        <v>52</v>
      </c>
      <c r="D51461">
        <v>2</v>
      </c>
      <c r="E51461">
        <v>0</v>
      </c>
    </row>
    <row r="51462">
      <c r="B51462">
        <v>74</v>
      </c>
      <c r="C51462">
        <v>52</v>
      </c>
      <c r="D51462">
        <v>3</v>
      </c>
      <c r="E51462">
        <v>0</v>
      </c>
    </row>
    <row r="51463">
      <c r="B51463">
        <v>74</v>
      </c>
      <c r="C51463">
        <v>52</v>
      </c>
      <c r="D51463">
        <v>4</v>
      </c>
      <c r="E51463">
        <v>0</v>
      </c>
    </row>
    <row r="51464">
      <c r="B51464">
        <v>74</v>
      </c>
      <c r="C51464">
        <v>52</v>
      </c>
      <c r="D51464">
        <v>5</v>
      </c>
      <c r="E51464">
        <v>0</v>
      </c>
    </row>
    <row r="51465">
      <c r="B51465">
        <v>74</v>
      </c>
      <c r="C51465">
        <v>52</v>
      </c>
      <c r="D51465">
        <v>6</v>
      </c>
      <c r="E51465">
        <v>0</v>
      </c>
    </row>
    <row r="51466">
      <c r="B51466">
        <v>74</v>
      </c>
      <c r="C51466">
        <v>52</v>
      </c>
      <c r="D51466">
        <v>7</v>
      </c>
      <c r="E51466">
        <v>0</v>
      </c>
    </row>
    <row r="51467">
      <c r="B51467">
        <v>74</v>
      </c>
      <c r="C51467">
        <v>53</v>
      </c>
      <c r="D51467">
        <v>1</v>
      </c>
      <c r="E51467">
        <v>0</v>
      </c>
    </row>
    <row r="51468">
      <c r="B51468">
        <v>74</v>
      </c>
      <c r="C51468">
        <v>53</v>
      </c>
      <c r="D51468">
        <v>2</v>
      </c>
      <c r="E51468">
        <v>0</v>
      </c>
    </row>
    <row r="51469">
      <c r="B51469">
        <v>74</v>
      </c>
      <c r="C51469">
        <v>53</v>
      </c>
      <c r="D51469">
        <v>3</v>
      </c>
      <c r="E51469">
        <v>0</v>
      </c>
    </row>
    <row r="51470">
      <c r="B51470">
        <v>74</v>
      </c>
      <c r="C51470">
        <v>53</v>
      </c>
      <c r="D51470">
        <v>4</v>
      </c>
      <c r="E51470">
        <v>0</v>
      </c>
    </row>
    <row r="51471">
      <c r="B51471">
        <v>74</v>
      </c>
      <c r="C51471">
        <v>53</v>
      </c>
      <c r="D51471">
        <v>5</v>
      </c>
      <c r="E51471">
        <v>0</v>
      </c>
    </row>
    <row r="51472">
      <c r="B51472">
        <v>74</v>
      </c>
      <c r="C51472">
        <v>53</v>
      </c>
      <c r="D51472">
        <v>6</v>
      </c>
      <c r="E51472">
        <v>0</v>
      </c>
    </row>
    <row r="51473">
      <c r="B51473">
        <v>74</v>
      </c>
      <c r="C51473">
        <v>53</v>
      </c>
      <c r="D51473">
        <v>7</v>
      </c>
      <c r="E51473">
        <v>0</v>
      </c>
    </row>
    <row r="51474">
      <c r="B51474">
        <v>74</v>
      </c>
      <c r="C51474">
        <v>54</v>
      </c>
      <c r="D51474">
        <v>1</v>
      </c>
      <c r="E51474">
        <v>0</v>
      </c>
    </row>
    <row r="51475">
      <c r="B51475">
        <v>74</v>
      </c>
      <c r="C51475">
        <v>54</v>
      </c>
      <c r="D51475">
        <v>2</v>
      </c>
      <c r="E51475">
        <v>0</v>
      </c>
    </row>
    <row r="51476">
      <c r="B51476">
        <v>74</v>
      </c>
      <c r="C51476">
        <v>54</v>
      </c>
      <c r="D51476">
        <v>3</v>
      </c>
      <c r="E51476">
        <v>0</v>
      </c>
    </row>
    <row r="51477">
      <c r="B51477">
        <v>74</v>
      </c>
      <c r="C51477">
        <v>54</v>
      </c>
      <c r="D51477">
        <v>4</v>
      </c>
      <c r="E51477">
        <v>0</v>
      </c>
    </row>
    <row r="51478">
      <c r="B51478">
        <v>74</v>
      </c>
      <c r="C51478">
        <v>54</v>
      </c>
      <c r="D51478">
        <v>5</v>
      </c>
      <c r="E51478">
        <v>0</v>
      </c>
    </row>
    <row r="51479">
      <c r="B51479">
        <v>74</v>
      </c>
      <c r="C51479">
        <v>54</v>
      </c>
      <c r="D51479">
        <v>6</v>
      </c>
      <c r="E51479">
        <v>0</v>
      </c>
    </row>
    <row r="51480">
      <c r="B51480">
        <v>74</v>
      </c>
      <c r="C51480">
        <v>54</v>
      </c>
      <c r="D51480">
        <v>7</v>
      </c>
      <c r="E51480">
        <v>0</v>
      </c>
    </row>
    <row r="51481">
      <c r="B51481">
        <v>74</v>
      </c>
      <c r="C51481">
        <v>55</v>
      </c>
      <c r="D51481">
        <v>1</v>
      </c>
      <c r="E51481">
        <v>0</v>
      </c>
    </row>
    <row r="51482">
      <c r="B51482">
        <v>74</v>
      </c>
      <c r="C51482">
        <v>55</v>
      </c>
      <c r="D51482">
        <v>2</v>
      </c>
      <c r="E51482">
        <v>0</v>
      </c>
    </row>
    <row r="51483">
      <c r="B51483">
        <v>74</v>
      </c>
      <c r="C51483">
        <v>55</v>
      </c>
      <c r="D51483">
        <v>3</v>
      </c>
      <c r="E51483">
        <v>0</v>
      </c>
    </row>
    <row r="51484">
      <c r="B51484">
        <v>74</v>
      </c>
      <c r="C51484">
        <v>55</v>
      </c>
      <c r="D51484">
        <v>4</v>
      </c>
      <c r="E51484">
        <v>0</v>
      </c>
    </row>
    <row r="51485">
      <c r="B51485">
        <v>74</v>
      </c>
      <c r="C51485">
        <v>55</v>
      </c>
      <c r="D51485">
        <v>5</v>
      </c>
      <c r="E51485">
        <v>0</v>
      </c>
    </row>
    <row r="51486">
      <c r="B51486">
        <v>74</v>
      </c>
      <c r="C51486">
        <v>55</v>
      </c>
      <c r="D51486">
        <v>6</v>
      </c>
      <c r="E51486">
        <v>0</v>
      </c>
    </row>
    <row r="51487">
      <c r="B51487">
        <v>74</v>
      </c>
      <c r="C51487">
        <v>55</v>
      </c>
      <c r="D51487">
        <v>7</v>
      </c>
      <c r="E51487">
        <v>0</v>
      </c>
    </row>
    <row r="51488">
      <c r="B51488">
        <v>74</v>
      </c>
      <c r="C51488">
        <v>56</v>
      </c>
      <c r="D51488">
        <v>1</v>
      </c>
      <c r="E51488">
        <v>0</v>
      </c>
    </row>
    <row r="51489">
      <c r="B51489">
        <v>74</v>
      </c>
      <c r="C51489">
        <v>56</v>
      </c>
      <c r="D51489">
        <v>2</v>
      </c>
      <c r="E51489">
        <v>0</v>
      </c>
    </row>
    <row r="51490">
      <c r="B51490">
        <v>74</v>
      </c>
      <c r="C51490">
        <v>56</v>
      </c>
      <c r="D51490">
        <v>3</v>
      </c>
      <c r="E51490">
        <v>0</v>
      </c>
    </row>
    <row r="51491">
      <c r="B51491">
        <v>74</v>
      </c>
      <c r="C51491">
        <v>56</v>
      </c>
      <c r="D51491">
        <v>4</v>
      </c>
      <c r="E51491">
        <v>0</v>
      </c>
    </row>
    <row r="51492">
      <c r="B51492">
        <v>74</v>
      </c>
      <c r="C51492">
        <v>56</v>
      </c>
      <c r="D51492">
        <v>5</v>
      </c>
      <c r="E51492">
        <v>0</v>
      </c>
    </row>
    <row r="51493">
      <c r="B51493">
        <v>74</v>
      </c>
      <c r="C51493">
        <v>56</v>
      </c>
      <c r="D51493">
        <v>6</v>
      </c>
      <c r="E51493">
        <v>0</v>
      </c>
    </row>
    <row r="51494">
      <c r="B51494">
        <v>74</v>
      </c>
      <c r="C51494">
        <v>56</v>
      </c>
      <c r="D51494">
        <v>7</v>
      </c>
      <c r="E51494">
        <v>0</v>
      </c>
    </row>
    <row r="51495">
      <c r="B51495">
        <v>74</v>
      </c>
      <c r="C51495">
        <v>57</v>
      </c>
      <c r="D51495">
        <v>1</v>
      </c>
      <c r="E51495">
        <v>0</v>
      </c>
    </row>
    <row r="51496">
      <c r="B51496">
        <v>74</v>
      </c>
      <c r="C51496">
        <v>57</v>
      </c>
      <c r="D51496">
        <v>2</v>
      </c>
      <c r="E51496">
        <v>0</v>
      </c>
    </row>
    <row r="51497">
      <c r="B51497">
        <v>74</v>
      </c>
      <c r="C51497">
        <v>57</v>
      </c>
      <c r="D51497">
        <v>3</v>
      </c>
      <c r="E51497">
        <v>0</v>
      </c>
    </row>
    <row r="51498">
      <c r="B51498">
        <v>74</v>
      </c>
      <c r="C51498">
        <v>57</v>
      </c>
      <c r="D51498">
        <v>4</v>
      </c>
      <c r="E51498">
        <v>0</v>
      </c>
    </row>
    <row r="51499">
      <c r="B51499">
        <v>74</v>
      </c>
      <c r="C51499">
        <v>57</v>
      </c>
      <c r="D51499">
        <v>5</v>
      </c>
      <c r="E51499">
        <v>0</v>
      </c>
    </row>
    <row r="51500">
      <c r="B51500">
        <v>74</v>
      </c>
      <c r="C51500">
        <v>57</v>
      </c>
      <c r="D51500">
        <v>6</v>
      </c>
      <c r="E51500">
        <v>0</v>
      </c>
    </row>
    <row r="51501">
      <c r="B51501">
        <v>74</v>
      </c>
      <c r="C51501">
        <v>57</v>
      </c>
      <c r="D51501">
        <v>7</v>
      </c>
      <c r="E51501">
        <v>0</v>
      </c>
    </row>
    <row r="51502">
      <c r="B51502">
        <v>74</v>
      </c>
      <c r="C51502">
        <v>58</v>
      </c>
      <c r="D51502">
        <v>1</v>
      </c>
      <c r="E51502">
        <v>0</v>
      </c>
    </row>
    <row r="51503">
      <c r="B51503">
        <v>74</v>
      </c>
      <c r="C51503">
        <v>58</v>
      </c>
      <c r="D51503">
        <v>2</v>
      </c>
      <c r="E51503">
        <v>0</v>
      </c>
    </row>
    <row r="51504">
      <c r="B51504">
        <v>74</v>
      </c>
      <c r="C51504">
        <v>58</v>
      </c>
      <c r="D51504">
        <v>3</v>
      </c>
      <c r="E51504">
        <v>0</v>
      </c>
    </row>
    <row r="51505">
      <c r="B51505">
        <v>74</v>
      </c>
      <c r="C51505">
        <v>58</v>
      </c>
      <c r="D51505">
        <v>4</v>
      </c>
      <c r="E51505">
        <v>0</v>
      </c>
    </row>
    <row r="51506">
      <c r="B51506">
        <v>74</v>
      </c>
      <c r="C51506">
        <v>58</v>
      </c>
      <c r="D51506">
        <v>5</v>
      </c>
      <c r="E51506">
        <v>0</v>
      </c>
    </row>
    <row r="51507">
      <c r="B51507">
        <v>74</v>
      </c>
      <c r="C51507">
        <v>58</v>
      </c>
      <c r="D51507">
        <v>6</v>
      </c>
      <c r="E51507">
        <v>0</v>
      </c>
    </row>
    <row r="51508">
      <c r="B51508">
        <v>74</v>
      </c>
      <c r="C51508">
        <v>58</v>
      </c>
      <c r="D51508">
        <v>7</v>
      </c>
      <c r="E51508">
        <v>0</v>
      </c>
    </row>
    <row r="51509">
      <c r="B51509">
        <v>74</v>
      </c>
      <c r="C51509">
        <v>59</v>
      </c>
      <c r="D51509">
        <v>1</v>
      </c>
      <c r="E51509">
        <v>0</v>
      </c>
    </row>
    <row r="51510">
      <c r="B51510">
        <v>74</v>
      </c>
      <c r="C51510">
        <v>59</v>
      </c>
      <c r="D51510">
        <v>2</v>
      </c>
      <c r="E51510">
        <v>0</v>
      </c>
    </row>
    <row r="51511">
      <c r="B51511">
        <v>74</v>
      </c>
      <c r="C51511">
        <v>59</v>
      </c>
      <c r="D51511">
        <v>3</v>
      </c>
      <c r="E51511">
        <v>0</v>
      </c>
    </row>
    <row r="51512">
      <c r="B51512">
        <v>74</v>
      </c>
      <c r="C51512">
        <v>59</v>
      </c>
      <c r="D51512">
        <v>4</v>
      </c>
      <c r="E51512">
        <v>0</v>
      </c>
    </row>
    <row r="51513">
      <c r="B51513">
        <v>74</v>
      </c>
      <c r="C51513">
        <v>59</v>
      </c>
      <c r="D51513">
        <v>5</v>
      </c>
      <c r="E51513">
        <v>0</v>
      </c>
    </row>
    <row r="51514">
      <c r="B51514">
        <v>74</v>
      </c>
      <c r="C51514">
        <v>59</v>
      </c>
      <c r="D51514">
        <v>6</v>
      </c>
      <c r="E51514">
        <v>0</v>
      </c>
    </row>
    <row r="51515">
      <c r="B51515">
        <v>74</v>
      </c>
      <c r="C51515">
        <v>59</v>
      </c>
      <c r="D51515">
        <v>7</v>
      </c>
      <c r="E51515">
        <v>0</v>
      </c>
    </row>
    <row r="51516">
      <c r="B51516">
        <v>74</v>
      </c>
      <c r="C51516">
        <v>60</v>
      </c>
      <c r="D51516">
        <v>1</v>
      </c>
      <c r="E51516">
        <v>0</v>
      </c>
    </row>
    <row r="51517">
      <c r="B51517">
        <v>74</v>
      </c>
      <c r="C51517">
        <v>60</v>
      </c>
      <c r="D51517">
        <v>2</v>
      </c>
      <c r="E51517">
        <v>0</v>
      </c>
    </row>
    <row r="51518">
      <c r="B51518">
        <v>74</v>
      </c>
      <c r="C51518">
        <v>60</v>
      </c>
      <c r="D51518">
        <v>3</v>
      </c>
      <c r="E51518">
        <v>0</v>
      </c>
    </row>
    <row r="51519">
      <c r="B51519">
        <v>74</v>
      </c>
      <c r="C51519">
        <v>60</v>
      </c>
      <c r="D51519">
        <v>4</v>
      </c>
      <c r="E51519">
        <v>0</v>
      </c>
    </row>
    <row r="51520">
      <c r="B51520">
        <v>74</v>
      </c>
      <c r="C51520">
        <v>60</v>
      </c>
      <c r="D51520">
        <v>5</v>
      </c>
      <c r="E51520">
        <v>0</v>
      </c>
    </row>
    <row r="51521">
      <c r="B51521">
        <v>74</v>
      </c>
      <c r="C51521">
        <v>60</v>
      </c>
      <c r="D51521">
        <v>6</v>
      </c>
      <c r="E51521">
        <v>0</v>
      </c>
    </row>
    <row r="51522">
      <c r="B51522">
        <v>74</v>
      </c>
      <c r="C51522">
        <v>60</v>
      </c>
      <c r="D51522">
        <v>7</v>
      </c>
      <c r="E51522">
        <v>0</v>
      </c>
    </row>
    <row r="51523">
      <c r="B51523">
        <v>74</v>
      </c>
      <c r="C51523">
        <v>61</v>
      </c>
      <c r="D51523">
        <v>1</v>
      </c>
      <c r="E51523">
        <v>0</v>
      </c>
    </row>
    <row r="51524">
      <c r="B51524">
        <v>74</v>
      </c>
      <c r="C51524">
        <v>61</v>
      </c>
      <c r="D51524">
        <v>2</v>
      </c>
      <c r="E51524">
        <v>0</v>
      </c>
    </row>
    <row r="51525">
      <c r="B51525">
        <v>74</v>
      </c>
      <c r="C51525">
        <v>61</v>
      </c>
      <c r="D51525">
        <v>3</v>
      </c>
      <c r="E51525">
        <v>0</v>
      </c>
    </row>
    <row r="51526">
      <c r="B51526">
        <v>74</v>
      </c>
      <c r="C51526">
        <v>61</v>
      </c>
      <c r="D51526">
        <v>4</v>
      </c>
      <c r="E51526">
        <v>0</v>
      </c>
    </row>
    <row r="51527">
      <c r="B51527">
        <v>74</v>
      </c>
      <c r="C51527">
        <v>61</v>
      </c>
      <c r="D51527">
        <v>5</v>
      </c>
      <c r="E51527">
        <v>0</v>
      </c>
    </row>
    <row r="51528">
      <c r="B51528">
        <v>74</v>
      </c>
      <c r="C51528">
        <v>61</v>
      </c>
      <c r="D51528">
        <v>6</v>
      </c>
      <c r="E51528">
        <v>0</v>
      </c>
    </row>
    <row r="51529">
      <c r="B51529">
        <v>74</v>
      </c>
      <c r="C51529">
        <v>61</v>
      </c>
      <c r="D51529">
        <v>7</v>
      </c>
      <c r="E51529">
        <v>0</v>
      </c>
    </row>
    <row r="51530">
      <c r="B51530">
        <v>74</v>
      </c>
      <c r="C51530">
        <v>62</v>
      </c>
      <c r="D51530">
        <v>1</v>
      </c>
      <c r="E51530">
        <v>0</v>
      </c>
    </row>
    <row r="51531">
      <c r="B51531">
        <v>74</v>
      </c>
      <c r="C51531">
        <v>62</v>
      </c>
      <c r="D51531">
        <v>2</v>
      </c>
      <c r="E51531">
        <v>0</v>
      </c>
    </row>
    <row r="51532">
      <c r="B51532">
        <v>74</v>
      </c>
      <c r="C51532">
        <v>62</v>
      </c>
      <c r="D51532">
        <v>3</v>
      </c>
      <c r="E51532">
        <v>0</v>
      </c>
    </row>
    <row r="51533">
      <c r="B51533">
        <v>74</v>
      </c>
      <c r="C51533">
        <v>62</v>
      </c>
      <c r="D51533">
        <v>4</v>
      </c>
      <c r="E51533">
        <v>0</v>
      </c>
    </row>
    <row r="51534">
      <c r="B51534">
        <v>74</v>
      </c>
      <c r="C51534">
        <v>62</v>
      </c>
      <c r="D51534">
        <v>5</v>
      </c>
      <c r="E51534">
        <v>0</v>
      </c>
    </row>
    <row r="51535">
      <c r="B51535">
        <v>74</v>
      </c>
      <c r="C51535">
        <v>62</v>
      </c>
      <c r="D51535">
        <v>6</v>
      </c>
      <c r="E51535">
        <v>0</v>
      </c>
    </row>
    <row r="51536">
      <c r="B51536">
        <v>74</v>
      </c>
      <c r="C51536">
        <v>62</v>
      </c>
      <c r="D51536">
        <v>7</v>
      </c>
      <c r="E51536">
        <v>0</v>
      </c>
    </row>
    <row r="51537">
      <c r="B51537">
        <v>74</v>
      </c>
      <c r="C51537">
        <v>63</v>
      </c>
      <c r="D51537">
        <v>1</v>
      </c>
      <c r="E51537">
        <v>0</v>
      </c>
    </row>
    <row r="51538">
      <c r="B51538">
        <v>74</v>
      </c>
      <c r="C51538">
        <v>63</v>
      </c>
      <c r="D51538">
        <v>2</v>
      </c>
      <c r="E51538">
        <v>0</v>
      </c>
    </row>
    <row r="51539">
      <c r="B51539">
        <v>74</v>
      </c>
      <c r="C51539">
        <v>63</v>
      </c>
      <c r="D51539">
        <v>3</v>
      </c>
      <c r="E51539">
        <v>0</v>
      </c>
    </row>
    <row r="51540">
      <c r="B51540">
        <v>74</v>
      </c>
      <c r="C51540">
        <v>63</v>
      </c>
      <c r="D51540">
        <v>4</v>
      </c>
      <c r="E51540">
        <v>0</v>
      </c>
    </row>
    <row r="51541">
      <c r="B51541">
        <v>74</v>
      </c>
      <c r="C51541">
        <v>63</v>
      </c>
      <c r="D51541">
        <v>5</v>
      </c>
      <c r="E51541">
        <v>0</v>
      </c>
    </row>
    <row r="51542">
      <c r="B51542">
        <v>74</v>
      </c>
      <c r="C51542">
        <v>63</v>
      </c>
      <c r="D51542">
        <v>6</v>
      </c>
      <c r="E51542">
        <v>0</v>
      </c>
    </row>
    <row r="51543">
      <c r="B51543">
        <v>74</v>
      </c>
      <c r="C51543">
        <v>63</v>
      </c>
      <c r="D51543">
        <v>7</v>
      </c>
      <c r="E51543">
        <v>0</v>
      </c>
    </row>
    <row r="51544">
      <c r="B51544">
        <v>74</v>
      </c>
      <c r="C51544">
        <v>64</v>
      </c>
      <c r="D51544">
        <v>1</v>
      </c>
      <c r="E51544">
        <v>0</v>
      </c>
    </row>
    <row r="51545">
      <c r="B51545">
        <v>74</v>
      </c>
      <c r="C51545">
        <v>64</v>
      </c>
      <c r="D51545">
        <v>2</v>
      </c>
      <c r="E51545">
        <v>0</v>
      </c>
    </row>
    <row r="51546">
      <c r="B51546">
        <v>74</v>
      </c>
      <c r="C51546">
        <v>64</v>
      </c>
      <c r="D51546">
        <v>3</v>
      </c>
      <c r="E51546">
        <v>0</v>
      </c>
    </row>
    <row r="51547">
      <c r="B51547">
        <v>74</v>
      </c>
      <c r="C51547">
        <v>64</v>
      </c>
      <c r="D51547">
        <v>4</v>
      </c>
      <c r="E51547">
        <v>0</v>
      </c>
    </row>
    <row r="51548">
      <c r="B51548">
        <v>74</v>
      </c>
      <c r="C51548">
        <v>64</v>
      </c>
      <c r="D51548">
        <v>5</v>
      </c>
      <c r="E51548">
        <v>0</v>
      </c>
    </row>
    <row r="51549">
      <c r="B51549">
        <v>74</v>
      </c>
      <c r="C51549">
        <v>64</v>
      </c>
      <c r="D51549">
        <v>6</v>
      </c>
      <c r="E51549">
        <v>0</v>
      </c>
    </row>
    <row r="51550">
      <c r="B51550">
        <v>74</v>
      </c>
      <c r="C51550">
        <v>64</v>
      </c>
      <c r="D51550">
        <v>7</v>
      </c>
      <c r="E51550">
        <v>0</v>
      </c>
    </row>
    <row r="51551">
      <c r="B51551">
        <v>74</v>
      </c>
      <c r="C51551">
        <v>65</v>
      </c>
      <c r="D51551">
        <v>1</v>
      </c>
      <c r="E51551">
        <v>0</v>
      </c>
    </row>
    <row r="51552">
      <c r="B51552">
        <v>74</v>
      </c>
      <c r="C51552">
        <v>65</v>
      </c>
      <c r="D51552">
        <v>2</v>
      </c>
      <c r="E51552">
        <v>0</v>
      </c>
    </row>
    <row r="51553">
      <c r="B51553">
        <v>74</v>
      </c>
      <c r="C51553">
        <v>65</v>
      </c>
      <c r="D51553">
        <v>3</v>
      </c>
      <c r="E51553">
        <v>0</v>
      </c>
    </row>
    <row r="51554">
      <c r="B51554">
        <v>74</v>
      </c>
      <c r="C51554">
        <v>65</v>
      </c>
      <c r="D51554">
        <v>4</v>
      </c>
      <c r="E51554">
        <v>0</v>
      </c>
    </row>
    <row r="51555">
      <c r="B51555">
        <v>74</v>
      </c>
      <c r="C51555">
        <v>65</v>
      </c>
      <c r="D51555">
        <v>5</v>
      </c>
      <c r="E51555">
        <v>0</v>
      </c>
    </row>
    <row r="51556">
      <c r="B51556">
        <v>74</v>
      </c>
      <c r="C51556">
        <v>65</v>
      </c>
      <c r="D51556">
        <v>6</v>
      </c>
      <c r="E51556">
        <v>0</v>
      </c>
    </row>
    <row r="51557">
      <c r="B51557">
        <v>74</v>
      </c>
      <c r="C51557">
        <v>65</v>
      </c>
      <c r="D51557">
        <v>7</v>
      </c>
      <c r="E51557">
        <v>0</v>
      </c>
    </row>
    <row r="51558">
      <c r="B51558">
        <v>74</v>
      </c>
      <c r="C51558">
        <v>66</v>
      </c>
      <c r="D51558">
        <v>1</v>
      </c>
      <c r="E51558">
        <v>0</v>
      </c>
    </row>
    <row r="51559">
      <c r="B51559">
        <v>74</v>
      </c>
      <c r="C51559">
        <v>66</v>
      </c>
      <c r="D51559">
        <v>2</v>
      </c>
      <c r="E51559">
        <v>0</v>
      </c>
    </row>
    <row r="51560">
      <c r="B51560">
        <v>74</v>
      </c>
      <c r="C51560">
        <v>66</v>
      </c>
      <c r="D51560">
        <v>3</v>
      </c>
      <c r="E51560">
        <v>0</v>
      </c>
    </row>
    <row r="51561">
      <c r="B51561">
        <v>74</v>
      </c>
      <c r="C51561">
        <v>66</v>
      </c>
      <c r="D51561">
        <v>4</v>
      </c>
      <c r="E51561">
        <v>0</v>
      </c>
    </row>
    <row r="51562">
      <c r="B51562">
        <v>74</v>
      </c>
      <c r="C51562">
        <v>66</v>
      </c>
      <c r="D51562">
        <v>5</v>
      </c>
      <c r="E51562">
        <v>0</v>
      </c>
    </row>
    <row r="51563">
      <c r="B51563">
        <v>74</v>
      </c>
      <c r="C51563">
        <v>66</v>
      </c>
      <c r="D51563">
        <v>6</v>
      </c>
      <c r="E51563">
        <v>0</v>
      </c>
    </row>
    <row r="51564">
      <c r="B51564">
        <v>74</v>
      </c>
      <c r="C51564">
        <v>66</v>
      </c>
      <c r="D51564">
        <v>7</v>
      </c>
      <c r="E51564">
        <v>0</v>
      </c>
    </row>
    <row r="51565">
      <c r="B51565">
        <v>74</v>
      </c>
      <c r="C51565">
        <v>67</v>
      </c>
      <c r="D51565">
        <v>1</v>
      </c>
      <c r="E51565">
        <v>0</v>
      </c>
    </row>
    <row r="51566">
      <c r="B51566">
        <v>74</v>
      </c>
      <c r="C51566">
        <v>67</v>
      </c>
      <c r="D51566">
        <v>2</v>
      </c>
      <c r="E51566">
        <v>0</v>
      </c>
    </row>
    <row r="51567">
      <c r="B51567">
        <v>74</v>
      </c>
      <c r="C51567">
        <v>67</v>
      </c>
      <c r="D51567">
        <v>3</v>
      </c>
      <c r="E51567">
        <v>0</v>
      </c>
    </row>
    <row r="51568">
      <c r="B51568">
        <v>74</v>
      </c>
      <c r="C51568">
        <v>67</v>
      </c>
      <c r="D51568">
        <v>4</v>
      </c>
      <c r="E51568">
        <v>0</v>
      </c>
    </row>
    <row r="51569">
      <c r="B51569">
        <v>74</v>
      </c>
      <c r="C51569">
        <v>67</v>
      </c>
      <c r="D51569">
        <v>5</v>
      </c>
      <c r="E51569">
        <v>0</v>
      </c>
    </row>
    <row r="51570">
      <c r="B51570">
        <v>74</v>
      </c>
      <c r="C51570">
        <v>67</v>
      </c>
      <c r="D51570">
        <v>6</v>
      </c>
      <c r="E51570">
        <v>0</v>
      </c>
    </row>
    <row r="51571">
      <c r="B51571">
        <v>74</v>
      </c>
      <c r="C51571">
        <v>67</v>
      </c>
      <c r="D51571">
        <v>7</v>
      </c>
      <c r="E51571">
        <v>0</v>
      </c>
    </row>
    <row r="51572">
      <c r="B51572">
        <v>74</v>
      </c>
      <c r="C51572">
        <v>68</v>
      </c>
      <c r="D51572">
        <v>1</v>
      </c>
      <c r="E51572">
        <v>0</v>
      </c>
    </row>
    <row r="51573">
      <c r="B51573">
        <v>74</v>
      </c>
      <c r="C51573">
        <v>68</v>
      </c>
      <c r="D51573">
        <v>2</v>
      </c>
      <c r="E51573">
        <v>0</v>
      </c>
    </row>
    <row r="51574">
      <c r="B51574">
        <v>74</v>
      </c>
      <c r="C51574">
        <v>68</v>
      </c>
      <c r="D51574">
        <v>3</v>
      </c>
      <c r="E51574">
        <v>0</v>
      </c>
    </row>
    <row r="51575">
      <c r="B51575">
        <v>74</v>
      </c>
      <c r="C51575">
        <v>68</v>
      </c>
      <c r="D51575">
        <v>4</v>
      </c>
      <c r="E51575">
        <v>0</v>
      </c>
    </row>
    <row r="51576">
      <c r="B51576">
        <v>74</v>
      </c>
      <c r="C51576">
        <v>68</v>
      </c>
      <c r="D51576">
        <v>5</v>
      </c>
      <c r="E51576">
        <v>0</v>
      </c>
    </row>
    <row r="51577">
      <c r="B51577">
        <v>74</v>
      </c>
      <c r="C51577">
        <v>68</v>
      </c>
      <c r="D51577">
        <v>6</v>
      </c>
      <c r="E51577">
        <v>0</v>
      </c>
    </row>
    <row r="51578">
      <c r="B51578">
        <v>74</v>
      </c>
      <c r="C51578">
        <v>68</v>
      </c>
      <c r="D51578">
        <v>7</v>
      </c>
      <c r="E51578">
        <v>0</v>
      </c>
    </row>
    <row r="51579">
      <c r="B51579">
        <v>74</v>
      </c>
      <c r="C51579">
        <v>69</v>
      </c>
      <c r="D51579">
        <v>1</v>
      </c>
      <c r="E51579">
        <v>0</v>
      </c>
    </row>
    <row r="51580">
      <c r="B51580">
        <v>74</v>
      </c>
      <c r="C51580">
        <v>69</v>
      </c>
      <c r="D51580">
        <v>2</v>
      </c>
      <c r="E51580">
        <v>0</v>
      </c>
    </row>
    <row r="51581">
      <c r="B51581">
        <v>74</v>
      </c>
      <c r="C51581">
        <v>69</v>
      </c>
      <c r="D51581">
        <v>3</v>
      </c>
      <c r="E51581">
        <v>0</v>
      </c>
    </row>
    <row r="51582">
      <c r="B51582">
        <v>74</v>
      </c>
      <c r="C51582">
        <v>69</v>
      </c>
      <c r="D51582">
        <v>4</v>
      </c>
      <c r="E51582">
        <v>0</v>
      </c>
    </row>
    <row r="51583">
      <c r="B51583">
        <v>74</v>
      </c>
      <c r="C51583">
        <v>69</v>
      </c>
      <c r="D51583">
        <v>5</v>
      </c>
      <c r="E51583">
        <v>0</v>
      </c>
    </row>
    <row r="51584">
      <c r="B51584">
        <v>74</v>
      </c>
      <c r="C51584">
        <v>69</v>
      </c>
      <c r="D51584">
        <v>6</v>
      </c>
      <c r="E51584">
        <v>0</v>
      </c>
    </row>
    <row r="51585">
      <c r="B51585">
        <v>74</v>
      </c>
      <c r="C51585">
        <v>69</v>
      </c>
      <c r="D51585">
        <v>7</v>
      </c>
      <c r="E51585">
        <v>0</v>
      </c>
    </row>
    <row r="51586">
      <c r="B51586">
        <v>74</v>
      </c>
      <c r="C51586">
        <v>70</v>
      </c>
      <c r="D51586">
        <v>1</v>
      </c>
      <c r="E51586">
        <v>0</v>
      </c>
    </row>
    <row r="51587">
      <c r="B51587">
        <v>74</v>
      </c>
      <c r="C51587">
        <v>70</v>
      </c>
      <c r="D51587">
        <v>2</v>
      </c>
      <c r="E51587">
        <v>0</v>
      </c>
    </row>
    <row r="51588">
      <c r="B51588">
        <v>74</v>
      </c>
      <c r="C51588">
        <v>70</v>
      </c>
      <c r="D51588">
        <v>3</v>
      </c>
      <c r="E51588">
        <v>0</v>
      </c>
    </row>
    <row r="51589">
      <c r="B51589">
        <v>74</v>
      </c>
      <c r="C51589">
        <v>70</v>
      </c>
      <c r="D51589">
        <v>4</v>
      </c>
      <c r="E51589">
        <v>0</v>
      </c>
    </row>
    <row r="51590">
      <c r="B51590">
        <v>74</v>
      </c>
      <c r="C51590">
        <v>70</v>
      </c>
      <c r="D51590">
        <v>5</v>
      </c>
      <c r="E51590">
        <v>0</v>
      </c>
    </row>
    <row r="51591">
      <c r="B51591">
        <v>74</v>
      </c>
      <c r="C51591">
        <v>70</v>
      </c>
      <c r="D51591">
        <v>6</v>
      </c>
      <c r="E51591">
        <v>0</v>
      </c>
    </row>
    <row r="51592">
      <c r="B51592">
        <v>74</v>
      </c>
      <c r="C51592">
        <v>70</v>
      </c>
      <c r="D51592">
        <v>7</v>
      </c>
      <c r="E51592">
        <v>0</v>
      </c>
    </row>
    <row r="51593">
      <c r="B51593">
        <v>74</v>
      </c>
      <c r="C51593">
        <v>71</v>
      </c>
      <c r="D51593">
        <v>1</v>
      </c>
      <c r="E51593">
        <v>0</v>
      </c>
    </row>
    <row r="51594">
      <c r="B51594">
        <v>74</v>
      </c>
      <c r="C51594">
        <v>71</v>
      </c>
      <c r="D51594">
        <v>2</v>
      </c>
      <c r="E51594">
        <v>0</v>
      </c>
    </row>
    <row r="51595">
      <c r="B51595">
        <v>74</v>
      </c>
      <c r="C51595">
        <v>71</v>
      </c>
      <c r="D51595">
        <v>3</v>
      </c>
      <c r="E51595">
        <v>0</v>
      </c>
    </row>
    <row r="51596">
      <c r="B51596">
        <v>74</v>
      </c>
      <c r="C51596">
        <v>71</v>
      </c>
      <c r="D51596">
        <v>4</v>
      </c>
      <c r="E51596">
        <v>0</v>
      </c>
    </row>
    <row r="51597">
      <c r="B51597">
        <v>74</v>
      </c>
      <c r="C51597">
        <v>71</v>
      </c>
      <c r="D51597">
        <v>5</v>
      </c>
      <c r="E51597">
        <v>0</v>
      </c>
    </row>
    <row r="51598">
      <c r="B51598">
        <v>74</v>
      </c>
      <c r="C51598">
        <v>71</v>
      </c>
      <c r="D51598">
        <v>6</v>
      </c>
      <c r="E51598">
        <v>0</v>
      </c>
    </row>
    <row r="51599">
      <c r="B51599">
        <v>74</v>
      </c>
      <c r="C51599">
        <v>71</v>
      </c>
      <c r="D51599">
        <v>7</v>
      </c>
      <c r="E51599">
        <v>0</v>
      </c>
    </row>
    <row r="51600">
      <c r="B51600">
        <v>74</v>
      </c>
      <c r="C51600">
        <v>72</v>
      </c>
      <c r="D51600">
        <v>1</v>
      </c>
      <c r="E51600">
        <v>0</v>
      </c>
    </row>
    <row r="51601">
      <c r="B51601">
        <v>74</v>
      </c>
      <c r="C51601">
        <v>72</v>
      </c>
      <c r="D51601">
        <v>2</v>
      </c>
      <c r="E51601">
        <v>0</v>
      </c>
    </row>
    <row r="51602">
      <c r="B51602">
        <v>74</v>
      </c>
      <c r="C51602">
        <v>72</v>
      </c>
      <c r="D51602">
        <v>3</v>
      </c>
      <c r="E51602">
        <v>0</v>
      </c>
    </row>
    <row r="51603">
      <c r="B51603">
        <v>74</v>
      </c>
      <c r="C51603">
        <v>72</v>
      </c>
      <c r="D51603">
        <v>4</v>
      </c>
      <c r="E51603">
        <v>0</v>
      </c>
    </row>
    <row r="51604">
      <c r="B51604">
        <v>74</v>
      </c>
      <c r="C51604">
        <v>72</v>
      </c>
      <c r="D51604">
        <v>5</v>
      </c>
      <c r="E51604">
        <v>0</v>
      </c>
    </row>
    <row r="51605">
      <c r="B51605">
        <v>74</v>
      </c>
      <c r="C51605">
        <v>72</v>
      </c>
      <c r="D51605">
        <v>6</v>
      </c>
      <c r="E51605">
        <v>0</v>
      </c>
    </row>
    <row r="51606">
      <c r="B51606">
        <v>74</v>
      </c>
      <c r="C51606">
        <v>72</v>
      </c>
      <c r="D51606">
        <v>7</v>
      </c>
      <c r="E51606">
        <v>0</v>
      </c>
    </row>
    <row r="51607">
      <c r="B51607">
        <v>74</v>
      </c>
      <c r="C51607">
        <v>73</v>
      </c>
      <c r="D51607">
        <v>1</v>
      </c>
      <c r="E51607">
        <v>0</v>
      </c>
    </row>
    <row r="51608">
      <c r="B51608">
        <v>74</v>
      </c>
      <c r="C51608">
        <v>73</v>
      </c>
      <c r="D51608">
        <v>2</v>
      </c>
      <c r="E51608">
        <v>0</v>
      </c>
    </row>
    <row r="51609">
      <c r="B51609">
        <v>74</v>
      </c>
      <c r="C51609">
        <v>73</v>
      </c>
      <c r="D51609">
        <v>3</v>
      </c>
      <c r="E51609">
        <v>0</v>
      </c>
    </row>
    <row r="51610">
      <c r="B51610">
        <v>74</v>
      </c>
      <c r="C51610">
        <v>73</v>
      </c>
      <c r="D51610">
        <v>4</v>
      </c>
      <c r="E51610">
        <v>0</v>
      </c>
    </row>
    <row r="51611">
      <c r="B51611">
        <v>74</v>
      </c>
      <c r="C51611">
        <v>73</v>
      </c>
      <c r="D51611">
        <v>5</v>
      </c>
      <c r="E51611">
        <v>0</v>
      </c>
    </row>
    <row r="51612">
      <c r="B51612">
        <v>74</v>
      </c>
      <c r="C51612">
        <v>73</v>
      </c>
      <c r="D51612">
        <v>6</v>
      </c>
      <c r="E51612">
        <v>0</v>
      </c>
    </row>
    <row r="51613">
      <c r="B51613">
        <v>74</v>
      </c>
      <c r="C51613">
        <v>73</v>
      </c>
      <c r="D51613">
        <v>7</v>
      </c>
      <c r="E51613">
        <v>0</v>
      </c>
    </row>
    <row r="51614">
      <c r="B51614">
        <v>74</v>
      </c>
      <c r="C51614">
        <v>74</v>
      </c>
      <c r="D51614">
        <v>1</v>
      </c>
      <c r="E51614">
        <v>0</v>
      </c>
    </row>
    <row r="51615">
      <c r="B51615">
        <v>74</v>
      </c>
      <c r="C51615">
        <v>74</v>
      </c>
      <c r="D51615">
        <v>2</v>
      </c>
      <c r="E51615">
        <v>0</v>
      </c>
    </row>
    <row r="51616">
      <c r="B51616">
        <v>74</v>
      </c>
      <c r="C51616">
        <v>74</v>
      </c>
      <c r="D51616">
        <v>3</v>
      </c>
      <c r="E51616">
        <v>0</v>
      </c>
    </row>
    <row r="51617">
      <c r="B51617">
        <v>74</v>
      </c>
      <c r="C51617">
        <v>74</v>
      </c>
      <c r="D51617">
        <v>4</v>
      </c>
      <c r="E51617">
        <v>0</v>
      </c>
    </row>
    <row r="51618">
      <c r="B51618">
        <v>74</v>
      </c>
      <c r="C51618">
        <v>74</v>
      </c>
      <c r="D51618">
        <v>5</v>
      </c>
      <c r="E51618">
        <v>0</v>
      </c>
    </row>
    <row r="51619">
      <c r="B51619">
        <v>74</v>
      </c>
      <c r="C51619">
        <v>74</v>
      </c>
      <c r="D51619">
        <v>6</v>
      </c>
      <c r="E51619">
        <v>0</v>
      </c>
    </row>
    <row r="51620">
      <c r="B51620">
        <v>74</v>
      </c>
      <c r="C51620">
        <v>74</v>
      </c>
      <c r="D51620">
        <v>7</v>
      </c>
      <c r="E51620">
        <v>0</v>
      </c>
    </row>
    <row r="51621">
      <c r="B51621">
        <v>74</v>
      </c>
      <c r="C51621">
        <v>75</v>
      </c>
      <c r="D51621">
        <v>1</v>
      </c>
      <c r="E51621">
        <v>0</v>
      </c>
    </row>
    <row r="51622">
      <c r="B51622">
        <v>74</v>
      </c>
      <c r="C51622">
        <v>75</v>
      </c>
      <c r="D51622">
        <v>2</v>
      </c>
      <c r="E51622">
        <v>0</v>
      </c>
    </row>
    <row r="51623">
      <c r="B51623">
        <v>74</v>
      </c>
      <c r="C51623">
        <v>75</v>
      </c>
      <c r="D51623">
        <v>3</v>
      </c>
      <c r="E51623">
        <v>0</v>
      </c>
    </row>
    <row r="51624">
      <c r="B51624">
        <v>74</v>
      </c>
      <c r="C51624">
        <v>75</v>
      </c>
      <c r="D51624">
        <v>4</v>
      </c>
      <c r="E51624">
        <v>0</v>
      </c>
    </row>
    <row r="51625">
      <c r="B51625">
        <v>74</v>
      </c>
      <c r="C51625">
        <v>75</v>
      </c>
      <c r="D51625">
        <v>5</v>
      </c>
      <c r="E51625">
        <v>0</v>
      </c>
    </row>
    <row r="51626">
      <c r="B51626">
        <v>74</v>
      </c>
      <c r="C51626">
        <v>75</v>
      </c>
      <c r="D51626">
        <v>6</v>
      </c>
      <c r="E51626">
        <v>0</v>
      </c>
    </row>
    <row r="51627">
      <c r="B51627">
        <v>74</v>
      </c>
      <c r="C51627">
        <v>75</v>
      </c>
      <c r="D51627">
        <v>7</v>
      </c>
      <c r="E51627">
        <v>0</v>
      </c>
    </row>
    <row r="51628">
      <c r="B51628">
        <v>74</v>
      </c>
      <c r="C51628">
        <v>76</v>
      </c>
      <c r="D51628">
        <v>1</v>
      </c>
      <c r="E51628">
        <v>0</v>
      </c>
    </row>
    <row r="51629">
      <c r="B51629">
        <v>74</v>
      </c>
      <c r="C51629">
        <v>76</v>
      </c>
      <c r="D51629">
        <v>2</v>
      </c>
      <c r="E51629">
        <v>0</v>
      </c>
    </row>
    <row r="51630">
      <c r="B51630">
        <v>74</v>
      </c>
      <c r="C51630">
        <v>76</v>
      </c>
      <c r="D51630">
        <v>3</v>
      </c>
      <c r="E51630">
        <v>0</v>
      </c>
    </row>
    <row r="51631">
      <c r="B51631">
        <v>74</v>
      </c>
      <c r="C51631">
        <v>76</v>
      </c>
      <c r="D51631">
        <v>4</v>
      </c>
      <c r="E51631">
        <v>0</v>
      </c>
    </row>
    <row r="51632">
      <c r="B51632">
        <v>74</v>
      </c>
      <c r="C51632">
        <v>76</v>
      </c>
      <c r="D51632">
        <v>5</v>
      </c>
      <c r="E51632">
        <v>0</v>
      </c>
    </row>
    <row r="51633">
      <c r="B51633">
        <v>74</v>
      </c>
      <c r="C51633">
        <v>76</v>
      </c>
      <c r="D51633">
        <v>6</v>
      </c>
      <c r="E51633">
        <v>0</v>
      </c>
    </row>
    <row r="51634">
      <c r="B51634">
        <v>74</v>
      </c>
      <c r="C51634">
        <v>76</v>
      </c>
      <c r="D51634">
        <v>7</v>
      </c>
      <c r="E51634">
        <v>0</v>
      </c>
    </row>
    <row r="51635">
      <c r="B51635">
        <v>74</v>
      </c>
      <c r="C51635">
        <v>77</v>
      </c>
      <c r="D51635">
        <v>1</v>
      </c>
      <c r="E51635">
        <v>0</v>
      </c>
    </row>
    <row r="51636">
      <c r="B51636">
        <v>74</v>
      </c>
      <c r="C51636">
        <v>77</v>
      </c>
      <c r="D51636">
        <v>2</v>
      </c>
      <c r="E51636">
        <v>0</v>
      </c>
    </row>
    <row r="51637">
      <c r="B51637">
        <v>74</v>
      </c>
      <c r="C51637">
        <v>77</v>
      </c>
      <c r="D51637">
        <v>3</v>
      </c>
      <c r="E51637">
        <v>0</v>
      </c>
    </row>
    <row r="51638">
      <c r="B51638">
        <v>74</v>
      </c>
      <c r="C51638">
        <v>77</v>
      </c>
      <c r="D51638">
        <v>4</v>
      </c>
      <c r="E51638">
        <v>0</v>
      </c>
    </row>
    <row r="51639">
      <c r="B51639">
        <v>74</v>
      </c>
      <c r="C51639">
        <v>77</v>
      </c>
      <c r="D51639">
        <v>5</v>
      </c>
      <c r="E51639">
        <v>0</v>
      </c>
    </row>
    <row r="51640">
      <c r="B51640">
        <v>74</v>
      </c>
      <c r="C51640">
        <v>77</v>
      </c>
      <c r="D51640">
        <v>6</v>
      </c>
      <c r="E51640">
        <v>0</v>
      </c>
    </row>
    <row r="51641">
      <c r="B51641">
        <v>74</v>
      </c>
      <c r="C51641">
        <v>77</v>
      </c>
      <c r="D51641">
        <v>7</v>
      </c>
      <c r="E51641">
        <v>0</v>
      </c>
    </row>
    <row r="51642">
      <c r="B51642">
        <v>74</v>
      </c>
      <c r="C51642">
        <v>78</v>
      </c>
      <c r="D51642">
        <v>1</v>
      </c>
      <c r="E51642">
        <v>0</v>
      </c>
    </row>
    <row r="51643">
      <c r="B51643">
        <v>74</v>
      </c>
      <c r="C51643">
        <v>78</v>
      </c>
      <c r="D51643">
        <v>2</v>
      </c>
      <c r="E51643">
        <v>0</v>
      </c>
    </row>
    <row r="51644">
      <c r="B51644">
        <v>74</v>
      </c>
      <c r="C51644">
        <v>78</v>
      </c>
      <c r="D51644">
        <v>3</v>
      </c>
      <c r="E51644">
        <v>0</v>
      </c>
    </row>
    <row r="51645">
      <c r="B51645">
        <v>74</v>
      </c>
      <c r="C51645">
        <v>78</v>
      </c>
      <c r="D51645">
        <v>4</v>
      </c>
      <c r="E51645">
        <v>0</v>
      </c>
    </row>
    <row r="51646">
      <c r="B51646">
        <v>74</v>
      </c>
      <c r="C51646">
        <v>78</v>
      </c>
      <c r="D51646">
        <v>5</v>
      </c>
      <c r="E51646">
        <v>0</v>
      </c>
    </row>
    <row r="51647">
      <c r="B51647">
        <v>74</v>
      </c>
      <c r="C51647">
        <v>78</v>
      </c>
      <c r="D51647">
        <v>6</v>
      </c>
      <c r="E51647">
        <v>0</v>
      </c>
    </row>
    <row r="51648">
      <c r="B51648">
        <v>74</v>
      </c>
      <c r="C51648">
        <v>78</v>
      </c>
      <c r="D51648">
        <v>7</v>
      </c>
      <c r="E51648">
        <v>0</v>
      </c>
    </row>
    <row r="51649">
      <c r="B51649">
        <v>74</v>
      </c>
      <c r="C51649">
        <v>79</v>
      </c>
      <c r="D51649">
        <v>1</v>
      </c>
      <c r="E51649">
        <v>0</v>
      </c>
    </row>
    <row r="51650">
      <c r="B51650">
        <v>74</v>
      </c>
      <c r="C51650">
        <v>79</v>
      </c>
      <c r="D51650">
        <v>2</v>
      </c>
      <c r="E51650">
        <v>0</v>
      </c>
    </row>
    <row r="51651">
      <c r="B51651">
        <v>74</v>
      </c>
      <c r="C51651">
        <v>79</v>
      </c>
      <c r="D51651">
        <v>3</v>
      </c>
      <c r="E51651">
        <v>0</v>
      </c>
    </row>
    <row r="51652">
      <c r="B51652">
        <v>74</v>
      </c>
      <c r="C51652">
        <v>79</v>
      </c>
      <c r="D51652">
        <v>4</v>
      </c>
      <c r="E51652">
        <v>0</v>
      </c>
    </row>
    <row r="51653">
      <c r="B51653">
        <v>74</v>
      </c>
      <c r="C51653">
        <v>79</v>
      </c>
      <c r="D51653">
        <v>5</v>
      </c>
      <c r="E51653">
        <v>0</v>
      </c>
    </row>
    <row r="51654">
      <c r="B51654">
        <v>74</v>
      </c>
      <c r="C51654">
        <v>79</v>
      </c>
      <c r="D51654">
        <v>6</v>
      </c>
      <c r="E51654">
        <v>0</v>
      </c>
    </row>
    <row r="51655">
      <c r="B51655">
        <v>74</v>
      </c>
      <c r="C51655">
        <v>79</v>
      </c>
      <c r="D51655">
        <v>7</v>
      </c>
      <c r="E51655">
        <v>0</v>
      </c>
    </row>
    <row r="51656">
      <c r="B51656">
        <v>74</v>
      </c>
      <c r="C51656">
        <v>80</v>
      </c>
      <c r="D51656">
        <v>1</v>
      </c>
      <c r="E51656">
        <v>0</v>
      </c>
    </row>
    <row r="51657">
      <c r="B51657">
        <v>74</v>
      </c>
      <c r="C51657">
        <v>80</v>
      </c>
      <c r="D51657">
        <v>2</v>
      </c>
      <c r="E51657">
        <v>0</v>
      </c>
    </row>
    <row r="51658">
      <c r="B51658">
        <v>74</v>
      </c>
      <c r="C51658">
        <v>80</v>
      </c>
      <c r="D51658">
        <v>3</v>
      </c>
      <c r="E51658">
        <v>0</v>
      </c>
    </row>
    <row r="51659">
      <c r="B51659">
        <v>74</v>
      </c>
      <c r="C51659">
        <v>80</v>
      </c>
      <c r="D51659">
        <v>4</v>
      </c>
      <c r="E51659">
        <v>0</v>
      </c>
    </row>
    <row r="51660">
      <c r="B51660">
        <v>74</v>
      </c>
      <c r="C51660">
        <v>80</v>
      </c>
      <c r="D51660">
        <v>5</v>
      </c>
      <c r="E51660">
        <v>0</v>
      </c>
    </row>
    <row r="51661">
      <c r="B51661">
        <v>74</v>
      </c>
      <c r="C51661">
        <v>80</v>
      </c>
      <c r="D51661">
        <v>6</v>
      </c>
      <c r="E51661">
        <v>0</v>
      </c>
    </row>
    <row r="51662">
      <c r="B51662">
        <v>74</v>
      </c>
      <c r="C51662">
        <v>80</v>
      </c>
      <c r="D51662">
        <v>7</v>
      </c>
      <c r="E51662">
        <v>0</v>
      </c>
    </row>
    <row r="51663">
      <c r="B51663">
        <v>74</v>
      </c>
      <c r="C51663">
        <v>81</v>
      </c>
      <c r="D51663">
        <v>1</v>
      </c>
      <c r="E51663">
        <v>0</v>
      </c>
    </row>
    <row r="51664">
      <c r="B51664">
        <v>74</v>
      </c>
      <c r="C51664">
        <v>81</v>
      </c>
      <c r="D51664">
        <v>2</v>
      </c>
      <c r="E51664">
        <v>0</v>
      </c>
    </row>
    <row r="51665">
      <c r="B51665">
        <v>74</v>
      </c>
      <c r="C51665">
        <v>81</v>
      </c>
      <c r="D51665">
        <v>3</v>
      </c>
      <c r="E51665">
        <v>0</v>
      </c>
    </row>
    <row r="51666">
      <c r="B51666">
        <v>74</v>
      </c>
      <c r="C51666">
        <v>81</v>
      </c>
      <c r="D51666">
        <v>4</v>
      </c>
      <c r="E51666">
        <v>0</v>
      </c>
    </row>
    <row r="51667">
      <c r="B51667">
        <v>74</v>
      </c>
      <c r="C51667">
        <v>81</v>
      </c>
      <c r="D51667">
        <v>5</v>
      </c>
      <c r="E51667">
        <v>0</v>
      </c>
    </row>
    <row r="51668">
      <c r="B51668">
        <v>74</v>
      </c>
      <c r="C51668">
        <v>81</v>
      </c>
      <c r="D51668">
        <v>6</v>
      </c>
      <c r="E51668">
        <v>0</v>
      </c>
    </row>
    <row r="51669">
      <c r="B51669">
        <v>74</v>
      </c>
      <c r="C51669">
        <v>81</v>
      </c>
      <c r="D51669">
        <v>7</v>
      </c>
      <c r="E51669">
        <v>0</v>
      </c>
    </row>
    <row r="51670">
      <c r="B51670">
        <v>74</v>
      </c>
      <c r="C51670">
        <v>82</v>
      </c>
      <c r="D51670">
        <v>1</v>
      </c>
      <c r="E51670">
        <v>0</v>
      </c>
    </row>
    <row r="51671">
      <c r="B51671">
        <v>74</v>
      </c>
      <c r="C51671">
        <v>82</v>
      </c>
      <c r="D51671">
        <v>2</v>
      </c>
      <c r="E51671">
        <v>0</v>
      </c>
    </row>
    <row r="51672">
      <c r="B51672">
        <v>74</v>
      </c>
      <c r="C51672">
        <v>82</v>
      </c>
      <c r="D51672">
        <v>3</v>
      </c>
      <c r="E51672">
        <v>0</v>
      </c>
    </row>
    <row r="51673">
      <c r="B51673">
        <v>74</v>
      </c>
      <c r="C51673">
        <v>82</v>
      </c>
      <c r="D51673">
        <v>4</v>
      </c>
      <c r="E51673">
        <v>0</v>
      </c>
    </row>
    <row r="51674">
      <c r="B51674">
        <v>74</v>
      </c>
      <c r="C51674">
        <v>82</v>
      </c>
      <c r="D51674">
        <v>5</v>
      </c>
      <c r="E51674">
        <v>0</v>
      </c>
    </row>
    <row r="51675">
      <c r="B51675">
        <v>74</v>
      </c>
      <c r="C51675">
        <v>82</v>
      </c>
      <c r="D51675">
        <v>6</v>
      </c>
      <c r="E51675">
        <v>0</v>
      </c>
    </row>
    <row r="51676">
      <c r="B51676">
        <v>74</v>
      </c>
      <c r="C51676">
        <v>82</v>
      </c>
      <c r="D51676">
        <v>7</v>
      </c>
      <c r="E51676">
        <v>0</v>
      </c>
    </row>
    <row r="51677">
      <c r="B51677">
        <v>74</v>
      </c>
      <c r="C51677">
        <v>83</v>
      </c>
      <c r="D51677">
        <v>1</v>
      </c>
      <c r="E51677">
        <v>0</v>
      </c>
    </row>
    <row r="51678">
      <c r="B51678">
        <v>74</v>
      </c>
      <c r="C51678">
        <v>83</v>
      </c>
      <c r="D51678">
        <v>2</v>
      </c>
      <c r="E51678">
        <v>0</v>
      </c>
    </row>
    <row r="51679">
      <c r="B51679">
        <v>74</v>
      </c>
      <c r="C51679">
        <v>83</v>
      </c>
      <c r="D51679">
        <v>3</v>
      </c>
      <c r="E51679">
        <v>0</v>
      </c>
    </row>
    <row r="51680">
      <c r="B51680">
        <v>74</v>
      </c>
      <c r="C51680">
        <v>83</v>
      </c>
      <c r="D51680">
        <v>4</v>
      </c>
      <c r="E51680">
        <v>0</v>
      </c>
    </row>
    <row r="51681">
      <c r="B51681">
        <v>74</v>
      </c>
      <c r="C51681">
        <v>83</v>
      </c>
      <c r="D51681">
        <v>5</v>
      </c>
      <c r="E51681">
        <v>0</v>
      </c>
    </row>
    <row r="51682">
      <c r="B51682">
        <v>74</v>
      </c>
      <c r="C51682">
        <v>83</v>
      </c>
      <c r="D51682">
        <v>6</v>
      </c>
      <c r="E51682">
        <v>0</v>
      </c>
    </row>
    <row r="51683">
      <c r="B51683">
        <v>74</v>
      </c>
      <c r="C51683">
        <v>83</v>
      </c>
      <c r="D51683">
        <v>7</v>
      </c>
      <c r="E51683">
        <v>0</v>
      </c>
    </row>
    <row r="51684">
      <c r="B51684">
        <v>74</v>
      </c>
      <c r="C51684">
        <v>84</v>
      </c>
      <c r="D51684">
        <v>1</v>
      </c>
      <c r="E51684">
        <v>0</v>
      </c>
    </row>
    <row r="51685">
      <c r="B51685">
        <v>74</v>
      </c>
      <c r="C51685">
        <v>84</v>
      </c>
      <c r="D51685">
        <v>2</v>
      </c>
      <c r="E51685">
        <v>0</v>
      </c>
    </row>
    <row r="51686">
      <c r="B51686">
        <v>74</v>
      </c>
      <c r="C51686">
        <v>84</v>
      </c>
      <c r="D51686">
        <v>3</v>
      </c>
      <c r="E51686">
        <v>0</v>
      </c>
    </row>
    <row r="51687">
      <c r="B51687">
        <v>74</v>
      </c>
      <c r="C51687">
        <v>84</v>
      </c>
      <c r="D51687">
        <v>4</v>
      </c>
      <c r="E51687">
        <v>0</v>
      </c>
    </row>
    <row r="51688">
      <c r="B51688">
        <v>74</v>
      </c>
      <c r="C51688">
        <v>84</v>
      </c>
      <c r="D51688">
        <v>5</v>
      </c>
      <c r="E51688">
        <v>0</v>
      </c>
    </row>
    <row r="51689">
      <c r="B51689">
        <v>74</v>
      </c>
      <c r="C51689">
        <v>84</v>
      </c>
      <c r="D51689">
        <v>6</v>
      </c>
      <c r="E51689">
        <v>0</v>
      </c>
    </row>
    <row r="51690">
      <c r="B51690">
        <v>74</v>
      </c>
      <c r="C51690">
        <v>84</v>
      </c>
      <c r="D51690">
        <v>7</v>
      </c>
      <c r="E51690">
        <v>0</v>
      </c>
    </row>
    <row r="51691">
      <c r="B51691">
        <v>74</v>
      </c>
      <c r="C51691">
        <v>85</v>
      </c>
      <c r="D51691">
        <v>1</v>
      </c>
      <c r="E51691">
        <v>0</v>
      </c>
    </row>
    <row r="51692">
      <c r="B51692">
        <v>74</v>
      </c>
      <c r="C51692">
        <v>85</v>
      </c>
      <c r="D51692">
        <v>2</v>
      </c>
      <c r="E51692">
        <v>0</v>
      </c>
    </row>
    <row r="51693">
      <c r="B51693">
        <v>74</v>
      </c>
      <c r="C51693">
        <v>85</v>
      </c>
      <c r="D51693">
        <v>3</v>
      </c>
      <c r="E51693">
        <v>0</v>
      </c>
    </row>
    <row r="51694">
      <c r="B51694">
        <v>74</v>
      </c>
      <c r="C51694">
        <v>85</v>
      </c>
      <c r="D51694">
        <v>4</v>
      </c>
      <c r="E51694">
        <v>0</v>
      </c>
    </row>
    <row r="51695">
      <c r="B51695">
        <v>74</v>
      </c>
      <c r="C51695">
        <v>85</v>
      </c>
      <c r="D51695">
        <v>5</v>
      </c>
      <c r="E51695">
        <v>0</v>
      </c>
    </row>
    <row r="51696">
      <c r="B51696">
        <v>74</v>
      </c>
      <c r="C51696">
        <v>85</v>
      </c>
      <c r="D51696">
        <v>6</v>
      </c>
      <c r="E51696">
        <v>0</v>
      </c>
    </row>
    <row r="51697">
      <c r="B51697">
        <v>74</v>
      </c>
      <c r="C51697">
        <v>85</v>
      </c>
      <c r="D51697">
        <v>7</v>
      </c>
      <c r="E51697">
        <v>0</v>
      </c>
    </row>
    <row r="51698">
      <c r="B51698">
        <v>74</v>
      </c>
      <c r="C51698">
        <v>86</v>
      </c>
      <c r="D51698">
        <v>1</v>
      </c>
      <c r="E51698">
        <v>0</v>
      </c>
    </row>
    <row r="51699">
      <c r="B51699">
        <v>74</v>
      </c>
      <c r="C51699">
        <v>86</v>
      </c>
      <c r="D51699">
        <v>2</v>
      </c>
      <c r="E51699">
        <v>0</v>
      </c>
    </row>
    <row r="51700">
      <c r="B51700">
        <v>74</v>
      </c>
      <c r="C51700">
        <v>86</v>
      </c>
      <c r="D51700">
        <v>3</v>
      </c>
      <c r="E51700">
        <v>0</v>
      </c>
    </row>
    <row r="51701">
      <c r="B51701">
        <v>74</v>
      </c>
      <c r="C51701">
        <v>86</v>
      </c>
      <c r="D51701">
        <v>4</v>
      </c>
      <c r="E51701">
        <v>0</v>
      </c>
    </row>
    <row r="51702">
      <c r="B51702">
        <v>74</v>
      </c>
      <c r="C51702">
        <v>86</v>
      </c>
      <c r="D51702">
        <v>5</v>
      </c>
      <c r="E51702">
        <v>0</v>
      </c>
    </row>
    <row r="51703">
      <c r="B51703">
        <v>74</v>
      </c>
      <c r="C51703">
        <v>86</v>
      </c>
      <c r="D51703">
        <v>6</v>
      </c>
      <c r="E51703">
        <v>0</v>
      </c>
    </row>
    <row r="51704">
      <c r="B51704">
        <v>74</v>
      </c>
      <c r="C51704">
        <v>86</v>
      </c>
      <c r="D51704">
        <v>7</v>
      </c>
      <c r="E51704">
        <v>0</v>
      </c>
    </row>
    <row r="51705">
      <c r="B51705">
        <v>74</v>
      </c>
      <c r="C51705">
        <v>87</v>
      </c>
      <c r="D51705">
        <v>1</v>
      </c>
      <c r="E51705">
        <v>0</v>
      </c>
    </row>
    <row r="51706">
      <c r="B51706">
        <v>74</v>
      </c>
      <c r="C51706">
        <v>87</v>
      </c>
      <c r="D51706">
        <v>2</v>
      </c>
      <c r="E51706">
        <v>0</v>
      </c>
    </row>
    <row r="51707">
      <c r="B51707">
        <v>74</v>
      </c>
      <c r="C51707">
        <v>87</v>
      </c>
      <c r="D51707">
        <v>3</v>
      </c>
      <c r="E51707">
        <v>0</v>
      </c>
    </row>
    <row r="51708">
      <c r="B51708">
        <v>74</v>
      </c>
      <c r="C51708">
        <v>87</v>
      </c>
      <c r="D51708">
        <v>4</v>
      </c>
      <c r="E51708">
        <v>0</v>
      </c>
    </row>
    <row r="51709">
      <c r="B51709">
        <v>74</v>
      </c>
      <c r="C51709">
        <v>87</v>
      </c>
      <c r="D51709">
        <v>5</v>
      </c>
      <c r="E51709">
        <v>0</v>
      </c>
    </row>
    <row r="51710">
      <c r="B51710">
        <v>74</v>
      </c>
      <c r="C51710">
        <v>87</v>
      </c>
      <c r="D51710">
        <v>6</v>
      </c>
      <c r="E51710">
        <v>0</v>
      </c>
    </row>
    <row r="51711">
      <c r="B51711">
        <v>74</v>
      </c>
      <c r="C51711">
        <v>87</v>
      </c>
      <c r="D51711">
        <v>7</v>
      </c>
      <c r="E51711">
        <v>0</v>
      </c>
    </row>
    <row r="51712">
      <c r="B51712">
        <v>74</v>
      </c>
      <c r="C51712">
        <v>88</v>
      </c>
      <c r="D51712">
        <v>1</v>
      </c>
      <c r="E51712">
        <v>0</v>
      </c>
    </row>
    <row r="51713">
      <c r="B51713">
        <v>74</v>
      </c>
      <c r="C51713">
        <v>88</v>
      </c>
      <c r="D51713">
        <v>2</v>
      </c>
      <c r="E51713">
        <v>0</v>
      </c>
    </row>
    <row r="51714">
      <c r="B51714">
        <v>74</v>
      </c>
      <c r="C51714">
        <v>88</v>
      </c>
      <c r="D51714">
        <v>3</v>
      </c>
      <c r="E51714">
        <v>0</v>
      </c>
    </row>
    <row r="51715">
      <c r="B51715">
        <v>74</v>
      </c>
      <c r="C51715">
        <v>88</v>
      </c>
      <c r="D51715">
        <v>4</v>
      </c>
      <c r="E51715">
        <v>0</v>
      </c>
    </row>
    <row r="51716">
      <c r="B51716">
        <v>74</v>
      </c>
      <c r="C51716">
        <v>88</v>
      </c>
      <c r="D51716">
        <v>5</v>
      </c>
      <c r="E51716">
        <v>0</v>
      </c>
    </row>
    <row r="51717">
      <c r="B51717">
        <v>74</v>
      </c>
      <c r="C51717">
        <v>88</v>
      </c>
      <c r="D51717">
        <v>6</v>
      </c>
      <c r="E51717">
        <v>0</v>
      </c>
    </row>
    <row r="51718">
      <c r="B51718">
        <v>74</v>
      </c>
      <c r="C51718">
        <v>88</v>
      </c>
      <c r="D51718">
        <v>7</v>
      </c>
      <c r="E51718">
        <v>0</v>
      </c>
    </row>
    <row r="51719">
      <c r="B51719">
        <v>74</v>
      </c>
      <c r="C51719">
        <v>89</v>
      </c>
      <c r="D51719">
        <v>1</v>
      </c>
      <c r="E51719">
        <v>0</v>
      </c>
    </row>
    <row r="51720">
      <c r="B51720">
        <v>74</v>
      </c>
      <c r="C51720">
        <v>89</v>
      </c>
      <c r="D51720">
        <v>2</v>
      </c>
      <c r="E51720">
        <v>0</v>
      </c>
    </row>
    <row r="51721">
      <c r="B51721">
        <v>74</v>
      </c>
      <c r="C51721">
        <v>89</v>
      </c>
      <c r="D51721">
        <v>3</v>
      </c>
      <c r="E51721">
        <v>0</v>
      </c>
    </row>
    <row r="51722">
      <c r="B51722">
        <v>74</v>
      </c>
      <c r="C51722">
        <v>89</v>
      </c>
      <c r="D51722">
        <v>4</v>
      </c>
      <c r="E51722">
        <v>0</v>
      </c>
    </row>
    <row r="51723">
      <c r="B51723">
        <v>74</v>
      </c>
      <c r="C51723">
        <v>89</v>
      </c>
      <c r="D51723">
        <v>5</v>
      </c>
      <c r="E51723">
        <v>0</v>
      </c>
    </row>
    <row r="51724">
      <c r="B51724">
        <v>74</v>
      </c>
      <c r="C51724">
        <v>89</v>
      </c>
      <c r="D51724">
        <v>6</v>
      </c>
      <c r="E51724">
        <v>0</v>
      </c>
    </row>
    <row r="51725">
      <c r="B51725">
        <v>74</v>
      </c>
      <c r="C51725">
        <v>89</v>
      </c>
      <c r="D51725">
        <v>7</v>
      </c>
      <c r="E51725">
        <v>0</v>
      </c>
    </row>
    <row r="51726">
      <c r="B51726">
        <v>74</v>
      </c>
      <c r="C51726">
        <v>90</v>
      </c>
      <c r="D51726">
        <v>1</v>
      </c>
      <c r="E51726">
        <v>0</v>
      </c>
    </row>
    <row r="51727">
      <c r="B51727">
        <v>74</v>
      </c>
      <c r="C51727">
        <v>90</v>
      </c>
      <c r="D51727">
        <v>2</v>
      </c>
      <c r="E51727">
        <v>0</v>
      </c>
    </row>
    <row r="51728">
      <c r="B51728">
        <v>74</v>
      </c>
      <c r="C51728">
        <v>90</v>
      </c>
      <c r="D51728">
        <v>3</v>
      </c>
      <c r="E51728">
        <v>0</v>
      </c>
    </row>
    <row r="51729">
      <c r="B51729">
        <v>74</v>
      </c>
      <c r="C51729">
        <v>90</v>
      </c>
      <c r="D51729">
        <v>4</v>
      </c>
      <c r="E51729">
        <v>0</v>
      </c>
    </row>
    <row r="51730">
      <c r="B51730">
        <v>74</v>
      </c>
      <c r="C51730">
        <v>90</v>
      </c>
      <c r="D51730">
        <v>5</v>
      </c>
      <c r="E51730">
        <v>0</v>
      </c>
    </row>
    <row r="51731">
      <c r="B51731">
        <v>74</v>
      </c>
      <c r="C51731">
        <v>90</v>
      </c>
      <c r="D51731">
        <v>6</v>
      </c>
      <c r="E51731">
        <v>0</v>
      </c>
    </row>
    <row r="51732">
      <c r="B51732">
        <v>74</v>
      </c>
      <c r="C51732">
        <v>90</v>
      </c>
      <c r="D51732">
        <v>7</v>
      </c>
      <c r="E51732">
        <v>0</v>
      </c>
    </row>
    <row r="51733">
      <c r="B51733">
        <v>74</v>
      </c>
      <c r="C51733">
        <v>91</v>
      </c>
      <c r="D51733">
        <v>1</v>
      </c>
      <c r="E51733">
        <v>0</v>
      </c>
    </row>
    <row r="51734">
      <c r="B51734">
        <v>74</v>
      </c>
      <c r="C51734">
        <v>91</v>
      </c>
      <c r="D51734">
        <v>2</v>
      </c>
      <c r="E51734">
        <v>0</v>
      </c>
    </row>
    <row r="51735">
      <c r="B51735">
        <v>74</v>
      </c>
      <c r="C51735">
        <v>91</v>
      </c>
      <c r="D51735">
        <v>3</v>
      </c>
      <c r="E51735">
        <v>0</v>
      </c>
    </row>
    <row r="51736">
      <c r="B51736">
        <v>74</v>
      </c>
      <c r="C51736">
        <v>91</v>
      </c>
      <c r="D51736">
        <v>4</v>
      </c>
      <c r="E51736">
        <v>0</v>
      </c>
    </row>
    <row r="51737">
      <c r="B51737">
        <v>74</v>
      </c>
      <c r="C51737">
        <v>91</v>
      </c>
      <c r="D51737">
        <v>5</v>
      </c>
      <c r="E51737">
        <v>0</v>
      </c>
    </row>
    <row r="51738">
      <c r="B51738">
        <v>74</v>
      </c>
      <c r="C51738">
        <v>91</v>
      </c>
      <c r="D51738">
        <v>6</v>
      </c>
      <c r="E51738">
        <v>0</v>
      </c>
    </row>
    <row r="51739">
      <c r="B51739">
        <v>74</v>
      </c>
      <c r="C51739">
        <v>91</v>
      </c>
      <c r="D51739">
        <v>7</v>
      </c>
      <c r="E51739">
        <v>0</v>
      </c>
    </row>
    <row r="51740">
      <c r="B51740">
        <v>74</v>
      </c>
      <c r="C51740">
        <v>92</v>
      </c>
      <c r="D51740">
        <v>1</v>
      </c>
      <c r="E51740">
        <v>0</v>
      </c>
    </row>
    <row r="51741">
      <c r="B51741">
        <v>74</v>
      </c>
      <c r="C51741">
        <v>92</v>
      </c>
      <c r="D51741">
        <v>2</v>
      </c>
      <c r="E51741">
        <v>0</v>
      </c>
    </row>
    <row r="51742">
      <c r="B51742">
        <v>74</v>
      </c>
      <c r="C51742">
        <v>92</v>
      </c>
      <c r="D51742">
        <v>3</v>
      </c>
      <c r="E51742">
        <v>0</v>
      </c>
    </row>
    <row r="51743">
      <c r="B51743">
        <v>74</v>
      </c>
      <c r="C51743">
        <v>92</v>
      </c>
      <c r="D51743">
        <v>4</v>
      </c>
      <c r="E51743">
        <v>0</v>
      </c>
    </row>
    <row r="51744">
      <c r="B51744">
        <v>74</v>
      </c>
      <c r="C51744">
        <v>92</v>
      </c>
      <c r="D51744">
        <v>5</v>
      </c>
      <c r="E51744">
        <v>0</v>
      </c>
    </row>
    <row r="51745">
      <c r="B51745">
        <v>74</v>
      </c>
      <c r="C51745">
        <v>92</v>
      </c>
      <c r="D51745">
        <v>6</v>
      </c>
      <c r="E51745">
        <v>0</v>
      </c>
    </row>
    <row r="51746">
      <c r="B51746">
        <v>74</v>
      </c>
      <c r="C51746">
        <v>92</v>
      </c>
      <c r="D51746">
        <v>7</v>
      </c>
      <c r="E51746">
        <v>0</v>
      </c>
    </row>
    <row r="51747">
      <c r="B51747">
        <v>74</v>
      </c>
      <c r="C51747">
        <v>93</v>
      </c>
      <c r="D51747">
        <v>1</v>
      </c>
      <c r="E51747">
        <v>0</v>
      </c>
    </row>
    <row r="51748">
      <c r="B51748">
        <v>74</v>
      </c>
      <c r="C51748">
        <v>93</v>
      </c>
      <c r="D51748">
        <v>2</v>
      </c>
      <c r="E51748">
        <v>0</v>
      </c>
    </row>
    <row r="51749">
      <c r="B51749">
        <v>74</v>
      </c>
      <c r="C51749">
        <v>93</v>
      </c>
      <c r="D51749">
        <v>3</v>
      </c>
      <c r="E51749">
        <v>0</v>
      </c>
    </row>
    <row r="51750">
      <c r="B51750">
        <v>74</v>
      </c>
      <c r="C51750">
        <v>93</v>
      </c>
      <c r="D51750">
        <v>4</v>
      </c>
      <c r="E51750">
        <v>0</v>
      </c>
    </row>
    <row r="51751">
      <c r="B51751">
        <v>74</v>
      </c>
      <c r="C51751">
        <v>93</v>
      </c>
      <c r="D51751">
        <v>5</v>
      </c>
      <c r="E51751">
        <v>0</v>
      </c>
    </row>
    <row r="51752">
      <c r="B51752">
        <v>74</v>
      </c>
      <c r="C51752">
        <v>93</v>
      </c>
      <c r="D51752">
        <v>6</v>
      </c>
      <c r="E51752">
        <v>0</v>
      </c>
    </row>
    <row r="51753">
      <c r="B51753">
        <v>74</v>
      </c>
      <c r="C51753">
        <v>93</v>
      </c>
      <c r="D51753">
        <v>7</v>
      </c>
      <c r="E51753">
        <v>0</v>
      </c>
    </row>
    <row r="51754">
      <c r="B51754">
        <v>74</v>
      </c>
      <c r="C51754">
        <v>94</v>
      </c>
      <c r="D51754">
        <v>1</v>
      </c>
      <c r="E51754">
        <v>0</v>
      </c>
    </row>
    <row r="51755">
      <c r="B51755">
        <v>74</v>
      </c>
      <c r="C51755">
        <v>94</v>
      </c>
      <c r="D51755">
        <v>2</v>
      </c>
      <c r="E51755">
        <v>0</v>
      </c>
    </row>
    <row r="51756">
      <c r="B51756">
        <v>74</v>
      </c>
      <c r="C51756">
        <v>94</v>
      </c>
      <c r="D51756">
        <v>3</v>
      </c>
      <c r="E51756">
        <v>0</v>
      </c>
    </row>
    <row r="51757">
      <c r="B51757">
        <v>74</v>
      </c>
      <c r="C51757">
        <v>94</v>
      </c>
      <c r="D51757">
        <v>4</v>
      </c>
      <c r="E51757">
        <v>0</v>
      </c>
    </row>
    <row r="51758">
      <c r="B51758">
        <v>74</v>
      </c>
      <c r="C51758">
        <v>94</v>
      </c>
      <c r="D51758">
        <v>5</v>
      </c>
      <c r="E51758">
        <v>0</v>
      </c>
    </row>
    <row r="51759">
      <c r="B51759">
        <v>74</v>
      </c>
      <c r="C51759">
        <v>94</v>
      </c>
      <c r="D51759">
        <v>6</v>
      </c>
      <c r="E51759">
        <v>0</v>
      </c>
    </row>
    <row r="51760">
      <c r="B51760">
        <v>74</v>
      </c>
      <c r="C51760">
        <v>94</v>
      </c>
      <c r="D51760">
        <v>7</v>
      </c>
      <c r="E51760">
        <v>0</v>
      </c>
    </row>
    <row r="51761">
      <c r="B51761">
        <v>74</v>
      </c>
      <c r="C51761">
        <v>95</v>
      </c>
      <c r="D51761">
        <v>1</v>
      </c>
      <c r="E51761">
        <v>0</v>
      </c>
    </row>
    <row r="51762">
      <c r="B51762">
        <v>74</v>
      </c>
      <c r="C51762">
        <v>95</v>
      </c>
      <c r="D51762">
        <v>2</v>
      </c>
      <c r="E51762">
        <v>0</v>
      </c>
    </row>
    <row r="51763">
      <c r="B51763">
        <v>74</v>
      </c>
      <c r="C51763">
        <v>95</v>
      </c>
      <c r="D51763">
        <v>3</v>
      </c>
      <c r="E51763">
        <v>0</v>
      </c>
    </row>
    <row r="51764">
      <c r="B51764">
        <v>74</v>
      </c>
      <c r="C51764">
        <v>95</v>
      </c>
      <c r="D51764">
        <v>4</v>
      </c>
      <c r="E51764">
        <v>0</v>
      </c>
    </row>
    <row r="51765">
      <c r="B51765">
        <v>74</v>
      </c>
      <c r="C51765">
        <v>95</v>
      </c>
      <c r="D51765">
        <v>5</v>
      </c>
      <c r="E51765">
        <v>0</v>
      </c>
    </row>
    <row r="51766">
      <c r="B51766">
        <v>74</v>
      </c>
      <c r="C51766">
        <v>95</v>
      </c>
      <c r="D51766">
        <v>6</v>
      </c>
      <c r="E51766">
        <v>0</v>
      </c>
    </row>
    <row r="51767">
      <c r="B51767">
        <v>74</v>
      </c>
      <c r="C51767">
        <v>95</v>
      </c>
      <c r="D51767">
        <v>7</v>
      </c>
      <c r="E51767">
        <v>0</v>
      </c>
    </row>
    <row r="51768">
      <c r="B51768">
        <v>74</v>
      </c>
      <c r="C51768">
        <v>96</v>
      </c>
      <c r="D51768">
        <v>1</v>
      </c>
      <c r="E51768">
        <v>0</v>
      </c>
    </row>
    <row r="51769">
      <c r="B51769">
        <v>74</v>
      </c>
      <c r="C51769">
        <v>96</v>
      </c>
      <c r="D51769">
        <v>2</v>
      </c>
      <c r="E51769">
        <v>0</v>
      </c>
    </row>
    <row r="51770">
      <c r="B51770">
        <v>74</v>
      </c>
      <c r="C51770">
        <v>96</v>
      </c>
      <c r="D51770">
        <v>3</v>
      </c>
      <c r="E51770">
        <v>0</v>
      </c>
    </row>
    <row r="51771">
      <c r="B51771">
        <v>74</v>
      </c>
      <c r="C51771">
        <v>96</v>
      </c>
      <c r="D51771">
        <v>4</v>
      </c>
      <c r="E51771">
        <v>0</v>
      </c>
    </row>
    <row r="51772">
      <c r="B51772">
        <v>74</v>
      </c>
      <c r="C51772">
        <v>96</v>
      </c>
      <c r="D51772">
        <v>5</v>
      </c>
      <c r="E51772">
        <v>0</v>
      </c>
    </row>
    <row r="51773">
      <c r="B51773">
        <v>74</v>
      </c>
      <c r="C51773">
        <v>96</v>
      </c>
      <c r="D51773">
        <v>6</v>
      </c>
      <c r="E51773">
        <v>0</v>
      </c>
    </row>
    <row r="51774">
      <c r="B51774">
        <v>74</v>
      </c>
      <c r="C51774">
        <v>96</v>
      </c>
      <c r="D51774">
        <v>7</v>
      </c>
      <c r="E51774">
        <v>0</v>
      </c>
    </row>
    <row r="51775">
      <c r="B51775">
        <v>74</v>
      </c>
      <c r="C51775">
        <v>97</v>
      </c>
      <c r="D51775">
        <v>1</v>
      </c>
      <c r="E51775">
        <v>0</v>
      </c>
    </row>
    <row r="51776">
      <c r="B51776">
        <v>74</v>
      </c>
      <c r="C51776">
        <v>97</v>
      </c>
      <c r="D51776">
        <v>2</v>
      </c>
      <c r="E51776">
        <v>0</v>
      </c>
    </row>
    <row r="51777">
      <c r="B51777">
        <v>74</v>
      </c>
      <c r="C51777">
        <v>97</v>
      </c>
      <c r="D51777">
        <v>3</v>
      </c>
      <c r="E51777">
        <v>0</v>
      </c>
    </row>
    <row r="51778">
      <c r="B51778">
        <v>74</v>
      </c>
      <c r="C51778">
        <v>97</v>
      </c>
      <c r="D51778">
        <v>4</v>
      </c>
      <c r="E51778">
        <v>0</v>
      </c>
    </row>
    <row r="51779">
      <c r="B51779">
        <v>74</v>
      </c>
      <c r="C51779">
        <v>97</v>
      </c>
      <c r="D51779">
        <v>5</v>
      </c>
      <c r="E51779">
        <v>0</v>
      </c>
    </row>
    <row r="51780">
      <c r="B51780">
        <v>74</v>
      </c>
      <c r="C51780">
        <v>97</v>
      </c>
      <c r="D51780">
        <v>6</v>
      </c>
      <c r="E51780">
        <v>0</v>
      </c>
    </row>
    <row r="51781">
      <c r="B51781">
        <v>74</v>
      </c>
      <c r="C51781">
        <v>97</v>
      </c>
      <c r="D51781">
        <v>7</v>
      </c>
      <c r="E51781">
        <v>0</v>
      </c>
    </row>
    <row r="51782">
      <c r="B51782">
        <v>74</v>
      </c>
      <c r="C51782">
        <v>98</v>
      </c>
      <c r="D51782">
        <v>1</v>
      </c>
      <c r="E51782">
        <v>0</v>
      </c>
    </row>
    <row r="51783">
      <c r="B51783">
        <v>74</v>
      </c>
      <c r="C51783">
        <v>98</v>
      </c>
      <c r="D51783">
        <v>2</v>
      </c>
      <c r="E51783">
        <v>0</v>
      </c>
    </row>
    <row r="51784">
      <c r="B51784">
        <v>74</v>
      </c>
      <c r="C51784">
        <v>98</v>
      </c>
      <c r="D51784">
        <v>3</v>
      </c>
      <c r="E51784">
        <v>0</v>
      </c>
    </row>
    <row r="51785">
      <c r="B51785">
        <v>74</v>
      </c>
      <c r="C51785">
        <v>98</v>
      </c>
      <c r="D51785">
        <v>4</v>
      </c>
      <c r="E51785">
        <v>0</v>
      </c>
    </row>
    <row r="51786">
      <c r="B51786">
        <v>74</v>
      </c>
      <c r="C51786">
        <v>98</v>
      </c>
      <c r="D51786">
        <v>5</v>
      </c>
      <c r="E51786">
        <v>0</v>
      </c>
    </row>
    <row r="51787">
      <c r="B51787">
        <v>74</v>
      </c>
      <c r="C51787">
        <v>98</v>
      </c>
      <c r="D51787">
        <v>6</v>
      </c>
      <c r="E51787">
        <v>0</v>
      </c>
    </row>
    <row r="51788">
      <c r="B51788">
        <v>74</v>
      </c>
      <c r="C51788">
        <v>98</v>
      </c>
      <c r="D51788">
        <v>7</v>
      </c>
      <c r="E51788">
        <v>0</v>
      </c>
    </row>
    <row r="51789">
      <c r="B51789">
        <v>74</v>
      </c>
      <c r="C51789">
        <v>99</v>
      </c>
      <c r="D51789">
        <v>1</v>
      </c>
      <c r="E51789">
        <v>0</v>
      </c>
    </row>
    <row r="51790">
      <c r="B51790">
        <v>74</v>
      </c>
      <c r="C51790">
        <v>99</v>
      </c>
      <c r="D51790">
        <v>2</v>
      </c>
      <c r="E51790">
        <v>0</v>
      </c>
    </row>
    <row r="51791">
      <c r="B51791">
        <v>74</v>
      </c>
      <c r="C51791">
        <v>99</v>
      </c>
      <c r="D51791">
        <v>3</v>
      </c>
      <c r="E51791">
        <v>0</v>
      </c>
    </row>
    <row r="51792">
      <c r="B51792">
        <v>74</v>
      </c>
      <c r="C51792">
        <v>99</v>
      </c>
      <c r="D51792">
        <v>4</v>
      </c>
      <c r="E51792">
        <v>0</v>
      </c>
    </row>
    <row r="51793">
      <c r="B51793">
        <v>74</v>
      </c>
      <c r="C51793">
        <v>99</v>
      </c>
      <c r="D51793">
        <v>5</v>
      </c>
      <c r="E51793">
        <v>0</v>
      </c>
    </row>
    <row r="51794">
      <c r="B51794">
        <v>74</v>
      </c>
      <c r="C51794">
        <v>99</v>
      </c>
      <c r="D51794">
        <v>6</v>
      </c>
      <c r="E51794">
        <v>0</v>
      </c>
    </row>
    <row r="51795">
      <c r="B51795">
        <v>74</v>
      </c>
      <c r="C51795">
        <v>99</v>
      </c>
      <c r="D51795">
        <v>7</v>
      </c>
      <c r="E51795">
        <v>0</v>
      </c>
    </row>
    <row r="51796">
      <c r="B51796">
        <v>74</v>
      </c>
      <c r="C51796">
        <v>100</v>
      </c>
      <c r="D51796">
        <v>1</v>
      </c>
      <c r="E51796">
        <v>0</v>
      </c>
    </row>
    <row r="51797">
      <c r="B51797">
        <v>74</v>
      </c>
      <c r="C51797">
        <v>100</v>
      </c>
      <c r="D51797">
        <v>2</v>
      </c>
      <c r="E51797">
        <v>0</v>
      </c>
    </row>
    <row r="51798">
      <c r="B51798">
        <v>74</v>
      </c>
      <c r="C51798">
        <v>100</v>
      </c>
      <c r="D51798">
        <v>3</v>
      </c>
      <c r="E51798">
        <v>0</v>
      </c>
    </row>
    <row r="51799">
      <c r="B51799">
        <v>74</v>
      </c>
      <c r="C51799">
        <v>100</v>
      </c>
      <c r="D51799">
        <v>4</v>
      </c>
      <c r="E51799">
        <v>0</v>
      </c>
    </row>
    <row r="51800">
      <c r="B51800">
        <v>74</v>
      </c>
      <c r="C51800">
        <v>100</v>
      </c>
      <c r="D51800">
        <v>5</v>
      </c>
      <c r="E51800">
        <v>0</v>
      </c>
    </row>
    <row r="51801">
      <c r="B51801">
        <v>74</v>
      </c>
      <c r="C51801">
        <v>100</v>
      </c>
      <c r="D51801">
        <v>6</v>
      </c>
      <c r="E51801">
        <v>0</v>
      </c>
    </row>
    <row r="51802">
      <c r="B51802">
        <v>74</v>
      </c>
      <c r="C51802">
        <v>100</v>
      </c>
      <c r="D51802">
        <v>7</v>
      </c>
      <c r="E51802">
        <v>0</v>
      </c>
    </row>
    <row r="51803">
      <c r="B51803">
        <v>75</v>
      </c>
      <c r="C51803">
        <v>1</v>
      </c>
      <c r="D51803">
        <v>1</v>
      </c>
      <c r="E51803">
        <v>0</v>
      </c>
    </row>
    <row r="51804">
      <c r="B51804">
        <v>75</v>
      </c>
      <c r="C51804">
        <v>1</v>
      </c>
      <c r="D51804">
        <v>2</v>
      </c>
      <c r="E51804">
        <v>0</v>
      </c>
    </row>
    <row r="51805">
      <c r="B51805">
        <v>75</v>
      </c>
      <c r="C51805">
        <v>1</v>
      </c>
      <c r="D51805">
        <v>3</v>
      </c>
      <c r="E51805">
        <v>0</v>
      </c>
    </row>
    <row r="51806">
      <c r="B51806">
        <v>75</v>
      </c>
      <c r="C51806">
        <v>1</v>
      </c>
      <c r="D51806">
        <v>4</v>
      </c>
      <c r="E51806">
        <v>0</v>
      </c>
    </row>
    <row r="51807">
      <c r="B51807">
        <v>75</v>
      </c>
      <c r="C51807">
        <v>1</v>
      </c>
      <c r="D51807">
        <v>5</v>
      </c>
      <c r="E51807">
        <v>0</v>
      </c>
    </row>
    <row r="51808">
      <c r="B51808">
        <v>75</v>
      </c>
      <c r="C51808">
        <v>1</v>
      </c>
      <c r="D51808">
        <v>6</v>
      </c>
      <c r="E51808">
        <v>0</v>
      </c>
    </row>
    <row r="51809">
      <c r="B51809">
        <v>75</v>
      </c>
      <c r="C51809">
        <v>1</v>
      </c>
      <c r="D51809">
        <v>7</v>
      </c>
      <c r="E51809">
        <v>0</v>
      </c>
    </row>
    <row r="51810">
      <c r="B51810">
        <v>75</v>
      </c>
      <c r="C51810">
        <v>2</v>
      </c>
      <c r="D51810">
        <v>1</v>
      </c>
      <c r="E51810">
        <v>0</v>
      </c>
    </row>
    <row r="51811">
      <c r="B51811">
        <v>75</v>
      </c>
      <c r="C51811">
        <v>2</v>
      </c>
      <c r="D51811">
        <v>2</v>
      </c>
      <c r="E51811">
        <v>0</v>
      </c>
    </row>
    <row r="51812">
      <c r="B51812">
        <v>75</v>
      </c>
      <c r="C51812">
        <v>2</v>
      </c>
      <c r="D51812">
        <v>3</v>
      </c>
      <c r="E51812">
        <v>0</v>
      </c>
    </row>
    <row r="51813">
      <c r="B51813">
        <v>75</v>
      </c>
      <c r="C51813">
        <v>2</v>
      </c>
      <c r="D51813">
        <v>4</v>
      </c>
      <c r="E51813">
        <v>0</v>
      </c>
    </row>
    <row r="51814">
      <c r="B51814">
        <v>75</v>
      </c>
      <c r="C51814">
        <v>2</v>
      </c>
      <c r="D51814">
        <v>5</v>
      </c>
      <c r="E51814">
        <v>0</v>
      </c>
    </row>
    <row r="51815">
      <c r="B51815">
        <v>75</v>
      </c>
      <c r="C51815">
        <v>2</v>
      </c>
      <c r="D51815">
        <v>6</v>
      </c>
      <c r="E51815">
        <v>0</v>
      </c>
    </row>
    <row r="51816">
      <c r="B51816">
        <v>75</v>
      </c>
      <c r="C51816">
        <v>2</v>
      </c>
      <c r="D51816">
        <v>7</v>
      </c>
      <c r="E51816">
        <v>0</v>
      </c>
    </row>
    <row r="51817">
      <c r="B51817">
        <v>75</v>
      </c>
      <c r="C51817">
        <v>3</v>
      </c>
      <c r="D51817">
        <v>1</v>
      </c>
      <c r="E51817">
        <v>0</v>
      </c>
    </row>
    <row r="51818">
      <c r="B51818">
        <v>75</v>
      </c>
      <c r="C51818">
        <v>3</v>
      </c>
      <c r="D51818">
        <v>2</v>
      </c>
      <c r="E51818">
        <v>0</v>
      </c>
    </row>
    <row r="51819">
      <c r="B51819">
        <v>75</v>
      </c>
      <c r="C51819">
        <v>3</v>
      </c>
      <c r="D51819">
        <v>3</v>
      </c>
      <c r="E51819">
        <v>0</v>
      </c>
    </row>
    <row r="51820">
      <c r="B51820">
        <v>75</v>
      </c>
      <c r="C51820">
        <v>3</v>
      </c>
      <c r="D51820">
        <v>4</v>
      </c>
      <c r="E51820">
        <v>0</v>
      </c>
    </row>
    <row r="51821">
      <c r="B51821">
        <v>75</v>
      </c>
      <c r="C51821">
        <v>3</v>
      </c>
      <c r="D51821">
        <v>5</v>
      </c>
      <c r="E51821">
        <v>0</v>
      </c>
    </row>
    <row r="51822">
      <c r="B51822">
        <v>75</v>
      </c>
      <c r="C51822">
        <v>3</v>
      </c>
      <c r="D51822">
        <v>6</v>
      </c>
      <c r="E51822">
        <v>0</v>
      </c>
    </row>
    <row r="51823">
      <c r="B51823">
        <v>75</v>
      </c>
      <c r="C51823">
        <v>3</v>
      </c>
      <c r="D51823">
        <v>7</v>
      </c>
      <c r="E51823">
        <v>0</v>
      </c>
    </row>
    <row r="51824">
      <c r="B51824">
        <v>75</v>
      </c>
      <c r="C51824">
        <v>4</v>
      </c>
      <c r="D51824">
        <v>1</v>
      </c>
      <c r="E51824">
        <v>0</v>
      </c>
    </row>
    <row r="51825">
      <c r="B51825">
        <v>75</v>
      </c>
      <c r="C51825">
        <v>4</v>
      </c>
      <c r="D51825">
        <v>2</v>
      </c>
      <c r="E51825">
        <v>0</v>
      </c>
    </row>
    <row r="51826">
      <c r="B51826">
        <v>75</v>
      </c>
      <c r="C51826">
        <v>4</v>
      </c>
      <c r="D51826">
        <v>3</v>
      </c>
      <c r="E51826">
        <v>0</v>
      </c>
    </row>
    <row r="51827">
      <c r="B51827">
        <v>75</v>
      </c>
      <c r="C51827">
        <v>4</v>
      </c>
      <c r="D51827">
        <v>4</v>
      </c>
      <c r="E51827">
        <v>0</v>
      </c>
    </row>
    <row r="51828">
      <c r="B51828">
        <v>75</v>
      </c>
      <c r="C51828">
        <v>4</v>
      </c>
      <c r="D51828">
        <v>5</v>
      </c>
      <c r="E51828">
        <v>0</v>
      </c>
    </row>
    <row r="51829">
      <c r="B51829">
        <v>75</v>
      </c>
      <c r="C51829">
        <v>4</v>
      </c>
      <c r="D51829">
        <v>6</v>
      </c>
      <c r="E51829">
        <v>0</v>
      </c>
    </row>
    <row r="51830">
      <c r="B51830">
        <v>75</v>
      </c>
      <c r="C51830">
        <v>4</v>
      </c>
      <c r="D51830">
        <v>7</v>
      </c>
      <c r="E51830">
        <v>0</v>
      </c>
    </row>
    <row r="51831">
      <c r="B51831">
        <v>75</v>
      </c>
      <c r="C51831">
        <v>5</v>
      </c>
      <c r="D51831">
        <v>1</v>
      </c>
      <c r="E51831">
        <v>0</v>
      </c>
    </row>
    <row r="51832">
      <c r="B51832">
        <v>75</v>
      </c>
      <c r="C51832">
        <v>5</v>
      </c>
      <c r="D51832">
        <v>2</v>
      </c>
      <c r="E51832">
        <v>0</v>
      </c>
    </row>
    <row r="51833">
      <c r="B51833">
        <v>75</v>
      </c>
      <c r="C51833">
        <v>5</v>
      </c>
      <c r="D51833">
        <v>3</v>
      </c>
      <c r="E51833">
        <v>0</v>
      </c>
    </row>
    <row r="51834">
      <c r="B51834">
        <v>75</v>
      </c>
      <c r="C51834">
        <v>5</v>
      </c>
      <c r="D51834">
        <v>4</v>
      </c>
      <c r="E51834">
        <v>0</v>
      </c>
    </row>
    <row r="51835">
      <c r="B51835">
        <v>75</v>
      </c>
      <c r="C51835">
        <v>5</v>
      </c>
      <c r="D51835">
        <v>5</v>
      </c>
      <c r="E51835">
        <v>0</v>
      </c>
    </row>
    <row r="51836">
      <c r="B51836">
        <v>75</v>
      </c>
      <c r="C51836">
        <v>5</v>
      </c>
      <c r="D51836">
        <v>6</v>
      </c>
      <c r="E51836">
        <v>0</v>
      </c>
    </row>
    <row r="51837">
      <c r="B51837">
        <v>75</v>
      </c>
      <c r="C51837">
        <v>5</v>
      </c>
      <c r="D51837">
        <v>7</v>
      </c>
      <c r="E51837">
        <v>0</v>
      </c>
    </row>
    <row r="51838">
      <c r="B51838">
        <v>75</v>
      </c>
      <c r="C51838">
        <v>6</v>
      </c>
      <c r="D51838">
        <v>1</v>
      </c>
      <c r="E51838">
        <v>0</v>
      </c>
    </row>
    <row r="51839">
      <c r="B51839">
        <v>75</v>
      </c>
      <c r="C51839">
        <v>6</v>
      </c>
      <c r="D51839">
        <v>2</v>
      </c>
      <c r="E51839">
        <v>0</v>
      </c>
    </row>
    <row r="51840">
      <c r="B51840">
        <v>75</v>
      </c>
      <c r="C51840">
        <v>6</v>
      </c>
      <c r="D51840">
        <v>3</v>
      </c>
      <c r="E51840">
        <v>0</v>
      </c>
    </row>
    <row r="51841">
      <c r="B51841">
        <v>75</v>
      </c>
      <c r="C51841">
        <v>6</v>
      </c>
      <c r="D51841">
        <v>4</v>
      </c>
      <c r="E51841">
        <v>0</v>
      </c>
    </row>
    <row r="51842">
      <c r="B51842">
        <v>75</v>
      </c>
      <c r="C51842">
        <v>6</v>
      </c>
      <c r="D51842">
        <v>5</v>
      </c>
      <c r="E51842">
        <v>0</v>
      </c>
    </row>
    <row r="51843">
      <c r="B51843">
        <v>75</v>
      </c>
      <c r="C51843">
        <v>6</v>
      </c>
      <c r="D51843">
        <v>6</v>
      </c>
      <c r="E51843">
        <v>0</v>
      </c>
    </row>
    <row r="51844">
      <c r="B51844">
        <v>75</v>
      </c>
      <c r="C51844">
        <v>6</v>
      </c>
      <c r="D51844">
        <v>7</v>
      </c>
      <c r="E51844">
        <v>0</v>
      </c>
    </row>
    <row r="51845">
      <c r="B51845">
        <v>75</v>
      </c>
      <c r="C51845">
        <v>7</v>
      </c>
      <c r="D51845">
        <v>1</v>
      </c>
      <c r="E51845">
        <v>0</v>
      </c>
    </row>
    <row r="51846">
      <c r="B51846">
        <v>75</v>
      </c>
      <c r="C51846">
        <v>7</v>
      </c>
      <c r="D51846">
        <v>2</v>
      </c>
      <c r="E51846">
        <v>0</v>
      </c>
    </row>
    <row r="51847">
      <c r="B51847">
        <v>75</v>
      </c>
      <c r="C51847">
        <v>7</v>
      </c>
      <c r="D51847">
        <v>3</v>
      </c>
      <c r="E51847">
        <v>0</v>
      </c>
    </row>
    <row r="51848">
      <c r="B51848">
        <v>75</v>
      </c>
      <c r="C51848">
        <v>7</v>
      </c>
      <c r="D51848">
        <v>4</v>
      </c>
      <c r="E51848">
        <v>0</v>
      </c>
    </row>
    <row r="51849">
      <c r="B51849">
        <v>75</v>
      </c>
      <c r="C51849">
        <v>7</v>
      </c>
      <c r="D51849">
        <v>5</v>
      </c>
      <c r="E51849">
        <v>0</v>
      </c>
    </row>
    <row r="51850">
      <c r="B51850">
        <v>75</v>
      </c>
      <c r="C51850">
        <v>7</v>
      </c>
      <c r="D51850">
        <v>6</v>
      </c>
      <c r="E51850">
        <v>0</v>
      </c>
    </row>
    <row r="51851">
      <c r="B51851">
        <v>75</v>
      </c>
      <c r="C51851">
        <v>7</v>
      </c>
      <c r="D51851">
        <v>7</v>
      </c>
      <c r="E51851">
        <v>0</v>
      </c>
    </row>
    <row r="51852">
      <c r="B51852">
        <v>75</v>
      </c>
      <c r="C51852">
        <v>8</v>
      </c>
      <c r="D51852">
        <v>1</v>
      </c>
      <c r="E51852">
        <v>0</v>
      </c>
    </row>
    <row r="51853">
      <c r="B51853">
        <v>75</v>
      </c>
      <c r="C51853">
        <v>8</v>
      </c>
      <c r="D51853">
        <v>2</v>
      </c>
      <c r="E51853">
        <v>0</v>
      </c>
    </row>
    <row r="51854">
      <c r="B51854">
        <v>75</v>
      </c>
      <c r="C51854">
        <v>8</v>
      </c>
      <c r="D51854">
        <v>3</v>
      </c>
      <c r="E51854">
        <v>0</v>
      </c>
    </row>
    <row r="51855">
      <c r="B51855">
        <v>75</v>
      </c>
      <c r="C51855">
        <v>8</v>
      </c>
      <c r="D51855">
        <v>4</v>
      </c>
      <c r="E51855">
        <v>0</v>
      </c>
    </row>
    <row r="51856">
      <c r="B51856">
        <v>75</v>
      </c>
      <c r="C51856">
        <v>8</v>
      </c>
      <c r="D51856">
        <v>5</v>
      </c>
      <c r="E51856">
        <v>0</v>
      </c>
    </row>
    <row r="51857">
      <c r="B51857">
        <v>75</v>
      </c>
      <c r="C51857">
        <v>8</v>
      </c>
      <c r="D51857">
        <v>6</v>
      </c>
      <c r="E51857">
        <v>0</v>
      </c>
    </row>
    <row r="51858">
      <c r="B51858">
        <v>75</v>
      </c>
      <c r="C51858">
        <v>8</v>
      </c>
      <c r="D51858">
        <v>7</v>
      </c>
      <c r="E51858">
        <v>0</v>
      </c>
    </row>
    <row r="51859">
      <c r="B51859">
        <v>75</v>
      </c>
      <c r="C51859">
        <v>9</v>
      </c>
      <c r="D51859">
        <v>1</v>
      </c>
      <c r="E51859">
        <v>0</v>
      </c>
    </row>
    <row r="51860">
      <c r="B51860">
        <v>75</v>
      </c>
      <c r="C51860">
        <v>9</v>
      </c>
      <c r="D51860">
        <v>2</v>
      </c>
      <c r="E51860">
        <v>0</v>
      </c>
    </row>
    <row r="51861">
      <c r="B51861">
        <v>75</v>
      </c>
      <c r="C51861">
        <v>9</v>
      </c>
      <c r="D51861">
        <v>3</v>
      </c>
      <c r="E51861">
        <v>0</v>
      </c>
    </row>
    <row r="51862">
      <c r="B51862">
        <v>75</v>
      </c>
      <c r="C51862">
        <v>9</v>
      </c>
      <c r="D51862">
        <v>4</v>
      </c>
      <c r="E51862">
        <v>0</v>
      </c>
    </row>
    <row r="51863">
      <c r="B51863">
        <v>75</v>
      </c>
      <c r="C51863">
        <v>9</v>
      </c>
      <c r="D51863">
        <v>5</v>
      </c>
      <c r="E51863">
        <v>0</v>
      </c>
    </row>
    <row r="51864">
      <c r="B51864">
        <v>75</v>
      </c>
      <c r="C51864">
        <v>9</v>
      </c>
      <c r="D51864">
        <v>6</v>
      </c>
      <c r="E51864">
        <v>0</v>
      </c>
    </row>
    <row r="51865">
      <c r="B51865">
        <v>75</v>
      </c>
      <c r="C51865">
        <v>9</v>
      </c>
      <c r="D51865">
        <v>7</v>
      </c>
      <c r="E51865">
        <v>0</v>
      </c>
    </row>
    <row r="51866">
      <c r="B51866">
        <v>75</v>
      </c>
      <c r="C51866">
        <v>10</v>
      </c>
      <c r="D51866">
        <v>1</v>
      </c>
      <c r="E51866">
        <v>0</v>
      </c>
    </row>
    <row r="51867">
      <c r="B51867">
        <v>75</v>
      </c>
      <c r="C51867">
        <v>10</v>
      </c>
      <c r="D51867">
        <v>2</v>
      </c>
      <c r="E51867">
        <v>0</v>
      </c>
    </row>
    <row r="51868">
      <c r="B51868">
        <v>75</v>
      </c>
      <c r="C51868">
        <v>10</v>
      </c>
      <c r="D51868">
        <v>3</v>
      </c>
      <c r="E51868">
        <v>0</v>
      </c>
    </row>
    <row r="51869">
      <c r="B51869">
        <v>75</v>
      </c>
      <c r="C51869">
        <v>10</v>
      </c>
      <c r="D51869">
        <v>4</v>
      </c>
      <c r="E51869">
        <v>0</v>
      </c>
    </row>
    <row r="51870">
      <c r="B51870">
        <v>75</v>
      </c>
      <c r="C51870">
        <v>10</v>
      </c>
      <c r="D51870">
        <v>5</v>
      </c>
      <c r="E51870">
        <v>0</v>
      </c>
    </row>
    <row r="51871">
      <c r="B51871">
        <v>75</v>
      </c>
      <c r="C51871">
        <v>10</v>
      </c>
      <c r="D51871">
        <v>6</v>
      </c>
      <c r="E51871">
        <v>0</v>
      </c>
    </row>
    <row r="51872">
      <c r="B51872">
        <v>75</v>
      </c>
      <c r="C51872">
        <v>10</v>
      </c>
      <c r="D51872">
        <v>7</v>
      </c>
      <c r="E51872">
        <v>0</v>
      </c>
    </row>
    <row r="51873">
      <c r="B51873">
        <v>75</v>
      </c>
      <c r="C51873">
        <v>11</v>
      </c>
      <c r="D51873">
        <v>1</v>
      </c>
      <c r="E51873">
        <v>0</v>
      </c>
    </row>
    <row r="51874">
      <c r="B51874">
        <v>75</v>
      </c>
      <c r="C51874">
        <v>11</v>
      </c>
      <c r="D51874">
        <v>2</v>
      </c>
      <c r="E51874">
        <v>0</v>
      </c>
    </row>
    <row r="51875">
      <c r="B51875">
        <v>75</v>
      </c>
      <c r="C51875">
        <v>11</v>
      </c>
      <c r="D51875">
        <v>3</v>
      </c>
      <c r="E51875">
        <v>0</v>
      </c>
    </row>
    <row r="51876">
      <c r="B51876">
        <v>75</v>
      </c>
      <c r="C51876">
        <v>11</v>
      </c>
      <c r="D51876">
        <v>4</v>
      </c>
      <c r="E51876">
        <v>0</v>
      </c>
    </row>
    <row r="51877">
      <c r="B51877">
        <v>75</v>
      </c>
      <c r="C51877">
        <v>11</v>
      </c>
      <c r="D51877">
        <v>5</v>
      </c>
      <c r="E51877">
        <v>0</v>
      </c>
    </row>
    <row r="51878">
      <c r="B51878">
        <v>75</v>
      </c>
      <c r="C51878">
        <v>11</v>
      </c>
      <c r="D51878">
        <v>6</v>
      </c>
      <c r="E51878">
        <v>0</v>
      </c>
    </row>
    <row r="51879">
      <c r="B51879">
        <v>75</v>
      </c>
      <c r="C51879">
        <v>11</v>
      </c>
      <c r="D51879">
        <v>7</v>
      </c>
      <c r="E51879">
        <v>0</v>
      </c>
    </row>
    <row r="51880">
      <c r="B51880">
        <v>75</v>
      </c>
      <c r="C51880">
        <v>12</v>
      </c>
      <c r="D51880">
        <v>1</v>
      </c>
      <c r="E51880">
        <v>0</v>
      </c>
    </row>
    <row r="51881">
      <c r="B51881">
        <v>75</v>
      </c>
      <c r="C51881">
        <v>12</v>
      </c>
      <c r="D51881">
        <v>2</v>
      </c>
      <c r="E51881">
        <v>0</v>
      </c>
    </row>
    <row r="51882">
      <c r="B51882">
        <v>75</v>
      </c>
      <c r="C51882">
        <v>12</v>
      </c>
      <c r="D51882">
        <v>3</v>
      </c>
      <c r="E51882">
        <v>0</v>
      </c>
    </row>
    <row r="51883">
      <c r="B51883">
        <v>75</v>
      </c>
      <c r="C51883">
        <v>12</v>
      </c>
      <c r="D51883">
        <v>4</v>
      </c>
      <c r="E51883">
        <v>0</v>
      </c>
    </row>
    <row r="51884">
      <c r="B51884">
        <v>75</v>
      </c>
      <c r="C51884">
        <v>12</v>
      </c>
      <c r="D51884">
        <v>5</v>
      </c>
      <c r="E51884">
        <v>0</v>
      </c>
    </row>
    <row r="51885">
      <c r="B51885">
        <v>75</v>
      </c>
      <c r="C51885">
        <v>12</v>
      </c>
      <c r="D51885">
        <v>6</v>
      </c>
      <c r="E51885">
        <v>0</v>
      </c>
    </row>
    <row r="51886">
      <c r="B51886">
        <v>75</v>
      </c>
      <c r="C51886">
        <v>12</v>
      </c>
      <c r="D51886">
        <v>7</v>
      </c>
      <c r="E51886">
        <v>0</v>
      </c>
    </row>
    <row r="51887">
      <c r="B51887">
        <v>75</v>
      </c>
      <c r="C51887">
        <v>13</v>
      </c>
      <c r="D51887">
        <v>1</v>
      </c>
      <c r="E51887">
        <v>0</v>
      </c>
    </row>
    <row r="51888">
      <c r="B51888">
        <v>75</v>
      </c>
      <c r="C51888">
        <v>13</v>
      </c>
      <c r="D51888">
        <v>2</v>
      </c>
      <c r="E51888">
        <v>0</v>
      </c>
    </row>
    <row r="51889">
      <c r="B51889">
        <v>75</v>
      </c>
      <c r="C51889">
        <v>13</v>
      </c>
      <c r="D51889">
        <v>3</v>
      </c>
      <c r="E51889">
        <v>0</v>
      </c>
    </row>
    <row r="51890">
      <c r="B51890">
        <v>75</v>
      </c>
      <c r="C51890">
        <v>13</v>
      </c>
      <c r="D51890">
        <v>4</v>
      </c>
      <c r="E51890">
        <v>0</v>
      </c>
    </row>
    <row r="51891">
      <c r="B51891">
        <v>75</v>
      </c>
      <c r="C51891">
        <v>13</v>
      </c>
      <c r="D51891">
        <v>5</v>
      </c>
      <c r="E51891">
        <v>0</v>
      </c>
    </row>
    <row r="51892">
      <c r="B51892">
        <v>75</v>
      </c>
      <c r="C51892">
        <v>13</v>
      </c>
      <c r="D51892">
        <v>6</v>
      </c>
      <c r="E51892">
        <v>0</v>
      </c>
    </row>
    <row r="51893">
      <c r="B51893">
        <v>75</v>
      </c>
      <c r="C51893">
        <v>13</v>
      </c>
      <c r="D51893">
        <v>7</v>
      </c>
      <c r="E51893">
        <v>0</v>
      </c>
    </row>
    <row r="51894">
      <c r="B51894">
        <v>75</v>
      </c>
      <c r="C51894">
        <v>14</v>
      </c>
      <c r="D51894">
        <v>1</v>
      </c>
      <c r="E51894">
        <v>0</v>
      </c>
    </row>
    <row r="51895">
      <c r="B51895">
        <v>75</v>
      </c>
      <c r="C51895">
        <v>14</v>
      </c>
      <c r="D51895">
        <v>2</v>
      </c>
      <c r="E51895">
        <v>0</v>
      </c>
    </row>
    <row r="51896">
      <c r="B51896">
        <v>75</v>
      </c>
      <c r="C51896">
        <v>14</v>
      </c>
      <c r="D51896">
        <v>3</v>
      </c>
      <c r="E51896">
        <v>0</v>
      </c>
    </row>
    <row r="51897">
      <c r="B51897">
        <v>75</v>
      </c>
      <c r="C51897">
        <v>14</v>
      </c>
      <c r="D51897">
        <v>4</v>
      </c>
      <c r="E51897">
        <v>0</v>
      </c>
    </row>
    <row r="51898">
      <c r="B51898">
        <v>75</v>
      </c>
      <c r="C51898">
        <v>14</v>
      </c>
      <c r="D51898">
        <v>5</v>
      </c>
      <c r="E51898">
        <v>0</v>
      </c>
    </row>
    <row r="51899">
      <c r="B51899">
        <v>75</v>
      </c>
      <c r="C51899">
        <v>14</v>
      </c>
      <c r="D51899">
        <v>6</v>
      </c>
      <c r="E51899">
        <v>0</v>
      </c>
    </row>
    <row r="51900">
      <c r="B51900">
        <v>75</v>
      </c>
      <c r="C51900">
        <v>14</v>
      </c>
      <c r="D51900">
        <v>7</v>
      </c>
      <c r="E51900">
        <v>0</v>
      </c>
    </row>
    <row r="51901">
      <c r="B51901">
        <v>75</v>
      </c>
      <c r="C51901">
        <v>15</v>
      </c>
      <c r="D51901">
        <v>1</v>
      </c>
      <c r="E51901">
        <v>0</v>
      </c>
    </row>
    <row r="51902">
      <c r="B51902">
        <v>75</v>
      </c>
      <c r="C51902">
        <v>15</v>
      </c>
      <c r="D51902">
        <v>2</v>
      </c>
      <c r="E51902">
        <v>0</v>
      </c>
    </row>
    <row r="51903">
      <c r="B51903">
        <v>75</v>
      </c>
      <c r="C51903">
        <v>15</v>
      </c>
      <c r="D51903">
        <v>3</v>
      </c>
      <c r="E51903">
        <v>0</v>
      </c>
    </row>
    <row r="51904">
      <c r="B51904">
        <v>75</v>
      </c>
      <c r="C51904">
        <v>15</v>
      </c>
      <c r="D51904">
        <v>4</v>
      </c>
      <c r="E51904">
        <v>0</v>
      </c>
    </row>
    <row r="51905">
      <c r="B51905">
        <v>75</v>
      </c>
      <c r="C51905">
        <v>15</v>
      </c>
      <c r="D51905">
        <v>5</v>
      </c>
      <c r="E51905">
        <v>0</v>
      </c>
    </row>
    <row r="51906">
      <c r="B51906">
        <v>75</v>
      </c>
      <c r="C51906">
        <v>15</v>
      </c>
      <c r="D51906">
        <v>6</v>
      </c>
      <c r="E51906">
        <v>0</v>
      </c>
    </row>
    <row r="51907">
      <c r="B51907">
        <v>75</v>
      </c>
      <c r="C51907">
        <v>15</v>
      </c>
      <c r="D51907">
        <v>7</v>
      </c>
      <c r="E51907">
        <v>0</v>
      </c>
    </row>
    <row r="51908">
      <c r="B51908">
        <v>75</v>
      </c>
      <c r="C51908">
        <v>16</v>
      </c>
      <c r="D51908">
        <v>1</v>
      </c>
      <c r="E51908">
        <v>0</v>
      </c>
    </row>
    <row r="51909">
      <c r="B51909">
        <v>75</v>
      </c>
      <c r="C51909">
        <v>16</v>
      </c>
      <c r="D51909">
        <v>2</v>
      </c>
      <c r="E51909">
        <v>0</v>
      </c>
    </row>
    <row r="51910">
      <c r="B51910">
        <v>75</v>
      </c>
      <c r="C51910">
        <v>16</v>
      </c>
      <c r="D51910">
        <v>3</v>
      </c>
      <c r="E51910">
        <v>0</v>
      </c>
    </row>
    <row r="51911">
      <c r="B51911">
        <v>75</v>
      </c>
      <c r="C51911">
        <v>16</v>
      </c>
      <c r="D51911">
        <v>4</v>
      </c>
      <c r="E51911">
        <v>0</v>
      </c>
    </row>
    <row r="51912">
      <c r="B51912">
        <v>75</v>
      </c>
      <c r="C51912">
        <v>16</v>
      </c>
      <c r="D51912">
        <v>5</v>
      </c>
      <c r="E51912">
        <v>0</v>
      </c>
    </row>
    <row r="51913">
      <c r="B51913">
        <v>75</v>
      </c>
      <c r="C51913">
        <v>16</v>
      </c>
      <c r="D51913">
        <v>6</v>
      </c>
      <c r="E51913">
        <v>0</v>
      </c>
    </row>
    <row r="51914">
      <c r="B51914">
        <v>75</v>
      </c>
      <c r="C51914">
        <v>16</v>
      </c>
      <c r="D51914">
        <v>7</v>
      </c>
      <c r="E51914">
        <v>0</v>
      </c>
    </row>
    <row r="51915">
      <c r="B51915">
        <v>75</v>
      </c>
      <c r="C51915">
        <v>17</v>
      </c>
      <c r="D51915">
        <v>1</v>
      </c>
      <c r="E51915">
        <v>0</v>
      </c>
    </row>
    <row r="51916">
      <c r="B51916">
        <v>75</v>
      </c>
      <c r="C51916">
        <v>17</v>
      </c>
      <c r="D51916">
        <v>2</v>
      </c>
      <c r="E51916">
        <v>0</v>
      </c>
    </row>
    <row r="51917">
      <c r="B51917">
        <v>75</v>
      </c>
      <c r="C51917">
        <v>17</v>
      </c>
      <c r="D51917">
        <v>3</v>
      </c>
      <c r="E51917">
        <v>0</v>
      </c>
    </row>
    <row r="51918">
      <c r="B51918">
        <v>75</v>
      </c>
      <c r="C51918">
        <v>17</v>
      </c>
      <c r="D51918">
        <v>4</v>
      </c>
      <c r="E51918">
        <v>0</v>
      </c>
    </row>
    <row r="51919">
      <c r="B51919">
        <v>75</v>
      </c>
      <c r="C51919">
        <v>17</v>
      </c>
      <c r="D51919">
        <v>5</v>
      </c>
      <c r="E51919">
        <v>0</v>
      </c>
    </row>
    <row r="51920">
      <c r="B51920">
        <v>75</v>
      </c>
      <c r="C51920">
        <v>17</v>
      </c>
      <c r="D51920">
        <v>6</v>
      </c>
      <c r="E51920">
        <v>0</v>
      </c>
    </row>
    <row r="51921">
      <c r="B51921">
        <v>75</v>
      </c>
      <c r="C51921">
        <v>17</v>
      </c>
      <c r="D51921">
        <v>7</v>
      </c>
      <c r="E51921">
        <v>0</v>
      </c>
    </row>
    <row r="51922">
      <c r="B51922">
        <v>75</v>
      </c>
      <c r="C51922">
        <v>18</v>
      </c>
      <c r="D51922">
        <v>1</v>
      </c>
      <c r="E51922">
        <v>0</v>
      </c>
    </row>
    <row r="51923">
      <c r="B51923">
        <v>75</v>
      </c>
      <c r="C51923">
        <v>18</v>
      </c>
      <c r="D51923">
        <v>2</v>
      </c>
      <c r="E51923">
        <v>0</v>
      </c>
    </row>
    <row r="51924">
      <c r="B51924">
        <v>75</v>
      </c>
      <c r="C51924">
        <v>18</v>
      </c>
      <c r="D51924">
        <v>3</v>
      </c>
      <c r="E51924">
        <v>0</v>
      </c>
    </row>
    <row r="51925">
      <c r="B51925">
        <v>75</v>
      </c>
      <c r="C51925">
        <v>18</v>
      </c>
      <c r="D51925">
        <v>4</v>
      </c>
      <c r="E51925">
        <v>0</v>
      </c>
    </row>
    <row r="51926">
      <c r="B51926">
        <v>75</v>
      </c>
      <c r="C51926">
        <v>18</v>
      </c>
      <c r="D51926">
        <v>5</v>
      </c>
      <c r="E51926">
        <v>0</v>
      </c>
    </row>
    <row r="51927">
      <c r="B51927">
        <v>75</v>
      </c>
      <c r="C51927">
        <v>18</v>
      </c>
      <c r="D51927">
        <v>6</v>
      </c>
      <c r="E51927">
        <v>0</v>
      </c>
    </row>
    <row r="51928">
      <c r="B51928">
        <v>75</v>
      </c>
      <c r="C51928">
        <v>18</v>
      </c>
      <c r="D51928">
        <v>7</v>
      </c>
      <c r="E51928">
        <v>0</v>
      </c>
    </row>
    <row r="51929">
      <c r="B51929">
        <v>75</v>
      </c>
      <c r="C51929">
        <v>19</v>
      </c>
      <c r="D51929">
        <v>1</v>
      </c>
      <c r="E51929">
        <v>0</v>
      </c>
    </row>
    <row r="51930">
      <c r="B51930">
        <v>75</v>
      </c>
      <c r="C51930">
        <v>19</v>
      </c>
      <c r="D51930">
        <v>2</v>
      </c>
      <c r="E51930">
        <v>0</v>
      </c>
    </row>
    <row r="51931">
      <c r="B51931">
        <v>75</v>
      </c>
      <c r="C51931">
        <v>19</v>
      </c>
      <c r="D51931">
        <v>3</v>
      </c>
      <c r="E51931">
        <v>0</v>
      </c>
    </row>
    <row r="51932">
      <c r="B51932">
        <v>75</v>
      </c>
      <c r="C51932">
        <v>19</v>
      </c>
      <c r="D51932">
        <v>4</v>
      </c>
      <c r="E51932">
        <v>0</v>
      </c>
    </row>
    <row r="51933">
      <c r="B51933">
        <v>75</v>
      </c>
      <c r="C51933">
        <v>19</v>
      </c>
      <c r="D51933">
        <v>5</v>
      </c>
      <c r="E51933">
        <v>0</v>
      </c>
    </row>
    <row r="51934">
      <c r="B51934">
        <v>75</v>
      </c>
      <c r="C51934">
        <v>19</v>
      </c>
      <c r="D51934">
        <v>6</v>
      </c>
      <c r="E51934">
        <v>0</v>
      </c>
    </row>
    <row r="51935">
      <c r="B51935">
        <v>75</v>
      </c>
      <c r="C51935">
        <v>19</v>
      </c>
      <c r="D51935">
        <v>7</v>
      </c>
      <c r="E51935">
        <v>0</v>
      </c>
    </row>
    <row r="51936">
      <c r="B51936">
        <v>75</v>
      </c>
      <c r="C51936">
        <v>20</v>
      </c>
      <c r="D51936">
        <v>1</v>
      </c>
      <c r="E51936">
        <v>0</v>
      </c>
    </row>
    <row r="51937">
      <c r="B51937">
        <v>75</v>
      </c>
      <c r="C51937">
        <v>20</v>
      </c>
      <c r="D51937">
        <v>2</v>
      </c>
      <c r="E51937">
        <v>0</v>
      </c>
    </row>
    <row r="51938">
      <c r="B51938">
        <v>75</v>
      </c>
      <c r="C51938">
        <v>20</v>
      </c>
      <c r="D51938">
        <v>3</v>
      </c>
      <c r="E51938">
        <v>0</v>
      </c>
    </row>
    <row r="51939">
      <c r="B51939">
        <v>75</v>
      </c>
      <c r="C51939">
        <v>20</v>
      </c>
      <c r="D51939">
        <v>4</v>
      </c>
      <c r="E51939">
        <v>0</v>
      </c>
    </row>
    <row r="51940">
      <c r="B51940">
        <v>75</v>
      </c>
      <c r="C51940">
        <v>20</v>
      </c>
      <c r="D51940">
        <v>5</v>
      </c>
      <c r="E51940">
        <v>0</v>
      </c>
    </row>
    <row r="51941">
      <c r="B51941">
        <v>75</v>
      </c>
      <c r="C51941">
        <v>20</v>
      </c>
      <c r="D51941">
        <v>6</v>
      </c>
      <c r="E51941">
        <v>0</v>
      </c>
    </row>
    <row r="51942">
      <c r="B51942">
        <v>75</v>
      </c>
      <c r="C51942">
        <v>20</v>
      </c>
      <c r="D51942">
        <v>7</v>
      </c>
      <c r="E51942">
        <v>0</v>
      </c>
    </row>
    <row r="51943">
      <c r="B51943">
        <v>75</v>
      </c>
      <c r="C51943">
        <v>21</v>
      </c>
      <c r="D51943">
        <v>1</v>
      </c>
      <c r="E51943">
        <v>0</v>
      </c>
    </row>
    <row r="51944">
      <c r="B51944">
        <v>75</v>
      </c>
      <c r="C51944">
        <v>21</v>
      </c>
      <c r="D51944">
        <v>2</v>
      </c>
      <c r="E51944">
        <v>0</v>
      </c>
    </row>
    <row r="51945">
      <c r="B51945">
        <v>75</v>
      </c>
      <c r="C51945">
        <v>21</v>
      </c>
      <c r="D51945">
        <v>3</v>
      </c>
      <c r="E51945">
        <v>0</v>
      </c>
    </row>
    <row r="51946">
      <c r="B51946">
        <v>75</v>
      </c>
      <c r="C51946">
        <v>21</v>
      </c>
      <c r="D51946">
        <v>4</v>
      </c>
      <c r="E51946">
        <v>0</v>
      </c>
    </row>
    <row r="51947">
      <c r="B51947">
        <v>75</v>
      </c>
      <c r="C51947">
        <v>21</v>
      </c>
      <c r="D51947">
        <v>5</v>
      </c>
      <c r="E51947">
        <v>0</v>
      </c>
    </row>
    <row r="51948">
      <c r="B51948">
        <v>75</v>
      </c>
      <c r="C51948">
        <v>21</v>
      </c>
      <c r="D51948">
        <v>6</v>
      </c>
      <c r="E51948">
        <v>0</v>
      </c>
    </row>
    <row r="51949">
      <c r="B51949">
        <v>75</v>
      </c>
      <c r="C51949">
        <v>21</v>
      </c>
      <c r="D51949">
        <v>7</v>
      </c>
      <c r="E51949">
        <v>0</v>
      </c>
    </row>
    <row r="51950">
      <c r="B51950">
        <v>75</v>
      </c>
      <c r="C51950">
        <v>22</v>
      </c>
      <c r="D51950">
        <v>1</v>
      </c>
      <c r="E51950">
        <v>0</v>
      </c>
    </row>
    <row r="51951">
      <c r="B51951">
        <v>75</v>
      </c>
      <c r="C51951">
        <v>22</v>
      </c>
      <c r="D51951">
        <v>2</v>
      </c>
      <c r="E51951">
        <v>0</v>
      </c>
    </row>
    <row r="51952">
      <c r="B51952">
        <v>75</v>
      </c>
      <c r="C51952">
        <v>22</v>
      </c>
      <c r="D51952">
        <v>3</v>
      </c>
      <c r="E51952">
        <v>0</v>
      </c>
    </row>
    <row r="51953">
      <c r="B51953">
        <v>75</v>
      </c>
      <c r="C51953">
        <v>22</v>
      </c>
      <c r="D51953">
        <v>4</v>
      </c>
      <c r="E51953">
        <v>0</v>
      </c>
    </row>
    <row r="51954">
      <c r="B51954">
        <v>75</v>
      </c>
      <c r="C51954">
        <v>22</v>
      </c>
      <c r="D51954">
        <v>5</v>
      </c>
      <c r="E51954">
        <v>0</v>
      </c>
    </row>
    <row r="51955">
      <c r="B51955">
        <v>75</v>
      </c>
      <c r="C51955">
        <v>22</v>
      </c>
      <c r="D51955">
        <v>6</v>
      </c>
      <c r="E51955">
        <v>0</v>
      </c>
    </row>
    <row r="51956">
      <c r="B51956">
        <v>75</v>
      </c>
      <c r="C51956">
        <v>22</v>
      </c>
      <c r="D51956">
        <v>7</v>
      </c>
      <c r="E51956">
        <v>0</v>
      </c>
    </row>
    <row r="51957">
      <c r="B51957">
        <v>75</v>
      </c>
      <c r="C51957">
        <v>23</v>
      </c>
      <c r="D51957">
        <v>1</v>
      </c>
      <c r="E51957">
        <v>0</v>
      </c>
    </row>
    <row r="51958">
      <c r="B51958">
        <v>75</v>
      </c>
      <c r="C51958">
        <v>23</v>
      </c>
      <c r="D51958">
        <v>2</v>
      </c>
      <c r="E51958">
        <v>0</v>
      </c>
    </row>
    <row r="51959">
      <c r="B51959">
        <v>75</v>
      </c>
      <c r="C51959">
        <v>23</v>
      </c>
      <c r="D51959">
        <v>3</v>
      </c>
      <c r="E51959">
        <v>0</v>
      </c>
    </row>
    <row r="51960">
      <c r="B51960">
        <v>75</v>
      </c>
      <c r="C51960">
        <v>23</v>
      </c>
      <c r="D51960">
        <v>4</v>
      </c>
      <c r="E51960">
        <v>0</v>
      </c>
    </row>
    <row r="51961">
      <c r="B51961">
        <v>75</v>
      </c>
      <c r="C51961">
        <v>23</v>
      </c>
      <c r="D51961">
        <v>5</v>
      </c>
      <c r="E51961">
        <v>0</v>
      </c>
    </row>
    <row r="51962">
      <c r="B51962">
        <v>75</v>
      </c>
      <c r="C51962">
        <v>23</v>
      </c>
      <c r="D51962">
        <v>6</v>
      </c>
      <c r="E51962">
        <v>0</v>
      </c>
    </row>
    <row r="51963">
      <c r="B51963">
        <v>75</v>
      </c>
      <c r="C51963">
        <v>23</v>
      </c>
      <c r="D51963">
        <v>7</v>
      </c>
      <c r="E51963">
        <v>0</v>
      </c>
    </row>
    <row r="51964">
      <c r="B51964">
        <v>75</v>
      </c>
      <c r="C51964">
        <v>24</v>
      </c>
      <c r="D51964">
        <v>1</v>
      </c>
      <c r="E51964">
        <v>0</v>
      </c>
    </row>
    <row r="51965">
      <c r="B51965">
        <v>75</v>
      </c>
      <c r="C51965">
        <v>24</v>
      </c>
      <c r="D51965">
        <v>2</v>
      </c>
      <c r="E51965">
        <v>0</v>
      </c>
    </row>
    <row r="51966">
      <c r="B51966">
        <v>75</v>
      </c>
      <c r="C51966">
        <v>24</v>
      </c>
      <c r="D51966">
        <v>3</v>
      </c>
      <c r="E51966">
        <v>0</v>
      </c>
    </row>
    <row r="51967">
      <c r="B51967">
        <v>75</v>
      </c>
      <c r="C51967">
        <v>24</v>
      </c>
      <c r="D51967">
        <v>4</v>
      </c>
      <c r="E51967">
        <v>0</v>
      </c>
    </row>
    <row r="51968">
      <c r="B51968">
        <v>75</v>
      </c>
      <c r="C51968">
        <v>24</v>
      </c>
      <c r="D51968">
        <v>5</v>
      </c>
      <c r="E51968">
        <v>0</v>
      </c>
    </row>
    <row r="51969">
      <c r="B51969">
        <v>75</v>
      </c>
      <c r="C51969">
        <v>24</v>
      </c>
      <c r="D51969">
        <v>6</v>
      </c>
      <c r="E51969">
        <v>0</v>
      </c>
    </row>
    <row r="51970">
      <c r="B51970">
        <v>75</v>
      </c>
      <c r="C51970">
        <v>24</v>
      </c>
      <c r="D51970">
        <v>7</v>
      </c>
      <c r="E51970">
        <v>0</v>
      </c>
    </row>
    <row r="51971">
      <c r="B51971">
        <v>75</v>
      </c>
      <c r="C51971">
        <v>25</v>
      </c>
      <c r="D51971">
        <v>1</v>
      </c>
      <c r="E51971">
        <v>0</v>
      </c>
    </row>
    <row r="51972">
      <c r="B51972">
        <v>75</v>
      </c>
      <c r="C51972">
        <v>25</v>
      </c>
      <c r="D51972">
        <v>2</v>
      </c>
      <c r="E51972">
        <v>0</v>
      </c>
    </row>
    <row r="51973">
      <c r="B51973">
        <v>75</v>
      </c>
      <c r="C51973">
        <v>25</v>
      </c>
      <c r="D51973">
        <v>3</v>
      </c>
      <c r="E51973">
        <v>0</v>
      </c>
    </row>
    <row r="51974">
      <c r="B51974">
        <v>75</v>
      </c>
      <c r="C51974">
        <v>25</v>
      </c>
      <c r="D51974">
        <v>4</v>
      </c>
      <c r="E51974">
        <v>0</v>
      </c>
    </row>
    <row r="51975">
      <c r="B51975">
        <v>75</v>
      </c>
      <c r="C51975">
        <v>25</v>
      </c>
      <c r="D51975">
        <v>5</v>
      </c>
      <c r="E51975">
        <v>0</v>
      </c>
    </row>
    <row r="51976">
      <c r="B51976">
        <v>75</v>
      </c>
      <c r="C51976">
        <v>25</v>
      </c>
      <c r="D51976">
        <v>6</v>
      </c>
      <c r="E51976">
        <v>0</v>
      </c>
    </row>
    <row r="51977">
      <c r="B51977">
        <v>75</v>
      </c>
      <c r="C51977">
        <v>25</v>
      </c>
      <c r="D51977">
        <v>7</v>
      </c>
      <c r="E51977">
        <v>0</v>
      </c>
    </row>
    <row r="51978">
      <c r="B51978">
        <v>75</v>
      </c>
      <c r="C51978">
        <v>26</v>
      </c>
      <c r="D51978">
        <v>1</v>
      </c>
      <c r="E51978">
        <v>0</v>
      </c>
    </row>
    <row r="51979">
      <c r="B51979">
        <v>75</v>
      </c>
      <c r="C51979">
        <v>26</v>
      </c>
      <c r="D51979">
        <v>2</v>
      </c>
      <c r="E51979">
        <v>0</v>
      </c>
    </row>
    <row r="51980">
      <c r="B51980">
        <v>75</v>
      </c>
      <c r="C51980">
        <v>26</v>
      </c>
      <c r="D51980">
        <v>3</v>
      </c>
      <c r="E51980">
        <v>0</v>
      </c>
    </row>
    <row r="51981">
      <c r="B51981">
        <v>75</v>
      </c>
      <c r="C51981">
        <v>26</v>
      </c>
      <c r="D51981">
        <v>4</v>
      </c>
      <c r="E51981">
        <v>0</v>
      </c>
    </row>
    <row r="51982">
      <c r="B51982">
        <v>75</v>
      </c>
      <c r="C51982">
        <v>26</v>
      </c>
      <c r="D51982">
        <v>5</v>
      </c>
      <c r="E51982">
        <v>0</v>
      </c>
    </row>
    <row r="51983">
      <c r="B51983">
        <v>75</v>
      </c>
      <c r="C51983">
        <v>26</v>
      </c>
      <c r="D51983">
        <v>6</v>
      </c>
      <c r="E51983">
        <v>0</v>
      </c>
    </row>
    <row r="51984">
      <c r="B51984">
        <v>75</v>
      </c>
      <c r="C51984">
        <v>26</v>
      </c>
      <c r="D51984">
        <v>7</v>
      </c>
      <c r="E51984">
        <v>0</v>
      </c>
    </row>
    <row r="51985">
      <c r="B51985">
        <v>75</v>
      </c>
      <c r="C51985">
        <v>27</v>
      </c>
      <c r="D51985">
        <v>1</v>
      </c>
      <c r="E51985">
        <v>0</v>
      </c>
    </row>
    <row r="51986">
      <c r="B51986">
        <v>75</v>
      </c>
      <c r="C51986">
        <v>27</v>
      </c>
      <c r="D51986">
        <v>2</v>
      </c>
      <c r="E51986">
        <v>0</v>
      </c>
    </row>
    <row r="51987">
      <c r="B51987">
        <v>75</v>
      </c>
      <c r="C51987">
        <v>27</v>
      </c>
      <c r="D51987">
        <v>3</v>
      </c>
      <c r="E51987">
        <v>0</v>
      </c>
    </row>
    <row r="51988">
      <c r="B51988">
        <v>75</v>
      </c>
      <c r="C51988">
        <v>27</v>
      </c>
      <c r="D51988">
        <v>4</v>
      </c>
      <c r="E51988">
        <v>0</v>
      </c>
    </row>
    <row r="51989">
      <c r="B51989">
        <v>75</v>
      </c>
      <c r="C51989">
        <v>27</v>
      </c>
      <c r="D51989">
        <v>5</v>
      </c>
      <c r="E51989">
        <v>0</v>
      </c>
    </row>
    <row r="51990">
      <c r="B51990">
        <v>75</v>
      </c>
      <c r="C51990">
        <v>27</v>
      </c>
      <c r="D51990">
        <v>6</v>
      </c>
      <c r="E51990">
        <v>0</v>
      </c>
    </row>
    <row r="51991">
      <c r="B51991">
        <v>75</v>
      </c>
      <c r="C51991">
        <v>27</v>
      </c>
      <c r="D51991">
        <v>7</v>
      </c>
      <c r="E51991">
        <v>0</v>
      </c>
    </row>
    <row r="51992">
      <c r="B51992">
        <v>75</v>
      </c>
      <c r="C51992">
        <v>28</v>
      </c>
      <c r="D51992">
        <v>1</v>
      </c>
      <c r="E51992">
        <v>0</v>
      </c>
    </row>
    <row r="51993">
      <c r="B51993">
        <v>75</v>
      </c>
      <c r="C51993">
        <v>28</v>
      </c>
      <c r="D51993">
        <v>2</v>
      </c>
      <c r="E51993">
        <v>0</v>
      </c>
    </row>
    <row r="51994">
      <c r="B51994">
        <v>75</v>
      </c>
      <c r="C51994">
        <v>28</v>
      </c>
      <c r="D51994">
        <v>3</v>
      </c>
      <c r="E51994">
        <v>0</v>
      </c>
    </row>
    <row r="51995">
      <c r="B51995">
        <v>75</v>
      </c>
      <c r="C51995">
        <v>28</v>
      </c>
      <c r="D51995">
        <v>4</v>
      </c>
      <c r="E51995">
        <v>0</v>
      </c>
    </row>
    <row r="51996">
      <c r="B51996">
        <v>75</v>
      </c>
      <c r="C51996">
        <v>28</v>
      </c>
      <c r="D51996">
        <v>5</v>
      </c>
      <c r="E51996">
        <v>0</v>
      </c>
    </row>
    <row r="51997">
      <c r="B51997">
        <v>75</v>
      </c>
      <c r="C51997">
        <v>28</v>
      </c>
      <c r="D51997">
        <v>6</v>
      </c>
      <c r="E51997">
        <v>0</v>
      </c>
    </row>
    <row r="51998">
      <c r="B51998">
        <v>75</v>
      </c>
      <c r="C51998">
        <v>28</v>
      </c>
      <c r="D51998">
        <v>7</v>
      </c>
      <c r="E51998">
        <v>0</v>
      </c>
    </row>
    <row r="51999">
      <c r="B51999">
        <v>75</v>
      </c>
      <c r="C51999">
        <v>29</v>
      </c>
      <c r="D51999">
        <v>1</v>
      </c>
      <c r="E51999">
        <v>0</v>
      </c>
    </row>
    <row r="52000">
      <c r="B52000">
        <v>75</v>
      </c>
      <c r="C52000">
        <v>29</v>
      </c>
      <c r="D52000">
        <v>2</v>
      </c>
      <c r="E52000">
        <v>0</v>
      </c>
    </row>
    <row r="52001">
      <c r="B52001">
        <v>75</v>
      </c>
      <c r="C52001">
        <v>29</v>
      </c>
      <c r="D52001">
        <v>3</v>
      </c>
      <c r="E52001">
        <v>0</v>
      </c>
    </row>
    <row r="52002">
      <c r="B52002">
        <v>75</v>
      </c>
      <c r="C52002">
        <v>29</v>
      </c>
      <c r="D52002">
        <v>4</v>
      </c>
      <c r="E52002">
        <v>0</v>
      </c>
    </row>
    <row r="52003">
      <c r="B52003">
        <v>75</v>
      </c>
      <c r="C52003">
        <v>29</v>
      </c>
      <c r="D52003">
        <v>5</v>
      </c>
      <c r="E52003">
        <v>0</v>
      </c>
    </row>
    <row r="52004">
      <c r="B52004">
        <v>75</v>
      </c>
      <c r="C52004">
        <v>29</v>
      </c>
      <c r="D52004">
        <v>6</v>
      </c>
      <c r="E52004">
        <v>0</v>
      </c>
    </row>
    <row r="52005">
      <c r="B52005">
        <v>75</v>
      </c>
      <c r="C52005">
        <v>29</v>
      </c>
      <c r="D52005">
        <v>7</v>
      </c>
      <c r="E52005">
        <v>0</v>
      </c>
    </row>
    <row r="52006">
      <c r="B52006">
        <v>75</v>
      </c>
      <c r="C52006">
        <v>30</v>
      </c>
      <c r="D52006">
        <v>1</v>
      </c>
      <c r="E52006">
        <v>0</v>
      </c>
    </row>
    <row r="52007">
      <c r="B52007">
        <v>75</v>
      </c>
      <c r="C52007">
        <v>30</v>
      </c>
      <c r="D52007">
        <v>2</v>
      </c>
      <c r="E52007">
        <v>0</v>
      </c>
    </row>
    <row r="52008">
      <c r="B52008">
        <v>75</v>
      </c>
      <c r="C52008">
        <v>30</v>
      </c>
      <c r="D52008">
        <v>3</v>
      </c>
      <c r="E52008">
        <v>0</v>
      </c>
    </row>
    <row r="52009">
      <c r="B52009">
        <v>75</v>
      </c>
      <c r="C52009">
        <v>30</v>
      </c>
      <c r="D52009">
        <v>4</v>
      </c>
      <c r="E52009">
        <v>0</v>
      </c>
    </row>
    <row r="52010">
      <c r="B52010">
        <v>75</v>
      </c>
      <c r="C52010">
        <v>30</v>
      </c>
      <c r="D52010">
        <v>5</v>
      </c>
      <c r="E52010">
        <v>0</v>
      </c>
    </row>
    <row r="52011">
      <c r="B52011">
        <v>75</v>
      </c>
      <c r="C52011">
        <v>30</v>
      </c>
      <c r="D52011">
        <v>6</v>
      </c>
      <c r="E52011">
        <v>0</v>
      </c>
    </row>
    <row r="52012">
      <c r="B52012">
        <v>75</v>
      </c>
      <c r="C52012">
        <v>30</v>
      </c>
      <c r="D52012">
        <v>7</v>
      </c>
      <c r="E52012">
        <v>0</v>
      </c>
    </row>
    <row r="52013">
      <c r="B52013">
        <v>75</v>
      </c>
      <c r="C52013">
        <v>31</v>
      </c>
      <c r="D52013">
        <v>1</v>
      </c>
      <c r="E52013">
        <v>0</v>
      </c>
    </row>
    <row r="52014">
      <c r="B52014">
        <v>75</v>
      </c>
      <c r="C52014">
        <v>31</v>
      </c>
      <c r="D52014">
        <v>2</v>
      </c>
      <c r="E52014">
        <v>0</v>
      </c>
    </row>
    <row r="52015">
      <c r="B52015">
        <v>75</v>
      </c>
      <c r="C52015">
        <v>31</v>
      </c>
      <c r="D52015">
        <v>3</v>
      </c>
      <c r="E52015">
        <v>0</v>
      </c>
    </row>
    <row r="52016">
      <c r="B52016">
        <v>75</v>
      </c>
      <c r="C52016">
        <v>31</v>
      </c>
      <c r="D52016">
        <v>4</v>
      </c>
      <c r="E52016">
        <v>0</v>
      </c>
    </row>
    <row r="52017">
      <c r="B52017">
        <v>75</v>
      </c>
      <c r="C52017">
        <v>31</v>
      </c>
      <c r="D52017">
        <v>5</v>
      </c>
      <c r="E52017">
        <v>0</v>
      </c>
    </row>
    <row r="52018">
      <c r="B52018">
        <v>75</v>
      </c>
      <c r="C52018">
        <v>31</v>
      </c>
      <c r="D52018">
        <v>6</v>
      </c>
      <c r="E52018">
        <v>0</v>
      </c>
    </row>
    <row r="52019">
      <c r="B52019">
        <v>75</v>
      </c>
      <c r="C52019">
        <v>31</v>
      </c>
      <c r="D52019">
        <v>7</v>
      </c>
      <c r="E52019">
        <v>0</v>
      </c>
    </row>
    <row r="52020">
      <c r="B52020">
        <v>75</v>
      </c>
      <c r="C52020">
        <v>32</v>
      </c>
      <c r="D52020">
        <v>1</v>
      </c>
      <c r="E52020">
        <v>0</v>
      </c>
    </row>
    <row r="52021">
      <c r="B52021">
        <v>75</v>
      </c>
      <c r="C52021">
        <v>32</v>
      </c>
      <c r="D52021">
        <v>2</v>
      </c>
      <c r="E52021">
        <v>0</v>
      </c>
    </row>
    <row r="52022">
      <c r="B52022">
        <v>75</v>
      </c>
      <c r="C52022">
        <v>32</v>
      </c>
      <c r="D52022">
        <v>3</v>
      </c>
      <c r="E52022">
        <v>0</v>
      </c>
    </row>
    <row r="52023">
      <c r="B52023">
        <v>75</v>
      </c>
      <c r="C52023">
        <v>32</v>
      </c>
      <c r="D52023">
        <v>4</v>
      </c>
      <c r="E52023">
        <v>0</v>
      </c>
    </row>
    <row r="52024">
      <c r="B52024">
        <v>75</v>
      </c>
      <c r="C52024">
        <v>32</v>
      </c>
      <c r="D52024">
        <v>5</v>
      </c>
      <c r="E52024">
        <v>0</v>
      </c>
    </row>
    <row r="52025">
      <c r="B52025">
        <v>75</v>
      </c>
      <c r="C52025">
        <v>32</v>
      </c>
      <c r="D52025">
        <v>6</v>
      </c>
      <c r="E52025">
        <v>0</v>
      </c>
    </row>
    <row r="52026">
      <c r="B52026">
        <v>75</v>
      </c>
      <c r="C52026">
        <v>32</v>
      </c>
      <c r="D52026">
        <v>7</v>
      </c>
      <c r="E52026">
        <v>0</v>
      </c>
    </row>
    <row r="52027">
      <c r="B52027">
        <v>75</v>
      </c>
      <c r="C52027">
        <v>33</v>
      </c>
      <c r="D52027">
        <v>1</v>
      </c>
      <c r="E52027">
        <v>0</v>
      </c>
    </row>
    <row r="52028">
      <c r="B52028">
        <v>75</v>
      </c>
      <c r="C52028">
        <v>33</v>
      </c>
      <c r="D52028">
        <v>2</v>
      </c>
      <c r="E52028">
        <v>0</v>
      </c>
    </row>
    <row r="52029">
      <c r="B52029">
        <v>75</v>
      </c>
      <c r="C52029">
        <v>33</v>
      </c>
      <c r="D52029">
        <v>3</v>
      </c>
      <c r="E52029">
        <v>0</v>
      </c>
    </row>
    <row r="52030">
      <c r="B52030">
        <v>75</v>
      </c>
      <c r="C52030">
        <v>33</v>
      </c>
      <c r="D52030">
        <v>4</v>
      </c>
      <c r="E52030">
        <v>0</v>
      </c>
    </row>
    <row r="52031">
      <c r="B52031">
        <v>75</v>
      </c>
      <c r="C52031">
        <v>33</v>
      </c>
      <c r="D52031">
        <v>5</v>
      </c>
      <c r="E52031">
        <v>0</v>
      </c>
    </row>
    <row r="52032">
      <c r="B52032">
        <v>75</v>
      </c>
      <c r="C52032">
        <v>33</v>
      </c>
      <c r="D52032">
        <v>6</v>
      </c>
      <c r="E52032">
        <v>0</v>
      </c>
    </row>
    <row r="52033">
      <c r="B52033">
        <v>75</v>
      </c>
      <c r="C52033">
        <v>33</v>
      </c>
      <c r="D52033">
        <v>7</v>
      </c>
      <c r="E52033">
        <v>0</v>
      </c>
    </row>
    <row r="52034">
      <c r="B52034">
        <v>75</v>
      </c>
      <c r="C52034">
        <v>34</v>
      </c>
      <c r="D52034">
        <v>1</v>
      </c>
      <c r="E52034">
        <v>0</v>
      </c>
    </row>
    <row r="52035">
      <c r="B52035">
        <v>75</v>
      </c>
      <c r="C52035">
        <v>34</v>
      </c>
      <c r="D52035">
        <v>2</v>
      </c>
      <c r="E52035">
        <v>0</v>
      </c>
    </row>
    <row r="52036">
      <c r="B52036">
        <v>75</v>
      </c>
      <c r="C52036">
        <v>34</v>
      </c>
      <c r="D52036">
        <v>3</v>
      </c>
      <c r="E52036">
        <v>0</v>
      </c>
    </row>
    <row r="52037">
      <c r="B52037">
        <v>75</v>
      </c>
      <c r="C52037">
        <v>34</v>
      </c>
      <c r="D52037">
        <v>4</v>
      </c>
      <c r="E52037">
        <v>0</v>
      </c>
    </row>
    <row r="52038">
      <c r="B52038">
        <v>75</v>
      </c>
      <c r="C52038">
        <v>34</v>
      </c>
      <c r="D52038">
        <v>5</v>
      </c>
      <c r="E52038">
        <v>0</v>
      </c>
    </row>
    <row r="52039">
      <c r="B52039">
        <v>75</v>
      </c>
      <c r="C52039">
        <v>34</v>
      </c>
      <c r="D52039">
        <v>6</v>
      </c>
      <c r="E52039">
        <v>0</v>
      </c>
    </row>
    <row r="52040">
      <c r="B52040">
        <v>75</v>
      </c>
      <c r="C52040">
        <v>34</v>
      </c>
      <c r="D52040">
        <v>7</v>
      </c>
      <c r="E52040">
        <v>0</v>
      </c>
    </row>
    <row r="52041">
      <c r="B52041">
        <v>75</v>
      </c>
      <c r="C52041">
        <v>35</v>
      </c>
      <c r="D52041">
        <v>1</v>
      </c>
      <c r="E52041">
        <v>0</v>
      </c>
    </row>
    <row r="52042">
      <c r="B52042">
        <v>75</v>
      </c>
      <c r="C52042">
        <v>35</v>
      </c>
      <c r="D52042">
        <v>2</v>
      </c>
      <c r="E52042">
        <v>0</v>
      </c>
    </row>
    <row r="52043">
      <c r="B52043">
        <v>75</v>
      </c>
      <c r="C52043">
        <v>35</v>
      </c>
      <c r="D52043">
        <v>3</v>
      </c>
      <c r="E52043">
        <v>0</v>
      </c>
    </row>
    <row r="52044">
      <c r="B52044">
        <v>75</v>
      </c>
      <c r="C52044">
        <v>35</v>
      </c>
      <c r="D52044">
        <v>4</v>
      </c>
      <c r="E52044">
        <v>0</v>
      </c>
    </row>
    <row r="52045">
      <c r="B52045">
        <v>75</v>
      </c>
      <c r="C52045">
        <v>35</v>
      </c>
      <c r="D52045">
        <v>5</v>
      </c>
      <c r="E52045">
        <v>0</v>
      </c>
    </row>
    <row r="52046">
      <c r="B52046">
        <v>75</v>
      </c>
      <c r="C52046">
        <v>35</v>
      </c>
      <c r="D52046">
        <v>6</v>
      </c>
      <c r="E52046">
        <v>0</v>
      </c>
    </row>
    <row r="52047">
      <c r="B52047">
        <v>75</v>
      </c>
      <c r="C52047">
        <v>35</v>
      </c>
      <c r="D52047">
        <v>7</v>
      </c>
      <c r="E52047">
        <v>0</v>
      </c>
    </row>
    <row r="52048">
      <c r="B52048">
        <v>75</v>
      </c>
      <c r="C52048">
        <v>36</v>
      </c>
      <c r="D52048">
        <v>1</v>
      </c>
      <c r="E52048">
        <v>0</v>
      </c>
    </row>
    <row r="52049">
      <c r="B52049">
        <v>75</v>
      </c>
      <c r="C52049">
        <v>36</v>
      </c>
      <c r="D52049">
        <v>2</v>
      </c>
      <c r="E52049">
        <v>0</v>
      </c>
    </row>
    <row r="52050">
      <c r="B52050">
        <v>75</v>
      </c>
      <c r="C52050">
        <v>36</v>
      </c>
      <c r="D52050">
        <v>3</v>
      </c>
      <c r="E52050">
        <v>0</v>
      </c>
    </row>
    <row r="52051">
      <c r="B52051">
        <v>75</v>
      </c>
      <c r="C52051">
        <v>36</v>
      </c>
      <c r="D52051">
        <v>4</v>
      </c>
      <c r="E52051">
        <v>0</v>
      </c>
    </row>
    <row r="52052">
      <c r="B52052">
        <v>75</v>
      </c>
      <c r="C52052">
        <v>36</v>
      </c>
      <c r="D52052">
        <v>5</v>
      </c>
      <c r="E52052">
        <v>0</v>
      </c>
    </row>
    <row r="52053">
      <c r="B52053">
        <v>75</v>
      </c>
      <c r="C52053">
        <v>36</v>
      </c>
      <c r="D52053">
        <v>6</v>
      </c>
      <c r="E52053">
        <v>0</v>
      </c>
    </row>
    <row r="52054">
      <c r="B52054">
        <v>75</v>
      </c>
      <c r="C52054">
        <v>36</v>
      </c>
      <c r="D52054">
        <v>7</v>
      </c>
      <c r="E52054">
        <v>0</v>
      </c>
    </row>
    <row r="52055">
      <c r="B52055">
        <v>75</v>
      </c>
      <c r="C52055">
        <v>37</v>
      </c>
      <c r="D52055">
        <v>1</v>
      </c>
      <c r="E52055">
        <v>0</v>
      </c>
    </row>
    <row r="52056">
      <c r="B52056">
        <v>75</v>
      </c>
      <c r="C52056">
        <v>37</v>
      </c>
      <c r="D52056">
        <v>2</v>
      </c>
      <c r="E52056">
        <v>0</v>
      </c>
    </row>
    <row r="52057">
      <c r="B52057">
        <v>75</v>
      </c>
      <c r="C52057">
        <v>37</v>
      </c>
      <c r="D52057">
        <v>3</v>
      </c>
      <c r="E52057">
        <v>0</v>
      </c>
    </row>
    <row r="52058">
      <c r="B52058">
        <v>75</v>
      </c>
      <c r="C52058">
        <v>37</v>
      </c>
      <c r="D52058">
        <v>4</v>
      </c>
      <c r="E52058">
        <v>0</v>
      </c>
    </row>
    <row r="52059">
      <c r="B52059">
        <v>75</v>
      </c>
      <c r="C52059">
        <v>37</v>
      </c>
      <c r="D52059">
        <v>5</v>
      </c>
      <c r="E52059">
        <v>0</v>
      </c>
    </row>
    <row r="52060">
      <c r="B52060">
        <v>75</v>
      </c>
      <c r="C52060">
        <v>37</v>
      </c>
      <c r="D52060">
        <v>6</v>
      </c>
      <c r="E52060">
        <v>0</v>
      </c>
    </row>
    <row r="52061">
      <c r="B52061">
        <v>75</v>
      </c>
      <c r="C52061">
        <v>37</v>
      </c>
      <c r="D52061">
        <v>7</v>
      </c>
      <c r="E52061">
        <v>0</v>
      </c>
    </row>
    <row r="52062">
      <c r="B52062">
        <v>75</v>
      </c>
      <c r="C52062">
        <v>38</v>
      </c>
      <c r="D52062">
        <v>1</v>
      </c>
      <c r="E52062">
        <v>0</v>
      </c>
    </row>
    <row r="52063">
      <c r="B52063">
        <v>75</v>
      </c>
      <c r="C52063">
        <v>38</v>
      </c>
      <c r="D52063">
        <v>2</v>
      </c>
      <c r="E52063">
        <v>0</v>
      </c>
    </row>
    <row r="52064">
      <c r="B52064">
        <v>75</v>
      </c>
      <c r="C52064">
        <v>38</v>
      </c>
      <c r="D52064">
        <v>3</v>
      </c>
      <c r="E52064">
        <v>0</v>
      </c>
    </row>
    <row r="52065">
      <c r="B52065">
        <v>75</v>
      </c>
      <c r="C52065">
        <v>38</v>
      </c>
      <c r="D52065">
        <v>4</v>
      </c>
      <c r="E52065">
        <v>0</v>
      </c>
    </row>
    <row r="52066">
      <c r="B52066">
        <v>75</v>
      </c>
      <c r="C52066">
        <v>38</v>
      </c>
      <c r="D52066">
        <v>5</v>
      </c>
      <c r="E52066">
        <v>0</v>
      </c>
    </row>
    <row r="52067">
      <c r="B52067">
        <v>75</v>
      </c>
      <c r="C52067">
        <v>38</v>
      </c>
      <c r="D52067">
        <v>6</v>
      </c>
      <c r="E52067">
        <v>0</v>
      </c>
    </row>
    <row r="52068">
      <c r="B52068">
        <v>75</v>
      </c>
      <c r="C52068">
        <v>38</v>
      </c>
      <c r="D52068">
        <v>7</v>
      </c>
      <c r="E52068">
        <v>0</v>
      </c>
    </row>
    <row r="52069">
      <c r="B52069">
        <v>75</v>
      </c>
      <c r="C52069">
        <v>39</v>
      </c>
      <c r="D52069">
        <v>1</v>
      </c>
      <c r="E52069">
        <v>0</v>
      </c>
    </row>
    <row r="52070">
      <c r="B52070">
        <v>75</v>
      </c>
      <c r="C52070">
        <v>39</v>
      </c>
      <c r="D52070">
        <v>2</v>
      </c>
      <c r="E52070">
        <v>0</v>
      </c>
    </row>
    <row r="52071">
      <c r="B52071">
        <v>75</v>
      </c>
      <c r="C52071">
        <v>39</v>
      </c>
      <c r="D52071">
        <v>3</v>
      </c>
      <c r="E52071">
        <v>0</v>
      </c>
    </row>
    <row r="52072">
      <c r="B52072">
        <v>75</v>
      </c>
      <c r="C52072">
        <v>39</v>
      </c>
      <c r="D52072">
        <v>4</v>
      </c>
      <c r="E52072">
        <v>0</v>
      </c>
    </row>
    <row r="52073">
      <c r="B52073">
        <v>75</v>
      </c>
      <c r="C52073">
        <v>39</v>
      </c>
      <c r="D52073">
        <v>5</v>
      </c>
      <c r="E52073">
        <v>0</v>
      </c>
    </row>
    <row r="52074">
      <c r="B52074">
        <v>75</v>
      </c>
      <c r="C52074">
        <v>39</v>
      </c>
      <c r="D52074">
        <v>6</v>
      </c>
      <c r="E52074">
        <v>0</v>
      </c>
    </row>
    <row r="52075">
      <c r="B52075">
        <v>75</v>
      </c>
      <c r="C52075">
        <v>39</v>
      </c>
      <c r="D52075">
        <v>7</v>
      </c>
      <c r="E52075">
        <v>0</v>
      </c>
    </row>
    <row r="52076">
      <c r="B52076">
        <v>75</v>
      </c>
      <c r="C52076">
        <v>40</v>
      </c>
      <c r="D52076">
        <v>1</v>
      </c>
      <c r="E52076">
        <v>0</v>
      </c>
    </row>
    <row r="52077">
      <c r="B52077">
        <v>75</v>
      </c>
      <c r="C52077">
        <v>40</v>
      </c>
      <c r="D52077">
        <v>2</v>
      </c>
      <c r="E52077">
        <v>0</v>
      </c>
    </row>
    <row r="52078">
      <c r="B52078">
        <v>75</v>
      </c>
      <c r="C52078">
        <v>40</v>
      </c>
      <c r="D52078">
        <v>3</v>
      </c>
      <c r="E52078">
        <v>0</v>
      </c>
    </row>
    <row r="52079">
      <c r="B52079">
        <v>75</v>
      </c>
      <c r="C52079">
        <v>40</v>
      </c>
      <c r="D52079">
        <v>4</v>
      </c>
      <c r="E52079">
        <v>0</v>
      </c>
    </row>
    <row r="52080">
      <c r="B52080">
        <v>75</v>
      </c>
      <c r="C52080">
        <v>40</v>
      </c>
      <c r="D52080">
        <v>5</v>
      </c>
      <c r="E52080">
        <v>0</v>
      </c>
    </row>
    <row r="52081">
      <c r="B52081">
        <v>75</v>
      </c>
      <c r="C52081">
        <v>40</v>
      </c>
      <c r="D52081">
        <v>6</v>
      </c>
      <c r="E52081">
        <v>0</v>
      </c>
    </row>
    <row r="52082">
      <c r="B52082">
        <v>75</v>
      </c>
      <c r="C52082">
        <v>40</v>
      </c>
      <c r="D52082">
        <v>7</v>
      </c>
      <c r="E52082">
        <v>0</v>
      </c>
    </row>
    <row r="52083">
      <c r="B52083">
        <v>75</v>
      </c>
      <c r="C52083">
        <v>41</v>
      </c>
      <c r="D52083">
        <v>1</v>
      </c>
      <c r="E52083">
        <v>0</v>
      </c>
    </row>
    <row r="52084">
      <c r="B52084">
        <v>75</v>
      </c>
      <c r="C52084">
        <v>41</v>
      </c>
      <c r="D52084">
        <v>2</v>
      </c>
      <c r="E52084">
        <v>0</v>
      </c>
    </row>
    <row r="52085">
      <c r="B52085">
        <v>75</v>
      </c>
      <c r="C52085">
        <v>41</v>
      </c>
      <c r="D52085">
        <v>3</v>
      </c>
      <c r="E52085">
        <v>0</v>
      </c>
    </row>
    <row r="52086">
      <c r="B52086">
        <v>75</v>
      </c>
      <c r="C52086">
        <v>41</v>
      </c>
      <c r="D52086">
        <v>4</v>
      </c>
      <c r="E52086">
        <v>0</v>
      </c>
    </row>
    <row r="52087">
      <c r="B52087">
        <v>75</v>
      </c>
      <c r="C52087">
        <v>41</v>
      </c>
      <c r="D52087">
        <v>5</v>
      </c>
      <c r="E52087">
        <v>0</v>
      </c>
    </row>
    <row r="52088">
      <c r="B52088">
        <v>75</v>
      </c>
      <c r="C52088">
        <v>41</v>
      </c>
      <c r="D52088">
        <v>6</v>
      </c>
      <c r="E52088">
        <v>0</v>
      </c>
    </row>
    <row r="52089">
      <c r="B52089">
        <v>75</v>
      </c>
      <c r="C52089">
        <v>41</v>
      </c>
      <c r="D52089">
        <v>7</v>
      </c>
      <c r="E52089">
        <v>0</v>
      </c>
    </row>
    <row r="52090">
      <c r="B52090">
        <v>75</v>
      </c>
      <c r="C52090">
        <v>42</v>
      </c>
      <c r="D52090">
        <v>1</v>
      </c>
      <c r="E52090">
        <v>0</v>
      </c>
    </row>
    <row r="52091">
      <c r="B52091">
        <v>75</v>
      </c>
      <c r="C52091">
        <v>42</v>
      </c>
      <c r="D52091">
        <v>2</v>
      </c>
      <c r="E52091">
        <v>0</v>
      </c>
    </row>
    <row r="52092">
      <c r="B52092">
        <v>75</v>
      </c>
      <c r="C52092">
        <v>42</v>
      </c>
      <c r="D52092">
        <v>3</v>
      </c>
      <c r="E52092">
        <v>0</v>
      </c>
    </row>
    <row r="52093">
      <c r="B52093">
        <v>75</v>
      </c>
      <c r="C52093">
        <v>42</v>
      </c>
      <c r="D52093">
        <v>4</v>
      </c>
      <c r="E52093">
        <v>0</v>
      </c>
    </row>
    <row r="52094">
      <c r="B52094">
        <v>75</v>
      </c>
      <c r="C52094">
        <v>42</v>
      </c>
      <c r="D52094">
        <v>5</v>
      </c>
      <c r="E52094">
        <v>0</v>
      </c>
    </row>
    <row r="52095">
      <c r="B52095">
        <v>75</v>
      </c>
      <c r="C52095">
        <v>42</v>
      </c>
      <c r="D52095">
        <v>6</v>
      </c>
      <c r="E52095">
        <v>0</v>
      </c>
    </row>
    <row r="52096">
      <c r="B52096">
        <v>75</v>
      </c>
      <c r="C52096">
        <v>42</v>
      </c>
      <c r="D52096">
        <v>7</v>
      </c>
      <c r="E52096">
        <v>0</v>
      </c>
    </row>
    <row r="52097">
      <c r="B52097">
        <v>75</v>
      </c>
      <c r="C52097">
        <v>43</v>
      </c>
      <c r="D52097">
        <v>1</v>
      </c>
      <c r="E52097">
        <v>0</v>
      </c>
    </row>
    <row r="52098">
      <c r="B52098">
        <v>75</v>
      </c>
      <c r="C52098">
        <v>43</v>
      </c>
      <c r="D52098">
        <v>2</v>
      </c>
      <c r="E52098">
        <v>0</v>
      </c>
    </row>
    <row r="52099">
      <c r="B52099">
        <v>75</v>
      </c>
      <c r="C52099">
        <v>43</v>
      </c>
      <c r="D52099">
        <v>3</v>
      </c>
      <c r="E52099">
        <v>0</v>
      </c>
    </row>
    <row r="52100">
      <c r="B52100">
        <v>75</v>
      </c>
      <c r="C52100">
        <v>43</v>
      </c>
      <c r="D52100">
        <v>4</v>
      </c>
      <c r="E52100">
        <v>0</v>
      </c>
    </row>
    <row r="52101">
      <c r="B52101">
        <v>75</v>
      </c>
      <c r="C52101">
        <v>43</v>
      </c>
      <c r="D52101">
        <v>5</v>
      </c>
      <c r="E52101">
        <v>0</v>
      </c>
    </row>
    <row r="52102">
      <c r="B52102">
        <v>75</v>
      </c>
      <c r="C52102">
        <v>43</v>
      </c>
      <c r="D52102">
        <v>6</v>
      </c>
      <c r="E52102">
        <v>0</v>
      </c>
    </row>
    <row r="52103">
      <c r="B52103">
        <v>75</v>
      </c>
      <c r="C52103">
        <v>43</v>
      </c>
      <c r="D52103">
        <v>7</v>
      </c>
      <c r="E52103">
        <v>0</v>
      </c>
    </row>
    <row r="52104">
      <c r="B52104">
        <v>75</v>
      </c>
      <c r="C52104">
        <v>44</v>
      </c>
      <c r="D52104">
        <v>1</v>
      </c>
      <c r="E52104">
        <v>0</v>
      </c>
    </row>
    <row r="52105">
      <c r="B52105">
        <v>75</v>
      </c>
      <c r="C52105">
        <v>44</v>
      </c>
      <c r="D52105">
        <v>2</v>
      </c>
      <c r="E52105">
        <v>0</v>
      </c>
    </row>
    <row r="52106">
      <c r="B52106">
        <v>75</v>
      </c>
      <c r="C52106">
        <v>44</v>
      </c>
      <c r="D52106">
        <v>3</v>
      </c>
      <c r="E52106">
        <v>0</v>
      </c>
    </row>
    <row r="52107">
      <c r="B52107">
        <v>75</v>
      </c>
      <c r="C52107">
        <v>44</v>
      </c>
      <c r="D52107">
        <v>4</v>
      </c>
      <c r="E52107">
        <v>0</v>
      </c>
    </row>
    <row r="52108">
      <c r="B52108">
        <v>75</v>
      </c>
      <c r="C52108">
        <v>44</v>
      </c>
      <c r="D52108">
        <v>5</v>
      </c>
      <c r="E52108">
        <v>0</v>
      </c>
    </row>
    <row r="52109">
      <c r="B52109">
        <v>75</v>
      </c>
      <c r="C52109">
        <v>44</v>
      </c>
      <c r="D52109">
        <v>6</v>
      </c>
      <c r="E52109">
        <v>0</v>
      </c>
    </row>
    <row r="52110">
      <c r="B52110">
        <v>75</v>
      </c>
      <c r="C52110">
        <v>44</v>
      </c>
      <c r="D52110">
        <v>7</v>
      </c>
      <c r="E52110">
        <v>0</v>
      </c>
    </row>
    <row r="52111">
      <c r="B52111">
        <v>75</v>
      </c>
      <c r="C52111">
        <v>45</v>
      </c>
      <c r="D52111">
        <v>1</v>
      </c>
      <c r="E52111">
        <v>0</v>
      </c>
    </row>
    <row r="52112">
      <c r="B52112">
        <v>75</v>
      </c>
      <c r="C52112">
        <v>45</v>
      </c>
      <c r="D52112">
        <v>2</v>
      </c>
      <c r="E52112">
        <v>0</v>
      </c>
    </row>
    <row r="52113">
      <c r="B52113">
        <v>75</v>
      </c>
      <c r="C52113">
        <v>45</v>
      </c>
      <c r="D52113">
        <v>3</v>
      </c>
      <c r="E52113">
        <v>0</v>
      </c>
    </row>
    <row r="52114">
      <c r="B52114">
        <v>75</v>
      </c>
      <c r="C52114">
        <v>45</v>
      </c>
      <c r="D52114">
        <v>4</v>
      </c>
      <c r="E52114">
        <v>0</v>
      </c>
    </row>
    <row r="52115">
      <c r="B52115">
        <v>75</v>
      </c>
      <c r="C52115">
        <v>45</v>
      </c>
      <c r="D52115">
        <v>5</v>
      </c>
      <c r="E52115">
        <v>0</v>
      </c>
    </row>
    <row r="52116">
      <c r="B52116">
        <v>75</v>
      </c>
      <c r="C52116">
        <v>45</v>
      </c>
      <c r="D52116">
        <v>6</v>
      </c>
      <c r="E52116">
        <v>0</v>
      </c>
    </row>
    <row r="52117">
      <c r="B52117">
        <v>75</v>
      </c>
      <c r="C52117">
        <v>45</v>
      </c>
      <c r="D52117">
        <v>7</v>
      </c>
      <c r="E52117">
        <v>0</v>
      </c>
    </row>
    <row r="52118">
      <c r="B52118">
        <v>75</v>
      </c>
      <c r="C52118">
        <v>46</v>
      </c>
      <c r="D52118">
        <v>1</v>
      </c>
      <c r="E52118">
        <v>0</v>
      </c>
    </row>
    <row r="52119">
      <c r="B52119">
        <v>75</v>
      </c>
      <c r="C52119">
        <v>46</v>
      </c>
      <c r="D52119">
        <v>2</v>
      </c>
      <c r="E52119">
        <v>0</v>
      </c>
    </row>
    <row r="52120">
      <c r="B52120">
        <v>75</v>
      </c>
      <c r="C52120">
        <v>46</v>
      </c>
      <c r="D52120">
        <v>3</v>
      </c>
      <c r="E52120">
        <v>0</v>
      </c>
    </row>
    <row r="52121">
      <c r="B52121">
        <v>75</v>
      </c>
      <c r="C52121">
        <v>46</v>
      </c>
      <c r="D52121">
        <v>4</v>
      </c>
      <c r="E52121">
        <v>0</v>
      </c>
    </row>
    <row r="52122">
      <c r="B52122">
        <v>75</v>
      </c>
      <c r="C52122">
        <v>46</v>
      </c>
      <c r="D52122">
        <v>5</v>
      </c>
      <c r="E52122">
        <v>0</v>
      </c>
    </row>
    <row r="52123">
      <c r="B52123">
        <v>75</v>
      </c>
      <c r="C52123">
        <v>46</v>
      </c>
      <c r="D52123">
        <v>6</v>
      </c>
      <c r="E52123">
        <v>0</v>
      </c>
    </row>
    <row r="52124">
      <c r="B52124">
        <v>75</v>
      </c>
      <c r="C52124">
        <v>46</v>
      </c>
      <c r="D52124">
        <v>7</v>
      </c>
      <c r="E52124">
        <v>0</v>
      </c>
    </row>
    <row r="52125">
      <c r="B52125">
        <v>75</v>
      </c>
      <c r="C52125">
        <v>47</v>
      </c>
      <c r="D52125">
        <v>1</v>
      </c>
      <c r="E52125">
        <v>0</v>
      </c>
    </row>
    <row r="52126">
      <c r="B52126">
        <v>75</v>
      </c>
      <c r="C52126">
        <v>47</v>
      </c>
      <c r="D52126">
        <v>2</v>
      </c>
      <c r="E52126">
        <v>0</v>
      </c>
    </row>
    <row r="52127">
      <c r="B52127">
        <v>75</v>
      </c>
      <c r="C52127">
        <v>47</v>
      </c>
      <c r="D52127">
        <v>3</v>
      </c>
      <c r="E52127">
        <v>0</v>
      </c>
    </row>
    <row r="52128">
      <c r="B52128">
        <v>75</v>
      </c>
      <c r="C52128">
        <v>47</v>
      </c>
      <c r="D52128">
        <v>4</v>
      </c>
      <c r="E52128">
        <v>0</v>
      </c>
    </row>
    <row r="52129">
      <c r="B52129">
        <v>75</v>
      </c>
      <c r="C52129">
        <v>47</v>
      </c>
      <c r="D52129">
        <v>5</v>
      </c>
      <c r="E52129">
        <v>0</v>
      </c>
    </row>
    <row r="52130">
      <c r="B52130">
        <v>75</v>
      </c>
      <c r="C52130">
        <v>47</v>
      </c>
      <c r="D52130">
        <v>6</v>
      </c>
      <c r="E52130">
        <v>0</v>
      </c>
    </row>
    <row r="52131">
      <c r="B52131">
        <v>75</v>
      </c>
      <c r="C52131">
        <v>47</v>
      </c>
      <c r="D52131">
        <v>7</v>
      </c>
      <c r="E52131">
        <v>0</v>
      </c>
    </row>
    <row r="52132">
      <c r="B52132">
        <v>75</v>
      </c>
      <c r="C52132">
        <v>48</v>
      </c>
      <c r="D52132">
        <v>1</v>
      </c>
      <c r="E52132">
        <v>0</v>
      </c>
    </row>
    <row r="52133">
      <c r="B52133">
        <v>75</v>
      </c>
      <c r="C52133">
        <v>48</v>
      </c>
      <c r="D52133">
        <v>2</v>
      </c>
      <c r="E52133">
        <v>0</v>
      </c>
    </row>
    <row r="52134">
      <c r="B52134">
        <v>75</v>
      </c>
      <c r="C52134">
        <v>48</v>
      </c>
      <c r="D52134">
        <v>3</v>
      </c>
      <c r="E52134">
        <v>0</v>
      </c>
    </row>
    <row r="52135">
      <c r="B52135">
        <v>75</v>
      </c>
      <c r="C52135">
        <v>48</v>
      </c>
      <c r="D52135">
        <v>4</v>
      </c>
      <c r="E52135">
        <v>0</v>
      </c>
    </row>
    <row r="52136">
      <c r="B52136">
        <v>75</v>
      </c>
      <c r="C52136">
        <v>48</v>
      </c>
      <c r="D52136">
        <v>5</v>
      </c>
      <c r="E52136">
        <v>0</v>
      </c>
    </row>
    <row r="52137">
      <c r="B52137">
        <v>75</v>
      </c>
      <c r="C52137">
        <v>48</v>
      </c>
      <c r="D52137">
        <v>6</v>
      </c>
      <c r="E52137">
        <v>0</v>
      </c>
    </row>
    <row r="52138">
      <c r="B52138">
        <v>75</v>
      </c>
      <c r="C52138">
        <v>48</v>
      </c>
      <c r="D52138">
        <v>7</v>
      </c>
      <c r="E52138">
        <v>0</v>
      </c>
    </row>
    <row r="52139">
      <c r="B52139">
        <v>75</v>
      </c>
      <c r="C52139">
        <v>49</v>
      </c>
      <c r="D52139">
        <v>1</v>
      </c>
      <c r="E52139">
        <v>0</v>
      </c>
    </row>
    <row r="52140">
      <c r="B52140">
        <v>75</v>
      </c>
      <c r="C52140">
        <v>49</v>
      </c>
      <c r="D52140">
        <v>2</v>
      </c>
      <c r="E52140">
        <v>0</v>
      </c>
    </row>
    <row r="52141">
      <c r="B52141">
        <v>75</v>
      </c>
      <c r="C52141">
        <v>49</v>
      </c>
      <c r="D52141">
        <v>3</v>
      </c>
      <c r="E52141">
        <v>0</v>
      </c>
    </row>
    <row r="52142">
      <c r="B52142">
        <v>75</v>
      </c>
      <c r="C52142">
        <v>49</v>
      </c>
      <c r="D52142">
        <v>4</v>
      </c>
      <c r="E52142">
        <v>0</v>
      </c>
    </row>
    <row r="52143">
      <c r="B52143">
        <v>75</v>
      </c>
      <c r="C52143">
        <v>49</v>
      </c>
      <c r="D52143">
        <v>5</v>
      </c>
      <c r="E52143">
        <v>0</v>
      </c>
    </row>
    <row r="52144">
      <c r="B52144">
        <v>75</v>
      </c>
      <c r="C52144">
        <v>49</v>
      </c>
      <c r="D52144">
        <v>6</v>
      </c>
      <c r="E52144">
        <v>0</v>
      </c>
    </row>
    <row r="52145">
      <c r="B52145">
        <v>75</v>
      </c>
      <c r="C52145">
        <v>49</v>
      </c>
      <c r="D52145">
        <v>7</v>
      </c>
      <c r="E52145">
        <v>0</v>
      </c>
    </row>
    <row r="52146">
      <c r="B52146">
        <v>75</v>
      </c>
      <c r="C52146">
        <v>50</v>
      </c>
      <c r="D52146">
        <v>1</v>
      </c>
      <c r="E52146">
        <v>0</v>
      </c>
    </row>
    <row r="52147">
      <c r="B52147">
        <v>75</v>
      </c>
      <c r="C52147">
        <v>50</v>
      </c>
      <c r="D52147">
        <v>2</v>
      </c>
      <c r="E52147">
        <v>0</v>
      </c>
    </row>
    <row r="52148">
      <c r="B52148">
        <v>75</v>
      </c>
      <c r="C52148">
        <v>50</v>
      </c>
      <c r="D52148">
        <v>3</v>
      </c>
      <c r="E52148">
        <v>0</v>
      </c>
    </row>
    <row r="52149">
      <c r="B52149">
        <v>75</v>
      </c>
      <c r="C52149">
        <v>50</v>
      </c>
      <c r="D52149">
        <v>4</v>
      </c>
      <c r="E52149">
        <v>0</v>
      </c>
    </row>
    <row r="52150">
      <c r="B52150">
        <v>75</v>
      </c>
      <c r="C52150">
        <v>50</v>
      </c>
      <c r="D52150">
        <v>5</v>
      </c>
      <c r="E52150">
        <v>0</v>
      </c>
    </row>
    <row r="52151">
      <c r="B52151">
        <v>75</v>
      </c>
      <c r="C52151">
        <v>50</v>
      </c>
      <c r="D52151">
        <v>6</v>
      </c>
      <c r="E52151">
        <v>0</v>
      </c>
    </row>
    <row r="52152">
      <c r="B52152">
        <v>75</v>
      </c>
      <c r="C52152">
        <v>50</v>
      </c>
      <c r="D52152">
        <v>7</v>
      </c>
      <c r="E52152">
        <v>0</v>
      </c>
    </row>
    <row r="52153">
      <c r="B52153">
        <v>75</v>
      </c>
      <c r="C52153">
        <v>51</v>
      </c>
      <c r="D52153">
        <v>1</v>
      </c>
      <c r="E52153">
        <v>0</v>
      </c>
    </row>
    <row r="52154">
      <c r="B52154">
        <v>75</v>
      </c>
      <c r="C52154">
        <v>51</v>
      </c>
      <c r="D52154">
        <v>2</v>
      </c>
      <c r="E52154">
        <v>0</v>
      </c>
    </row>
    <row r="52155">
      <c r="B52155">
        <v>75</v>
      </c>
      <c r="C52155">
        <v>51</v>
      </c>
      <c r="D52155">
        <v>3</v>
      </c>
      <c r="E52155">
        <v>0</v>
      </c>
    </row>
    <row r="52156">
      <c r="B52156">
        <v>75</v>
      </c>
      <c r="C52156">
        <v>51</v>
      </c>
      <c r="D52156">
        <v>4</v>
      </c>
      <c r="E52156">
        <v>0</v>
      </c>
    </row>
    <row r="52157">
      <c r="B52157">
        <v>75</v>
      </c>
      <c r="C52157">
        <v>51</v>
      </c>
      <c r="D52157">
        <v>5</v>
      </c>
      <c r="E52157">
        <v>0</v>
      </c>
    </row>
    <row r="52158">
      <c r="B52158">
        <v>75</v>
      </c>
      <c r="C52158">
        <v>51</v>
      </c>
      <c r="D52158">
        <v>6</v>
      </c>
      <c r="E52158">
        <v>0</v>
      </c>
    </row>
    <row r="52159">
      <c r="B52159">
        <v>75</v>
      </c>
      <c r="C52159">
        <v>51</v>
      </c>
      <c r="D52159">
        <v>7</v>
      </c>
      <c r="E52159">
        <v>0</v>
      </c>
    </row>
    <row r="52160">
      <c r="B52160">
        <v>75</v>
      </c>
      <c r="C52160">
        <v>52</v>
      </c>
      <c r="D52160">
        <v>1</v>
      </c>
      <c r="E52160">
        <v>0</v>
      </c>
    </row>
    <row r="52161">
      <c r="B52161">
        <v>75</v>
      </c>
      <c r="C52161">
        <v>52</v>
      </c>
      <c r="D52161">
        <v>2</v>
      </c>
      <c r="E52161">
        <v>0</v>
      </c>
    </row>
    <row r="52162">
      <c r="B52162">
        <v>75</v>
      </c>
      <c r="C52162">
        <v>52</v>
      </c>
      <c r="D52162">
        <v>3</v>
      </c>
      <c r="E52162">
        <v>0</v>
      </c>
    </row>
    <row r="52163">
      <c r="B52163">
        <v>75</v>
      </c>
      <c r="C52163">
        <v>52</v>
      </c>
      <c r="D52163">
        <v>4</v>
      </c>
      <c r="E52163">
        <v>0</v>
      </c>
    </row>
    <row r="52164">
      <c r="B52164">
        <v>75</v>
      </c>
      <c r="C52164">
        <v>52</v>
      </c>
      <c r="D52164">
        <v>5</v>
      </c>
      <c r="E52164">
        <v>0</v>
      </c>
    </row>
    <row r="52165">
      <c r="B52165">
        <v>75</v>
      </c>
      <c r="C52165">
        <v>52</v>
      </c>
      <c r="D52165">
        <v>6</v>
      </c>
      <c r="E52165">
        <v>0</v>
      </c>
    </row>
    <row r="52166">
      <c r="B52166">
        <v>75</v>
      </c>
      <c r="C52166">
        <v>52</v>
      </c>
      <c r="D52166">
        <v>7</v>
      </c>
      <c r="E52166">
        <v>0</v>
      </c>
    </row>
    <row r="52167">
      <c r="B52167">
        <v>75</v>
      </c>
      <c r="C52167">
        <v>53</v>
      </c>
      <c r="D52167">
        <v>1</v>
      </c>
      <c r="E52167">
        <v>0</v>
      </c>
    </row>
    <row r="52168">
      <c r="B52168">
        <v>75</v>
      </c>
      <c r="C52168">
        <v>53</v>
      </c>
      <c r="D52168">
        <v>2</v>
      </c>
      <c r="E52168">
        <v>0</v>
      </c>
    </row>
    <row r="52169">
      <c r="B52169">
        <v>75</v>
      </c>
      <c r="C52169">
        <v>53</v>
      </c>
      <c r="D52169">
        <v>3</v>
      </c>
      <c r="E52169">
        <v>0</v>
      </c>
    </row>
    <row r="52170">
      <c r="B52170">
        <v>75</v>
      </c>
      <c r="C52170">
        <v>53</v>
      </c>
      <c r="D52170">
        <v>4</v>
      </c>
      <c r="E52170">
        <v>0</v>
      </c>
    </row>
    <row r="52171">
      <c r="B52171">
        <v>75</v>
      </c>
      <c r="C52171">
        <v>53</v>
      </c>
      <c r="D52171">
        <v>5</v>
      </c>
      <c r="E52171">
        <v>0</v>
      </c>
    </row>
    <row r="52172">
      <c r="B52172">
        <v>75</v>
      </c>
      <c r="C52172">
        <v>53</v>
      </c>
      <c r="D52172">
        <v>6</v>
      </c>
      <c r="E52172">
        <v>0</v>
      </c>
    </row>
    <row r="52173">
      <c r="B52173">
        <v>75</v>
      </c>
      <c r="C52173">
        <v>53</v>
      </c>
      <c r="D52173">
        <v>7</v>
      </c>
      <c r="E52173">
        <v>0</v>
      </c>
    </row>
    <row r="52174">
      <c r="B52174">
        <v>75</v>
      </c>
      <c r="C52174">
        <v>54</v>
      </c>
      <c r="D52174">
        <v>1</v>
      </c>
      <c r="E52174">
        <v>0</v>
      </c>
    </row>
    <row r="52175">
      <c r="B52175">
        <v>75</v>
      </c>
      <c r="C52175">
        <v>54</v>
      </c>
      <c r="D52175">
        <v>2</v>
      </c>
      <c r="E52175">
        <v>0</v>
      </c>
    </row>
    <row r="52176">
      <c r="B52176">
        <v>75</v>
      </c>
      <c r="C52176">
        <v>54</v>
      </c>
      <c r="D52176">
        <v>3</v>
      </c>
      <c r="E52176">
        <v>0</v>
      </c>
    </row>
    <row r="52177">
      <c r="B52177">
        <v>75</v>
      </c>
      <c r="C52177">
        <v>54</v>
      </c>
      <c r="D52177">
        <v>4</v>
      </c>
      <c r="E52177">
        <v>0</v>
      </c>
    </row>
    <row r="52178">
      <c r="B52178">
        <v>75</v>
      </c>
      <c r="C52178">
        <v>54</v>
      </c>
      <c r="D52178">
        <v>5</v>
      </c>
      <c r="E52178">
        <v>0</v>
      </c>
    </row>
    <row r="52179">
      <c r="B52179">
        <v>75</v>
      </c>
      <c r="C52179">
        <v>54</v>
      </c>
      <c r="D52179">
        <v>6</v>
      </c>
      <c r="E52179">
        <v>0</v>
      </c>
    </row>
    <row r="52180">
      <c r="B52180">
        <v>75</v>
      </c>
      <c r="C52180">
        <v>54</v>
      </c>
      <c r="D52180">
        <v>7</v>
      </c>
      <c r="E52180">
        <v>0</v>
      </c>
    </row>
    <row r="52181">
      <c r="B52181">
        <v>75</v>
      </c>
      <c r="C52181">
        <v>55</v>
      </c>
      <c r="D52181">
        <v>1</v>
      </c>
      <c r="E52181">
        <v>0</v>
      </c>
    </row>
    <row r="52182">
      <c r="B52182">
        <v>75</v>
      </c>
      <c r="C52182">
        <v>55</v>
      </c>
      <c r="D52182">
        <v>2</v>
      </c>
      <c r="E52182">
        <v>0</v>
      </c>
    </row>
    <row r="52183">
      <c r="B52183">
        <v>75</v>
      </c>
      <c r="C52183">
        <v>55</v>
      </c>
      <c r="D52183">
        <v>3</v>
      </c>
      <c r="E52183">
        <v>0</v>
      </c>
    </row>
    <row r="52184">
      <c r="B52184">
        <v>75</v>
      </c>
      <c r="C52184">
        <v>55</v>
      </c>
      <c r="D52184">
        <v>4</v>
      </c>
      <c r="E52184">
        <v>0</v>
      </c>
    </row>
    <row r="52185">
      <c r="B52185">
        <v>75</v>
      </c>
      <c r="C52185">
        <v>55</v>
      </c>
      <c r="D52185">
        <v>5</v>
      </c>
      <c r="E52185">
        <v>0</v>
      </c>
    </row>
    <row r="52186">
      <c r="B52186">
        <v>75</v>
      </c>
      <c r="C52186">
        <v>55</v>
      </c>
      <c r="D52186">
        <v>6</v>
      </c>
      <c r="E52186">
        <v>0</v>
      </c>
    </row>
    <row r="52187">
      <c r="B52187">
        <v>75</v>
      </c>
      <c r="C52187">
        <v>55</v>
      </c>
      <c r="D52187">
        <v>7</v>
      </c>
      <c r="E52187">
        <v>0</v>
      </c>
    </row>
    <row r="52188">
      <c r="B52188">
        <v>75</v>
      </c>
      <c r="C52188">
        <v>56</v>
      </c>
      <c r="D52188">
        <v>1</v>
      </c>
      <c r="E52188">
        <v>0</v>
      </c>
    </row>
    <row r="52189">
      <c r="B52189">
        <v>75</v>
      </c>
      <c r="C52189">
        <v>56</v>
      </c>
      <c r="D52189">
        <v>2</v>
      </c>
      <c r="E52189">
        <v>0</v>
      </c>
    </row>
    <row r="52190">
      <c r="B52190">
        <v>75</v>
      </c>
      <c r="C52190">
        <v>56</v>
      </c>
      <c r="D52190">
        <v>3</v>
      </c>
      <c r="E52190">
        <v>0</v>
      </c>
    </row>
    <row r="52191">
      <c r="B52191">
        <v>75</v>
      </c>
      <c r="C52191">
        <v>56</v>
      </c>
      <c r="D52191">
        <v>4</v>
      </c>
      <c r="E52191">
        <v>0</v>
      </c>
    </row>
    <row r="52192">
      <c r="B52192">
        <v>75</v>
      </c>
      <c r="C52192">
        <v>56</v>
      </c>
      <c r="D52192">
        <v>5</v>
      </c>
      <c r="E52192">
        <v>0</v>
      </c>
    </row>
    <row r="52193">
      <c r="B52193">
        <v>75</v>
      </c>
      <c r="C52193">
        <v>56</v>
      </c>
      <c r="D52193">
        <v>6</v>
      </c>
      <c r="E52193">
        <v>0</v>
      </c>
    </row>
    <row r="52194">
      <c r="B52194">
        <v>75</v>
      </c>
      <c r="C52194">
        <v>56</v>
      </c>
      <c r="D52194">
        <v>7</v>
      </c>
      <c r="E52194">
        <v>0</v>
      </c>
    </row>
    <row r="52195">
      <c r="B52195">
        <v>75</v>
      </c>
      <c r="C52195">
        <v>57</v>
      </c>
      <c r="D52195">
        <v>1</v>
      </c>
      <c r="E52195">
        <v>0</v>
      </c>
    </row>
    <row r="52196">
      <c r="B52196">
        <v>75</v>
      </c>
      <c r="C52196">
        <v>57</v>
      </c>
      <c r="D52196">
        <v>2</v>
      </c>
      <c r="E52196">
        <v>0</v>
      </c>
    </row>
    <row r="52197">
      <c r="B52197">
        <v>75</v>
      </c>
      <c r="C52197">
        <v>57</v>
      </c>
      <c r="D52197">
        <v>3</v>
      </c>
      <c r="E52197">
        <v>0</v>
      </c>
    </row>
    <row r="52198">
      <c r="B52198">
        <v>75</v>
      </c>
      <c r="C52198">
        <v>57</v>
      </c>
      <c r="D52198">
        <v>4</v>
      </c>
      <c r="E52198">
        <v>0</v>
      </c>
    </row>
    <row r="52199">
      <c r="B52199">
        <v>75</v>
      </c>
      <c r="C52199">
        <v>57</v>
      </c>
      <c r="D52199">
        <v>5</v>
      </c>
      <c r="E52199">
        <v>0</v>
      </c>
    </row>
    <row r="52200">
      <c r="B52200">
        <v>75</v>
      </c>
      <c r="C52200">
        <v>57</v>
      </c>
      <c r="D52200">
        <v>6</v>
      </c>
      <c r="E52200">
        <v>0</v>
      </c>
    </row>
    <row r="52201">
      <c r="B52201">
        <v>75</v>
      </c>
      <c r="C52201">
        <v>57</v>
      </c>
      <c r="D52201">
        <v>7</v>
      </c>
      <c r="E52201">
        <v>0</v>
      </c>
    </row>
    <row r="52202">
      <c r="B52202">
        <v>75</v>
      </c>
      <c r="C52202">
        <v>58</v>
      </c>
      <c r="D52202">
        <v>1</v>
      </c>
      <c r="E52202">
        <v>0</v>
      </c>
    </row>
    <row r="52203">
      <c r="B52203">
        <v>75</v>
      </c>
      <c r="C52203">
        <v>58</v>
      </c>
      <c r="D52203">
        <v>2</v>
      </c>
      <c r="E52203">
        <v>0</v>
      </c>
    </row>
    <row r="52204">
      <c r="B52204">
        <v>75</v>
      </c>
      <c r="C52204">
        <v>58</v>
      </c>
      <c r="D52204">
        <v>3</v>
      </c>
      <c r="E52204">
        <v>0</v>
      </c>
    </row>
    <row r="52205">
      <c r="B52205">
        <v>75</v>
      </c>
      <c r="C52205">
        <v>58</v>
      </c>
      <c r="D52205">
        <v>4</v>
      </c>
      <c r="E52205">
        <v>0</v>
      </c>
    </row>
    <row r="52206">
      <c r="B52206">
        <v>75</v>
      </c>
      <c r="C52206">
        <v>58</v>
      </c>
      <c r="D52206">
        <v>5</v>
      </c>
      <c r="E52206">
        <v>0</v>
      </c>
    </row>
    <row r="52207">
      <c r="B52207">
        <v>75</v>
      </c>
      <c r="C52207">
        <v>58</v>
      </c>
      <c r="D52207">
        <v>6</v>
      </c>
      <c r="E52207">
        <v>0</v>
      </c>
    </row>
    <row r="52208">
      <c r="B52208">
        <v>75</v>
      </c>
      <c r="C52208">
        <v>58</v>
      </c>
      <c r="D52208">
        <v>7</v>
      </c>
      <c r="E52208">
        <v>0</v>
      </c>
    </row>
    <row r="52209">
      <c r="B52209">
        <v>75</v>
      </c>
      <c r="C52209">
        <v>59</v>
      </c>
      <c r="D52209">
        <v>1</v>
      </c>
      <c r="E52209">
        <v>0</v>
      </c>
    </row>
    <row r="52210">
      <c r="B52210">
        <v>75</v>
      </c>
      <c r="C52210">
        <v>59</v>
      </c>
      <c r="D52210">
        <v>2</v>
      </c>
      <c r="E52210">
        <v>0</v>
      </c>
    </row>
    <row r="52211">
      <c r="B52211">
        <v>75</v>
      </c>
      <c r="C52211">
        <v>59</v>
      </c>
      <c r="D52211">
        <v>3</v>
      </c>
      <c r="E52211">
        <v>0</v>
      </c>
    </row>
    <row r="52212">
      <c r="B52212">
        <v>75</v>
      </c>
      <c r="C52212">
        <v>59</v>
      </c>
      <c r="D52212">
        <v>4</v>
      </c>
      <c r="E52212">
        <v>0</v>
      </c>
    </row>
    <row r="52213">
      <c r="B52213">
        <v>75</v>
      </c>
      <c r="C52213">
        <v>59</v>
      </c>
      <c r="D52213">
        <v>5</v>
      </c>
      <c r="E52213">
        <v>0</v>
      </c>
    </row>
    <row r="52214">
      <c r="B52214">
        <v>75</v>
      </c>
      <c r="C52214">
        <v>59</v>
      </c>
      <c r="D52214">
        <v>6</v>
      </c>
      <c r="E52214">
        <v>0</v>
      </c>
    </row>
    <row r="52215">
      <c r="B52215">
        <v>75</v>
      </c>
      <c r="C52215">
        <v>59</v>
      </c>
      <c r="D52215">
        <v>7</v>
      </c>
      <c r="E52215">
        <v>0</v>
      </c>
    </row>
    <row r="52216">
      <c r="B52216">
        <v>75</v>
      </c>
      <c r="C52216">
        <v>60</v>
      </c>
      <c r="D52216">
        <v>1</v>
      </c>
      <c r="E52216">
        <v>0</v>
      </c>
    </row>
    <row r="52217">
      <c r="B52217">
        <v>75</v>
      </c>
      <c r="C52217">
        <v>60</v>
      </c>
      <c r="D52217">
        <v>2</v>
      </c>
      <c r="E52217">
        <v>0</v>
      </c>
    </row>
    <row r="52218">
      <c r="B52218">
        <v>75</v>
      </c>
      <c r="C52218">
        <v>60</v>
      </c>
      <c r="D52218">
        <v>3</v>
      </c>
      <c r="E52218">
        <v>0</v>
      </c>
    </row>
    <row r="52219">
      <c r="B52219">
        <v>75</v>
      </c>
      <c r="C52219">
        <v>60</v>
      </c>
      <c r="D52219">
        <v>4</v>
      </c>
      <c r="E52219">
        <v>0</v>
      </c>
    </row>
    <row r="52220">
      <c r="B52220">
        <v>75</v>
      </c>
      <c r="C52220">
        <v>60</v>
      </c>
      <c r="D52220">
        <v>5</v>
      </c>
      <c r="E52220">
        <v>0</v>
      </c>
    </row>
    <row r="52221">
      <c r="B52221">
        <v>75</v>
      </c>
      <c r="C52221">
        <v>60</v>
      </c>
      <c r="D52221">
        <v>6</v>
      </c>
      <c r="E52221">
        <v>0</v>
      </c>
    </row>
    <row r="52222">
      <c r="B52222">
        <v>75</v>
      </c>
      <c r="C52222">
        <v>60</v>
      </c>
      <c r="D52222">
        <v>7</v>
      </c>
      <c r="E52222">
        <v>0</v>
      </c>
    </row>
    <row r="52223">
      <c r="B52223">
        <v>75</v>
      </c>
      <c r="C52223">
        <v>61</v>
      </c>
      <c r="D52223">
        <v>1</v>
      </c>
      <c r="E52223">
        <v>0</v>
      </c>
    </row>
    <row r="52224">
      <c r="B52224">
        <v>75</v>
      </c>
      <c r="C52224">
        <v>61</v>
      </c>
      <c r="D52224">
        <v>2</v>
      </c>
      <c r="E52224">
        <v>0</v>
      </c>
    </row>
    <row r="52225">
      <c r="B52225">
        <v>75</v>
      </c>
      <c r="C52225">
        <v>61</v>
      </c>
      <c r="D52225">
        <v>3</v>
      </c>
      <c r="E52225">
        <v>0</v>
      </c>
    </row>
    <row r="52226">
      <c r="B52226">
        <v>75</v>
      </c>
      <c r="C52226">
        <v>61</v>
      </c>
      <c r="D52226">
        <v>4</v>
      </c>
      <c r="E52226">
        <v>0</v>
      </c>
    </row>
    <row r="52227">
      <c r="B52227">
        <v>75</v>
      </c>
      <c r="C52227">
        <v>61</v>
      </c>
      <c r="D52227">
        <v>5</v>
      </c>
      <c r="E52227">
        <v>0</v>
      </c>
    </row>
    <row r="52228">
      <c r="B52228">
        <v>75</v>
      </c>
      <c r="C52228">
        <v>61</v>
      </c>
      <c r="D52228">
        <v>6</v>
      </c>
      <c r="E52228">
        <v>0</v>
      </c>
    </row>
    <row r="52229">
      <c r="B52229">
        <v>75</v>
      </c>
      <c r="C52229">
        <v>61</v>
      </c>
      <c r="D52229">
        <v>7</v>
      </c>
      <c r="E52229">
        <v>0</v>
      </c>
    </row>
    <row r="52230">
      <c r="B52230">
        <v>75</v>
      </c>
      <c r="C52230">
        <v>62</v>
      </c>
      <c r="D52230">
        <v>1</v>
      </c>
      <c r="E52230">
        <v>0</v>
      </c>
    </row>
    <row r="52231">
      <c r="B52231">
        <v>75</v>
      </c>
      <c r="C52231">
        <v>62</v>
      </c>
      <c r="D52231">
        <v>2</v>
      </c>
      <c r="E52231">
        <v>0</v>
      </c>
    </row>
    <row r="52232">
      <c r="B52232">
        <v>75</v>
      </c>
      <c r="C52232">
        <v>62</v>
      </c>
      <c r="D52232">
        <v>3</v>
      </c>
      <c r="E52232">
        <v>0</v>
      </c>
    </row>
    <row r="52233">
      <c r="B52233">
        <v>75</v>
      </c>
      <c r="C52233">
        <v>62</v>
      </c>
      <c r="D52233">
        <v>4</v>
      </c>
      <c r="E52233">
        <v>0</v>
      </c>
    </row>
    <row r="52234">
      <c r="B52234">
        <v>75</v>
      </c>
      <c r="C52234">
        <v>62</v>
      </c>
      <c r="D52234">
        <v>5</v>
      </c>
      <c r="E52234">
        <v>0</v>
      </c>
    </row>
    <row r="52235">
      <c r="B52235">
        <v>75</v>
      </c>
      <c r="C52235">
        <v>62</v>
      </c>
      <c r="D52235">
        <v>6</v>
      </c>
      <c r="E52235">
        <v>0</v>
      </c>
    </row>
    <row r="52236">
      <c r="B52236">
        <v>75</v>
      </c>
      <c r="C52236">
        <v>62</v>
      </c>
      <c r="D52236">
        <v>7</v>
      </c>
      <c r="E52236">
        <v>0</v>
      </c>
    </row>
    <row r="52237">
      <c r="B52237">
        <v>75</v>
      </c>
      <c r="C52237">
        <v>63</v>
      </c>
      <c r="D52237">
        <v>1</v>
      </c>
      <c r="E52237">
        <v>0</v>
      </c>
    </row>
    <row r="52238">
      <c r="B52238">
        <v>75</v>
      </c>
      <c r="C52238">
        <v>63</v>
      </c>
      <c r="D52238">
        <v>2</v>
      </c>
      <c r="E52238">
        <v>0</v>
      </c>
    </row>
    <row r="52239">
      <c r="B52239">
        <v>75</v>
      </c>
      <c r="C52239">
        <v>63</v>
      </c>
      <c r="D52239">
        <v>3</v>
      </c>
      <c r="E52239">
        <v>0</v>
      </c>
    </row>
    <row r="52240">
      <c r="B52240">
        <v>75</v>
      </c>
      <c r="C52240">
        <v>63</v>
      </c>
      <c r="D52240">
        <v>4</v>
      </c>
      <c r="E52240">
        <v>0</v>
      </c>
    </row>
    <row r="52241">
      <c r="B52241">
        <v>75</v>
      </c>
      <c r="C52241">
        <v>63</v>
      </c>
      <c r="D52241">
        <v>5</v>
      </c>
      <c r="E52241">
        <v>0</v>
      </c>
    </row>
    <row r="52242">
      <c r="B52242">
        <v>75</v>
      </c>
      <c r="C52242">
        <v>63</v>
      </c>
      <c r="D52242">
        <v>6</v>
      </c>
      <c r="E52242">
        <v>0</v>
      </c>
    </row>
    <row r="52243">
      <c r="B52243">
        <v>75</v>
      </c>
      <c r="C52243">
        <v>63</v>
      </c>
      <c r="D52243">
        <v>7</v>
      </c>
      <c r="E52243">
        <v>0</v>
      </c>
    </row>
    <row r="52244">
      <c r="B52244">
        <v>75</v>
      </c>
      <c r="C52244">
        <v>64</v>
      </c>
      <c r="D52244">
        <v>1</v>
      </c>
      <c r="E52244">
        <v>0</v>
      </c>
    </row>
    <row r="52245">
      <c r="B52245">
        <v>75</v>
      </c>
      <c r="C52245">
        <v>64</v>
      </c>
      <c r="D52245">
        <v>2</v>
      </c>
      <c r="E52245">
        <v>0</v>
      </c>
    </row>
    <row r="52246">
      <c r="B52246">
        <v>75</v>
      </c>
      <c r="C52246">
        <v>64</v>
      </c>
      <c r="D52246">
        <v>3</v>
      </c>
      <c r="E52246">
        <v>0</v>
      </c>
    </row>
    <row r="52247">
      <c r="B52247">
        <v>75</v>
      </c>
      <c r="C52247">
        <v>64</v>
      </c>
      <c r="D52247">
        <v>4</v>
      </c>
      <c r="E52247">
        <v>0</v>
      </c>
    </row>
    <row r="52248">
      <c r="B52248">
        <v>75</v>
      </c>
      <c r="C52248">
        <v>64</v>
      </c>
      <c r="D52248">
        <v>5</v>
      </c>
      <c r="E52248">
        <v>0</v>
      </c>
    </row>
    <row r="52249">
      <c r="B52249">
        <v>75</v>
      </c>
      <c r="C52249">
        <v>64</v>
      </c>
      <c r="D52249">
        <v>6</v>
      </c>
      <c r="E52249">
        <v>0</v>
      </c>
    </row>
    <row r="52250">
      <c r="B52250">
        <v>75</v>
      </c>
      <c r="C52250">
        <v>64</v>
      </c>
      <c r="D52250">
        <v>7</v>
      </c>
      <c r="E52250">
        <v>0</v>
      </c>
    </row>
    <row r="52251">
      <c r="B52251">
        <v>75</v>
      </c>
      <c r="C52251">
        <v>65</v>
      </c>
      <c r="D52251">
        <v>1</v>
      </c>
      <c r="E52251">
        <v>0</v>
      </c>
    </row>
    <row r="52252">
      <c r="B52252">
        <v>75</v>
      </c>
      <c r="C52252">
        <v>65</v>
      </c>
      <c r="D52252">
        <v>2</v>
      </c>
      <c r="E52252">
        <v>0</v>
      </c>
    </row>
    <row r="52253">
      <c r="B52253">
        <v>75</v>
      </c>
      <c r="C52253">
        <v>65</v>
      </c>
      <c r="D52253">
        <v>3</v>
      </c>
      <c r="E52253">
        <v>0</v>
      </c>
    </row>
    <row r="52254">
      <c r="B52254">
        <v>75</v>
      </c>
      <c r="C52254">
        <v>65</v>
      </c>
      <c r="D52254">
        <v>4</v>
      </c>
      <c r="E52254">
        <v>0</v>
      </c>
    </row>
    <row r="52255">
      <c r="B52255">
        <v>75</v>
      </c>
      <c r="C52255">
        <v>65</v>
      </c>
      <c r="D52255">
        <v>5</v>
      </c>
      <c r="E52255">
        <v>0</v>
      </c>
    </row>
    <row r="52256">
      <c r="B52256">
        <v>75</v>
      </c>
      <c r="C52256">
        <v>65</v>
      </c>
      <c r="D52256">
        <v>6</v>
      </c>
      <c r="E52256">
        <v>0</v>
      </c>
    </row>
    <row r="52257">
      <c r="B52257">
        <v>75</v>
      </c>
      <c r="C52257">
        <v>65</v>
      </c>
      <c r="D52257">
        <v>7</v>
      </c>
      <c r="E52257">
        <v>0</v>
      </c>
    </row>
    <row r="52258">
      <c r="B52258">
        <v>75</v>
      </c>
      <c r="C52258">
        <v>66</v>
      </c>
      <c r="D52258">
        <v>1</v>
      </c>
      <c r="E52258">
        <v>0</v>
      </c>
    </row>
    <row r="52259">
      <c r="B52259">
        <v>75</v>
      </c>
      <c r="C52259">
        <v>66</v>
      </c>
      <c r="D52259">
        <v>2</v>
      </c>
      <c r="E52259">
        <v>0</v>
      </c>
    </row>
    <row r="52260">
      <c r="B52260">
        <v>75</v>
      </c>
      <c r="C52260">
        <v>66</v>
      </c>
      <c r="D52260">
        <v>3</v>
      </c>
      <c r="E52260">
        <v>0</v>
      </c>
    </row>
    <row r="52261">
      <c r="B52261">
        <v>75</v>
      </c>
      <c r="C52261">
        <v>66</v>
      </c>
      <c r="D52261">
        <v>4</v>
      </c>
      <c r="E52261">
        <v>0</v>
      </c>
    </row>
    <row r="52262">
      <c r="B52262">
        <v>75</v>
      </c>
      <c r="C52262">
        <v>66</v>
      </c>
      <c r="D52262">
        <v>5</v>
      </c>
      <c r="E52262">
        <v>0</v>
      </c>
    </row>
    <row r="52263">
      <c r="B52263">
        <v>75</v>
      </c>
      <c r="C52263">
        <v>66</v>
      </c>
      <c r="D52263">
        <v>6</v>
      </c>
      <c r="E52263">
        <v>0</v>
      </c>
    </row>
    <row r="52264">
      <c r="B52264">
        <v>75</v>
      </c>
      <c r="C52264">
        <v>66</v>
      </c>
      <c r="D52264">
        <v>7</v>
      </c>
      <c r="E52264">
        <v>0</v>
      </c>
    </row>
    <row r="52265">
      <c r="B52265">
        <v>75</v>
      </c>
      <c r="C52265">
        <v>67</v>
      </c>
      <c r="D52265">
        <v>1</v>
      </c>
      <c r="E52265">
        <v>0</v>
      </c>
    </row>
    <row r="52266">
      <c r="B52266">
        <v>75</v>
      </c>
      <c r="C52266">
        <v>67</v>
      </c>
      <c r="D52266">
        <v>2</v>
      </c>
      <c r="E52266">
        <v>0</v>
      </c>
    </row>
    <row r="52267">
      <c r="B52267">
        <v>75</v>
      </c>
      <c r="C52267">
        <v>67</v>
      </c>
      <c r="D52267">
        <v>3</v>
      </c>
      <c r="E52267">
        <v>0</v>
      </c>
    </row>
    <row r="52268">
      <c r="B52268">
        <v>75</v>
      </c>
      <c r="C52268">
        <v>67</v>
      </c>
      <c r="D52268">
        <v>4</v>
      </c>
      <c r="E52268">
        <v>0</v>
      </c>
    </row>
    <row r="52269">
      <c r="B52269">
        <v>75</v>
      </c>
      <c r="C52269">
        <v>67</v>
      </c>
      <c r="D52269">
        <v>5</v>
      </c>
      <c r="E52269">
        <v>0</v>
      </c>
    </row>
    <row r="52270">
      <c r="B52270">
        <v>75</v>
      </c>
      <c r="C52270">
        <v>67</v>
      </c>
      <c r="D52270">
        <v>6</v>
      </c>
      <c r="E52270">
        <v>0</v>
      </c>
    </row>
    <row r="52271">
      <c r="B52271">
        <v>75</v>
      </c>
      <c r="C52271">
        <v>67</v>
      </c>
      <c r="D52271">
        <v>7</v>
      </c>
      <c r="E52271">
        <v>0</v>
      </c>
    </row>
    <row r="52272">
      <c r="B52272">
        <v>75</v>
      </c>
      <c r="C52272">
        <v>68</v>
      </c>
      <c r="D52272">
        <v>1</v>
      </c>
      <c r="E52272">
        <v>0</v>
      </c>
    </row>
    <row r="52273">
      <c r="B52273">
        <v>75</v>
      </c>
      <c r="C52273">
        <v>68</v>
      </c>
      <c r="D52273">
        <v>2</v>
      </c>
      <c r="E52273">
        <v>0</v>
      </c>
    </row>
    <row r="52274">
      <c r="B52274">
        <v>75</v>
      </c>
      <c r="C52274">
        <v>68</v>
      </c>
      <c r="D52274">
        <v>3</v>
      </c>
      <c r="E52274">
        <v>0</v>
      </c>
    </row>
    <row r="52275">
      <c r="B52275">
        <v>75</v>
      </c>
      <c r="C52275">
        <v>68</v>
      </c>
      <c r="D52275">
        <v>4</v>
      </c>
      <c r="E52275">
        <v>0</v>
      </c>
    </row>
    <row r="52276">
      <c r="B52276">
        <v>75</v>
      </c>
      <c r="C52276">
        <v>68</v>
      </c>
      <c r="D52276">
        <v>5</v>
      </c>
      <c r="E52276">
        <v>0</v>
      </c>
    </row>
    <row r="52277">
      <c r="B52277">
        <v>75</v>
      </c>
      <c r="C52277">
        <v>68</v>
      </c>
      <c r="D52277">
        <v>6</v>
      </c>
      <c r="E52277">
        <v>0</v>
      </c>
    </row>
    <row r="52278">
      <c r="B52278">
        <v>75</v>
      </c>
      <c r="C52278">
        <v>68</v>
      </c>
      <c r="D52278">
        <v>7</v>
      </c>
      <c r="E52278">
        <v>0</v>
      </c>
    </row>
    <row r="52279">
      <c r="B52279">
        <v>75</v>
      </c>
      <c r="C52279">
        <v>69</v>
      </c>
      <c r="D52279">
        <v>1</v>
      </c>
      <c r="E52279">
        <v>0</v>
      </c>
    </row>
    <row r="52280">
      <c r="B52280">
        <v>75</v>
      </c>
      <c r="C52280">
        <v>69</v>
      </c>
      <c r="D52280">
        <v>2</v>
      </c>
      <c r="E52280">
        <v>0</v>
      </c>
    </row>
    <row r="52281">
      <c r="B52281">
        <v>75</v>
      </c>
      <c r="C52281">
        <v>69</v>
      </c>
      <c r="D52281">
        <v>3</v>
      </c>
      <c r="E52281">
        <v>0</v>
      </c>
    </row>
    <row r="52282">
      <c r="B52282">
        <v>75</v>
      </c>
      <c r="C52282">
        <v>69</v>
      </c>
      <c r="D52282">
        <v>4</v>
      </c>
      <c r="E52282">
        <v>0</v>
      </c>
    </row>
    <row r="52283">
      <c r="B52283">
        <v>75</v>
      </c>
      <c r="C52283">
        <v>69</v>
      </c>
      <c r="D52283">
        <v>5</v>
      </c>
      <c r="E52283">
        <v>0</v>
      </c>
    </row>
    <row r="52284">
      <c r="B52284">
        <v>75</v>
      </c>
      <c r="C52284">
        <v>69</v>
      </c>
      <c r="D52284">
        <v>6</v>
      </c>
      <c r="E52284">
        <v>0</v>
      </c>
    </row>
    <row r="52285">
      <c r="B52285">
        <v>75</v>
      </c>
      <c r="C52285">
        <v>69</v>
      </c>
      <c r="D52285">
        <v>7</v>
      </c>
      <c r="E52285">
        <v>0</v>
      </c>
    </row>
    <row r="52286">
      <c r="B52286">
        <v>75</v>
      </c>
      <c r="C52286">
        <v>70</v>
      </c>
      <c r="D52286">
        <v>1</v>
      </c>
      <c r="E52286">
        <v>0</v>
      </c>
    </row>
    <row r="52287">
      <c r="B52287">
        <v>75</v>
      </c>
      <c r="C52287">
        <v>70</v>
      </c>
      <c r="D52287">
        <v>2</v>
      </c>
      <c r="E52287">
        <v>0</v>
      </c>
    </row>
    <row r="52288">
      <c r="B52288">
        <v>75</v>
      </c>
      <c r="C52288">
        <v>70</v>
      </c>
      <c r="D52288">
        <v>3</v>
      </c>
      <c r="E52288">
        <v>0</v>
      </c>
    </row>
    <row r="52289">
      <c r="B52289">
        <v>75</v>
      </c>
      <c r="C52289">
        <v>70</v>
      </c>
      <c r="D52289">
        <v>4</v>
      </c>
      <c r="E52289">
        <v>0</v>
      </c>
    </row>
    <row r="52290">
      <c r="B52290">
        <v>75</v>
      </c>
      <c r="C52290">
        <v>70</v>
      </c>
      <c r="D52290">
        <v>5</v>
      </c>
      <c r="E52290">
        <v>0</v>
      </c>
    </row>
    <row r="52291">
      <c r="B52291">
        <v>75</v>
      </c>
      <c r="C52291">
        <v>70</v>
      </c>
      <c r="D52291">
        <v>6</v>
      </c>
      <c r="E52291">
        <v>0</v>
      </c>
    </row>
    <row r="52292">
      <c r="B52292">
        <v>75</v>
      </c>
      <c r="C52292">
        <v>70</v>
      </c>
      <c r="D52292">
        <v>7</v>
      </c>
      <c r="E52292">
        <v>0</v>
      </c>
    </row>
    <row r="52293">
      <c r="B52293">
        <v>75</v>
      </c>
      <c r="C52293">
        <v>71</v>
      </c>
      <c r="D52293">
        <v>1</v>
      </c>
      <c r="E52293">
        <v>0</v>
      </c>
    </row>
    <row r="52294">
      <c r="B52294">
        <v>75</v>
      </c>
      <c r="C52294">
        <v>71</v>
      </c>
      <c r="D52294">
        <v>2</v>
      </c>
      <c r="E52294">
        <v>0</v>
      </c>
    </row>
    <row r="52295">
      <c r="B52295">
        <v>75</v>
      </c>
      <c r="C52295">
        <v>71</v>
      </c>
      <c r="D52295">
        <v>3</v>
      </c>
      <c r="E52295">
        <v>0</v>
      </c>
    </row>
    <row r="52296">
      <c r="B52296">
        <v>75</v>
      </c>
      <c r="C52296">
        <v>71</v>
      </c>
      <c r="D52296">
        <v>4</v>
      </c>
      <c r="E52296">
        <v>0</v>
      </c>
    </row>
    <row r="52297">
      <c r="B52297">
        <v>75</v>
      </c>
      <c r="C52297">
        <v>71</v>
      </c>
      <c r="D52297">
        <v>5</v>
      </c>
      <c r="E52297">
        <v>0</v>
      </c>
    </row>
    <row r="52298">
      <c r="B52298">
        <v>75</v>
      </c>
      <c r="C52298">
        <v>71</v>
      </c>
      <c r="D52298">
        <v>6</v>
      </c>
      <c r="E52298">
        <v>0</v>
      </c>
    </row>
    <row r="52299">
      <c r="B52299">
        <v>75</v>
      </c>
      <c r="C52299">
        <v>71</v>
      </c>
      <c r="D52299">
        <v>7</v>
      </c>
      <c r="E52299">
        <v>0</v>
      </c>
    </row>
    <row r="52300">
      <c r="B52300">
        <v>75</v>
      </c>
      <c r="C52300">
        <v>72</v>
      </c>
      <c r="D52300">
        <v>1</v>
      </c>
      <c r="E52300">
        <v>0</v>
      </c>
    </row>
    <row r="52301">
      <c r="B52301">
        <v>75</v>
      </c>
      <c r="C52301">
        <v>72</v>
      </c>
      <c r="D52301">
        <v>2</v>
      </c>
      <c r="E52301">
        <v>0</v>
      </c>
    </row>
    <row r="52302">
      <c r="B52302">
        <v>75</v>
      </c>
      <c r="C52302">
        <v>72</v>
      </c>
      <c r="D52302">
        <v>3</v>
      </c>
      <c r="E52302">
        <v>0</v>
      </c>
    </row>
    <row r="52303">
      <c r="B52303">
        <v>75</v>
      </c>
      <c r="C52303">
        <v>72</v>
      </c>
      <c r="D52303">
        <v>4</v>
      </c>
      <c r="E52303">
        <v>0</v>
      </c>
    </row>
    <row r="52304">
      <c r="B52304">
        <v>75</v>
      </c>
      <c r="C52304">
        <v>72</v>
      </c>
      <c r="D52304">
        <v>5</v>
      </c>
      <c r="E52304">
        <v>0</v>
      </c>
    </row>
    <row r="52305">
      <c r="B52305">
        <v>75</v>
      </c>
      <c r="C52305">
        <v>72</v>
      </c>
      <c r="D52305">
        <v>6</v>
      </c>
      <c r="E52305">
        <v>0</v>
      </c>
    </row>
    <row r="52306">
      <c r="B52306">
        <v>75</v>
      </c>
      <c r="C52306">
        <v>72</v>
      </c>
      <c r="D52306">
        <v>7</v>
      </c>
      <c r="E52306">
        <v>0</v>
      </c>
    </row>
    <row r="52307">
      <c r="B52307">
        <v>75</v>
      </c>
      <c r="C52307">
        <v>73</v>
      </c>
      <c r="D52307">
        <v>1</v>
      </c>
      <c r="E52307">
        <v>0</v>
      </c>
    </row>
    <row r="52308">
      <c r="B52308">
        <v>75</v>
      </c>
      <c r="C52308">
        <v>73</v>
      </c>
      <c r="D52308">
        <v>2</v>
      </c>
      <c r="E52308">
        <v>0</v>
      </c>
    </row>
    <row r="52309">
      <c r="B52309">
        <v>75</v>
      </c>
      <c r="C52309">
        <v>73</v>
      </c>
      <c r="D52309">
        <v>3</v>
      </c>
      <c r="E52309">
        <v>0</v>
      </c>
    </row>
    <row r="52310">
      <c r="B52310">
        <v>75</v>
      </c>
      <c r="C52310">
        <v>73</v>
      </c>
      <c r="D52310">
        <v>4</v>
      </c>
      <c r="E52310">
        <v>0</v>
      </c>
    </row>
    <row r="52311">
      <c r="B52311">
        <v>75</v>
      </c>
      <c r="C52311">
        <v>73</v>
      </c>
      <c r="D52311">
        <v>5</v>
      </c>
      <c r="E52311">
        <v>0</v>
      </c>
    </row>
    <row r="52312">
      <c r="B52312">
        <v>75</v>
      </c>
      <c r="C52312">
        <v>73</v>
      </c>
      <c r="D52312">
        <v>6</v>
      </c>
      <c r="E52312">
        <v>0</v>
      </c>
    </row>
    <row r="52313">
      <c r="B52313">
        <v>75</v>
      </c>
      <c r="C52313">
        <v>73</v>
      </c>
      <c r="D52313">
        <v>7</v>
      </c>
      <c r="E52313">
        <v>0</v>
      </c>
    </row>
    <row r="52314">
      <c r="B52314">
        <v>75</v>
      </c>
      <c r="C52314">
        <v>74</v>
      </c>
      <c r="D52314">
        <v>1</v>
      </c>
      <c r="E52314">
        <v>0</v>
      </c>
    </row>
    <row r="52315">
      <c r="B52315">
        <v>75</v>
      </c>
      <c r="C52315">
        <v>74</v>
      </c>
      <c r="D52315">
        <v>2</v>
      </c>
      <c r="E52315">
        <v>0</v>
      </c>
    </row>
    <row r="52316">
      <c r="B52316">
        <v>75</v>
      </c>
      <c r="C52316">
        <v>74</v>
      </c>
      <c r="D52316">
        <v>3</v>
      </c>
      <c r="E52316">
        <v>0</v>
      </c>
    </row>
    <row r="52317">
      <c r="B52317">
        <v>75</v>
      </c>
      <c r="C52317">
        <v>74</v>
      </c>
      <c r="D52317">
        <v>4</v>
      </c>
      <c r="E52317">
        <v>0</v>
      </c>
    </row>
    <row r="52318">
      <c r="B52318">
        <v>75</v>
      </c>
      <c r="C52318">
        <v>74</v>
      </c>
      <c r="D52318">
        <v>5</v>
      </c>
      <c r="E52318">
        <v>0</v>
      </c>
    </row>
    <row r="52319">
      <c r="B52319">
        <v>75</v>
      </c>
      <c r="C52319">
        <v>74</v>
      </c>
      <c r="D52319">
        <v>6</v>
      </c>
      <c r="E52319">
        <v>0</v>
      </c>
    </row>
    <row r="52320">
      <c r="B52320">
        <v>75</v>
      </c>
      <c r="C52320">
        <v>74</v>
      </c>
      <c r="D52320">
        <v>7</v>
      </c>
      <c r="E52320">
        <v>0</v>
      </c>
    </row>
    <row r="52321">
      <c r="B52321">
        <v>75</v>
      </c>
      <c r="C52321">
        <v>75</v>
      </c>
      <c r="D52321">
        <v>1</v>
      </c>
      <c r="E52321">
        <v>0</v>
      </c>
    </row>
    <row r="52322">
      <c r="B52322">
        <v>75</v>
      </c>
      <c r="C52322">
        <v>75</v>
      </c>
      <c r="D52322">
        <v>2</v>
      </c>
      <c r="E52322">
        <v>0</v>
      </c>
    </row>
    <row r="52323">
      <c r="B52323">
        <v>75</v>
      </c>
      <c r="C52323">
        <v>75</v>
      </c>
      <c r="D52323">
        <v>3</v>
      </c>
      <c r="E52323">
        <v>0</v>
      </c>
    </row>
    <row r="52324">
      <c r="B52324">
        <v>75</v>
      </c>
      <c r="C52324">
        <v>75</v>
      </c>
      <c r="D52324">
        <v>4</v>
      </c>
      <c r="E52324">
        <v>0</v>
      </c>
    </row>
    <row r="52325">
      <c r="B52325">
        <v>75</v>
      </c>
      <c r="C52325">
        <v>75</v>
      </c>
      <c r="D52325">
        <v>5</v>
      </c>
      <c r="E52325">
        <v>0</v>
      </c>
    </row>
    <row r="52326">
      <c r="B52326">
        <v>75</v>
      </c>
      <c r="C52326">
        <v>75</v>
      </c>
      <c r="D52326">
        <v>6</v>
      </c>
      <c r="E52326">
        <v>0</v>
      </c>
    </row>
    <row r="52327">
      <c r="B52327">
        <v>75</v>
      </c>
      <c r="C52327">
        <v>75</v>
      </c>
      <c r="D52327">
        <v>7</v>
      </c>
      <c r="E52327">
        <v>0</v>
      </c>
    </row>
    <row r="52328">
      <c r="B52328">
        <v>75</v>
      </c>
      <c r="C52328">
        <v>76</v>
      </c>
      <c r="D52328">
        <v>1</v>
      </c>
      <c r="E52328">
        <v>0</v>
      </c>
    </row>
    <row r="52329">
      <c r="B52329">
        <v>75</v>
      </c>
      <c r="C52329">
        <v>76</v>
      </c>
      <c r="D52329">
        <v>2</v>
      </c>
      <c r="E52329">
        <v>0</v>
      </c>
    </row>
    <row r="52330">
      <c r="B52330">
        <v>75</v>
      </c>
      <c r="C52330">
        <v>76</v>
      </c>
      <c r="D52330">
        <v>3</v>
      </c>
      <c r="E52330">
        <v>0</v>
      </c>
    </row>
    <row r="52331">
      <c r="B52331">
        <v>75</v>
      </c>
      <c r="C52331">
        <v>76</v>
      </c>
      <c r="D52331">
        <v>4</v>
      </c>
      <c r="E52331">
        <v>0</v>
      </c>
    </row>
    <row r="52332">
      <c r="B52332">
        <v>75</v>
      </c>
      <c r="C52332">
        <v>76</v>
      </c>
      <c r="D52332">
        <v>5</v>
      </c>
      <c r="E52332">
        <v>0</v>
      </c>
    </row>
    <row r="52333">
      <c r="B52333">
        <v>75</v>
      </c>
      <c r="C52333">
        <v>76</v>
      </c>
      <c r="D52333">
        <v>6</v>
      </c>
      <c r="E52333">
        <v>0</v>
      </c>
    </row>
    <row r="52334">
      <c r="B52334">
        <v>75</v>
      </c>
      <c r="C52334">
        <v>76</v>
      </c>
      <c r="D52334">
        <v>7</v>
      </c>
      <c r="E52334">
        <v>0</v>
      </c>
    </row>
    <row r="52335">
      <c r="B52335">
        <v>75</v>
      </c>
      <c r="C52335">
        <v>77</v>
      </c>
      <c r="D52335">
        <v>1</v>
      </c>
      <c r="E52335">
        <v>0</v>
      </c>
    </row>
    <row r="52336">
      <c r="B52336">
        <v>75</v>
      </c>
      <c r="C52336">
        <v>77</v>
      </c>
      <c r="D52336">
        <v>2</v>
      </c>
      <c r="E52336">
        <v>0</v>
      </c>
    </row>
    <row r="52337">
      <c r="B52337">
        <v>75</v>
      </c>
      <c r="C52337">
        <v>77</v>
      </c>
      <c r="D52337">
        <v>3</v>
      </c>
      <c r="E52337">
        <v>0</v>
      </c>
    </row>
    <row r="52338">
      <c r="B52338">
        <v>75</v>
      </c>
      <c r="C52338">
        <v>77</v>
      </c>
      <c r="D52338">
        <v>4</v>
      </c>
      <c r="E52338">
        <v>0</v>
      </c>
    </row>
    <row r="52339">
      <c r="B52339">
        <v>75</v>
      </c>
      <c r="C52339">
        <v>77</v>
      </c>
      <c r="D52339">
        <v>5</v>
      </c>
      <c r="E52339">
        <v>0</v>
      </c>
    </row>
    <row r="52340">
      <c r="B52340">
        <v>75</v>
      </c>
      <c r="C52340">
        <v>77</v>
      </c>
      <c r="D52340">
        <v>6</v>
      </c>
      <c r="E52340">
        <v>0</v>
      </c>
    </row>
    <row r="52341">
      <c r="B52341">
        <v>75</v>
      </c>
      <c r="C52341">
        <v>77</v>
      </c>
      <c r="D52341">
        <v>7</v>
      </c>
      <c r="E52341">
        <v>0</v>
      </c>
    </row>
    <row r="52342">
      <c r="B52342">
        <v>75</v>
      </c>
      <c r="C52342">
        <v>78</v>
      </c>
      <c r="D52342">
        <v>1</v>
      </c>
      <c r="E52342">
        <v>0</v>
      </c>
    </row>
    <row r="52343">
      <c r="B52343">
        <v>75</v>
      </c>
      <c r="C52343">
        <v>78</v>
      </c>
      <c r="D52343">
        <v>2</v>
      </c>
      <c r="E52343">
        <v>0</v>
      </c>
    </row>
    <row r="52344">
      <c r="B52344">
        <v>75</v>
      </c>
      <c r="C52344">
        <v>78</v>
      </c>
      <c r="D52344">
        <v>3</v>
      </c>
      <c r="E52344">
        <v>0</v>
      </c>
    </row>
    <row r="52345">
      <c r="B52345">
        <v>75</v>
      </c>
      <c r="C52345">
        <v>78</v>
      </c>
      <c r="D52345">
        <v>4</v>
      </c>
      <c r="E52345">
        <v>0</v>
      </c>
    </row>
    <row r="52346">
      <c r="B52346">
        <v>75</v>
      </c>
      <c r="C52346">
        <v>78</v>
      </c>
      <c r="D52346">
        <v>5</v>
      </c>
      <c r="E52346">
        <v>0</v>
      </c>
    </row>
    <row r="52347">
      <c r="B52347">
        <v>75</v>
      </c>
      <c r="C52347">
        <v>78</v>
      </c>
      <c r="D52347">
        <v>6</v>
      </c>
      <c r="E52347">
        <v>0</v>
      </c>
    </row>
    <row r="52348">
      <c r="B52348">
        <v>75</v>
      </c>
      <c r="C52348">
        <v>78</v>
      </c>
      <c r="D52348">
        <v>7</v>
      </c>
      <c r="E52348">
        <v>0</v>
      </c>
    </row>
    <row r="52349">
      <c r="B52349">
        <v>75</v>
      </c>
      <c r="C52349">
        <v>79</v>
      </c>
      <c r="D52349">
        <v>1</v>
      </c>
      <c r="E52349">
        <v>0</v>
      </c>
    </row>
    <row r="52350">
      <c r="B52350">
        <v>75</v>
      </c>
      <c r="C52350">
        <v>79</v>
      </c>
      <c r="D52350">
        <v>2</v>
      </c>
      <c r="E52350">
        <v>0</v>
      </c>
    </row>
    <row r="52351">
      <c r="B52351">
        <v>75</v>
      </c>
      <c r="C52351">
        <v>79</v>
      </c>
      <c r="D52351">
        <v>3</v>
      </c>
      <c r="E52351">
        <v>0</v>
      </c>
    </row>
    <row r="52352">
      <c r="B52352">
        <v>75</v>
      </c>
      <c r="C52352">
        <v>79</v>
      </c>
      <c r="D52352">
        <v>4</v>
      </c>
      <c r="E52352">
        <v>0</v>
      </c>
    </row>
    <row r="52353">
      <c r="B52353">
        <v>75</v>
      </c>
      <c r="C52353">
        <v>79</v>
      </c>
      <c r="D52353">
        <v>5</v>
      </c>
      <c r="E52353">
        <v>0</v>
      </c>
    </row>
    <row r="52354">
      <c r="B52354">
        <v>75</v>
      </c>
      <c r="C52354">
        <v>79</v>
      </c>
      <c r="D52354">
        <v>6</v>
      </c>
      <c r="E52354">
        <v>0</v>
      </c>
    </row>
    <row r="52355">
      <c r="B52355">
        <v>75</v>
      </c>
      <c r="C52355">
        <v>79</v>
      </c>
      <c r="D52355">
        <v>7</v>
      </c>
      <c r="E52355">
        <v>0</v>
      </c>
    </row>
    <row r="52356">
      <c r="B52356">
        <v>75</v>
      </c>
      <c r="C52356">
        <v>80</v>
      </c>
      <c r="D52356">
        <v>1</v>
      </c>
      <c r="E52356">
        <v>0</v>
      </c>
    </row>
    <row r="52357">
      <c r="B52357">
        <v>75</v>
      </c>
      <c r="C52357">
        <v>80</v>
      </c>
      <c r="D52357">
        <v>2</v>
      </c>
      <c r="E52357">
        <v>0</v>
      </c>
    </row>
    <row r="52358">
      <c r="B52358">
        <v>75</v>
      </c>
      <c r="C52358">
        <v>80</v>
      </c>
      <c r="D52358">
        <v>3</v>
      </c>
      <c r="E52358">
        <v>0</v>
      </c>
    </row>
    <row r="52359">
      <c r="B52359">
        <v>75</v>
      </c>
      <c r="C52359">
        <v>80</v>
      </c>
      <c r="D52359">
        <v>4</v>
      </c>
      <c r="E52359">
        <v>0</v>
      </c>
    </row>
    <row r="52360">
      <c r="B52360">
        <v>75</v>
      </c>
      <c r="C52360">
        <v>80</v>
      </c>
      <c r="D52360">
        <v>5</v>
      </c>
      <c r="E52360">
        <v>0</v>
      </c>
    </row>
    <row r="52361">
      <c r="B52361">
        <v>75</v>
      </c>
      <c r="C52361">
        <v>80</v>
      </c>
      <c r="D52361">
        <v>6</v>
      </c>
      <c r="E52361">
        <v>0</v>
      </c>
    </row>
    <row r="52362">
      <c r="B52362">
        <v>75</v>
      </c>
      <c r="C52362">
        <v>80</v>
      </c>
      <c r="D52362">
        <v>7</v>
      </c>
      <c r="E52362">
        <v>0</v>
      </c>
    </row>
    <row r="52363">
      <c r="B52363">
        <v>75</v>
      </c>
      <c r="C52363">
        <v>81</v>
      </c>
      <c r="D52363">
        <v>1</v>
      </c>
      <c r="E52363">
        <v>0</v>
      </c>
    </row>
    <row r="52364">
      <c r="B52364">
        <v>75</v>
      </c>
      <c r="C52364">
        <v>81</v>
      </c>
      <c r="D52364">
        <v>2</v>
      </c>
      <c r="E52364">
        <v>0</v>
      </c>
    </row>
    <row r="52365">
      <c r="B52365">
        <v>75</v>
      </c>
      <c r="C52365">
        <v>81</v>
      </c>
      <c r="D52365">
        <v>3</v>
      </c>
      <c r="E52365">
        <v>0</v>
      </c>
    </row>
    <row r="52366">
      <c r="B52366">
        <v>75</v>
      </c>
      <c r="C52366">
        <v>81</v>
      </c>
      <c r="D52366">
        <v>4</v>
      </c>
      <c r="E52366">
        <v>0</v>
      </c>
    </row>
    <row r="52367">
      <c r="B52367">
        <v>75</v>
      </c>
      <c r="C52367">
        <v>81</v>
      </c>
      <c r="D52367">
        <v>5</v>
      </c>
      <c r="E52367">
        <v>0</v>
      </c>
    </row>
    <row r="52368">
      <c r="B52368">
        <v>75</v>
      </c>
      <c r="C52368">
        <v>81</v>
      </c>
      <c r="D52368">
        <v>6</v>
      </c>
      <c r="E52368">
        <v>0</v>
      </c>
    </row>
    <row r="52369">
      <c r="B52369">
        <v>75</v>
      </c>
      <c r="C52369">
        <v>81</v>
      </c>
      <c r="D52369">
        <v>7</v>
      </c>
      <c r="E52369">
        <v>0</v>
      </c>
    </row>
    <row r="52370">
      <c r="B52370">
        <v>75</v>
      </c>
      <c r="C52370">
        <v>82</v>
      </c>
      <c r="D52370">
        <v>1</v>
      </c>
      <c r="E52370">
        <v>0</v>
      </c>
    </row>
    <row r="52371">
      <c r="B52371">
        <v>75</v>
      </c>
      <c r="C52371">
        <v>82</v>
      </c>
      <c r="D52371">
        <v>2</v>
      </c>
      <c r="E52371">
        <v>0</v>
      </c>
    </row>
    <row r="52372">
      <c r="B52372">
        <v>75</v>
      </c>
      <c r="C52372">
        <v>82</v>
      </c>
      <c r="D52372">
        <v>3</v>
      </c>
      <c r="E52372">
        <v>0</v>
      </c>
    </row>
    <row r="52373">
      <c r="B52373">
        <v>75</v>
      </c>
      <c r="C52373">
        <v>82</v>
      </c>
      <c r="D52373">
        <v>4</v>
      </c>
      <c r="E52373">
        <v>0</v>
      </c>
    </row>
    <row r="52374">
      <c r="B52374">
        <v>75</v>
      </c>
      <c r="C52374">
        <v>82</v>
      </c>
      <c r="D52374">
        <v>5</v>
      </c>
      <c r="E52374">
        <v>0</v>
      </c>
    </row>
    <row r="52375">
      <c r="B52375">
        <v>75</v>
      </c>
      <c r="C52375">
        <v>82</v>
      </c>
      <c r="D52375">
        <v>6</v>
      </c>
      <c r="E52375">
        <v>0</v>
      </c>
    </row>
    <row r="52376">
      <c r="B52376">
        <v>75</v>
      </c>
      <c r="C52376">
        <v>82</v>
      </c>
      <c r="D52376">
        <v>7</v>
      </c>
      <c r="E52376">
        <v>0</v>
      </c>
    </row>
    <row r="52377">
      <c r="B52377">
        <v>75</v>
      </c>
      <c r="C52377">
        <v>83</v>
      </c>
      <c r="D52377">
        <v>1</v>
      </c>
      <c r="E52377">
        <v>0</v>
      </c>
    </row>
    <row r="52378">
      <c r="B52378">
        <v>75</v>
      </c>
      <c r="C52378">
        <v>83</v>
      </c>
      <c r="D52378">
        <v>2</v>
      </c>
      <c r="E52378">
        <v>0</v>
      </c>
    </row>
    <row r="52379">
      <c r="B52379">
        <v>75</v>
      </c>
      <c r="C52379">
        <v>83</v>
      </c>
      <c r="D52379">
        <v>3</v>
      </c>
      <c r="E52379">
        <v>0</v>
      </c>
    </row>
    <row r="52380">
      <c r="B52380">
        <v>75</v>
      </c>
      <c r="C52380">
        <v>83</v>
      </c>
      <c r="D52380">
        <v>4</v>
      </c>
      <c r="E52380">
        <v>0</v>
      </c>
    </row>
    <row r="52381">
      <c r="B52381">
        <v>75</v>
      </c>
      <c r="C52381">
        <v>83</v>
      </c>
      <c r="D52381">
        <v>5</v>
      </c>
      <c r="E52381">
        <v>0</v>
      </c>
    </row>
    <row r="52382">
      <c r="B52382">
        <v>75</v>
      </c>
      <c r="C52382">
        <v>83</v>
      </c>
      <c r="D52382">
        <v>6</v>
      </c>
      <c r="E52382">
        <v>0</v>
      </c>
    </row>
    <row r="52383">
      <c r="B52383">
        <v>75</v>
      </c>
      <c r="C52383">
        <v>83</v>
      </c>
      <c r="D52383">
        <v>7</v>
      </c>
      <c r="E52383">
        <v>0</v>
      </c>
    </row>
    <row r="52384">
      <c r="B52384">
        <v>75</v>
      </c>
      <c r="C52384">
        <v>84</v>
      </c>
      <c r="D52384">
        <v>1</v>
      </c>
      <c r="E52384">
        <v>0</v>
      </c>
    </row>
    <row r="52385">
      <c r="B52385">
        <v>75</v>
      </c>
      <c r="C52385">
        <v>84</v>
      </c>
      <c r="D52385">
        <v>2</v>
      </c>
      <c r="E52385">
        <v>0</v>
      </c>
    </row>
    <row r="52386">
      <c r="B52386">
        <v>75</v>
      </c>
      <c r="C52386">
        <v>84</v>
      </c>
      <c r="D52386">
        <v>3</v>
      </c>
      <c r="E52386">
        <v>0</v>
      </c>
    </row>
    <row r="52387">
      <c r="B52387">
        <v>75</v>
      </c>
      <c r="C52387">
        <v>84</v>
      </c>
      <c r="D52387">
        <v>4</v>
      </c>
      <c r="E52387">
        <v>0</v>
      </c>
    </row>
    <row r="52388">
      <c r="B52388">
        <v>75</v>
      </c>
      <c r="C52388">
        <v>84</v>
      </c>
      <c r="D52388">
        <v>5</v>
      </c>
      <c r="E52388">
        <v>0</v>
      </c>
    </row>
    <row r="52389">
      <c r="B52389">
        <v>75</v>
      </c>
      <c r="C52389">
        <v>84</v>
      </c>
      <c r="D52389">
        <v>6</v>
      </c>
      <c r="E52389">
        <v>0</v>
      </c>
    </row>
    <row r="52390">
      <c r="B52390">
        <v>75</v>
      </c>
      <c r="C52390">
        <v>84</v>
      </c>
      <c r="D52390">
        <v>7</v>
      </c>
      <c r="E52390">
        <v>0</v>
      </c>
    </row>
    <row r="52391">
      <c r="B52391">
        <v>75</v>
      </c>
      <c r="C52391">
        <v>85</v>
      </c>
      <c r="D52391">
        <v>1</v>
      </c>
      <c r="E52391">
        <v>0</v>
      </c>
    </row>
    <row r="52392">
      <c r="B52392">
        <v>75</v>
      </c>
      <c r="C52392">
        <v>85</v>
      </c>
      <c r="D52392">
        <v>2</v>
      </c>
      <c r="E52392">
        <v>0</v>
      </c>
    </row>
    <row r="52393">
      <c r="B52393">
        <v>75</v>
      </c>
      <c r="C52393">
        <v>85</v>
      </c>
      <c r="D52393">
        <v>3</v>
      </c>
      <c r="E52393">
        <v>0</v>
      </c>
    </row>
    <row r="52394">
      <c r="B52394">
        <v>75</v>
      </c>
      <c r="C52394">
        <v>85</v>
      </c>
      <c r="D52394">
        <v>4</v>
      </c>
      <c r="E52394">
        <v>0</v>
      </c>
    </row>
    <row r="52395">
      <c r="B52395">
        <v>75</v>
      </c>
      <c r="C52395">
        <v>85</v>
      </c>
      <c r="D52395">
        <v>5</v>
      </c>
      <c r="E52395">
        <v>0</v>
      </c>
    </row>
    <row r="52396">
      <c r="B52396">
        <v>75</v>
      </c>
      <c r="C52396">
        <v>85</v>
      </c>
      <c r="D52396">
        <v>6</v>
      </c>
      <c r="E52396">
        <v>0</v>
      </c>
    </row>
    <row r="52397">
      <c r="B52397">
        <v>75</v>
      </c>
      <c r="C52397">
        <v>85</v>
      </c>
      <c r="D52397">
        <v>7</v>
      </c>
      <c r="E52397">
        <v>0</v>
      </c>
    </row>
    <row r="52398">
      <c r="B52398">
        <v>75</v>
      </c>
      <c r="C52398">
        <v>86</v>
      </c>
      <c r="D52398">
        <v>1</v>
      </c>
      <c r="E52398">
        <v>0</v>
      </c>
    </row>
    <row r="52399">
      <c r="B52399">
        <v>75</v>
      </c>
      <c r="C52399">
        <v>86</v>
      </c>
      <c r="D52399">
        <v>2</v>
      </c>
      <c r="E52399">
        <v>0</v>
      </c>
    </row>
    <row r="52400">
      <c r="B52400">
        <v>75</v>
      </c>
      <c r="C52400">
        <v>86</v>
      </c>
      <c r="D52400">
        <v>3</v>
      </c>
      <c r="E52400">
        <v>0</v>
      </c>
    </row>
    <row r="52401">
      <c r="B52401">
        <v>75</v>
      </c>
      <c r="C52401">
        <v>86</v>
      </c>
      <c r="D52401">
        <v>4</v>
      </c>
      <c r="E52401">
        <v>0</v>
      </c>
    </row>
    <row r="52402">
      <c r="B52402">
        <v>75</v>
      </c>
      <c r="C52402">
        <v>86</v>
      </c>
      <c r="D52402">
        <v>5</v>
      </c>
      <c r="E52402">
        <v>0</v>
      </c>
    </row>
    <row r="52403">
      <c r="B52403">
        <v>75</v>
      </c>
      <c r="C52403">
        <v>86</v>
      </c>
      <c r="D52403">
        <v>6</v>
      </c>
      <c r="E52403">
        <v>0</v>
      </c>
    </row>
    <row r="52404">
      <c r="B52404">
        <v>75</v>
      </c>
      <c r="C52404">
        <v>86</v>
      </c>
      <c r="D52404">
        <v>7</v>
      </c>
      <c r="E52404">
        <v>0</v>
      </c>
    </row>
    <row r="52405">
      <c r="B52405">
        <v>75</v>
      </c>
      <c r="C52405">
        <v>87</v>
      </c>
      <c r="D52405">
        <v>1</v>
      </c>
      <c r="E52405">
        <v>0</v>
      </c>
    </row>
    <row r="52406">
      <c r="B52406">
        <v>75</v>
      </c>
      <c r="C52406">
        <v>87</v>
      </c>
      <c r="D52406">
        <v>2</v>
      </c>
      <c r="E52406">
        <v>0</v>
      </c>
    </row>
    <row r="52407">
      <c r="B52407">
        <v>75</v>
      </c>
      <c r="C52407">
        <v>87</v>
      </c>
      <c r="D52407">
        <v>3</v>
      </c>
      <c r="E52407">
        <v>0</v>
      </c>
    </row>
    <row r="52408">
      <c r="B52408">
        <v>75</v>
      </c>
      <c r="C52408">
        <v>87</v>
      </c>
      <c r="D52408">
        <v>4</v>
      </c>
      <c r="E52408">
        <v>0</v>
      </c>
    </row>
    <row r="52409">
      <c r="B52409">
        <v>75</v>
      </c>
      <c r="C52409">
        <v>87</v>
      </c>
      <c r="D52409">
        <v>5</v>
      </c>
      <c r="E52409">
        <v>0</v>
      </c>
    </row>
    <row r="52410">
      <c r="B52410">
        <v>75</v>
      </c>
      <c r="C52410">
        <v>87</v>
      </c>
      <c r="D52410">
        <v>6</v>
      </c>
      <c r="E52410">
        <v>0</v>
      </c>
    </row>
    <row r="52411">
      <c r="B52411">
        <v>75</v>
      </c>
      <c r="C52411">
        <v>87</v>
      </c>
      <c r="D52411">
        <v>7</v>
      </c>
      <c r="E52411">
        <v>0</v>
      </c>
    </row>
    <row r="52412">
      <c r="B52412">
        <v>75</v>
      </c>
      <c r="C52412">
        <v>88</v>
      </c>
      <c r="D52412">
        <v>1</v>
      </c>
      <c r="E52412">
        <v>0</v>
      </c>
    </row>
    <row r="52413">
      <c r="B52413">
        <v>75</v>
      </c>
      <c r="C52413">
        <v>88</v>
      </c>
      <c r="D52413">
        <v>2</v>
      </c>
      <c r="E52413">
        <v>0</v>
      </c>
    </row>
    <row r="52414">
      <c r="B52414">
        <v>75</v>
      </c>
      <c r="C52414">
        <v>88</v>
      </c>
      <c r="D52414">
        <v>3</v>
      </c>
      <c r="E52414">
        <v>0</v>
      </c>
    </row>
    <row r="52415">
      <c r="B52415">
        <v>75</v>
      </c>
      <c r="C52415">
        <v>88</v>
      </c>
      <c r="D52415">
        <v>4</v>
      </c>
      <c r="E52415">
        <v>0</v>
      </c>
    </row>
    <row r="52416">
      <c r="B52416">
        <v>75</v>
      </c>
      <c r="C52416">
        <v>88</v>
      </c>
      <c r="D52416">
        <v>5</v>
      </c>
      <c r="E52416">
        <v>0</v>
      </c>
    </row>
    <row r="52417">
      <c r="B52417">
        <v>75</v>
      </c>
      <c r="C52417">
        <v>88</v>
      </c>
      <c r="D52417">
        <v>6</v>
      </c>
      <c r="E52417">
        <v>0</v>
      </c>
    </row>
    <row r="52418">
      <c r="B52418">
        <v>75</v>
      </c>
      <c r="C52418">
        <v>88</v>
      </c>
      <c r="D52418">
        <v>7</v>
      </c>
      <c r="E52418">
        <v>0</v>
      </c>
    </row>
    <row r="52419">
      <c r="B52419">
        <v>75</v>
      </c>
      <c r="C52419">
        <v>89</v>
      </c>
      <c r="D52419">
        <v>1</v>
      </c>
      <c r="E52419">
        <v>0</v>
      </c>
    </row>
    <row r="52420">
      <c r="B52420">
        <v>75</v>
      </c>
      <c r="C52420">
        <v>89</v>
      </c>
      <c r="D52420">
        <v>2</v>
      </c>
      <c r="E52420">
        <v>0</v>
      </c>
    </row>
    <row r="52421">
      <c r="B52421">
        <v>75</v>
      </c>
      <c r="C52421">
        <v>89</v>
      </c>
      <c r="D52421">
        <v>3</v>
      </c>
      <c r="E52421">
        <v>0</v>
      </c>
    </row>
    <row r="52422">
      <c r="B52422">
        <v>75</v>
      </c>
      <c r="C52422">
        <v>89</v>
      </c>
      <c r="D52422">
        <v>4</v>
      </c>
      <c r="E52422">
        <v>0</v>
      </c>
    </row>
    <row r="52423">
      <c r="B52423">
        <v>75</v>
      </c>
      <c r="C52423">
        <v>89</v>
      </c>
      <c r="D52423">
        <v>5</v>
      </c>
      <c r="E52423">
        <v>0</v>
      </c>
    </row>
    <row r="52424">
      <c r="B52424">
        <v>75</v>
      </c>
      <c r="C52424">
        <v>89</v>
      </c>
      <c r="D52424">
        <v>6</v>
      </c>
      <c r="E52424">
        <v>0</v>
      </c>
    </row>
    <row r="52425">
      <c r="B52425">
        <v>75</v>
      </c>
      <c r="C52425">
        <v>89</v>
      </c>
      <c r="D52425">
        <v>7</v>
      </c>
      <c r="E52425">
        <v>0</v>
      </c>
    </row>
    <row r="52426">
      <c r="B52426">
        <v>75</v>
      </c>
      <c r="C52426">
        <v>90</v>
      </c>
      <c r="D52426">
        <v>1</v>
      </c>
      <c r="E52426">
        <v>0</v>
      </c>
    </row>
    <row r="52427">
      <c r="B52427">
        <v>75</v>
      </c>
      <c r="C52427">
        <v>90</v>
      </c>
      <c r="D52427">
        <v>2</v>
      </c>
      <c r="E52427">
        <v>0</v>
      </c>
    </row>
    <row r="52428">
      <c r="B52428">
        <v>75</v>
      </c>
      <c r="C52428">
        <v>90</v>
      </c>
      <c r="D52428">
        <v>3</v>
      </c>
      <c r="E52428">
        <v>0</v>
      </c>
    </row>
    <row r="52429">
      <c r="B52429">
        <v>75</v>
      </c>
      <c r="C52429">
        <v>90</v>
      </c>
      <c r="D52429">
        <v>4</v>
      </c>
      <c r="E52429">
        <v>0</v>
      </c>
    </row>
    <row r="52430">
      <c r="B52430">
        <v>75</v>
      </c>
      <c r="C52430">
        <v>90</v>
      </c>
      <c r="D52430">
        <v>5</v>
      </c>
      <c r="E52430">
        <v>0</v>
      </c>
    </row>
    <row r="52431">
      <c r="B52431">
        <v>75</v>
      </c>
      <c r="C52431">
        <v>90</v>
      </c>
      <c r="D52431">
        <v>6</v>
      </c>
      <c r="E52431">
        <v>0</v>
      </c>
    </row>
    <row r="52432">
      <c r="B52432">
        <v>75</v>
      </c>
      <c r="C52432">
        <v>90</v>
      </c>
      <c r="D52432">
        <v>7</v>
      </c>
      <c r="E52432">
        <v>0</v>
      </c>
    </row>
    <row r="52433">
      <c r="B52433">
        <v>75</v>
      </c>
      <c r="C52433">
        <v>91</v>
      </c>
      <c r="D52433">
        <v>1</v>
      </c>
      <c r="E52433">
        <v>0</v>
      </c>
    </row>
    <row r="52434">
      <c r="B52434">
        <v>75</v>
      </c>
      <c r="C52434">
        <v>91</v>
      </c>
      <c r="D52434">
        <v>2</v>
      </c>
      <c r="E52434">
        <v>0</v>
      </c>
    </row>
    <row r="52435">
      <c r="B52435">
        <v>75</v>
      </c>
      <c r="C52435">
        <v>91</v>
      </c>
      <c r="D52435">
        <v>3</v>
      </c>
      <c r="E52435">
        <v>0</v>
      </c>
    </row>
    <row r="52436">
      <c r="B52436">
        <v>75</v>
      </c>
      <c r="C52436">
        <v>91</v>
      </c>
      <c r="D52436">
        <v>4</v>
      </c>
      <c r="E52436">
        <v>0</v>
      </c>
    </row>
    <row r="52437">
      <c r="B52437">
        <v>75</v>
      </c>
      <c r="C52437">
        <v>91</v>
      </c>
      <c r="D52437">
        <v>5</v>
      </c>
      <c r="E52437">
        <v>0</v>
      </c>
    </row>
    <row r="52438">
      <c r="B52438">
        <v>75</v>
      </c>
      <c r="C52438">
        <v>91</v>
      </c>
      <c r="D52438">
        <v>6</v>
      </c>
      <c r="E52438">
        <v>0</v>
      </c>
    </row>
    <row r="52439">
      <c r="B52439">
        <v>75</v>
      </c>
      <c r="C52439">
        <v>91</v>
      </c>
      <c r="D52439">
        <v>7</v>
      </c>
      <c r="E52439">
        <v>0</v>
      </c>
    </row>
    <row r="52440">
      <c r="B52440">
        <v>75</v>
      </c>
      <c r="C52440">
        <v>92</v>
      </c>
      <c r="D52440">
        <v>1</v>
      </c>
      <c r="E52440">
        <v>0</v>
      </c>
    </row>
    <row r="52441">
      <c r="B52441">
        <v>75</v>
      </c>
      <c r="C52441">
        <v>92</v>
      </c>
      <c r="D52441">
        <v>2</v>
      </c>
      <c r="E52441">
        <v>0</v>
      </c>
    </row>
    <row r="52442">
      <c r="B52442">
        <v>75</v>
      </c>
      <c r="C52442">
        <v>92</v>
      </c>
      <c r="D52442">
        <v>3</v>
      </c>
      <c r="E52442">
        <v>0</v>
      </c>
    </row>
    <row r="52443">
      <c r="B52443">
        <v>75</v>
      </c>
      <c r="C52443">
        <v>92</v>
      </c>
      <c r="D52443">
        <v>4</v>
      </c>
      <c r="E52443">
        <v>0</v>
      </c>
    </row>
    <row r="52444">
      <c r="B52444">
        <v>75</v>
      </c>
      <c r="C52444">
        <v>92</v>
      </c>
      <c r="D52444">
        <v>5</v>
      </c>
      <c r="E52444">
        <v>0</v>
      </c>
    </row>
    <row r="52445">
      <c r="B52445">
        <v>75</v>
      </c>
      <c r="C52445">
        <v>92</v>
      </c>
      <c r="D52445">
        <v>6</v>
      </c>
      <c r="E52445">
        <v>0</v>
      </c>
    </row>
    <row r="52446">
      <c r="B52446">
        <v>75</v>
      </c>
      <c r="C52446">
        <v>92</v>
      </c>
      <c r="D52446">
        <v>7</v>
      </c>
      <c r="E52446">
        <v>0</v>
      </c>
    </row>
    <row r="52447">
      <c r="B52447">
        <v>75</v>
      </c>
      <c r="C52447">
        <v>93</v>
      </c>
      <c r="D52447">
        <v>1</v>
      </c>
      <c r="E52447">
        <v>0</v>
      </c>
    </row>
    <row r="52448">
      <c r="B52448">
        <v>75</v>
      </c>
      <c r="C52448">
        <v>93</v>
      </c>
      <c r="D52448">
        <v>2</v>
      </c>
      <c r="E52448">
        <v>0</v>
      </c>
    </row>
    <row r="52449">
      <c r="B52449">
        <v>75</v>
      </c>
      <c r="C52449">
        <v>93</v>
      </c>
      <c r="D52449">
        <v>3</v>
      </c>
      <c r="E52449">
        <v>0</v>
      </c>
    </row>
    <row r="52450">
      <c r="B52450">
        <v>75</v>
      </c>
      <c r="C52450">
        <v>93</v>
      </c>
      <c r="D52450">
        <v>4</v>
      </c>
      <c r="E52450">
        <v>0</v>
      </c>
    </row>
    <row r="52451">
      <c r="B52451">
        <v>75</v>
      </c>
      <c r="C52451">
        <v>93</v>
      </c>
      <c r="D52451">
        <v>5</v>
      </c>
      <c r="E52451">
        <v>0</v>
      </c>
    </row>
    <row r="52452">
      <c r="B52452">
        <v>75</v>
      </c>
      <c r="C52452">
        <v>93</v>
      </c>
      <c r="D52452">
        <v>6</v>
      </c>
      <c r="E52452">
        <v>0</v>
      </c>
    </row>
    <row r="52453">
      <c r="B52453">
        <v>75</v>
      </c>
      <c r="C52453">
        <v>93</v>
      </c>
      <c r="D52453">
        <v>7</v>
      </c>
      <c r="E52453">
        <v>0</v>
      </c>
    </row>
    <row r="52454">
      <c r="B52454">
        <v>75</v>
      </c>
      <c r="C52454">
        <v>94</v>
      </c>
      <c r="D52454">
        <v>1</v>
      </c>
      <c r="E52454">
        <v>0</v>
      </c>
    </row>
    <row r="52455">
      <c r="B52455">
        <v>75</v>
      </c>
      <c r="C52455">
        <v>94</v>
      </c>
      <c r="D52455">
        <v>2</v>
      </c>
      <c r="E52455">
        <v>0</v>
      </c>
    </row>
    <row r="52456">
      <c r="B52456">
        <v>75</v>
      </c>
      <c r="C52456">
        <v>94</v>
      </c>
      <c r="D52456">
        <v>3</v>
      </c>
      <c r="E52456">
        <v>0</v>
      </c>
    </row>
    <row r="52457">
      <c r="B52457">
        <v>75</v>
      </c>
      <c r="C52457">
        <v>94</v>
      </c>
      <c r="D52457">
        <v>4</v>
      </c>
      <c r="E52457">
        <v>0</v>
      </c>
    </row>
    <row r="52458">
      <c r="B52458">
        <v>75</v>
      </c>
      <c r="C52458">
        <v>94</v>
      </c>
      <c r="D52458">
        <v>5</v>
      </c>
      <c r="E52458">
        <v>0</v>
      </c>
    </row>
    <row r="52459">
      <c r="B52459">
        <v>75</v>
      </c>
      <c r="C52459">
        <v>94</v>
      </c>
      <c r="D52459">
        <v>6</v>
      </c>
      <c r="E52459">
        <v>0</v>
      </c>
    </row>
    <row r="52460">
      <c r="B52460">
        <v>75</v>
      </c>
      <c r="C52460">
        <v>94</v>
      </c>
      <c r="D52460">
        <v>7</v>
      </c>
      <c r="E52460">
        <v>0</v>
      </c>
    </row>
    <row r="52461">
      <c r="B52461">
        <v>75</v>
      </c>
      <c r="C52461">
        <v>95</v>
      </c>
      <c r="D52461">
        <v>1</v>
      </c>
      <c r="E52461">
        <v>0</v>
      </c>
    </row>
    <row r="52462">
      <c r="B52462">
        <v>75</v>
      </c>
      <c r="C52462">
        <v>95</v>
      </c>
      <c r="D52462">
        <v>2</v>
      </c>
      <c r="E52462">
        <v>0</v>
      </c>
    </row>
    <row r="52463">
      <c r="B52463">
        <v>75</v>
      </c>
      <c r="C52463">
        <v>95</v>
      </c>
      <c r="D52463">
        <v>3</v>
      </c>
      <c r="E52463">
        <v>0</v>
      </c>
    </row>
    <row r="52464">
      <c r="B52464">
        <v>75</v>
      </c>
      <c r="C52464">
        <v>95</v>
      </c>
      <c r="D52464">
        <v>4</v>
      </c>
      <c r="E52464">
        <v>0</v>
      </c>
    </row>
    <row r="52465">
      <c r="B52465">
        <v>75</v>
      </c>
      <c r="C52465">
        <v>95</v>
      </c>
      <c r="D52465">
        <v>5</v>
      </c>
      <c r="E52465">
        <v>0</v>
      </c>
    </row>
    <row r="52466">
      <c r="B52466">
        <v>75</v>
      </c>
      <c r="C52466">
        <v>95</v>
      </c>
      <c r="D52466">
        <v>6</v>
      </c>
      <c r="E52466">
        <v>0</v>
      </c>
    </row>
    <row r="52467">
      <c r="B52467">
        <v>75</v>
      </c>
      <c r="C52467">
        <v>95</v>
      </c>
      <c r="D52467">
        <v>7</v>
      </c>
      <c r="E52467">
        <v>0</v>
      </c>
    </row>
    <row r="52468">
      <c r="B52468">
        <v>75</v>
      </c>
      <c r="C52468">
        <v>96</v>
      </c>
      <c r="D52468">
        <v>1</v>
      </c>
      <c r="E52468">
        <v>0</v>
      </c>
    </row>
    <row r="52469">
      <c r="B52469">
        <v>75</v>
      </c>
      <c r="C52469">
        <v>96</v>
      </c>
      <c r="D52469">
        <v>2</v>
      </c>
      <c r="E52469">
        <v>0</v>
      </c>
    </row>
    <row r="52470">
      <c r="B52470">
        <v>75</v>
      </c>
      <c r="C52470">
        <v>96</v>
      </c>
      <c r="D52470">
        <v>3</v>
      </c>
      <c r="E52470">
        <v>0</v>
      </c>
    </row>
    <row r="52471">
      <c r="B52471">
        <v>75</v>
      </c>
      <c r="C52471">
        <v>96</v>
      </c>
      <c r="D52471">
        <v>4</v>
      </c>
      <c r="E52471">
        <v>0</v>
      </c>
    </row>
    <row r="52472">
      <c r="B52472">
        <v>75</v>
      </c>
      <c r="C52472">
        <v>96</v>
      </c>
      <c r="D52472">
        <v>5</v>
      </c>
      <c r="E52472">
        <v>0</v>
      </c>
    </row>
    <row r="52473">
      <c r="B52473">
        <v>75</v>
      </c>
      <c r="C52473">
        <v>96</v>
      </c>
      <c r="D52473">
        <v>6</v>
      </c>
      <c r="E52473">
        <v>0</v>
      </c>
    </row>
    <row r="52474">
      <c r="B52474">
        <v>75</v>
      </c>
      <c r="C52474">
        <v>96</v>
      </c>
      <c r="D52474">
        <v>7</v>
      </c>
      <c r="E52474">
        <v>0</v>
      </c>
    </row>
    <row r="52475">
      <c r="B52475">
        <v>75</v>
      </c>
      <c r="C52475">
        <v>97</v>
      </c>
      <c r="D52475">
        <v>1</v>
      </c>
      <c r="E52475">
        <v>0</v>
      </c>
    </row>
    <row r="52476">
      <c r="B52476">
        <v>75</v>
      </c>
      <c r="C52476">
        <v>97</v>
      </c>
      <c r="D52476">
        <v>2</v>
      </c>
      <c r="E52476">
        <v>0</v>
      </c>
    </row>
    <row r="52477">
      <c r="B52477">
        <v>75</v>
      </c>
      <c r="C52477">
        <v>97</v>
      </c>
      <c r="D52477">
        <v>3</v>
      </c>
      <c r="E52477">
        <v>0</v>
      </c>
    </row>
    <row r="52478">
      <c r="B52478">
        <v>75</v>
      </c>
      <c r="C52478">
        <v>97</v>
      </c>
      <c r="D52478">
        <v>4</v>
      </c>
      <c r="E52478">
        <v>0</v>
      </c>
    </row>
    <row r="52479">
      <c r="B52479">
        <v>75</v>
      </c>
      <c r="C52479">
        <v>97</v>
      </c>
      <c r="D52479">
        <v>5</v>
      </c>
      <c r="E52479">
        <v>0</v>
      </c>
    </row>
    <row r="52480">
      <c r="B52480">
        <v>75</v>
      </c>
      <c r="C52480">
        <v>97</v>
      </c>
      <c r="D52480">
        <v>6</v>
      </c>
      <c r="E52480">
        <v>0</v>
      </c>
    </row>
    <row r="52481">
      <c r="B52481">
        <v>75</v>
      </c>
      <c r="C52481">
        <v>97</v>
      </c>
      <c r="D52481">
        <v>7</v>
      </c>
      <c r="E52481">
        <v>0</v>
      </c>
    </row>
    <row r="52482">
      <c r="B52482">
        <v>75</v>
      </c>
      <c r="C52482">
        <v>98</v>
      </c>
      <c r="D52482">
        <v>1</v>
      </c>
      <c r="E52482">
        <v>0</v>
      </c>
    </row>
    <row r="52483">
      <c r="B52483">
        <v>75</v>
      </c>
      <c r="C52483">
        <v>98</v>
      </c>
      <c r="D52483">
        <v>2</v>
      </c>
      <c r="E52483">
        <v>0</v>
      </c>
    </row>
    <row r="52484">
      <c r="B52484">
        <v>75</v>
      </c>
      <c r="C52484">
        <v>98</v>
      </c>
      <c r="D52484">
        <v>3</v>
      </c>
      <c r="E52484">
        <v>0</v>
      </c>
    </row>
    <row r="52485">
      <c r="B52485">
        <v>75</v>
      </c>
      <c r="C52485">
        <v>98</v>
      </c>
      <c r="D52485">
        <v>4</v>
      </c>
      <c r="E52485">
        <v>0</v>
      </c>
    </row>
    <row r="52486">
      <c r="B52486">
        <v>75</v>
      </c>
      <c r="C52486">
        <v>98</v>
      </c>
      <c r="D52486">
        <v>5</v>
      </c>
      <c r="E52486">
        <v>0</v>
      </c>
    </row>
    <row r="52487">
      <c r="B52487">
        <v>75</v>
      </c>
      <c r="C52487">
        <v>98</v>
      </c>
      <c r="D52487">
        <v>6</v>
      </c>
      <c r="E52487">
        <v>0</v>
      </c>
    </row>
    <row r="52488">
      <c r="B52488">
        <v>75</v>
      </c>
      <c r="C52488">
        <v>98</v>
      </c>
      <c r="D52488">
        <v>7</v>
      </c>
      <c r="E52488">
        <v>0</v>
      </c>
    </row>
    <row r="52489">
      <c r="B52489">
        <v>75</v>
      </c>
      <c r="C52489">
        <v>99</v>
      </c>
      <c r="D52489">
        <v>1</v>
      </c>
      <c r="E52489">
        <v>0</v>
      </c>
    </row>
    <row r="52490">
      <c r="B52490">
        <v>75</v>
      </c>
      <c r="C52490">
        <v>99</v>
      </c>
      <c r="D52490">
        <v>2</v>
      </c>
      <c r="E52490">
        <v>0</v>
      </c>
    </row>
    <row r="52491">
      <c r="B52491">
        <v>75</v>
      </c>
      <c r="C52491">
        <v>99</v>
      </c>
      <c r="D52491">
        <v>3</v>
      </c>
      <c r="E52491">
        <v>0</v>
      </c>
    </row>
    <row r="52492">
      <c r="B52492">
        <v>75</v>
      </c>
      <c r="C52492">
        <v>99</v>
      </c>
      <c r="D52492">
        <v>4</v>
      </c>
      <c r="E52492">
        <v>0</v>
      </c>
    </row>
    <row r="52493">
      <c r="B52493">
        <v>75</v>
      </c>
      <c r="C52493">
        <v>99</v>
      </c>
      <c r="D52493">
        <v>5</v>
      </c>
      <c r="E52493">
        <v>0</v>
      </c>
    </row>
    <row r="52494">
      <c r="B52494">
        <v>75</v>
      </c>
      <c r="C52494">
        <v>99</v>
      </c>
      <c r="D52494">
        <v>6</v>
      </c>
      <c r="E52494">
        <v>0</v>
      </c>
    </row>
    <row r="52495">
      <c r="B52495">
        <v>75</v>
      </c>
      <c r="C52495">
        <v>99</v>
      </c>
      <c r="D52495">
        <v>7</v>
      </c>
      <c r="E52495">
        <v>0</v>
      </c>
    </row>
    <row r="52496">
      <c r="B52496">
        <v>75</v>
      </c>
      <c r="C52496">
        <v>100</v>
      </c>
      <c r="D52496">
        <v>1</v>
      </c>
      <c r="E52496">
        <v>0</v>
      </c>
    </row>
    <row r="52497">
      <c r="B52497">
        <v>75</v>
      </c>
      <c r="C52497">
        <v>100</v>
      </c>
      <c r="D52497">
        <v>2</v>
      </c>
      <c r="E52497">
        <v>0</v>
      </c>
    </row>
    <row r="52498">
      <c r="B52498">
        <v>75</v>
      </c>
      <c r="C52498">
        <v>100</v>
      </c>
      <c r="D52498">
        <v>3</v>
      </c>
      <c r="E52498">
        <v>0</v>
      </c>
    </row>
    <row r="52499">
      <c r="B52499">
        <v>75</v>
      </c>
      <c r="C52499">
        <v>100</v>
      </c>
      <c r="D52499">
        <v>4</v>
      </c>
      <c r="E52499">
        <v>0</v>
      </c>
    </row>
    <row r="52500">
      <c r="B52500">
        <v>75</v>
      </c>
      <c r="C52500">
        <v>100</v>
      </c>
      <c r="D52500">
        <v>5</v>
      </c>
      <c r="E52500">
        <v>0</v>
      </c>
    </row>
    <row r="52501">
      <c r="B52501">
        <v>75</v>
      </c>
      <c r="C52501">
        <v>100</v>
      </c>
      <c r="D52501">
        <v>6</v>
      </c>
      <c r="E52501">
        <v>0</v>
      </c>
    </row>
    <row r="52502">
      <c r="B52502">
        <v>75</v>
      </c>
      <c r="C52502">
        <v>100</v>
      </c>
      <c r="D52502">
        <v>7</v>
      </c>
      <c r="E52502">
        <v>0</v>
      </c>
    </row>
    <row r="52503">
      <c r="B52503">
        <v>76</v>
      </c>
      <c r="C52503">
        <v>1</v>
      </c>
      <c r="D52503">
        <v>1</v>
      </c>
      <c r="E52503">
        <v>0</v>
      </c>
    </row>
    <row r="52504">
      <c r="B52504">
        <v>76</v>
      </c>
      <c r="C52504">
        <v>1</v>
      </c>
      <c r="D52504">
        <v>2</v>
      </c>
      <c r="E52504">
        <v>0</v>
      </c>
    </row>
    <row r="52505">
      <c r="B52505">
        <v>76</v>
      </c>
      <c r="C52505">
        <v>1</v>
      </c>
      <c r="D52505">
        <v>3</v>
      </c>
      <c r="E52505">
        <v>0</v>
      </c>
    </row>
    <row r="52506">
      <c r="B52506">
        <v>76</v>
      </c>
      <c r="C52506">
        <v>1</v>
      </c>
      <c r="D52506">
        <v>4</v>
      </c>
      <c r="E52506">
        <v>0</v>
      </c>
    </row>
    <row r="52507">
      <c r="B52507">
        <v>76</v>
      </c>
      <c r="C52507">
        <v>1</v>
      </c>
      <c r="D52507">
        <v>5</v>
      </c>
      <c r="E52507">
        <v>0</v>
      </c>
    </row>
    <row r="52508">
      <c r="B52508">
        <v>76</v>
      </c>
      <c r="C52508">
        <v>1</v>
      </c>
      <c r="D52508">
        <v>6</v>
      </c>
      <c r="E52508">
        <v>0</v>
      </c>
    </row>
    <row r="52509">
      <c r="B52509">
        <v>76</v>
      </c>
      <c r="C52509">
        <v>1</v>
      </c>
      <c r="D52509">
        <v>7</v>
      </c>
      <c r="E52509">
        <v>0</v>
      </c>
    </row>
    <row r="52510">
      <c r="B52510">
        <v>76</v>
      </c>
      <c r="C52510">
        <v>2</v>
      </c>
      <c r="D52510">
        <v>1</v>
      </c>
      <c r="E52510">
        <v>0</v>
      </c>
    </row>
    <row r="52511">
      <c r="B52511">
        <v>76</v>
      </c>
      <c r="C52511">
        <v>2</v>
      </c>
      <c r="D52511">
        <v>2</v>
      </c>
      <c r="E52511">
        <v>0</v>
      </c>
    </row>
    <row r="52512">
      <c r="B52512">
        <v>76</v>
      </c>
      <c r="C52512">
        <v>2</v>
      </c>
      <c r="D52512">
        <v>3</v>
      </c>
      <c r="E52512">
        <v>0</v>
      </c>
    </row>
    <row r="52513">
      <c r="B52513">
        <v>76</v>
      </c>
      <c r="C52513">
        <v>2</v>
      </c>
      <c r="D52513">
        <v>4</v>
      </c>
      <c r="E52513">
        <v>0</v>
      </c>
    </row>
    <row r="52514">
      <c r="B52514">
        <v>76</v>
      </c>
      <c r="C52514">
        <v>2</v>
      </c>
      <c r="D52514">
        <v>5</v>
      </c>
      <c r="E52514">
        <v>0</v>
      </c>
    </row>
    <row r="52515">
      <c r="B52515">
        <v>76</v>
      </c>
      <c r="C52515">
        <v>2</v>
      </c>
      <c r="D52515">
        <v>6</v>
      </c>
      <c r="E52515">
        <v>0</v>
      </c>
    </row>
    <row r="52516">
      <c r="B52516">
        <v>76</v>
      </c>
      <c r="C52516">
        <v>2</v>
      </c>
      <c r="D52516">
        <v>7</v>
      </c>
      <c r="E52516">
        <v>0</v>
      </c>
    </row>
    <row r="52517">
      <c r="B52517">
        <v>76</v>
      </c>
      <c r="C52517">
        <v>3</v>
      </c>
      <c r="D52517">
        <v>1</v>
      </c>
      <c r="E52517">
        <v>0</v>
      </c>
    </row>
    <row r="52518">
      <c r="B52518">
        <v>76</v>
      </c>
      <c r="C52518">
        <v>3</v>
      </c>
      <c r="D52518">
        <v>2</v>
      </c>
      <c r="E52518">
        <v>0</v>
      </c>
    </row>
    <row r="52519">
      <c r="B52519">
        <v>76</v>
      </c>
      <c r="C52519">
        <v>3</v>
      </c>
      <c r="D52519">
        <v>3</v>
      </c>
      <c r="E52519">
        <v>0</v>
      </c>
    </row>
    <row r="52520">
      <c r="B52520">
        <v>76</v>
      </c>
      <c r="C52520">
        <v>3</v>
      </c>
      <c r="D52520">
        <v>4</v>
      </c>
      <c r="E52520">
        <v>0</v>
      </c>
    </row>
    <row r="52521">
      <c r="B52521">
        <v>76</v>
      </c>
      <c r="C52521">
        <v>3</v>
      </c>
      <c r="D52521">
        <v>5</v>
      </c>
      <c r="E52521">
        <v>0</v>
      </c>
    </row>
    <row r="52522">
      <c r="B52522">
        <v>76</v>
      </c>
      <c r="C52522">
        <v>3</v>
      </c>
      <c r="D52522">
        <v>6</v>
      </c>
      <c r="E52522">
        <v>0</v>
      </c>
    </row>
    <row r="52523">
      <c r="B52523">
        <v>76</v>
      </c>
      <c r="C52523">
        <v>3</v>
      </c>
      <c r="D52523">
        <v>7</v>
      </c>
      <c r="E52523">
        <v>0</v>
      </c>
    </row>
    <row r="52524">
      <c r="B52524">
        <v>76</v>
      </c>
      <c r="C52524">
        <v>4</v>
      </c>
      <c r="D52524">
        <v>1</v>
      </c>
      <c r="E52524">
        <v>0</v>
      </c>
    </row>
    <row r="52525">
      <c r="B52525">
        <v>76</v>
      </c>
      <c r="C52525">
        <v>4</v>
      </c>
      <c r="D52525">
        <v>2</v>
      </c>
      <c r="E52525">
        <v>0</v>
      </c>
    </row>
    <row r="52526">
      <c r="B52526">
        <v>76</v>
      </c>
      <c r="C52526">
        <v>4</v>
      </c>
      <c r="D52526">
        <v>3</v>
      </c>
      <c r="E52526">
        <v>0</v>
      </c>
    </row>
    <row r="52527">
      <c r="B52527">
        <v>76</v>
      </c>
      <c r="C52527">
        <v>4</v>
      </c>
      <c r="D52527">
        <v>4</v>
      </c>
      <c r="E52527">
        <v>0</v>
      </c>
    </row>
    <row r="52528">
      <c r="B52528">
        <v>76</v>
      </c>
      <c r="C52528">
        <v>4</v>
      </c>
      <c r="D52528">
        <v>5</v>
      </c>
      <c r="E52528">
        <v>0</v>
      </c>
    </row>
    <row r="52529">
      <c r="B52529">
        <v>76</v>
      </c>
      <c r="C52529">
        <v>4</v>
      </c>
      <c r="D52529">
        <v>6</v>
      </c>
      <c r="E52529">
        <v>0</v>
      </c>
    </row>
    <row r="52530">
      <c r="B52530">
        <v>76</v>
      </c>
      <c r="C52530">
        <v>4</v>
      </c>
      <c r="D52530">
        <v>7</v>
      </c>
      <c r="E52530">
        <v>0</v>
      </c>
    </row>
    <row r="52531">
      <c r="B52531">
        <v>76</v>
      </c>
      <c r="C52531">
        <v>5</v>
      </c>
      <c r="D52531">
        <v>1</v>
      </c>
      <c r="E52531">
        <v>0</v>
      </c>
    </row>
    <row r="52532">
      <c r="B52532">
        <v>76</v>
      </c>
      <c r="C52532">
        <v>5</v>
      </c>
      <c r="D52532">
        <v>2</v>
      </c>
      <c r="E52532">
        <v>0</v>
      </c>
    </row>
    <row r="52533">
      <c r="B52533">
        <v>76</v>
      </c>
      <c r="C52533">
        <v>5</v>
      </c>
      <c r="D52533">
        <v>3</v>
      </c>
      <c r="E52533">
        <v>0</v>
      </c>
    </row>
    <row r="52534">
      <c r="B52534">
        <v>76</v>
      </c>
      <c r="C52534">
        <v>5</v>
      </c>
      <c r="D52534">
        <v>4</v>
      </c>
      <c r="E52534">
        <v>0</v>
      </c>
    </row>
    <row r="52535">
      <c r="B52535">
        <v>76</v>
      </c>
      <c r="C52535">
        <v>5</v>
      </c>
      <c r="D52535">
        <v>5</v>
      </c>
      <c r="E52535">
        <v>0</v>
      </c>
    </row>
    <row r="52536">
      <c r="B52536">
        <v>76</v>
      </c>
      <c r="C52536">
        <v>5</v>
      </c>
      <c r="D52536">
        <v>6</v>
      </c>
      <c r="E52536">
        <v>0</v>
      </c>
    </row>
    <row r="52537">
      <c r="B52537">
        <v>76</v>
      </c>
      <c r="C52537">
        <v>5</v>
      </c>
      <c r="D52537">
        <v>7</v>
      </c>
      <c r="E52537">
        <v>0</v>
      </c>
    </row>
    <row r="52538">
      <c r="B52538">
        <v>76</v>
      </c>
      <c r="C52538">
        <v>6</v>
      </c>
      <c r="D52538">
        <v>1</v>
      </c>
      <c r="E52538">
        <v>0</v>
      </c>
    </row>
    <row r="52539">
      <c r="B52539">
        <v>76</v>
      </c>
      <c r="C52539">
        <v>6</v>
      </c>
      <c r="D52539">
        <v>2</v>
      </c>
      <c r="E52539">
        <v>0</v>
      </c>
    </row>
    <row r="52540">
      <c r="B52540">
        <v>76</v>
      </c>
      <c r="C52540">
        <v>6</v>
      </c>
      <c r="D52540">
        <v>3</v>
      </c>
      <c r="E52540">
        <v>0</v>
      </c>
    </row>
    <row r="52541">
      <c r="B52541">
        <v>76</v>
      </c>
      <c r="C52541">
        <v>6</v>
      </c>
      <c r="D52541">
        <v>4</v>
      </c>
      <c r="E52541">
        <v>0</v>
      </c>
    </row>
    <row r="52542">
      <c r="B52542">
        <v>76</v>
      </c>
      <c r="C52542">
        <v>6</v>
      </c>
      <c r="D52542">
        <v>5</v>
      </c>
      <c r="E52542">
        <v>0</v>
      </c>
    </row>
    <row r="52543">
      <c r="B52543">
        <v>76</v>
      </c>
      <c r="C52543">
        <v>6</v>
      </c>
      <c r="D52543">
        <v>6</v>
      </c>
      <c r="E52543">
        <v>0</v>
      </c>
    </row>
    <row r="52544">
      <c r="B52544">
        <v>76</v>
      </c>
      <c r="C52544">
        <v>6</v>
      </c>
      <c r="D52544">
        <v>7</v>
      </c>
      <c r="E52544">
        <v>0</v>
      </c>
    </row>
    <row r="52545">
      <c r="B52545">
        <v>76</v>
      </c>
      <c r="C52545">
        <v>7</v>
      </c>
      <c r="D52545">
        <v>1</v>
      </c>
      <c r="E52545">
        <v>0</v>
      </c>
    </row>
    <row r="52546">
      <c r="B52546">
        <v>76</v>
      </c>
      <c r="C52546">
        <v>7</v>
      </c>
      <c r="D52546">
        <v>2</v>
      </c>
      <c r="E52546">
        <v>0</v>
      </c>
    </row>
    <row r="52547">
      <c r="B52547">
        <v>76</v>
      </c>
      <c r="C52547">
        <v>7</v>
      </c>
      <c r="D52547">
        <v>3</v>
      </c>
      <c r="E52547">
        <v>0</v>
      </c>
    </row>
    <row r="52548">
      <c r="B52548">
        <v>76</v>
      </c>
      <c r="C52548">
        <v>7</v>
      </c>
      <c r="D52548">
        <v>4</v>
      </c>
      <c r="E52548">
        <v>0</v>
      </c>
    </row>
    <row r="52549">
      <c r="B52549">
        <v>76</v>
      </c>
      <c r="C52549">
        <v>7</v>
      </c>
      <c r="D52549">
        <v>5</v>
      </c>
      <c r="E52549">
        <v>0</v>
      </c>
    </row>
    <row r="52550">
      <c r="B52550">
        <v>76</v>
      </c>
      <c r="C52550">
        <v>7</v>
      </c>
      <c r="D52550">
        <v>6</v>
      </c>
      <c r="E52550">
        <v>0</v>
      </c>
    </row>
    <row r="52551">
      <c r="B52551">
        <v>76</v>
      </c>
      <c r="C52551">
        <v>7</v>
      </c>
      <c r="D52551">
        <v>7</v>
      </c>
      <c r="E52551">
        <v>0</v>
      </c>
    </row>
    <row r="52552">
      <c r="B52552">
        <v>76</v>
      </c>
      <c r="C52552">
        <v>8</v>
      </c>
      <c r="D52552">
        <v>1</v>
      </c>
      <c r="E52552">
        <v>0</v>
      </c>
    </row>
    <row r="52553">
      <c r="B52553">
        <v>76</v>
      </c>
      <c r="C52553">
        <v>8</v>
      </c>
      <c r="D52553">
        <v>2</v>
      </c>
      <c r="E52553">
        <v>0</v>
      </c>
    </row>
    <row r="52554">
      <c r="B52554">
        <v>76</v>
      </c>
      <c r="C52554">
        <v>8</v>
      </c>
      <c r="D52554">
        <v>3</v>
      </c>
      <c r="E52554">
        <v>0</v>
      </c>
    </row>
    <row r="52555">
      <c r="B52555">
        <v>76</v>
      </c>
      <c r="C52555">
        <v>8</v>
      </c>
      <c r="D52555">
        <v>4</v>
      </c>
      <c r="E52555">
        <v>0</v>
      </c>
    </row>
    <row r="52556">
      <c r="B52556">
        <v>76</v>
      </c>
      <c r="C52556">
        <v>8</v>
      </c>
      <c r="D52556">
        <v>5</v>
      </c>
      <c r="E52556">
        <v>0</v>
      </c>
    </row>
    <row r="52557">
      <c r="B52557">
        <v>76</v>
      </c>
      <c r="C52557">
        <v>8</v>
      </c>
      <c r="D52557">
        <v>6</v>
      </c>
      <c r="E52557">
        <v>0</v>
      </c>
    </row>
    <row r="52558">
      <c r="B52558">
        <v>76</v>
      </c>
      <c r="C52558">
        <v>8</v>
      </c>
      <c r="D52558">
        <v>7</v>
      </c>
      <c r="E52558">
        <v>0</v>
      </c>
    </row>
    <row r="52559">
      <c r="B52559">
        <v>76</v>
      </c>
      <c r="C52559">
        <v>9</v>
      </c>
      <c r="D52559">
        <v>1</v>
      </c>
      <c r="E52559">
        <v>0</v>
      </c>
    </row>
    <row r="52560">
      <c r="B52560">
        <v>76</v>
      </c>
      <c r="C52560">
        <v>9</v>
      </c>
      <c r="D52560">
        <v>2</v>
      </c>
      <c r="E52560">
        <v>0</v>
      </c>
    </row>
    <row r="52561">
      <c r="B52561">
        <v>76</v>
      </c>
      <c r="C52561">
        <v>9</v>
      </c>
      <c r="D52561">
        <v>3</v>
      </c>
      <c r="E52561">
        <v>0</v>
      </c>
    </row>
    <row r="52562">
      <c r="B52562">
        <v>76</v>
      </c>
      <c r="C52562">
        <v>9</v>
      </c>
      <c r="D52562">
        <v>4</v>
      </c>
      <c r="E52562">
        <v>0</v>
      </c>
    </row>
    <row r="52563">
      <c r="B52563">
        <v>76</v>
      </c>
      <c r="C52563">
        <v>9</v>
      </c>
      <c r="D52563">
        <v>5</v>
      </c>
      <c r="E52563">
        <v>0</v>
      </c>
    </row>
    <row r="52564">
      <c r="B52564">
        <v>76</v>
      </c>
      <c r="C52564">
        <v>9</v>
      </c>
      <c r="D52564">
        <v>6</v>
      </c>
      <c r="E52564">
        <v>0</v>
      </c>
    </row>
    <row r="52565">
      <c r="B52565">
        <v>76</v>
      </c>
      <c r="C52565">
        <v>9</v>
      </c>
      <c r="D52565">
        <v>7</v>
      </c>
      <c r="E52565">
        <v>0</v>
      </c>
    </row>
    <row r="52566">
      <c r="B52566">
        <v>76</v>
      </c>
      <c r="C52566">
        <v>10</v>
      </c>
      <c r="D52566">
        <v>1</v>
      </c>
      <c r="E52566">
        <v>0</v>
      </c>
    </row>
    <row r="52567">
      <c r="B52567">
        <v>76</v>
      </c>
      <c r="C52567">
        <v>10</v>
      </c>
      <c r="D52567">
        <v>2</v>
      </c>
      <c r="E52567">
        <v>0</v>
      </c>
    </row>
    <row r="52568">
      <c r="B52568">
        <v>76</v>
      </c>
      <c r="C52568">
        <v>10</v>
      </c>
      <c r="D52568">
        <v>3</v>
      </c>
      <c r="E52568">
        <v>0</v>
      </c>
    </row>
    <row r="52569">
      <c r="B52569">
        <v>76</v>
      </c>
      <c r="C52569">
        <v>10</v>
      </c>
      <c r="D52569">
        <v>4</v>
      </c>
      <c r="E52569">
        <v>0</v>
      </c>
    </row>
    <row r="52570">
      <c r="B52570">
        <v>76</v>
      </c>
      <c r="C52570">
        <v>10</v>
      </c>
      <c r="D52570">
        <v>5</v>
      </c>
      <c r="E52570">
        <v>0</v>
      </c>
    </row>
    <row r="52571">
      <c r="B52571">
        <v>76</v>
      </c>
      <c r="C52571">
        <v>10</v>
      </c>
      <c r="D52571">
        <v>6</v>
      </c>
      <c r="E52571">
        <v>0</v>
      </c>
    </row>
    <row r="52572">
      <c r="B52572">
        <v>76</v>
      </c>
      <c r="C52572">
        <v>10</v>
      </c>
      <c r="D52572">
        <v>7</v>
      </c>
      <c r="E52572">
        <v>0</v>
      </c>
    </row>
    <row r="52573">
      <c r="B52573">
        <v>76</v>
      </c>
      <c r="C52573">
        <v>11</v>
      </c>
      <c r="D52573">
        <v>1</v>
      </c>
      <c r="E52573">
        <v>0</v>
      </c>
    </row>
    <row r="52574">
      <c r="B52574">
        <v>76</v>
      </c>
      <c r="C52574">
        <v>11</v>
      </c>
      <c r="D52574">
        <v>2</v>
      </c>
      <c r="E52574">
        <v>0</v>
      </c>
    </row>
    <row r="52575">
      <c r="B52575">
        <v>76</v>
      </c>
      <c r="C52575">
        <v>11</v>
      </c>
      <c r="D52575">
        <v>3</v>
      </c>
      <c r="E52575">
        <v>0</v>
      </c>
    </row>
    <row r="52576">
      <c r="B52576">
        <v>76</v>
      </c>
      <c r="C52576">
        <v>11</v>
      </c>
      <c r="D52576">
        <v>4</v>
      </c>
      <c r="E52576">
        <v>0</v>
      </c>
    </row>
    <row r="52577">
      <c r="B52577">
        <v>76</v>
      </c>
      <c r="C52577">
        <v>11</v>
      </c>
      <c r="D52577">
        <v>5</v>
      </c>
      <c r="E52577">
        <v>0</v>
      </c>
    </row>
    <row r="52578">
      <c r="B52578">
        <v>76</v>
      </c>
      <c r="C52578">
        <v>11</v>
      </c>
      <c r="D52578">
        <v>6</v>
      </c>
      <c r="E52578">
        <v>0</v>
      </c>
    </row>
    <row r="52579">
      <c r="B52579">
        <v>76</v>
      </c>
      <c r="C52579">
        <v>11</v>
      </c>
      <c r="D52579">
        <v>7</v>
      </c>
      <c r="E52579">
        <v>0</v>
      </c>
    </row>
    <row r="52580">
      <c r="B52580">
        <v>76</v>
      </c>
      <c r="C52580">
        <v>12</v>
      </c>
      <c r="D52580">
        <v>1</v>
      </c>
      <c r="E52580">
        <v>0</v>
      </c>
    </row>
    <row r="52581">
      <c r="B52581">
        <v>76</v>
      </c>
      <c r="C52581">
        <v>12</v>
      </c>
      <c r="D52581">
        <v>2</v>
      </c>
      <c r="E52581">
        <v>0</v>
      </c>
    </row>
    <row r="52582">
      <c r="B52582">
        <v>76</v>
      </c>
      <c r="C52582">
        <v>12</v>
      </c>
      <c r="D52582">
        <v>3</v>
      </c>
      <c r="E52582">
        <v>0</v>
      </c>
    </row>
    <row r="52583">
      <c r="B52583">
        <v>76</v>
      </c>
      <c r="C52583">
        <v>12</v>
      </c>
      <c r="D52583">
        <v>4</v>
      </c>
      <c r="E52583">
        <v>0</v>
      </c>
    </row>
    <row r="52584">
      <c r="B52584">
        <v>76</v>
      </c>
      <c r="C52584">
        <v>12</v>
      </c>
      <c r="D52584">
        <v>5</v>
      </c>
      <c r="E52584">
        <v>0</v>
      </c>
    </row>
    <row r="52585">
      <c r="B52585">
        <v>76</v>
      </c>
      <c r="C52585">
        <v>12</v>
      </c>
      <c r="D52585">
        <v>6</v>
      </c>
      <c r="E52585">
        <v>0</v>
      </c>
    </row>
    <row r="52586">
      <c r="B52586">
        <v>76</v>
      </c>
      <c r="C52586">
        <v>12</v>
      </c>
      <c r="D52586">
        <v>7</v>
      </c>
      <c r="E52586">
        <v>0</v>
      </c>
    </row>
    <row r="52587">
      <c r="B52587">
        <v>76</v>
      </c>
      <c r="C52587">
        <v>13</v>
      </c>
      <c r="D52587">
        <v>1</v>
      </c>
      <c r="E52587">
        <v>0</v>
      </c>
    </row>
    <row r="52588">
      <c r="B52588">
        <v>76</v>
      </c>
      <c r="C52588">
        <v>13</v>
      </c>
      <c r="D52588">
        <v>2</v>
      </c>
      <c r="E52588">
        <v>0</v>
      </c>
    </row>
    <row r="52589">
      <c r="B52589">
        <v>76</v>
      </c>
      <c r="C52589">
        <v>13</v>
      </c>
      <c r="D52589">
        <v>3</v>
      </c>
      <c r="E52589">
        <v>0</v>
      </c>
    </row>
    <row r="52590">
      <c r="B52590">
        <v>76</v>
      </c>
      <c r="C52590">
        <v>13</v>
      </c>
      <c r="D52590">
        <v>4</v>
      </c>
      <c r="E52590">
        <v>0</v>
      </c>
    </row>
    <row r="52591">
      <c r="B52591">
        <v>76</v>
      </c>
      <c r="C52591">
        <v>13</v>
      </c>
      <c r="D52591">
        <v>5</v>
      </c>
      <c r="E52591">
        <v>0</v>
      </c>
    </row>
    <row r="52592">
      <c r="B52592">
        <v>76</v>
      </c>
      <c r="C52592">
        <v>13</v>
      </c>
      <c r="D52592">
        <v>6</v>
      </c>
      <c r="E52592">
        <v>0</v>
      </c>
    </row>
    <row r="52593">
      <c r="B52593">
        <v>76</v>
      </c>
      <c r="C52593">
        <v>13</v>
      </c>
      <c r="D52593">
        <v>7</v>
      </c>
      <c r="E52593">
        <v>0</v>
      </c>
    </row>
    <row r="52594">
      <c r="B52594">
        <v>76</v>
      </c>
      <c r="C52594">
        <v>14</v>
      </c>
      <c r="D52594">
        <v>1</v>
      </c>
      <c r="E52594">
        <v>0</v>
      </c>
    </row>
    <row r="52595">
      <c r="B52595">
        <v>76</v>
      </c>
      <c r="C52595">
        <v>14</v>
      </c>
      <c r="D52595">
        <v>2</v>
      </c>
      <c r="E52595">
        <v>0</v>
      </c>
    </row>
    <row r="52596">
      <c r="B52596">
        <v>76</v>
      </c>
      <c r="C52596">
        <v>14</v>
      </c>
      <c r="D52596">
        <v>3</v>
      </c>
      <c r="E52596">
        <v>0</v>
      </c>
    </row>
    <row r="52597">
      <c r="B52597">
        <v>76</v>
      </c>
      <c r="C52597">
        <v>14</v>
      </c>
      <c r="D52597">
        <v>4</v>
      </c>
      <c r="E52597">
        <v>0</v>
      </c>
    </row>
    <row r="52598">
      <c r="B52598">
        <v>76</v>
      </c>
      <c r="C52598">
        <v>14</v>
      </c>
      <c r="D52598">
        <v>5</v>
      </c>
      <c r="E52598">
        <v>0</v>
      </c>
    </row>
    <row r="52599">
      <c r="B52599">
        <v>76</v>
      </c>
      <c r="C52599">
        <v>14</v>
      </c>
      <c r="D52599">
        <v>6</v>
      </c>
      <c r="E52599">
        <v>0</v>
      </c>
    </row>
    <row r="52600">
      <c r="B52600">
        <v>76</v>
      </c>
      <c r="C52600">
        <v>14</v>
      </c>
      <c r="D52600">
        <v>7</v>
      </c>
      <c r="E52600">
        <v>0</v>
      </c>
    </row>
    <row r="52601">
      <c r="B52601">
        <v>76</v>
      </c>
      <c r="C52601">
        <v>15</v>
      </c>
      <c r="D52601">
        <v>1</v>
      </c>
      <c r="E52601">
        <v>0</v>
      </c>
    </row>
    <row r="52602">
      <c r="B52602">
        <v>76</v>
      </c>
      <c r="C52602">
        <v>15</v>
      </c>
      <c r="D52602">
        <v>2</v>
      </c>
      <c r="E52602">
        <v>0</v>
      </c>
    </row>
    <row r="52603">
      <c r="B52603">
        <v>76</v>
      </c>
      <c r="C52603">
        <v>15</v>
      </c>
      <c r="D52603">
        <v>3</v>
      </c>
      <c r="E52603">
        <v>0</v>
      </c>
    </row>
    <row r="52604">
      <c r="B52604">
        <v>76</v>
      </c>
      <c r="C52604">
        <v>15</v>
      </c>
      <c r="D52604">
        <v>4</v>
      </c>
      <c r="E52604">
        <v>0</v>
      </c>
    </row>
    <row r="52605">
      <c r="B52605">
        <v>76</v>
      </c>
      <c r="C52605">
        <v>15</v>
      </c>
      <c r="D52605">
        <v>5</v>
      </c>
      <c r="E52605">
        <v>0</v>
      </c>
    </row>
    <row r="52606">
      <c r="B52606">
        <v>76</v>
      </c>
      <c r="C52606">
        <v>15</v>
      </c>
      <c r="D52606">
        <v>6</v>
      </c>
      <c r="E52606">
        <v>0</v>
      </c>
    </row>
    <row r="52607">
      <c r="B52607">
        <v>76</v>
      </c>
      <c r="C52607">
        <v>15</v>
      </c>
      <c r="D52607">
        <v>7</v>
      </c>
      <c r="E52607">
        <v>0</v>
      </c>
    </row>
    <row r="52608">
      <c r="B52608">
        <v>76</v>
      </c>
      <c r="C52608">
        <v>16</v>
      </c>
      <c r="D52608">
        <v>1</v>
      </c>
      <c r="E52608">
        <v>0</v>
      </c>
    </row>
    <row r="52609">
      <c r="B52609">
        <v>76</v>
      </c>
      <c r="C52609">
        <v>16</v>
      </c>
      <c r="D52609">
        <v>2</v>
      </c>
      <c r="E52609">
        <v>0</v>
      </c>
    </row>
    <row r="52610">
      <c r="B52610">
        <v>76</v>
      </c>
      <c r="C52610">
        <v>16</v>
      </c>
      <c r="D52610">
        <v>3</v>
      </c>
      <c r="E52610">
        <v>0</v>
      </c>
    </row>
    <row r="52611">
      <c r="B52611">
        <v>76</v>
      </c>
      <c r="C52611">
        <v>16</v>
      </c>
      <c r="D52611">
        <v>4</v>
      </c>
      <c r="E52611">
        <v>0</v>
      </c>
    </row>
    <row r="52612">
      <c r="B52612">
        <v>76</v>
      </c>
      <c r="C52612">
        <v>16</v>
      </c>
      <c r="D52612">
        <v>5</v>
      </c>
      <c r="E52612">
        <v>0</v>
      </c>
    </row>
    <row r="52613">
      <c r="B52613">
        <v>76</v>
      </c>
      <c r="C52613">
        <v>16</v>
      </c>
      <c r="D52613">
        <v>6</v>
      </c>
      <c r="E52613">
        <v>0</v>
      </c>
    </row>
    <row r="52614">
      <c r="B52614">
        <v>76</v>
      </c>
      <c r="C52614">
        <v>16</v>
      </c>
      <c r="D52614">
        <v>7</v>
      </c>
      <c r="E52614">
        <v>0</v>
      </c>
    </row>
    <row r="52615">
      <c r="B52615">
        <v>76</v>
      </c>
      <c r="C52615">
        <v>17</v>
      </c>
      <c r="D52615">
        <v>1</v>
      </c>
      <c r="E52615">
        <v>0</v>
      </c>
    </row>
    <row r="52616">
      <c r="B52616">
        <v>76</v>
      </c>
      <c r="C52616">
        <v>17</v>
      </c>
      <c r="D52616">
        <v>2</v>
      </c>
      <c r="E52616">
        <v>0</v>
      </c>
    </row>
    <row r="52617">
      <c r="B52617">
        <v>76</v>
      </c>
      <c r="C52617">
        <v>17</v>
      </c>
      <c r="D52617">
        <v>3</v>
      </c>
      <c r="E52617">
        <v>0</v>
      </c>
    </row>
    <row r="52618">
      <c r="B52618">
        <v>76</v>
      </c>
      <c r="C52618">
        <v>17</v>
      </c>
      <c r="D52618">
        <v>4</v>
      </c>
      <c r="E52618">
        <v>0</v>
      </c>
    </row>
    <row r="52619">
      <c r="B52619">
        <v>76</v>
      </c>
      <c r="C52619">
        <v>17</v>
      </c>
      <c r="D52619">
        <v>5</v>
      </c>
      <c r="E52619">
        <v>0</v>
      </c>
    </row>
    <row r="52620">
      <c r="B52620">
        <v>76</v>
      </c>
      <c r="C52620">
        <v>17</v>
      </c>
      <c r="D52620">
        <v>6</v>
      </c>
      <c r="E52620">
        <v>0</v>
      </c>
    </row>
    <row r="52621">
      <c r="B52621">
        <v>76</v>
      </c>
      <c r="C52621">
        <v>17</v>
      </c>
      <c r="D52621">
        <v>7</v>
      </c>
      <c r="E52621">
        <v>0</v>
      </c>
    </row>
    <row r="52622">
      <c r="B52622">
        <v>76</v>
      </c>
      <c r="C52622">
        <v>18</v>
      </c>
      <c r="D52622">
        <v>1</v>
      </c>
      <c r="E52622">
        <v>0</v>
      </c>
    </row>
    <row r="52623">
      <c r="B52623">
        <v>76</v>
      </c>
      <c r="C52623">
        <v>18</v>
      </c>
      <c r="D52623">
        <v>2</v>
      </c>
      <c r="E52623">
        <v>0</v>
      </c>
    </row>
    <row r="52624">
      <c r="B52624">
        <v>76</v>
      </c>
      <c r="C52624">
        <v>18</v>
      </c>
      <c r="D52624">
        <v>3</v>
      </c>
      <c r="E52624">
        <v>0</v>
      </c>
    </row>
    <row r="52625">
      <c r="B52625">
        <v>76</v>
      </c>
      <c r="C52625">
        <v>18</v>
      </c>
      <c r="D52625">
        <v>4</v>
      </c>
      <c r="E52625">
        <v>0</v>
      </c>
    </row>
    <row r="52626">
      <c r="B52626">
        <v>76</v>
      </c>
      <c r="C52626">
        <v>18</v>
      </c>
      <c r="D52626">
        <v>5</v>
      </c>
      <c r="E52626">
        <v>0</v>
      </c>
    </row>
    <row r="52627">
      <c r="B52627">
        <v>76</v>
      </c>
      <c r="C52627">
        <v>18</v>
      </c>
      <c r="D52627">
        <v>6</v>
      </c>
      <c r="E52627">
        <v>0</v>
      </c>
    </row>
    <row r="52628">
      <c r="B52628">
        <v>76</v>
      </c>
      <c r="C52628">
        <v>18</v>
      </c>
      <c r="D52628">
        <v>7</v>
      </c>
      <c r="E52628">
        <v>0</v>
      </c>
    </row>
    <row r="52629">
      <c r="B52629">
        <v>76</v>
      </c>
      <c r="C52629">
        <v>19</v>
      </c>
      <c r="D52629">
        <v>1</v>
      </c>
      <c r="E52629">
        <v>0</v>
      </c>
    </row>
    <row r="52630">
      <c r="B52630">
        <v>76</v>
      </c>
      <c r="C52630">
        <v>19</v>
      </c>
      <c r="D52630">
        <v>2</v>
      </c>
      <c r="E52630">
        <v>0</v>
      </c>
    </row>
    <row r="52631">
      <c r="B52631">
        <v>76</v>
      </c>
      <c r="C52631">
        <v>19</v>
      </c>
      <c r="D52631">
        <v>3</v>
      </c>
      <c r="E52631">
        <v>0</v>
      </c>
    </row>
    <row r="52632">
      <c r="B52632">
        <v>76</v>
      </c>
      <c r="C52632">
        <v>19</v>
      </c>
      <c r="D52632">
        <v>4</v>
      </c>
      <c r="E52632">
        <v>0</v>
      </c>
    </row>
    <row r="52633">
      <c r="B52633">
        <v>76</v>
      </c>
      <c r="C52633">
        <v>19</v>
      </c>
      <c r="D52633">
        <v>5</v>
      </c>
      <c r="E52633">
        <v>0</v>
      </c>
    </row>
    <row r="52634">
      <c r="B52634">
        <v>76</v>
      </c>
      <c r="C52634">
        <v>19</v>
      </c>
      <c r="D52634">
        <v>6</v>
      </c>
      <c r="E52634">
        <v>0</v>
      </c>
    </row>
    <row r="52635">
      <c r="B52635">
        <v>76</v>
      </c>
      <c r="C52635">
        <v>19</v>
      </c>
      <c r="D52635">
        <v>7</v>
      </c>
      <c r="E52635">
        <v>0</v>
      </c>
    </row>
    <row r="52636">
      <c r="B52636">
        <v>76</v>
      </c>
      <c r="C52636">
        <v>20</v>
      </c>
      <c r="D52636">
        <v>1</v>
      </c>
      <c r="E52636">
        <v>0</v>
      </c>
    </row>
    <row r="52637">
      <c r="B52637">
        <v>76</v>
      </c>
      <c r="C52637">
        <v>20</v>
      </c>
      <c r="D52637">
        <v>2</v>
      </c>
      <c r="E52637">
        <v>0</v>
      </c>
    </row>
    <row r="52638">
      <c r="B52638">
        <v>76</v>
      </c>
      <c r="C52638">
        <v>20</v>
      </c>
      <c r="D52638">
        <v>3</v>
      </c>
      <c r="E52638">
        <v>0</v>
      </c>
    </row>
    <row r="52639">
      <c r="B52639">
        <v>76</v>
      </c>
      <c r="C52639">
        <v>20</v>
      </c>
      <c r="D52639">
        <v>4</v>
      </c>
      <c r="E52639">
        <v>0</v>
      </c>
    </row>
    <row r="52640">
      <c r="B52640">
        <v>76</v>
      </c>
      <c r="C52640">
        <v>20</v>
      </c>
      <c r="D52640">
        <v>5</v>
      </c>
      <c r="E52640">
        <v>0</v>
      </c>
    </row>
    <row r="52641">
      <c r="B52641">
        <v>76</v>
      </c>
      <c r="C52641">
        <v>20</v>
      </c>
      <c r="D52641">
        <v>6</v>
      </c>
      <c r="E52641">
        <v>0</v>
      </c>
    </row>
    <row r="52642">
      <c r="B52642">
        <v>76</v>
      </c>
      <c r="C52642">
        <v>20</v>
      </c>
      <c r="D52642">
        <v>7</v>
      </c>
      <c r="E52642">
        <v>0</v>
      </c>
    </row>
    <row r="52643">
      <c r="B52643">
        <v>76</v>
      </c>
      <c r="C52643">
        <v>21</v>
      </c>
      <c r="D52643">
        <v>1</v>
      </c>
      <c r="E52643">
        <v>0</v>
      </c>
    </row>
    <row r="52644">
      <c r="B52644">
        <v>76</v>
      </c>
      <c r="C52644">
        <v>21</v>
      </c>
      <c r="D52644">
        <v>2</v>
      </c>
      <c r="E52644">
        <v>0</v>
      </c>
    </row>
    <row r="52645">
      <c r="B52645">
        <v>76</v>
      </c>
      <c r="C52645">
        <v>21</v>
      </c>
      <c r="D52645">
        <v>3</v>
      </c>
      <c r="E52645">
        <v>0</v>
      </c>
    </row>
    <row r="52646">
      <c r="B52646">
        <v>76</v>
      </c>
      <c r="C52646">
        <v>21</v>
      </c>
      <c r="D52646">
        <v>4</v>
      </c>
      <c r="E52646">
        <v>0</v>
      </c>
    </row>
    <row r="52647">
      <c r="B52647">
        <v>76</v>
      </c>
      <c r="C52647">
        <v>21</v>
      </c>
      <c r="D52647">
        <v>5</v>
      </c>
      <c r="E52647">
        <v>0</v>
      </c>
    </row>
    <row r="52648">
      <c r="B52648">
        <v>76</v>
      </c>
      <c r="C52648">
        <v>21</v>
      </c>
      <c r="D52648">
        <v>6</v>
      </c>
      <c r="E52648">
        <v>0</v>
      </c>
    </row>
    <row r="52649">
      <c r="B52649">
        <v>76</v>
      </c>
      <c r="C52649">
        <v>21</v>
      </c>
      <c r="D52649">
        <v>7</v>
      </c>
      <c r="E52649">
        <v>0</v>
      </c>
    </row>
    <row r="52650">
      <c r="B52650">
        <v>76</v>
      </c>
      <c r="C52650">
        <v>22</v>
      </c>
      <c r="D52650">
        <v>1</v>
      </c>
      <c r="E52650">
        <v>0</v>
      </c>
    </row>
    <row r="52651">
      <c r="B52651">
        <v>76</v>
      </c>
      <c r="C52651">
        <v>22</v>
      </c>
      <c r="D52651">
        <v>2</v>
      </c>
      <c r="E52651">
        <v>0</v>
      </c>
    </row>
    <row r="52652">
      <c r="B52652">
        <v>76</v>
      </c>
      <c r="C52652">
        <v>22</v>
      </c>
      <c r="D52652">
        <v>3</v>
      </c>
      <c r="E52652">
        <v>0</v>
      </c>
    </row>
    <row r="52653">
      <c r="B52653">
        <v>76</v>
      </c>
      <c r="C52653">
        <v>22</v>
      </c>
      <c r="D52653">
        <v>4</v>
      </c>
      <c r="E52653">
        <v>0</v>
      </c>
    </row>
    <row r="52654">
      <c r="B52654">
        <v>76</v>
      </c>
      <c r="C52654">
        <v>22</v>
      </c>
      <c r="D52654">
        <v>5</v>
      </c>
      <c r="E52654">
        <v>0</v>
      </c>
    </row>
    <row r="52655">
      <c r="B52655">
        <v>76</v>
      </c>
      <c r="C52655">
        <v>22</v>
      </c>
      <c r="D52655">
        <v>6</v>
      </c>
      <c r="E52655">
        <v>0</v>
      </c>
    </row>
    <row r="52656">
      <c r="B52656">
        <v>76</v>
      </c>
      <c r="C52656">
        <v>22</v>
      </c>
      <c r="D52656">
        <v>7</v>
      </c>
      <c r="E52656">
        <v>0</v>
      </c>
    </row>
    <row r="52657">
      <c r="B52657">
        <v>76</v>
      </c>
      <c r="C52657">
        <v>23</v>
      </c>
      <c r="D52657">
        <v>1</v>
      </c>
      <c r="E52657">
        <v>0</v>
      </c>
    </row>
    <row r="52658">
      <c r="B52658">
        <v>76</v>
      </c>
      <c r="C52658">
        <v>23</v>
      </c>
      <c r="D52658">
        <v>2</v>
      </c>
      <c r="E52658">
        <v>0</v>
      </c>
    </row>
    <row r="52659">
      <c r="B52659">
        <v>76</v>
      </c>
      <c r="C52659">
        <v>23</v>
      </c>
      <c r="D52659">
        <v>3</v>
      </c>
      <c r="E52659">
        <v>0</v>
      </c>
    </row>
    <row r="52660">
      <c r="B52660">
        <v>76</v>
      </c>
      <c r="C52660">
        <v>23</v>
      </c>
      <c r="D52660">
        <v>4</v>
      </c>
      <c r="E52660">
        <v>0</v>
      </c>
    </row>
    <row r="52661">
      <c r="B52661">
        <v>76</v>
      </c>
      <c r="C52661">
        <v>23</v>
      </c>
      <c r="D52661">
        <v>5</v>
      </c>
      <c r="E52661">
        <v>0</v>
      </c>
    </row>
    <row r="52662">
      <c r="B52662">
        <v>76</v>
      </c>
      <c r="C52662">
        <v>23</v>
      </c>
      <c r="D52662">
        <v>6</v>
      </c>
      <c r="E52662">
        <v>0</v>
      </c>
    </row>
    <row r="52663">
      <c r="B52663">
        <v>76</v>
      </c>
      <c r="C52663">
        <v>23</v>
      </c>
      <c r="D52663">
        <v>7</v>
      </c>
      <c r="E52663">
        <v>0</v>
      </c>
    </row>
    <row r="52664">
      <c r="B52664">
        <v>76</v>
      </c>
      <c r="C52664">
        <v>24</v>
      </c>
      <c r="D52664">
        <v>1</v>
      </c>
      <c r="E52664">
        <v>0</v>
      </c>
    </row>
    <row r="52665">
      <c r="B52665">
        <v>76</v>
      </c>
      <c r="C52665">
        <v>24</v>
      </c>
      <c r="D52665">
        <v>2</v>
      </c>
      <c r="E52665">
        <v>0</v>
      </c>
    </row>
    <row r="52666">
      <c r="B52666">
        <v>76</v>
      </c>
      <c r="C52666">
        <v>24</v>
      </c>
      <c r="D52666">
        <v>3</v>
      </c>
      <c r="E52666">
        <v>0</v>
      </c>
    </row>
    <row r="52667">
      <c r="B52667">
        <v>76</v>
      </c>
      <c r="C52667">
        <v>24</v>
      </c>
      <c r="D52667">
        <v>4</v>
      </c>
      <c r="E52667">
        <v>0</v>
      </c>
    </row>
    <row r="52668">
      <c r="B52668">
        <v>76</v>
      </c>
      <c r="C52668">
        <v>24</v>
      </c>
      <c r="D52668">
        <v>5</v>
      </c>
      <c r="E52668">
        <v>0</v>
      </c>
    </row>
    <row r="52669">
      <c r="B52669">
        <v>76</v>
      </c>
      <c r="C52669">
        <v>24</v>
      </c>
      <c r="D52669">
        <v>6</v>
      </c>
      <c r="E52669">
        <v>0</v>
      </c>
    </row>
    <row r="52670">
      <c r="B52670">
        <v>76</v>
      </c>
      <c r="C52670">
        <v>24</v>
      </c>
      <c r="D52670">
        <v>7</v>
      </c>
      <c r="E52670">
        <v>0</v>
      </c>
    </row>
    <row r="52671">
      <c r="B52671">
        <v>76</v>
      </c>
      <c r="C52671">
        <v>25</v>
      </c>
      <c r="D52671">
        <v>1</v>
      </c>
      <c r="E52671">
        <v>0</v>
      </c>
    </row>
    <row r="52672">
      <c r="B52672">
        <v>76</v>
      </c>
      <c r="C52672">
        <v>25</v>
      </c>
      <c r="D52672">
        <v>2</v>
      </c>
      <c r="E52672">
        <v>0</v>
      </c>
    </row>
    <row r="52673">
      <c r="B52673">
        <v>76</v>
      </c>
      <c r="C52673">
        <v>25</v>
      </c>
      <c r="D52673">
        <v>3</v>
      </c>
      <c r="E52673">
        <v>0</v>
      </c>
    </row>
    <row r="52674">
      <c r="B52674">
        <v>76</v>
      </c>
      <c r="C52674">
        <v>25</v>
      </c>
      <c r="D52674">
        <v>4</v>
      </c>
      <c r="E52674">
        <v>0</v>
      </c>
    </row>
    <row r="52675">
      <c r="B52675">
        <v>76</v>
      </c>
      <c r="C52675">
        <v>25</v>
      </c>
      <c r="D52675">
        <v>5</v>
      </c>
      <c r="E52675">
        <v>0</v>
      </c>
    </row>
    <row r="52676">
      <c r="B52676">
        <v>76</v>
      </c>
      <c r="C52676">
        <v>25</v>
      </c>
      <c r="D52676">
        <v>6</v>
      </c>
      <c r="E52676">
        <v>0</v>
      </c>
    </row>
    <row r="52677">
      <c r="B52677">
        <v>76</v>
      </c>
      <c r="C52677">
        <v>25</v>
      </c>
      <c r="D52677">
        <v>7</v>
      </c>
      <c r="E52677">
        <v>0</v>
      </c>
    </row>
    <row r="52678">
      <c r="B52678">
        <v>76</v>
      </c>
      <c r="C52678">
        <v>26</v>
      </c>
      <c r="D52678">
        <v>1</v>
      </c>
      <c r="E52678">
        <v>0</v>
      </c>
    </row>
    <row r="52679">
      <c r="B52679">
        <v>76</v>
      </c>
      <c r="C52679">
        <v>26</v>
      </c>
      <c r="D52679">
        <v>2</v>
      </c>
      <c r="E52679">
        <v>0</v>
      </c>
    </row>
    <row r="52680">
      <c r="B52680">
        <v>76</v>
      </c>
      <c r="C52680">
        <v>26</v>
      </c>
      <c r="D52680">
        <v>3</v>
      </c>
      <c r="E52680">
        <v>0</v>
      </c>
    </row>
    <row r="52681">
      <c r="B52681">
        <v>76</v>
      </c>
      <c r="C52681">
        <v>26</v>
      </c>
      <c r="D52681">
        <v>4</v>
      </c>
      <c r="E52681">
        <v>0</v>
      </c>
    </row>
    <row r="52682">
      <c r="B52682">
        <v>76</v>
      </c>
      <c r="C52682">
        <v>26</v>
      </c>
      <c r="D52682">
        <v>5</v>
      </c>
      <c r="E52682">
        <v>0</v>
      </c>
    </row>
    <row r="52683">
      <c r="B52683">
        <v>76</v>
      </c>
      <c r="C52683">
        <v>26</v>
      </c>
      <c r="D52683">
        <v>6</v>
      </c>
      <c r="E52683">
        <v>0</v>
      </c>
    </row>
    <row r="52684">
      <c r="B52684">
        <v>76</v>
      </c>
      <c r="C52684">
        <v>26</v>
      </c>
      <c r="D52684">
        <v>7</v>
      </c>
      <c r="E52684">
        <v>0</v>
      </c>
    </row>
    <row r="52685">
      <c r="B52685">
        <v>76</v>
      </c>
      <c r="C52685">
        <v>27</v>
      </c>
      <c r="D52685">
        <v>1</v>
      </c>
      <c r="E52685">
        <v>0</v>
      </c>
    </row>
    <row r="52686">
      <c r="B52686">
        <v>76</v>
      </c>
      <c r="C52686">
        <v>27</v>
      </c>
      <c r="D52686">
        <v>2</v>
      </c>
      <c r="E52686">
        <v>0</v>
      </c>
    </row>
    <row r="52687">
      <c r="B52687">
        <v>76</v>
      </c>
      <c r="C52687">
        <v>27</v>
      </c>
      <c r="D52687">
        <v>3</v>
      </c>
      <c r="E52687">
        <v>0</v>
      </c>
    </row>
    <row r="52688">
      <c r="B52688">
        <v>76</v>
      </c>
      <c r="C52688">
        <v>27</v>
      </c>
      <c r="D52688">
        <v>4</v>
      </c>
      <c r="E52688">
        <v>0</v>
      </c>
    </row>
    <row r="52689">
      <c r="B52689">
        <v>76</v>
      </c>
      <c r="C52689">
        <v>27</v>
      </c>
      <c r="D52689">
        <v>5</v>
      </c>
      <c r="E52689">
        <v>0</v>
      </c>
    </row>
    <row r="52690">
      <c r="B52690">
        <v>76</v>
      </c>
      <c r="C52690">
        <v>27</v>
      </c>
      <c r="D52690">
        <v>6</v>
      </c>
      <c r="E52690">
        <v>0</v>
      </c>
    </row>
    <row r="52691">
      <c r="B52691">
        <v>76</v>
      </c>
      <c r="C52691">
        <v>27</v>
      </c>
      <c r="D52691">
        <v>7</v>
      </c>
      <c r="E52691">
        <v>0</v>
      </c>
    </row>
    <row r="52692">
      <c r="B52692">
        <v>76</v>
      </c>
      <c r="C52692">
        <v>28</v>
      </c>
      <c r="D52692">
        <v>1</v>
      </c>
      <c r="E52692">
        <v>0</v>
      </c>
    </row>
    <row r="52693">
      <c r="B52693">
        <v>76</v>
      </c>
      <c r="C52693">
        <v>28</v>
      </c>
      <c r="D52693">
        <v>2</v>
      </c>
      <c r="E52693">
        <v>0</v>
      </c>
    </row>
    <row r="52694">
      <c r="B52694">
        <v>76</v>
      </c>
      <c r="C52694">
        <v>28</v>
      </c>
      <c r="D52694">
        <v>3</v>
      </c>
      <c r="E52694">
        <v>0</v>
      </c>
    </row>
    <row r="52695">
      <c r="B52695">
        <v>76</v>
      </c>
      <c r="C52695">
        <v>28</v>
      </c>
      <c r="D52695">
        <v>4</v>
      </c>
      <c r="E52695">
        <v>0</v>
      </c>
    </row>
    <row r="52696">
      <c r="B52696">
        <v>76</v>
      </c>
      <c r="C52696">
        <v>28</v>
      </c>
      <c r="D52696">
        <v>5</v>
      </c>
      <c r="E52696">
        <v>0</v>
      </c>
    </row>
    <row r="52697">
      <c r="B52697">
        <v>76</v>
      </c>
      <c r="C52697">
        <v>28</v>
      </c>
      <c r="D52697">
        <v>6</v>
      </c>
      <c r="E52697">
        <v>0</v>
      </c>
    </row>
    <row r="52698">
      <c r="B52698">
        <v>76</v>
      </c>
      <c r="C52698">
        <v>28</v>
      </c>
      <c r="D52698">
        <v>7</v>
      </c>
      <c r="E52698">
        <v>0</v>
      </c>
    </row>
    <row r="52699">
      <c r="B52699">
        <v>76</v>
      </c>
      <c r="C52699">
        <v>29</v>
      </c>
      <c r="D52699">
        <v>1</v>
      </c>
      <c r="E52699">
        <v>0</v>
      </c>
    </row>
    <row r="52700">
      <c r="B52700">
        <v>76</v>
      </c>
      <c r="C52700">
        <v>29</v>
      </c>
      <c r="D52700">
        <v>2</v>
      </c>
      <c r="E52700">
        <v>0</v>
      </c>
    </row>
    <row r="52701">
      <c r="B52701">
        <v>76</v>
      </c>
      <c r="C52701">
        <v>29</v>
      </c>
      <c r="D52701">
        <v>3</v>
      </c>
      <c r="E52701">
        <v>0</v>
      </c>
    </row>
    <row r="52702">
      <c r="B52702">
        <v>76</v>
      </c>
      <c r="C52702">
        <v>29</v>
      </c>
      <c r="D52702">
        <v>4</v>
      </c>
      <c r="E52702">
        <v>0</v>
      </c>
    </row>
    <row r="52703">
      <c r="B52703">
        <v>76</v>
      </c>
      <c r="C52703">
        <v>29</v>
      </c>
      <c r="D52703">
        <v>5</v>
      </c>
      <c r="E52703">
        <v>0</v>
      </c>
    </row>
    <row r="52704">
      <c r="B52704">
        <v>76</v>
      </c>
      <c r="C52704">
        <v>29</v>
      </c>
      <c r="D52704">
        <v>6</v>
      </c>
      <c r="E52704">
        <v>0</v>
      </c>
    </row>
    <row r="52705">
      <c r="B52705">
        <v>76</v>
      </c>
      <c r="C52705">
        <v>29</v>
      </c>
      <c r="D52705">
        <v>7</v>
      </c>
      <c r="E52705">
        <v>0</v>
      </c>
    </row>
    <row r="52706">
      <c r="B52706">
        <v>76</v>
      </c>
      <c r="C52706">
        <v>30</v>
      </c>
      <c r="D52706">
        <v>1</v>
      </c>
      <c r="E52706">
        <v>0</v>
      </c>
    </row>
    <row r="52707">
      <c r="B52707">
        <v>76</v>
      </c>
      <c r="C52707">
        <v>30</v>
      </c>
      <c r="D52707">
        <v>2</v>
      </c>
      <c r="E52707">
        <v>0</v>
      </c>
    </row>
    <row r="52708">
      <c r="B52708">
        <v>76</v>
      </c>
      <c r="C52708">
        <v>30</v>
      </c>
      <c r="D52708">
        <v>3</v>
      </c>
      <c r="E52708">
        <v>0</v>
      </c>
    </row>
    <row r="52709">
      <c r="B52709">
        <v>76</v>
      </c>
      <c r="C52709">
        <v>30</v>
      </c>
      <c r="D52709">
        <v>4</v>
      </c>
      <c r="E52709">
        <v>0</v>
      </c>
    </row>
    <row r="52710">
      <c r="B52710">
        <v>76</v>
      </c>
      <c r="C52710">
        <v>30</v>
      </c>
      <c r="D52710">
        <v>5</v>
      </c>
      <c r="E52710">
        <v>0</v>
      </c>
    </row>
    <row r="52711">
      <c r="B52711">
        <v>76</v>
      </c>
      <c r="C52711">
        <v>30</v>
      </c>
      <c r="D52711">
        <v>6</v>
      </c>
      <c r="E52711">
        <v>0</v>
      </c>
    </row>
    <row r="52712">
      <c r="B52712">
        <v>76</v>
      </c>
      <c r="C52712">
        <v>30</v>
      </c>
      <c r="D52712">
        <v>7</v>
      </c>
      <c r="E52712">
        <v>0</v>
      </c>
    </row>
    <row r="52713">
      <c r="B52713">
        <v>76</v>
      </c>
      <c r="C52713">
        <v>31</v>
      </c>
      <c r="D52713">
        <v>1</v>
      </c>
      <c r="E52713">
        <v>0</v>
      </c>
    </row>
    <row r="52714">
      <c r="B52714">
        <v>76</v>
      </c>
      <c r="C52714">
        <v>31</v>
      </c>
      <c r="D52714">
        <v>2</v>
      </c>
      <c r="E52714">
        <v>0</v>
      </c>
    </row>
    <row r="52715">
      <c r="B52715">
        <v>76</v>
      </c>
      <c r="C52715">
        <v>31</v>
      </c>
      <c r="D52715">
        <v>3</v>
      </c>
      <c r="E52715">
        <v>0</v>
      </c>
    </row>
    <row r="52716">
      <c r="B52716">
        <v>76</v>
      </c>
      <c r="C52716">
        <v>31</v>
      </c>
      <c r="D52716">
        <v>4</v>
      </c>
      <c r="E52716">
        <v>0</v>
      </c>
    </row>
    <row r="52717">
      <c r="B52717">
        <v>76</v>
      </c>
      <c r="C52717">
        <v>31</v>
      </c>
      <c r="D52717">
        <v>5</v>
      </c>
      <c r="E52717">
        <v>0</v>
      </c>
    </row>
    <row r="52718">
      <c r="B52718">
        <v>76</v>
      </c>
      <c r="C52718">
        <v>31</v>
      </c>
      <c r="D52718">
        <v>6</v>
      </c>
      <c r="E52718">
        <v>0</v>
      </c>
    </row>
    <row r="52719">
      <c r="B52719">
        <v>76</v>
      </c>
      <c r="C52719">
        <v>31</v>
      </c>
      <c r="D52719">
        <v>7</v>
      </c>
      <c r="E52719">
        <v>0</v>
      </c>
    </row>
    <row r="52720">
      <c r="B52720">
        <v>76</v>
      </c>
      <c r="C52720">
        <v>32</v>
      </c>
      <c r="D52720">
        <v>1</v>
      </c>
      <c r="E52720">
        <v>0</v>
      </c>
    </row>
    <row r="52721">
      <c r="B52721">
        <v>76</v>
      </c>
      <c r="C52721">
        <v>32</v>
      </c>
      <c r="D52721">
        <v>2</v>
      </c>
      <c r="E52721">
        <v>0</v>
      </c>
    </row>
    <row r="52722">
      <c r="B52722">
        <v>76</v>
      </c>
      <c r="C52722">
        <v>32</v>
      </c>
      <c r="D52722">
        <v>3</v>
      </c>
      <c r="E52722">
        <v>0</v>
      </c>
    </row>
    <row r="52723">
      <c r="B52723">
        <v>76</v>
      </c>
      <c r="C52723">
        <v>32</v>
      </c>
      <c r="D52723">
        <v>4</v>
      </c>
      <c r="E52723">
        <v>0</v>
      </c>
    </row>
    <row r="52724">
      <c r="B52724">
        <v>76</v>
      </c>
      <c r="C52724">
        <v>32</v>
      </c>
      <c r="D52724">
        <v>5</v>
      </c>
      <c r="E52724">
        <v>0</v>
      </c>
    </row>
    <row r="52725">
      <c r="B52725">
        <v>76</v>
      </c>
      <c r="C52725">
        <v>32</v>
      </c>
      <c r="D52725">
        <v>6</v>
      </c>
      <c r="E52725">
        <v>0</v>
      </c>
    </row>
    <row r="52726">
      <c r="B52726">
        <v>76</v>
      </c>
      <c r="C52726">
        <v>32</v>
      </c>
      <c r="D52726">
        <v>7</v>
      </c>
      <c r="E52726">
        <v>0</v>
      </c>
    </row>
    <row r="52727">
      <c r="B52727">
        <v>76</v>
      </c>
      <c r="C52727">
        <v>33</v>
      </c>
      <c r="D52727">
        <v>1</v>
      </c>
      <c r="E52727">
        <v>0</v>
      </c>
    </row>
    <row r="52728">
      <c r="B52728">
        <v>76</v>
      </c>
      <c r="C52728">
        <v>33</v>
      </c>
      <c r="D52728">
        <v>2</v>
      </c>
      <c r="E52728">
        <v>0</v>
      </c>
    </row>
    <row r="52729">
      <c r="B52729">
        <v>76</v>
      </c>
      <c r="C52729">
        <v>33</v>
      </c>
      <c r="D52729">
        <v>3</v>
      </c>
      <c r="E52729">
        <v>0</v>
      </c>
    </row>
    <row r="52730">
      <c r="B52730">
        <v>76</v>
      </c>
      <c r="C52730">
        <v>33</v>
      </c>
      <c r="D52730">
        <v>4</v>
      </c>
      <c r="E52730">
        <v>0</v>
      </c>
    </row>
    <row r="52731">
      <c r="B52731">
        <v>76</v>
      </c>
      <c r="C52731">
        <v>33</v>
      </c>
      <c r="D52731">
        <v>5</v>
      </c>
      <c r="E52731">
        <v>0</v>
      </c>
    </row>
    <row r="52732">
      <c r="B52732">
        <v>76</v>
      </c>
      <c r="C52732">
        <v>33</v>
      </c>
      <c r="D52732">
        <v>6</v>
      </c>
      <c r="E52732">
        <v>0</v>
      </c>
    </row>
    <row r="52733">
      <c r="B52733">
        <v>76</v>
      </c>
      <c r="C52733">
        <v>33</v>
      </c>
      <c r="D52733">
        <v>7</v>
      </c>
      <c r="E52733">
        <v>0</v>
      </c>
    </row>
    <row r="52734">
      <c r="B52734">
        <v>76</v>
      </c>
      <c r="C52734">
        <v>34</v>
      </c>
      <c r="D52734">
        <v>1</v>
      </c>
      <c r="E52734">
        <v>0</v>
      </c>
    </row>
    <row r="52735">
      <c r="B52735">
        <v>76</v>
      </c>
      <c r="C52735">
        <v>34</v>
      </c>
      <c r="D52735">
        <v>2</v>
      </c>
      <c r="E52735">
        <v>0</v>
      </c>
    </row>
    <row r="52736">
      <c r="B52736">
        <v>76</v>
      </c>
      <c r="C52736">
        <v>34</v>
      </c>
      <c r="D52736">
        <v>3</v>
      </c>
      <c r="E52736">
        <v>0</v>
      </c>
    </row>
    <row r="52737">
      <c r="B52737">
        <v>76</v>
      </c>
      <c r="C52737">
        <v>34</v>
      </c>
      <c r="D52737">
        <v>4</v>
      </c>
      <c r="E52737">
        <v>0</v>
      </c>
    </row>
    <row r="52738">
      <c r="B52738">
        <v>76</v>
      </c>
      <c r="C52738">
        <v>34</v>
      </c>
      <c r="D52738">
        <v>5</v>
      </c>
      <c r="E52738">
        <v>0</v>
      </c>
    </row>
    <row r="52739">
      <c r="B52739">
        <v>76</v>
      </c>
      <c r="C52739">
        <v>34</v>
      </c>
      <c r="D52739">
        <v>6</v>
      </c>
      <c r="E52739">
        <v>0</v>
      </c>
    </row>
    <row r="52740">
      <c r="B52740">
        <v>76</v>
      </c>
      <c r="C52740">
        <v>34</v>
      </c>
      <c r="D52740">
        <v>7</v>
      </c>
      <c r="E52740">
        <v>0</v>
      </c>
    </row>
    <row r="52741">
      <c r="B52741">
        <v>76</v>
      </c>
      <c r="C52741">
        <v>35</v>
      </c>
      <c r="D52741">
        <v>1</v>
      </c>
      <c r="E52741">
        <v>0</v>
      </c>
    </row>
    <row r="52742">
      <c r="B52742">
        <v>76</v>
      </c>
      <c r="C52742">
        <v>35</v>
      </c>
      <c r="D52742">
        <v>2</v>
      </c>
      <c r="E52742">
        <v>0</v>
      </c>
    </row>
    <row r="52743">
      <c r="B52743">
        <v>76</v>
      </c>
      <c r="C52743">
        <v>35</v>
      </c>
      <c r="D52743">
        <v>3</v>
      </c>
      <c r="E52743">
        <v>0</v>
      </c>
    </row>
    <row r="52744">
      <c r="B52744">
        <v>76</v>
      </c>
      <c r="C52744">
        <v>35</v>
      </c>
      <c r="D52744">
        <v>4</v>
      </c>
      <c r="E52744">
        <v>0</v>
      </c>
    </row>
    <row r="52745">
      <c r="B52745">
        <v>76</v>
      </c>
      <c r="C52745">
        <v>35</v>
      </c>
      <c r="D52745">
        <v>5</v>
      </c>
      <c r="E52745">
        <v>0</v>
      </c>
    </row>
    <row r="52746">
      <c r="B52746">
        <v>76</v>
      </c>
      <c r="C52746">
        <v>35</v>
      </c>
      <c r="D52746">
        <v>6</v>
      </c>
      <c r="E52746">
        <v>0</v>
      </c>
    </row>
    <row r="52747">
      <c r="B52747">
        <v>76</v>
      </c>
      <c r="C52747">
        <v>35</v>
      </c>
      <c r="D52747">
        <v>7</v>
      </c>
      <c r="E52747">
        <v>0</v>
      </c>
    </row>
    <row r="52748">
      <c r="B52748">
        <v>76</v>
      </c>
      <c r="C52748">
        <v>36</v>
      </c>
      <c r="D52748">
        <v>1</v>
      </c>
      <c r="E52748">
        <v>0</v>
      </c>
    </row>
    <row r="52749">
      <c r="B52749">
        <v>76</v>
      </c>
      <c r="C52749">
        <v>36</v>
      </c>
      <c r="D52749">
        <v>2</v>
      </c>
      <c r="E52749">
        <v>0</v>
      </c>
    </row>
    <row r="52750">
      <c r="B52750">
        <v>76</v>
      </c>
      <c r="C52750">
        <v>36</v>
      </c>
      <c r="D52750">
        <v>3</v>
      </c>
      <c r="E52750">
        <v>0</v>
      </c>
    </row>
    <row r="52751">
      <c r="B52751">
        <v>76</v>
      </c>
      <c r="C52751">
        <v>36</v>
      </c>
      <c r="D52751">
        <v>4</v>
      </c>
      <c r="E52751">
        <v>0</v>
      </c>
    </row>
    <row r="52752">
      <c r="B52752">
        <v>76</v>
      </c>
      <c r="C52752">
        <v>36</v>
      </c>
      <c r="D52752">
        <v>5</v>
      </c>
      <c r="E52752">
        <v>0</v>
      </c>
    </row>
    <row r="52753">
      <c r="B52753">
        <v>76</v>
      </c>
      <c r="C52753">
        <v>36</v>
      </c>
      <c r="D52753">
        <v>6</v>
      </c>
      <c r="E52753">
        <v>0</v>
      </c>
    </row>
    <row r="52754">
      <c r="B52754">
        <v>76</v>
      </c>
      <c r="C52754">
        <v>36</v>
      </c>
      <c r="D52754">
        <v>7</v>
      </c>
      <c r="E52754">
        <v>0</v>
      </c>
    </row>
    <row r="52755">
      <c r="B52755">
        <v>76</v>
      </c>
      <c r="C52755">
        <v>37</v>
      </c>
      <c r="D52755">
        <v>1</v>
      </c>
      <c r="E52755">
        <v>0</v>
      </c>
    </row>
    <row r="52756">
      <c r="B52756">
        <v>76</v>
      </c>
      <c r="C52756">
        <v>37</v>
      </c>
      <c r="D52756">
        <v>2</v>
      </c>
      <c r="E52756">
        <v>0</v>
      </c>
    </row>
    <row r="52757">
      <c r="B52757">
        <v>76</v>
      </c>
      <c r="C52757">
        <v>37</v>
      </c>
      <c r="D52757">
        <v>3</v>
      </c>
      <c r="E52757">
        <v>0</v>
      </c>
    </row>
    <row r="52758">
      <c r="B52758">
        <v>76</v>
      </c>
      <c r="C52758">
        <v>37</v>
      </c>
      <c r="D52758">
        <v>4</v>
      </c>
      <c r="E52758">
        <v>0</v>
      </c>
    </row>
    <row r="52759">
      <c r="B52759">
        <v>76</v>
      </c>
      <c r="C52759">
        <v>37</v>
      </c>
      <c r="D52759">
        <v>5</v>
      </c>
      <c r="E52759">
        <v>0</v>
      </c>
    </row>
    <row r="52760">
      <c r="B52760">
        <v>76</v>
      </c>
      <c r="C52760">
        <v>37</v>
      </c>
      <c r="D52760">
        <v>6</v>
      </c>
      <c r="E52760">
        <v>0</v>
      </c>
    </row>
    <row r="52761">
      <c r="B52761">
        <v>76</v>
      </c>
      <c r="C52761">
        <v>37</v>
      </c>
      <c r="D52761">
        <v>7</v>
      </c>
      <c r="E52761">
        <v>0</v>
      </c>
    </row>
    <row r="52762">
      <c r="B52762">
        <v>76</v>
      </c>
      <c r="C52762">
        <v>38</v>
      </c>
      <c r="D52762">
        <v>1</v>
      </c>
      <c r="E52762">
        <v>0</v>
      </c>
    </row>
    <row r="52763">
      <c r="B52763">
        <v>76</v>
      </c>
      <c r="C52763">
        <v>38</v>
      </c>
      <c r="D52763">
        <v>2</v>
      </c>
      <c r="E52763">
        <v>0</v>
      </c>
    </row>
    <row r="52764">
      <c r="B52764">
        <v>76</v>
      </c>
      <c r="C52764">
        <v>38</v>
      </c>
      <c r="D52764">
        <v>3</v>
      </c>
      <c r="E52764">
        <v>0</v>
      </c>
    </row>
    <row r="52765">
      <c r="B52765">
        <v>76</v>
      </c>
      <c r="C52765">
        <v>38</v>
      </c>
      <c r="D52765">
        <v>4</v>
      </c>
      <c r="E52765">
        <v>0</v>
      </c>
    </row>
    <row r="52766">
      <c r="B52766">
        <v>76</v>
      </c>
      <c r="C52766">
        <v>38</v>
      </c>
      <c r="D52766">
        <v>5</v>
      </c>
      <c r="E52766">
        <v>0</v>
      </c>
    </row>
    <row r="52767">
      <c r="B52767">
        <v>76</v>
      </c>
      <c r="C52767">
        <v>38</v>
      </c>
      <c r="D52767">
        <v>6</v>
      </c>
      <c r="E52767">
        <v>0</v>
      </c>
    </row>
    <row r="52768">
      <c r="B52768">
        <v>76</v>
      </c>
      <c r="C52768">
        <v>38</v>
      </c>
      <c r="D52768">
        <v>7</v>
      </c>
      <c r="E52768">
        <v>0</v>
      </c>
    </row>
    <row r="52769">
      <c r="B52769">
        <v>76</v>
      </c>
      <c r="C52769">
        <v>39</v>
      </c>
      <c r="D52769">
        <v>1</v>
      </c>
      <c r="E52769">
        <v>0</v>
      </c>
    </row>
    <row r="52770">
      <c r="B52770">
        <v>76</v>
      </c>
      <c r="C52770">
        <v>39</v>
      </c>
      <c r="D52770">
        <v>2</v>
      </c>
      <c r="E52770">
        <v>0</v>
      </c>
    </row>
    <row r="52771">
      <c r="B52771">
        <v>76</v>
      </c>
      <c r="C52771">
        <v>39</v>
      </c>
      <c r="D52771">
        <v>3</v>
      </c>
      <c r="E52771">
        <v>0</v>
      </c>
    </row>
    <row r="52772">
      <c r="B52772">
        <v>76</v>
      </c>
      <c r="C52772">
        <v>39</v>
      </c>
      <c r="D52772">
        <v>4</v>
      </c>
      <c r="E52772">
        <v>0</v>
      </c>
    </row>
    <row r="52773">
      <c r="B52773">
        <v>76</v>
      </c>
      <c r="C52773">
        <v>39</v>
      </c>
      <c r="D52773">
        <v>5</v>
      </c>
      <c r="E52773">
        <v>0</v>
      </c>
    </row>
    <row r="52774">
      <c r="B52774">
        <v>76</v>
      </c>
      <c r="C52774">
        <v>39</v>
      </c>
      <c r="D52774">
        <v>6</v>
      </c>
      <c r="E52774">
        <v>0</v>
      </c>
    </row>
    <row r="52775">
      <c r="B52775">
        <v>76</v>
      </c>
      <c r="C52775">
        <v>39</v>
      </c>
      <c r="D52775">
        <v>7</v>
      </c>
      <c r="E52775">
        <v>0</v>
      </c>
    </row>
    <row r="52776">
      <c r="B52776">
        <v>76</v>
      </c>
      <c r="C52776">
        <v>40</v>
      </c>
      <c r="D52776">
        <v>1</v>
      </c>
      <c r="E52776">
        <v>0</v>
      </c>
    </row>
    <row r="52777">
      <c r="B52777">
        <v>76</v>
      </c>
      <c r="C52777">
        <v>40</v>
      </c>
      <c r="D52777">
        <v>2</v>
      </c>
      <c r="E52777">
        <v>0</v>
      </c>
    </row>
    <row r="52778">
      <c r="B52778">
        <v>76</v>
      </c>
      <c r="C52778">
        <v>40</v>
      </c>
      <c r="D52778">
        <v>3</v>
      </c>
      <c r="E52778">
        <v>0</v>
      </c>
    </row>
    <row r="52779">
      <c r="B52779">
        <v>76</v>
      </c>
      <c r="C52779">
        <v>40</v>
      </c>
      <c r="D52779">
        <v>4</v>
      </c>
      <c r="E52779">
        <v>0</v>
      </c>
    </row>
    <row r="52780">
      <c r="B52780">
        <v>76</v>
      </c>
      <c r="C52780">
        <v>40</v>
      </c>
      <c r="D52780">
        <v>5</v>
      </c>
      <c r="E52780">
        <v>0</v>
      </c>
    </row>
    <row r="52781">
      <c r="B52781">
        <v>76</v>
      </c>
      <c r="C52781">
        <v>40</v>
      </c>
      <c r="D52781">
        <v>6</v>
      </c>
      <c r="E52781">
        <v>0</v>
      </c>
    </row>
    <row r="52782">
      <c r="B52782">
        <v>76</v>
      </c>
      <c r="C52782">
        <v>40</v>
      </c>
      <c r="D52782">
        <v>7</v>
      </c>
      <c r="E52782">
        <v>0</v>
      </c>
    </row>
    <row r="52783">
      <c r="B52783">
        <v>76</v>
      </c>
      <c r="C52783">
        <v>41</v>
      </c>
      <c r="D52783">
        <v>1</v>
      </c>
      <c r="E52783">
        <v>0</v>
      </c>
    </row>
    <row r="52784">
      <c r="B52784">
        <v>76</v>
      </c>
      <c r="C52784">
        <v>41</v>
      </c>
      <c r="D52784">
        <v>2</v>
      </c>
      <c r="E52784">
        <v>0</v>
      </c>
    </row>
    <row r="52785">
      <c r="B52785">
        <v>76</v>
      </c>
      <c r="C52785">
        <v>41</v>
      </c>
      <c r="D52785">
        <v>3</v>
      </c>
      <c r="E52785">
        <v>0</v>
      </c>
    </row>
    <row r="52786">
      <c r="B52786">
        <v>76</v>
      </c>
      <c r="C52786">
        <v>41</v>
      </c>
      <c r="D52786">
        <v>4</v>
      </c>
      <c r="E52786">
        <v>0</v>
      </c>
    </row>
    <row r="52787">
      <c r="B52787">
        <v>76</v>
      </c>
      <c r="C52787">
        <v>41</v>
      </c>
      <c r="D52787">
        <v>5</v>
      </c>
      <c r="E52787">
        <v>0</v>
      </c>
    </row>
    <row r="52788">
      <c r="B52788">
        <v>76</v>
      </c>
      <c r="C52788">
        <v>41</v>
      </c>
      <c r="D52788">
        <v>6</v>
      </c>
      <c r="E52788">
        <v>0</v>
      </c>
    </row>
    <row r="52789">
      <c r="B52789">
        <v>76</v>
      </c>
      <c r="C52789">
        <v>41</v>
      </c>
      <c r="D52789">
        <v>7</v>
      </c>
      <c r="E52789">
        <v>0</v>
      </c>
    </row>
    <row r="52790">
      <c r="B52790">
        <v>76</v>
      </c>
      <c r="C52790">
        <v>42</v>
      </c>
      <c r="D52790">
        <v>1</v>
      </c>
      <c r="E52790">
        <v>0</v>
      </c>
    </row>
    <row r="52791">
      <c r="B52791">
        <v>76</v>
      </c>
      <c r="C52791">
        <v>42</v>
      </c>
      <c r="D52791">
        <v>2</v>
      </c>
      <c r="E52791">
        <v>0</v>
      </c>
    </row>
    <row r="52792">
      <c r="B52792">
        <v>76</v>
      </c>
      <c r="C52792">
        <v>42</v>
      </c>
      <c r="D52792">
        <v>3</v>
      </c>
      <c r="E52792">
        <v>0</v>
      </c>
    </row>
    <row r="52793">
      <c r="B52793">
        <v>76</v>
      </c>
      <c r="C52793">
        <v>42</v>
      </c>
      <c r="D52793">
        <v>4</v>
      </c>
      <c r="E52793">
        <v>0</v>
      </c>
    </row>
    <row r="52794">
      <c r="B52794">
        <v>76</v>
      </c>
      <c r="C52794">
        <v>42</v>
      </c>
      <c r="D52794">
        <v>5</v>
      </c>
      <c r="E52794">
        <v>0</v>
      </c>
    </row>
    <row r="52795">
      <c r="B52795">
        <v>76</v>
      </c>
      <c r="C52795">
        <v>42</v>
      </c>
      <c r="D52795">
        <v>6</v>
      </c>
      <c r="E52795">
        <v>0</v>
      </c>
    </row>
    <row r="52796">
      <c r="B52796">
        <v>76</v>
      </c>
      <c r="C52796">
        <v>42</v>
      </c>
      <c r="D52796">
        <v>7</v>
      </c>
      <c r="E52796">
        <v>0</v>
      </c>
    </row>
    <row r="52797">
      <c r="B52797">
        <v>76</v>
      </c>
      <c r="C52797">
        <v>43</v>
      </c>
      <c r="D52797">
        <v>1</v>
      </c>
      <c r="E52797">
        <v>0</v>
      </c>
    </row>
    <row r="52798">
      <c r="B52798">
        <v>76</v>
      </c>
      <c r="C52798">
        <v>43</v>
      </c>
      <c r="D52798">
        <v>2</v>
      </c>
      <c r="E52798">
        <v>0</v>
      </c>
    </row>
    <row r="52799">
      <c r="B52799">
        <v>76</v>
      </c>
      <c r="C52799">
        <v>43</v>
      </c>
      <c r="D52799">
        <v>3</v>
      </c>
      <c r="E52799">
        <v>0</v>
      </c>
    </row>
    <row r="52800">
      <c r="B52800">
        <v>76</v>
      </c>
      <c r="C52800">
        <v>43</v>
      </c>
      <c r="D52800">
        <v>4</v>
      </c>
      <c r="E52800">
        <v>0</v>
      </c>
    </row>
    <row r="52801">
      <c r="B52801">
        <v>76</v>
      </c>
      <c r="C52801">
        <v>43</v>
      </c>
      <c r="D52801">
        <v>5</v>
      </c>
      <c r="E52801">
        <v>0</v>
      </c>
    </row>
    <row r="52802">
      <c r="B52802">
        <v>76</v>
      </c>
      <c r="C52802">
        <v>43</v>
      </c>
      <c r="D52802">
        <v>6</v>
      </c>
      <c r="E52802">
        <v>0</v>
      </c>
    </row>
    <row r="52803">
      <c r="B52803">
        <v>76</v>
      </c>
      <c r="C52803">
        <v>43</v>
      </c>
      <c r="D52803">
        <v>7</v>
      </c>
      <c r="E52803">
        <v>0</v>
      </c>
    </row>
    <row r="52804">
      <c r="B52804">
        <v>76</v>
      </c>
      <c r="C52804">
        <v>44</v>
      </c>
      <c r="D52804">
        <v>1</v>
      </c>
      <c r="E52804">
        <v>0</v>
      </c>
    </row>
    <row r="52805">
      <c r="B52805">
        <v>76</v>
      </c>
      <c r="C52805">
        <v>44</v>
      </c>
      <c r="D52805">
        <v>2</v>
      </c>
      <c r="E52805">
        <v>0</v>
      </c>
    </row>
    <row r="52806">
      <c r="B52806">
        <v>76</v>
      </c>
      <c r="C52806">
        <v>44</v>
      </c>
      <c r="D52806">
        <v>3</v>
      </c>
      <c r="E52806">
        <v>0</v>
      </c>
    </row>
    <row r="52807">
      <c r="B52807">
        <v>76</v>
      </c>
      <c r="C52807">
        <v>44</v>
      </c>
      <c r="D52807">
        <v>4</v>
      </c>
      <c r="E52807">
        <v>0</v>
      </c>
    </row>
    <row r="52808">
      <c r="B52808">
        <v>76</v>
      </c>
      <c r="C52808">
        <v>44</v>
      </c>
      <c r="D52808">
        <v>5</v>
      </c>
      <c r="E52808">
        <v>0</v>
      </c>
    </row>
    <row r="52809">
      <c r="B52809">
        <v>76</v>
      </c>
      <c r="C52809">
        <v>44</v>
      </c>
      <c r="D52809">
        <v>6</v>
      </c>
      <c r="E52809">
        <v>0</v>
      </c>
    </row>
    <row r="52810">
      <c r="B52810">
        <v>76</v>
      </c>
      <c r="C52810">
        <v>44</v>
      </c>
      <c r="D52810">
        <v>7</v>
      </c>
      <c r="E52810">
        <v>0</v>
      </c>
    </row>
    <row r="52811">
      <c r="B52811">
        <v>76</v>
      </c>
      <c r="C52811">
        <v>45</v>
      </c>
      <c r="D52811">
        <v>1</v>
      </c>
      <c r="E52811">
        <v>0</v>
      </c>
    </row>
    <row r="52812">
      <c r="B52812">
        <v>76</v>
      </c>
      <c r="C52812">
        <v>45</v>
      </c>
      <c r="D52812">
        <v>2</v>
      </c>
      <c r="E52812">
        <v>0</v>
      </c>
    </row>
    <row r="52813">
      <c r="B52813">
        <v>76</v>
      </c>
      <c r="C52813">
        <v>45</v>
      </c>
      <c r="D52813">
        <v>3</v>
      </c>
      <c r="E52813">
        <v>0</v>
      </c>
    </row>
    <row r="52814">
      <c r="B52814">
        <v>76</v>
      </c>
      <c r="C52814">
        <v>45</v>
      </c>
      <c r="D52814">
        <v>4</v>
      </c>
      <c r="E52814">
        <v>0</v>
      </c>
    </row>
    <row r="52815">
      <c r="B52815">
        <v>76</v>
      </c>
      <c r="C52815">
        <v>45</v>
      </c>
      <c r="D52815">
        <v>5</v>
      </c>
      <c r="E52815">
        <v>0</v>
      </c>
    </row>
    <row r="52816">
      <c r="B52816">
        <v>76</v>
      </c>
      <c r="C52816">
        <v>45</v>
      </c>
      <c r="D52816">
        <v>6</v>
      </c>
      <c r="E52816">
        <v>0</v>
      </c>
    </row>
    <row r="52817">
      <c r="B52817">
        <v>76</v>
      </c>
      <c r="C52817">
        <v>45</v>
      </c>
      <c r="D52817">
        <v>7</v>
      </c>
      <c r="E52817">
        <v>0</v>
      </c>
    </row>
    <row r="52818">
      <c r="B52818">
        <v>76</v>
      </c>
      <c r="C52818">
        <v>46</v>
      </c>
      <c r="D52818">
        <v>1</v>
      </c>
      <c r="E52818">
        <v>0</v>
      </c>
    </row>
    <row r="52819">
      <c r="B52819">
        <v>76</v>
      </c>
      <c r="C52819">
        <v>46</v>
      </c>
      <c r="D52819">
        <v>2</v>
      </c>
      <c r="E52819">
        <v>0</v>
      </c>
    </row>
    <row r="52820">
      <c r="B52820">
        <v>76</v>
      </c>
      <c r="C52820">
        <v>46</v>
      </c>
      <c r="D52820">
        <v>3</v>
      </c>
      <c r="E52820">
        <v>0</v>
      </c>
    </row>
    <row r="52821">
      <c r="B52821">
        <v>76</v>
      </c>
      <c r="C52821">
        <v>46</v>
      </c>
      <c r="D52821">
        <v>4</v>
      </c>
      <c r="E52821">
        <v>0</v>
      </c>
    </row>
    <row r="52822">
      <c r="B52822">
        <v>76</v>
      </c>
      <c r="C52822">
        <v>46</v>
      </c>
      <c r="D52822">
        <v>5</v>
      </c>
      <c r="E52822">
        <v>0</v>
      </c>
    </row>
    <row r="52823">
      <c r="B52823">
        <v>76</v>
      </c>
      <c r="C52823">
        <v>46</v>
      </c>
      <c r="D52823">
        <v>6</v>
      </c>
      <c r="E52823">
        <v>0</v>
      </c>
    </row>
    <row r="52824">
      <c r="B52824">
        <v>76</v>
      </c>
      <c r="C52824">
        <v>46</v>
      </c>
      <c r="D52824">
        <v>7</v>
      </c>
      <c r="E52824">
        <v>0</v>
      </c>
    </row>
    <row r="52825">
      <c r="B52825">
        <v>76</v>
      </c>
      <c r="C52825">
        <v>47</v>
      </c>
      <c r="D52825">
        <v>1</v>
      </c>
      <c r="E52825">
        <v>0</v>
      </c>
    </row>
    <row r="52826">
      <c r="B52826">
        <v>76</v>
      </c>
      <c r="C52826">
        <v>47</v>
      </c>
      <c r="D52826">
        <v>2</v>
      </c>
      <c r="E52826">
        <v>0</v>
      </c>
    </row>
    <row r="52827">
      <c r="B52827">
        <v>76</v>
      </c>
      <c r="C52827">
        <v>47</v>
      </c>
      <c r="D52827">
        <v>3</v>
      </c>
      <c r="E52827">
        <v>0</v>
      </c>
    </row>
    <row r="52828">
      <c r="B52828">
        <v>76</v>
      </c>
      <c r="C52828">
        <v>47</v>
      </c>
      <c r="D52828">
        <v>4</v>
      </c>
      <c r="E52828">
        <v>0</v>
      </c>
    </row>
    <row r="52829">
      <c r="B52829">
        <v>76</v>
      </c>
      <c r="C52829">
        <v>47</v>
      </c>
      <c r="D52829">
        <v>5</v>
      </c>
      <c r="E52829">
        <v>0</v>
      </c>
    </row>
    <row r="52830">
      <c r="B52830">
        <v>76</v>
      </c>
      <c r="C52830">
        <v>47</v>
      </c>
      <c r="D52830">
        <v>6</v>
      </c>
      <c r="E52830">
        <v>0</v>
      </c>
    </row>
    <row r="52831">
      <c r="B52831">
        <v>76</v>
      </c>
      <c r="C52831">
        <v>47</v>
      </c>
      <c r="D52831">
        <v>7</v>
      </c>
      <c r="E52831">
        <v>0</v>
      </c>
    </row>
    <row r="52832">
      <c r="B52832">
        <v>76</v>
      </c>
      <c r="C52832">
        <v>48</v>
      </c>
      <c r="D52832">
        <v>1</v>
      </c>
      <c r="E52832">
        <v>0</v>
      </c>
    </row>
    <row r="52833">
      <c r="B52833">
        <v>76</v>
      </c>
      <c r="C52833">
        <v>48</v>
      </c>
      <c r="D52833">
        <v>2</v>
      </c>
      <c r="E52833">
        <v>0</v>
      </c>
    </row>
    <row r="52834">
      <c r="B52834">
        <v>76</v>
      </c>
      <c r="C52834">
        <v>48</v>
      </c>
      <c r="D52834">
        <v>3</v>
      </c>
      <c r="E52834">
        <v>0</v>
      </c>
    </row>
    <row r="52835">
      <c r="B52835">
        <v>76</v>
      </c>
      <c r="C52835">
        <v>48</v>
      </c>
      <c r="D52835">
        <v>4</v>
      </c>
      <c r="E52835">
        <v>0</v>
      </c>
    </row>
    <row r="52836">
      <c r="B52836">
        <v>76</v>
      </c>
      <c r="C52836">
        <v>48</v>
      </c>
      <c r="D52836">
        <v>5</v>
      </c>
      <c r="E52836">
        <v>0</v>
      </c>
    </row>
    <row r="52837">
      <c r="B52837">
        <v>76</v>
      </c>
      <c r="C52837">
        <v>48</v>
      </c>
      <c r="D52837">
        <v>6</v>
      </c>
      <c r="E52837">
        <v>0</v>
      </c>
    </row>
    <row r="52838">
      <c r="B52838">
        <v>76</v>
      </c>
      <c r="C52838">
        <v>48</v>
      </c>
      <c r="D52838">
        <v>7</v>
      </c>
      <c r="E52838">
        <v>0</v>
      </c>
    </row>
    <row r="52839">
      <c r="B52839">
        <v>76</v>
      </c>
      <c r="C52839">
        <v>49</v>
      </c>
      <c r="D52839">
        <v>1</v>
      </c>
      <c r="E52839">
        <v>0</v>
      </c>
    </row>
    <row r="52840">
      <c r="B52840">
        <v>76</v>
      </c>
      <c r="C52840">
        <v>49</v>
      </c>
      <c r="D52840">
        <v>2</v>
      </c>
      <c r="E52840">
        <v>0</v>
      </c>
    </row>
    <row r="52841">
      <c r="B52841">
        <v>76</v>
      </c>
      <c r="C52841">
        <v>49</v>
      </c>
      <c r="D52841">
        <v>3</v>
      </c>
      <c r="E52841">
        <v>0</v>
      </c>
    </row>
    <row r="52842">
      <c r="B52842">
        <v>76</v>
      </c>
      <c r="C52842">
        <v>49</v>
      </c>
      <c r="D52842">
        <v>4</v>
      </c>
      <c r="E52842">
        <v>0</v>
      </c>
    </row>
    <row r="52843">
      <c r="B52843">
        <v>76</v>
      </c>
      <c r="C52843">
        <v>49</v>
      </c>
      <c r="D52843">
        <v>5</v>
      </c>
      <c r="E52843">
        <v>0</v>
      </c>
    </row>
    <row r="52844">
      <c r="B52844">
        <v>76</v>
      </c>
      <c r="C52844">
        <v>49</v>
      </c>
      <c r="D52844">
        <v>6</v>
      </c>
      <c r="E52844">
        <v>0</v>
      </c>
    </row>
    <row r="52845">
      <c r="B52845">
        <v>76</v>
      </c>
      <c r="C52845">
        <v>49</v>
      </c>
      <c r="D52845">
        <v>7</v>
      </c>
      <c r="E52845">
        <v>0</v>
      </c>
    </row>
    <row r="52846">
      <c r="B52846">
        <v>76</v>
      </c>
      <c r="C52846">
        <v>50</v>
      </c>
      <c r="D52846">
        <v>1</v>
      </c>
      <c r="E52846">
        <v>0</v>
      </c>
    </row>
    <row r="52847">
      <c r="B52847">
        <v>76</v>
      </c>
      <c r="C52847">
        <v>50</v>
      </c>
      <c r="D52847">
        <v>2</v>
      </c>
      <c r="E52847">
        <v>0</v>
      </c>
    </row>
    <row r="52848">
      <c r="B52848">
        <v>76</v>
      </c>
      <c r="C52848">
        <v>50</v>
      </c>
      <c r="D52848">
        <v>3</v>
      </c>
      <c r="E52848">
        <v>0</v>
      </c>
    </row>
    <row r="52849">
      <c r="B52849">
        <v>76</v>
      </c>
      <c r="C52849">
        <v>50</v>
      </c>
      <c r="D52849">
        <v>4</v>
      </c>
      <c r="E52849">
        <v>0</v>
      </c>
    </row>
    <row r="52850">
      <c r="B52850">
        <v>76</v>
      </c>
      <c r="C52850">
        <v>50</v>
      </c>
      <c r="D52850">
        <v>5</v>
      </c>
      <c r="E52850">
        <v>0</v>
      </c>
    </row>
    <row r="52851">
      <c r="B52851">
        <v>76</v>
      </c>
      <c r="C52851">
        <v>50</v>
      </c>
      <c r="D52851">
        <v>6</v>
      </c>
      <c r="E52851">
        <v>0</v>
      </c>
    </row>
    <row r="52852">
      <c r="B52852">
        <v>76</v>
      </c>
      <c r="C52852">
        <v>50</v>
      </c>
      <c r="D52852">
        <v>7</v>
      </c>
      <c r="E52852">
        <v>0</v>
      </c>
    </row>
    <row r="52853">
      <c r="B52853">
        <v>76</v>
      </c>
      <c r="C52853">
        <v>51</v>
      </c>
      <c r="D52853">
        <v>1</v>
      </c>
      <c r="E52853">
        <v>0</v>
      </c>
    </row>
    <row r="52854">
      <c r="B52854">
        <v>76</v>
      </c>
      <c r="C52854">
        <v>51</v>
      </c>
      <c r="D52854">
        <v>2</v>
      </c>
      <c r="E52854">
        <v>0</v>
      </c>
    </row>
    <row r="52855">
      <c r="B52855">
        <v>76</v>
      </c>
      <c r="C52855">
        <v>51</v>
      </c>
      <c r="D52855">
        <v>3</v>
      </c>
      <c r="E52855">
        <v>0</v>
      </c>
    </row>
    <row r="52856">
      <c r="B52856">
        <v>76</v>
      </c>
      <c r="C52856">
        <v>51</v>
      </c>
      <c r="D52856">
        <v>4</v>
      </c>
      <c r="E52856">
        <v>0</v>
      </c>
    </row>
    <row r="52857">
      <c r="B52857">
        <v>76</v>
      </c>
      <c r="C52857">
        <v>51</v>
      </c>
      <c r="D52857">
        <v>5</v>
      </c>
      <c r="E52857">
        <v>0</v>
      </c>
    </row>
    <row r="52858">
      <c r="B52858">
        <v>76</v>
      </c>
      <c r="C52858">
        <v>51</v>
      </c>
      <c r="D52858">
        <v>6</v>
      </c>
      <c r="E52858">
        <v>0</v>
      </c>
    </row>
    <row r="52859">
      <c r="B52859">
        <v>76</v>
      </c>
      <c r="C52859">
        <v>51</v>
      </c>
      <c r="D52859">
        <v>7</v>
      </c>
      <c r="E52859">
        <v>0</v>
      </c>
    </row>
    <row r="52860">
      <c r="B52860">
        <v>76</v>
      </c>
      <c r="C52860">
        <v>52</v>
      </c>
      <c r="D52860">
        <v>1</v>
      </c>
      <c r="E52860">
        <v>0</v>
      </c>
    </row>
    <row r="52861">
      <c r="B52861">
        <v>76</v>
      </c>
      <c r="C52861">
        <v>52</v>
      </c>
      <c r="D52861">
        <v>2</v>
      </c>
      <c r="E52861">
        <v>0</v>
      </c>
    </row>
    <row r="52862">
      <c r="B52862">
        <v>76</v>
      </c>
      <c r="C52862">
        <v>52</v>
      </c>
      <c r="D52862">
        <v>3</v>
      </c>
      <c r="E52862">
        <v>0</v>
      </c>
    </row>
    <row r="52863">
      <c r="B52863">
        <v>76</v>
      </c>
      <c r="C52863">
        <v>52</v>
      </c>
      <c r="D52863">
        <v>4</v>
      </c>
      <c r="E52863">
        <v>0</v>
      </c>
    </row>
    <row r="52864">
      <c r="B52864">
        <v>76</v>
      </c>
      <c r="C52864">
        <v>52</v>
      </c>
      <c r="D52864">
        <v>5</v>
      </c>
      <c r="E52864">
        <v>0</v>
      </c>
    </row>
    <row r="52865">
      <c r="B52865">
        <v>76</v>
      </c>
      <c r="C52865">
        <v>52</v>
      </c>
      <c r="D52865">
        <v>6</v>
      </c>
      <c r="E52865">
        <v>0</v>
      </c>
    </row>
    <row r="52866">
      <c r="B52866">
        <v>76</v>
      </c>
      <c r="C52866">
        <v>52</v>
      </c>
      <c r="D52866">
        <v>7</v>
      </c>
      <c r="E52866">
        <v>0</v>
      </c>
    </row>
    <row r="52867">
      <c r="B52867">
        <v>76</v>
      </c>
      <c r="C52867">
        <v>53</v>
      </c>
      <c r="D52867">
        <v>1</v>
      </c>
      <c r="E52867">
        <v>0</v>
      </c>
    </row>
    <row r="52868">
      <c r="B52868">
        <v>76</v>
      </c>
      <c r="C52868">
        <v>53</v>
      </c>
      <c r="D52868">
        <v>2</v>
      </c>
      <c r="E52868">
        <v>0</v>
      </c>
    </row>
    <row r="52869">
      <c r="B52869">
        <v>76</v>
      </c>
      <c r="C52869">
        <v>53</v>
      </c>
      <c r="D52869">
        <v>3</v>
      </c>
      <c r="E52869">
        <v>0</v>
      </c>
    </row>
    <row r="52870">
      <c r="B52870">
        <v>76</v>
      </c>
      <c r="C52870">
        <v>53</v>
      </c>
      <c r="D52870">
        <v>4</v>
      </c>
      <c r="E52870">
        <v>0</v>
      </c>
    </row>
    <row r="52871">
      <c r="B52871">
        <v>76</v>
      </c>
      <c r="C52871">
        <v>53</v>
      </c>
      <c r="D52871">
        <v>5</v>
      </c>
      <c r="E52871">
        <v>0</v>
      </c>
    </row>
    <row r="52872">
      <c r="B52872">
        <v>76</v>
      </c>
      <c r="C52872">
        <v>53</v>
      </c>
      <c r="D52872">
        <v>6</v>
      </c>
      <c r="E52872">
        <v>0</v>
      </c>
    </row>
    <row r="52873">
      <c r="B52873">
        <v>76</v>
      </c>
      <c r="C52873">
        <v>53</v>
      </c>
      <c r="D52873">
        <v>7</v>
      </c>
      <c r="E52873">
        <v>0</v>
      </c>
    </row>
    <row r="52874">
      <c r="B52874">
        <v>76</v>
      </c>
      <c r="C52874">
        <v>54</v>
      </c>
      <c r="D52874">
        <v>1</v>
      </c>
      <c r="E52874">
        <v>0</v>
      </c>
    </row>
    <row r="52875">
      <c r="B52875">
        <v>76</v>
      </c>
      <c r="C52875">
        <v>54</v>
      </c>
      <c r="D52875">
        <v>2</v>
      </c>
      <c r="E52875">
        <v>0</v>
      </c>
    </row>
    <row r="52876">
      <c r="B52876">
        <v>76</v>
      </c>
      <c r="C52876">
        <v>54</v>
      </c>
      <c r="D52876">
        <v>3</v>
      </c>
      <c r="E52876">
        <v>0</v>
      </c>
    </row>
    <row r="52877">
      <c r="B52877">
        <v>76</v>
      </c>
      <c r="C52877">
        <v>54</v>
      </c>
      <c r="D52877">
        <v>4</v>
      </c>
      <c r="E52877">
        <v>0</v>
      </c>
    </row>
    <row r="52878">
      <c r="B52878">
        <v>76</v>
      </c>
      <c r="C52878">
        <v>54</v>
      </c>
      <c r="D52878">
        <v>5</v>
      </c>
      <c r="E52878">
        <v>0</v>
      </c>
    </row>
    <row r="52879">
      <c r="B52879">
        <v>76</v>
      </c>
      <c r="C52879">
        <v>54</v>
      </c>
      <c r="D52879">
        <v>6</v>
      </c>
      <c r="E52879">
        <v>0</v>
      </c>
    </row>
    <row r="52880">
      <c r="B52880">
        <v>76</v>
      </c>
      <c r="C52880">
        <v>54</v>
      </c>
      <c r="D52880">
        <v>7</v>
      </c>
      <c r="E52880">
        <v>0</v>
      </c>
    </row>
    <row r="52881">
      <c r="B52881">
        <v>76</v>
      </c>
      <c r="C52881">
        <v>55</v>
      </c>
      <c r="D52881">
        <v>1</v>
      </c>
      <c r="E52881">
        <v>0</v>
      </c>
    </row>
    <row r="52882">
      <c r="B52882">
        <v>76</v>
      </c>
      <c r="C52882">
        <v>55</v>
      </c>
      <c r="D52882">
        <v>2</v>
      </c>
      <c r="E52882">
        <v>0</v>
      </c>
    </row>
    <row r="52883">
      <c r="B52883">
        <v>76</v>
      </c>
      <c r="C52883">
        <v>55</v>
      </c>
      <c r="D52883">
        <v>3</v>
      </c>
      <c r="E52883">
        <v>0</v>
      </c>
    </row>
    <row r="52884">
      <c r="B52884">
        <v>76</v>
      </c>
      <c r="C52884">
        <v>55</v>
      </c>
      <c r="D52884">
        <v>4</v>
      </c>
      <c r="E52884">
        <v>0</v>
      </c>
    </row>
    <row r="52885">
      <c r="B52885">
        <v>76</v>
      </c>
      <c r="C52885">
        <v>55</v>
      </c>
      <c r="D52885">
        <v>5</v>
      </c>
      <c r="E52885">
        <v>0</v>
      </c>
    </row>
    <row r="52886">
      <c r="B52886">
        <v>76</v>
      </c>
      <c r="C52886">
        <v>55</v>
      </c>
      <c r="D52886">
        <v>6</v>
      </c>
      <c r="E52886">
        <v>0</v>
      </c>
    </row>
    <row r="52887">
      <c r="B52887">
        <v>76</v>
      </c>
      <c r="C52887">
        <v>55</v>
      </c>
      <c r="D52887">
        <v>7</v>
      </c>
      <c r="E52887">
        <v>0</v>
      </c>
    </row>
    <row r="52888">
      <c r="B52888">
        <v>76</v>
      </c>
      <c r="C52888">
        <v>56</v>
      </c>
      <c r="D52888">
        <v>1</v>
      </c>
      <c r="E52888">
        <v>0</v>
      </c>
    </row>
    <row r="52889">
      <c r="B52889">
        <v>76</v>
      </c>
      <c r="C52889">
        <v>56</v>
      </c>
      <c r="D52889">
        <v>2</v>
      </c>
      <c r="E52889">
        <v>0</v>
      </c>
    </row>
    <row r="52890">
      <c r="B52890">
        <v>76</v>
      </c>
      <c r="C52890">
        <v>56</v>
      </c>
      <c r="D52890">
        <v>3</v>
      </c>
      <c r="E52890">
        <v>0</v>
      </c>
    </row>
    <row r="52891">
      <c r="B52891">
        <v>76</v>
      </c>
      <c r="C52891">
        <v>56</v>
      </c>
      <c r="D52891">
        <v>4</v>
      </c>
      <c r="E52891">
        <v>0</v>
      </c>
    </row>
    <row r="52892">
      <c r="B52892">
        <v>76</v>
      </c>
      <c r="C52892">
        <v>56</v>
      </c>
      <c r="D52892">
        <v>5</v>
      </c>
      <c r="E52892">
        <v>0</v>
      </c>
    </row>
    <row r="52893">
      <c r="B52893">
        <v>76</v>
      </c>
      <c r="C52893">
        <v>56</v>
      </c>
      <c r="D52893">
        <v>6</v>
      </c>
      <c r="E52893">
        <v>0</v>
      </c>
    </row>
    <row r="52894">
      <c r="B52894">
        <v>76</v>
      </c>
      <c r="C52894">
        <v>56</v>
      </c>
      <c r="D52894">
        <v>7</v>
      </c>
      <c r="E52894">
        <v>0</v>
      </c>
    </row>
    <row r="52895">
      <c r="B52895">
        <v>76</v>
      </c>
      <c r="C52895">
        <v>57</v>
      </c>
      <c r="D52895">
        <v>1</v>
      </c>
      <c r="E52895">
        <v>0</v>
      </c>
    </row>
    <row r="52896">
      <c r="B52896">
        <v>76</v>
      </c>
      <c r="C52896">
        <v>57</v>
      </c>
      <c r="D52896">
        <v>2</v>
      </c>
      <c r="E52896">
        <v>0</v>
      </c>
    </row>
    <row r="52897">
      <c r="B52897">
        <v>76</v>
      </c>
      <c r="C52897">
        <v>57</v>
      </c>
      <c r="D52897">
        <v>3</v>
      </c>
      <c r="E52897">
        <v>0</v>
      </c>
    </row>
    <row r="52898">
      <c r="B52898">
        <v>76</v>
      </c>
      <c r="C52898">
        <v>57</v>
      </c>
      <c r="D52898">
        <v>4</v>
      </c>
      <c r="E52898">
        <v>0</v>
      </c>
    </row>
    <row r="52899">
      <c r="B52899">
        <v>76</v>
      </c>
      <c r="C52899">
        <v>57</v>
      </c>
      <c r="D52899">
        <v>5</v>
      </c>
      <c r="E52899">
        <v>0</v>
      </c>
    </row>
    <row r="52900">
      <c r="B52900">
        <v>76</v>
      </c>
      <c r="C52900">
        <v>57</v>
      </c>
      <c r="D52900">
        <v>6</v>
      </c>
      <c r="E52900">
        <v>0</v>
      </c>
    </row>
    <row r="52901">
      <c r="B52901">
        <v>76</v>
      </c>
      <c r="C52901">
        <v>57</v>
      </c>
      <c r="D52901">
        <v>7</v>
      </c>
      <c r="E52901">
        <v>0</v>
      </c>
    </row>
    <row r="52902">
      <c r="B52902">
        <v>76</v>
      </c>
      <c r="C52902">
        <v>58</v>
      </c>
      <c r="D52902">
        <v>1</v>
      </c>
      <c r="E52902">
        <v>0</v>
      </c>
    </row>
    <row r="52903">
      <c r="B52903">
        <v>76</v>
      </c>
      <c r="C52903">
        <v>58</v>
      </c>
      <c r="D52903">
        <v>2</v>
      </c>
      <c r="E52903">
        <v>0</v>
      </c>
    </row>
    <row r="52904">
      <c r="B52904">
        <v>76</v>
      </c>
      <c r="C52904">
        <v>58</v>
      </c>
      <c r="D52904">
        <v>3</v>
      </c>
      <c r="E52904">
        <v>0</v>
      </c>
    </row>
    <row r="52905">
      <c r="B52905">
        <v>76</v>
      </c>
      <c r="C52905">
        <v>58</v>
      </c>
      <c r="D52905">
        <v>4</v>
      </c>
      <c r="E52905">
        <v>0</v>
      </c>
    </row>
    <row r="52906">
      <c r="B52906">
        <v>76</v>
      </c>
      <c r="C52906">
        <v>58</v>
      </c>
      <c r="D52906">
        <v>5</v>
      </c>
      <c r="E52906">
        <v>0</v>
      </c>
    </row>
    <row r="52907">
      <c r="B52907">
        <v>76</v>
      </c>
      <c r="C52907">
        <v>58</v>
      </c>
      <c r="D52907">
        <v>6</v>
      </c>
      <c r="E52907">
        <v>0</v>
      </c>
    </row>
    <row r="52908">
      <c r="B52908">
        <v>76</v>
      </c>
      <c r="C52908">
        <v>58</v>
      </c>
      <c r="D52908">
        <v>7</v>
      </c>
      <c r="E52908">
        <v>0</v>
      </c>
    </row>
    <row r="52909">
      <c r="B52909">
        <v>76</v>
      </c>
      <c r="C52909">
        <v>59</v>
      </c>
      <c r="D52909">
        <v>1</v>
      </c>
      <c r="E52909">
        <v>0</v>
      </c>
    </row>
    <row r="52910">
      <c r="B52910">
        <v>76</v>
      </c>
      <c r="C52910">
        <v>59</v>
      </c>
      <c r="D52910">
        <v>2</v>
      </c>
      <c r="E52910">
        <v>0</v>
      </c>
    </row>
    <row r="52911">
      <c r="B52911">
        <v>76</v>
      </c>
      <c r="C52911">
        <v>59</v>
      </c>
      <c r="D52911">
        <v>3</v>
      </c>
      <c r="E52911">
        <v>0</v>
      </c>
    </row>
    <row r="52912">
      <c r="B52912">
        <v>76</v>
      </c>
      <c r="C52912">
        <v>59</v>
      </c>
      <c r="D52912">
        <v>4</v>
      </c>
      <c r="E52912">
        <v>0</v>
      </c>
    </row>
    <row r="52913">
      <c r="B52913">
        <v>76</v>
      </c>
      <c r="C52913">
        <v>59</v>
      </c>
      <c r="D52913">
        <v>5</v>
      </c>
      <c r="E52913">
        <v>0</v>
      </c>
    </row>
    <row r="52914">
      <c r="B52914">
        <v>76</v>
      </c>
      <c r="C52914">
        <v>59</v>
      </c>
      <c r="D52914">
        <v>6</v>
      </c>
      <c r="E52914">
        <v>0</v>
      </c>
    </row>
    <row r="52915">
      <c r="B52915">
        <v>76</v>
      </c>
      <c r="C52915">
        <v>59</v>
      </c>
      <c r="D52915">
        <v>7</v>
      </c>
      <c r="E52915">
        <v>0</v>
      </c>
    </row>
    <row r="52916">
      <c r="B52916">
        <v>76</v>
      </c>
      <c r="C52916">
        <v>60</v>
      </c>
      <c r="D52916">
        <v>1</v>
      </c>
      <c r="E52916">
        <v>0</v>
      </c>
    </row>
    <row r="52917">
      <c r="B52917">
        <v>76</v>
      </c>
      <c r="C52917">
        <v>60</v>
      </c>
      <c r="D52917">
        <v>2</v>
      </c>
      <c r="E52917">
        <v>0</v>
      </c>
    </row>
    <row r="52918">
      <c r="B52918">
        <v>76</v>
      </c>
      <c r="C52918">
        <v>60</v>
      </c>
      <c r="D52918">
        <v>3</v>
      </c>
      <c r="E52918">
        <v>0</v>
      </c>
    </row>
    <row r="52919">
      <c r="B52919">
        <v>76</v>
      </c>
      <c r="C52919">
        <v>60</v>
      </c>
      <c r="D52919">
        <v>4</v>
      </c>
      <c r="E52919">
        <v>0</v>
      </c>
    </row>
    <row r="52920">
      <c r="B52920">
        <v>76</v>
      </c>
      <c r="C52920">
        <v>60</v>
      </c>
      <c r="D52920">
        <v>5</v>
      </c>
      <c r="E52920">
        <v>0</v>
      </c>
    </row>
    <row r="52921">
      <c r="B52921">
        <v>76</v>
      </c>
      <c r="C52921">
        <v>60</v>
      </c>
      <c r="D52921">
        <v>6</v>
      </c>
      <c r="E52921">
        <v>0</v>
      </c>
    </row>
    <row r="52922">
      <c r="B52922">
        <v>76</v>
      </c>
      <c r="C52922">
        <v>60</v>
      </c>
      <c r="D52922">
        <v>7</v>
      </c>
      <c r="E52922">
        <v>0</v>
      </c>
    </row>
    <row r="52923">
      <c r="B52923">
        <v>76</v>
      </c>
      <c r="C52923">
        <v>61</v>
      </c>
      <c r="D52923">
        <v>1</v>
      </c>
      <c r="E52923">
        <v>0</v>
      </c>
    </row>
    <row r="52924">
      <c r="B52924">
        <v>76</v>
      </c>
      <c r="C52924">
        <v>61</v>
      </c>
      <c r="D52924">
        <v>2</v>
      </c>
      <c r="E52924">
        <v>0</v>
      </c>
    </row>
    <row r="52925">
      <c r="B52925">
        <v>76</v>
      </c>
      <c r="C52925">
        <v>61</v>
      </c>
      <c r="D52925">
        <v>3</v>
      </c>
      <c r="E52925">
        <v>0</v>
      </c>
    </row>
    <row r="52926">
      <c r="B52926">
        <v>76</v>
      </c>
      <c r="C52926">
        <v>61</v>
      </c>
      <c r="D52926">
        <v>4</v>
      </c>
      <c r="E52926">
        <v>0</v>
      </c>
    </row>
    <row r="52927">
      <c r="B52927">
        <v>76</v>
      </c>
      <c r="C52927">
        <v>61</v>
      </c>
      <c r="D52927">
        <v>5</v>
      </c>
      <c r="E52927">
        <v>0</v>
      </c>
    </row>
    <row r="52928">
      <c r="B52928">
        <v>76</v>
      </c>
      <c r="C52928">
        <v>61</v>
      </c>
      <c r="D52928">
        <v>6</v>
      </c>
      <c r="E52928">
        <v>0</v>
      </c>
    </row>
    <row r="52929">
      <c r="B52929">
        <v>76</v>
      </c>
      <c r="C52929">
        <v>61</v>
      </c>
      <c r="D52929">
        <v>7</v>
      </c>
      <c r="E52929">
        <v>0</v>
      </c>
    </row>
    <row r="52930">
      <c r="B52930">
        <v>76</v>
      </c>
      <c r="C52930">
        <v>62</v>
      </c>
      <c r="D52930">
        <v>1</v>
      </c>
      <c r="E52930">
        <v>0</v>
      </c>
    </row>
    <row r="52931">
      <c r="B52931">
        <v>76</v>
      </c>
      <c r="C52931">
        <v>62</v>
      </c>
      <c r="D52931">
        <v>2</v>
      </c>
      <c r="E52931">
        <v>0</v>
      </c>
    </row>
    <row r="52932">
      <c r="B52932">
        <v>76</v>
      </c>
      <c r="C52932">
        <v>62</v>
      </c>
      <c r="D52932">
        <v>3</v>
      </c>
      <c r="E52932">
        <v>0</v>
      </c>
    </row>
    <row r="52933">
      <c r="B52933">
        <v>76</v>
      </c>
      <c r="C52933">
        <v>62</v>
      </c>
      <c r="D52933">
        <v>4</v>
      </c>
      <c r="E52933">
        <v>0</v>
      </c>
    </row>
    <row r="52934">
      <c r="B52934">
        <v>76</v>
      </c>
      <c r="C52934">
        <v>62</v>
      </c>
      <c r="D52934">
        <v>5</v>
      </c>
      <c r="E52934">
        <v>0</v>
      </c>
    </row>
    <row r="52935">
      <c r="B52935">
        <v>76</v>
      </c>
      <c r="C52935">
        <v>62</v>
      </c>
      <c r="D52935">
        <v>6</v>
      </c>
      <c r="E52935">
        <v>0</v>
      </c>
    </row>
    <row r="52936">
      <c r="B52936">
        <v>76</v>
      </c>
      <c r="C52936">
        <v>62</v>
      </c>
      <c r="D52936">
        <v>7</v>
      </c>
      <c r="E52936">
        <v>0</v>
      </c>
    </row>
    <row r="52937">
      <c r="B52937">
        <v>76</v>
      </c>
      <c r="C52937">
        <v>63</v>
      </c>
      <c r="D52937">
        <v>1</v>
      </c>
      <c r="E52937">
        <v>0</v>
      </c>
    </row>
    <row r="52938">
      <c r="B52938">
        <v>76</v>
      </c>
      <c r="C52938">
        <v>63</v>
      </c>
      <c r="D52938">
        <v>2</v>
      </c>
      <c r="E52938">
        <v>0</v>
      </c>
    </row>
    <row r="52939">
      <c r="B52939">
        <v>76</v>
      </c>
      <c r="C52939">
        <v>63</v>
      </c>
      <c r="D52939">
        <v>3</v>
      </c>
      <c r="E52939">
        <v>0</v>
      </c>
    </row>
    <row r="52940">
      <c r="B52940">
        <v>76</v>
      </c>
      <c r="C52940">
        <v>63</v>
      </c>
      <c r="D52940">
        <v>4</v>
      </c>
      <c r="E52940">
        <v>0</v>
      </c>
    </row>
    <row r="52941">
      <c r="B52941">
        <v>76</v>
      </c>
      <c r="C52941">
        <v>63</v>
      </c>
      <c r="D52941">
        <v>5</v>
      </c>
      <c r="E52941">
        <v>0</v>
      </c>
    </row>
    <row r="52942">
      <c r="B52942">
        <v>76</v>
      </c>
      <c r="C52942">
        <v>63</v>
      </c>
      <c r="D52942">
        <v>6</v>
      </c>
      <c r="E52942">
        <v>0</v>
      </c>
    </row>
    <row r="52943">
      <c r="B52943">
        <v>76</v>
      </c>
      <c r="C52943">
        <v>63</v>
      </c>
      <c r="D52943">
        <v>7</v>
      </c>
      <c r="E52943">
        <v>0</v>
      </c>
    </row>
    <row r="52944">
      <c r="B52944">
        <v>76</v>
      </c>
      <c r="C52944">
        <v>64</v>
      </c>
      <c r="D52944">
        <v>1</v>
      </c>
      <c r="E52944">
        <v>0</v>
      </c>
    </row>
    <row r="52945">
      <c r="B52945">
        <v>76</v>
      </c>
      <c r="C52945">
        <v>64</v>
      </c>
      <c r="D52945">
        <v>2</v>
      </c>
      <c r="E52945">
        <v>0</v>
      </c>
    </row>
    <row r="52946">
      <c r="B52946">
        <v>76</v>
      </c>
      <c r="C52946">
        <v>64</v>
      </c>
      <c r="D52946">
        <v>3</v>
      </c>
      <c r="E52946">
        <v>0</v>
      </c>
    </row>
    <row r="52947">
      <c r="B52947">
        <v>76</v>
      </c>
      <c r="C52947">
        <v>64</v>
      </c>
      <c r="D52947">
        <v>4</v>
      </c>
      <c r="E52947">
        <v>0</v>
      </c>
    </row>
    <row r="52948">
      <c r="B52948">
        <v>76</v>
      </c>
      <c r="C52948">
        <v>64</v>
      </c>
      <c r="D52948">
        <v>5</v>
      </c>
      <c r="E52948">
        <v>0</v>
      </c>
    </row>
    <row r="52949">
      <c r="B52949">
        <v>76</v>
      </c>
      <c r="C52949">
        <v>64</v>
      </c>
      <c r="D52949">
        <v>6</v>
      </c>
      <c r="E52949">
        <v>0</v>
      </c>
    </row>
    <row r="52950">
      <c r="B52950">
        <v>76</v>
      </c>
      <c r="C52950">
        <v>64</v>
      </c>
      <c r="D52950">
        <v>7</v>
      </c>
      <c r="E52950">
        <v>0</v>
      </c>
    </row>
    <row r="52951">
      <c r="B52951">
        <v>76</v>
      </c>
      <c r="C52951">
        <v>65</v>
      </c>
      <c r="D52951">
        <v>1</v>
      </c>
      <c r="E52951">
        <v>0</v>
      </c>
    </row>
    <row r="52952">
      <c r="B52952">
        <v>76</v>
      </c>
      <c r="C52952">
        <v>65</v>
      </c>
      <c r="D52952">
        <v>2</v>
      </c>
      <c r="E52952">
        <v>0</v>
      </c>
    </row>
    <row r="52953">
      <c r="B52953">
        <v>76</v>
      </c>
      <c r="C52953">
        <v>65</v>
      </c>
      <c r="D52953">
        <v>3</v>
      </c>
      <c r="E52953">
        <v>0</v>
      </c>
    </row>
    <row r="52954">
      <c r="B52954">
        <v>76</v>
      </c>
      <c r="C52954">
        <v>65</v>
      </c>
      <c r="D52954">
        <v>4</v>
      </c>
      <c r="E52954">
        <v>0</v>
      </c>
    </row>
    <row r="52955">
      <c r="B52955">
        <v>76</v>
      </c>
      <c r="C52955">
        <v>65</v>
      </c>
      <c r="D52955">
        <v>5</v>
      </c>
      <c r="E52955">
        <v>0</v>
      </c>
    </row>
    <row r="52956">
      <c r="B52956">
        <v>76</v>
      </c>
      <c r="C52956">
        <v>65</v>
      </c>
      <c r="D52956">
        <v>6</v>
      </c>
      <c r="E52956">
        <v>0</v>
      </c>
    </row>
    <row r="52957">
      <c r="B52957">
        <v>76</v>
      </c>
      <c r="C52957">
        <v>65</v>
      </c>
      <c r="D52957">
        <v>7</v>
      </c>
      <c r="E52957">
        <v>0</v>
      </c>
    </row>
    <row r="52958">
      <c r="B52958">
        <v>76</v>
      </c>
      <c r="C52958">
        <v>66</v>
      </c>
      <c r="D52958">
        <v>1</v>
      </c>
      <c r="E52958">
        <v>0</v>
      </c>
    </row>
    <row r="52959">
      <c r="B52959">
        <v>76</v>
      </c>
      <c r="C52959">
        <v>66</v>
      </c>
      <c r="D52959">
        <v>2</v>
      </c>
      <c r="E52959">
        <v>0</v>
      </c>
    </row>
    <row r="52960">
      <c r="B52960">
        <v>76</v>
      </c>
      <c r="C52960">
        <v>66</v>
      </c>
      <c r="D52960">
        <v>3</v>
      </c>
      <c r="E52960">
        <v>0</v>
      </c>
    </row>
    <row r="52961">
      <c r="B52961">
        <v>76</v>
      </c>
      <c r="C52961">
        <v>66</v>
      </c>
      <c r="D52961">
        <v>4</v>
      </c>
      <c r="E52961">
        <v>0</v>
      </c>
    </row>
    <row r="52962">
      <c r="B52962">
        <v>76</v>
      </c>
      <c r="C52962">
        <v>66</v>
      </c>
      <c r="D52962">
        <v>5</v>
      </c>
      <c r="E52962">
        <v>0</v>
      </c>
    </row>
    <row r="52963">
      <c r="B52963">
        <v>76</v>
      </c>
      <c r="C52963">
        <v>66</v>
      </c>
      <c r="D52963">
        <v>6</v>
      </c>
      <c r="E52963">
        <v>0</v>
      </c>
    </row>
    <row r="52964">
      <c r="B52964">
        <v>76</v>
      </c>
      <c r="C52964">
        <v>66</v>
      </c>
      <c r="D52964">
        <v>7</v>
      </c>
      <c r="E52964">
        <v>0</v>
      </c>
    </row>
    <row r="52965">
      <c r="B52965">
        <v>76</v>
      </c>
      <c r="C52965">
        <v>67</v>
      </c>
      <c r="D52965">
        <v>1</v>
      </c>
      <c r="E52965">
        <v>0</v>
      </c>
    </row>
    <row r="52966">
      <c r="B52966">
        <v>76</v>
      </c>
      <c r="C52966">
        <v>67</v>
      </c>
      <c r="D52966">
        <v>2</v>
      </c>
      <c r="E52966">
        <v>0</v>
      </c>
    </row>
    <row r="52967">
      <c r="B52967">
        <v>76</v>
      </c>
      <c r="C52967">
        <v>67</v>
      </c>
      <c r="D52967">
        <v>3</v>
      </c>
      <c r="E52967">
        <v>0</v>
      </c>
    </row>
    <row r="52968">
      <c r="B52968">
        <v>76</v>
      </c>
      <c r="C52968">
        <v>67</v>
      </c>
      <c r="D52968">
        <v>4</v>
      </c>
      <c r="E52968">
        <v>0</v>
      </c>
    </row>
    <row r="52969">
      <c r="B52969">
        <v>76</v>
      </c>
      <c r="C52969">
        <v>67</v>
      </c>
      <c r="D52969">
        <v>5</v>
      </c>
      <c r="E52969">
        <v>0</v>
      </c>
    </row>
    <row r="52970">
      <c r="B52970">
        <v>76</v>
      </c>
      <c r="C52970">
        <v>67</v>
      </c>
      <c r="D52970">
        <v>6</v>
      </c>
      <c r="E52970">
        <v>0</v>
      </c>
    </row>
    <row r="52971">
      <c r="B52971">
        <v>76</v>
      </c>
      <c r="C52971">
        <v>67</v>
      </c>
      <c r="D52971">
        <v>7</v>
      </c>
      <c r="E52971">
        <v>0</v>
      </c>
    </row>
    <row r="52972">
      <c r="B52972">
        <v>76</v>
      </c>
      <c r="C52972">
        <v>68</v>
      </c>
      <c r="D52972">
        <v>1</v>
      </c>
      <c r="E52972">
        <v>0</v>
      </c>
    </row>
    <row r="52973">
      <c r="B52973">
        <v>76</v>
      </c>
      <c r="C52973">
        <v>68</v>
      </c>
      <c r="D52973">
        <v>2</v>
      </c>
      <c r="E52973">
        <v>0</v>
      </c>
    </row>
    <row r="52974">
      <c r="B52974">
        <v>76</v>
      </c>
      <c r="C52974">
        <v>68</v>
      </c>
      <c r="D52974">
        <v>3</v>
      </c>
      <c r="E52974">
        <v>0</v>
      </c>
    </row>
    <row r="52975">
      <c r="B52975">
        <v>76</v>
      </c>
      <c r="C52975">
        <v>68</v>
      </c>
      <c r="D52975">
        <v>4</v>
      </c>
      <c r="E52975">
        <v>0</v>
      </c>
    </row>
    <row r="52976">
      <c r="B52976">
        <v>76</v>
      </c>
      <c r="C52976">
        <v>68</v>
      </c>
      <c r="D52976">
        <v>5</v>
      </c>
      <c r="E52976">
        <v>0</v>
      </c>
    </row>
    <row r="52977">
      <c r="B52977">
        <v>76</v>
      </c>
      <c r="C52977">
        <v>68</v>
      </c>
      <c r="D52977">
        <v>6</v>
      </c>
      <c r="E52977">
        <v>0</v>
      </c>
    </row>
    <row r="52978">
      <c r="B52978">
        <v>76</v>
      </c>
      <c r="C52978">
        <v>68</v>
      </c>
      <c r="D52978">
        <v>7</v>
      </c>
      <c r="E52978">
        <v>0</v>
      </c>
    </row>
    <row r="52979">
      <c r="B52979">
        <v>76</v>
      </c>
      <c r="C52979">
        <v>69</v>
      </c>
      <c r="D52979">
        <v>1</v>
      </c>
      <c r="E52979">
        <v>0</v>
      </c>
    </row>
    <row r="52980">
      <c r="B52980">
        <v>76</v>
      </c>
      <c r="C52980">
        <v>69</v>
      </c>
      <c r="D52980">
        <v>2</v>
      </c>
      <c r="E52980">
        <v>0</v>
      </c>
    </row>
    <row r="52981">
      <c r="B52981">
        <v>76</v>
      </c>
      <c r="C52981">
        <v>69</v>
      </c>
      <c r="D52981">
        <v>3</v>
      </c>
      <c r="E52981">
        <v>0</v>
      </c>
    </row>
    <row r="52982">
      <c r="B52982">
        <v>76</v>
      </c>
      <c r="C52982">
        <v>69</v>
      </c>
      <c r="D52982">
        <v>4</v>
      </c>
      <c r="E52982">
        <v>0</v>
      </c>
    </row>
    <row r="52983">
      <c r="B52983">
        <v>76</v>
      </c>
      <c r="C52983">
        <v>69</v>
      </c>
      <c r="D52983">
        <v>5</v>
      </c>
      <c r="E52983">
        <v>0</v>
      </c>
    </row>
    <row r="52984">
      <c r="B52984">
        <v>76</v>
      </c>
      <c r="C52984">
        <v>69</v>
      </c>
      <c r="D52984">
        <v>6</v>
      </c>
      <c r="E52984">
        <v>0</v>
      </c>
    </row>
    <row r="52985">
      <c r="B52985">
        <v>76</v>
      </c>
      <c r="C52985">
        <v>69</v>
      </c>
      <c r="D52985">
        <v>7</v>
      </c>
      <c r="E52985">
        <v>0</v>
      </c>
    </row>
    <row r="52986">
      <c r="B52986">
        <v>76</v>
      </c>
      <c r="C52986">
        <v>70</v>
      </c>
      <c r="D52986">
        <v>1</v>
      </c>
      <c r="E52986">
        <v>0</v>
      </c>
    </row>
    <row r="52987">
      <c r="B52987">
        <v>76</v>
      </c>
      <c r="C52987">
        <v>70</v>
      </c>
      <c r="D52987">
        <v>2</v>
      </c>
      <c r="E52987">
        <v>0</v>
      </c>
    </row>
    <row r="52988">
      <c r="B52988">
        <v>76</v>
      </c>
      <c r="C52988">
        <v>70</v>
      </c>
      <c r="D52988">
        <v>3</v>
      </c>
      <c r="E52988">
        <v>0</v>
      </c>
    </row>
    <row r="52989">
      <c r="B52989">
        <v>76</v>
      </c>
      <c r="C52989">
        <v>70</v>
      </c>
      <c r="D52989">
        <v>4</v>
      </c>
      <c r="E52989">
        <v>0</v>
      </c>
    </row>
    <row r="52990">
      <c r="B52990">
        <v>76</v>
      </c>
      <c r="C52990">
        <v>70</v>
      </c>
      <c r="D52990">
        <v>5</v>
      </c>
      <c r="E52990">
        <v>0</v>
      </c>
    </row>
    <row r="52991">
      <c r="B52991">
        <v>76</v>
      </c>
      <c r="C52991">
        <v>70</v>
      </c>
      <c r="D52991">
        <v>6</v>
      </c>
      <c r="E52991">
        <v>0</v>
      </c>
    </row>
    <row r="52992">
      <c r="B52992">
        <v>76</v>
      </c>
      <c r="C52992">
        <v>70</v>
      </c>
      <c r="D52992">
        <v>7</v>
      </c>
      <c r="E52992">
        <v>0</v>
      </c>
    </row>
    <row r="52993">
      <c r="B52993">
        <v>76</v>
      </c>
      <c r="C52993">
        <v>71</v>
      </c>
      <c r="D52993">
        <v>1</v>
      </c>
      <c r="E52993">
        <v>0</v>
      </c>
    </row>
    <row r="52994">
      <c r="B52994">
        <v>76</v>
      </c>
      <c r="C52994">
        <v>71</v>
      </c>
      <c r="D52994">
        <v>2</v>
      </c>
      <c r="E52994">
        <v>0</v>
      </c>
    </row>
    <row r="52995">
      <c r="B52995">
        <v>76</v>
      </c>
      <c r="C52995">
        <v>71</v>
      </c>
      <c r="D52995">
        <v>3</v>
      </c>
      <c r="E52995">
        <v>0</v>
      </c>
    </row>
    <row r="52996">
      <c r="B52996">
        <v>76</v>
      </c>
      <c r="C52996">
        <v>71</v>
      </c>
      <c r="D52996">
        <v>4</v>
      </c>
      <c r="E52996">
        <v>0</v>
      </c>
    </row>
    <row r="52997">
      <c r="B52997">
        <v>76</v>
      </c>
      <c r="C52997">
        <v>71</v>
      </c>
      <c r="D52997">
        <v>5</v>
      </c>
      <c r="E52997">
        <v>0</v>
      </c>
    </row>
    <row r="52998">
      <c r="B52998">
        <v>76</v>
      </c>
      <c r="C52998">
        <v>71</v>
      </c>
      <c r="D52998">
        <v>6</v>
      </c>
      <c r="E52998">
        <v>0</v>
      </c>
    </row>
    <row r="52999">
      <c r="B52999">
        <v>76</v>
      </c>
      <c r="C52999">
        <v>71</v>
      </c>
      <c r="D52999">
        <v>7</v>
      </c>
      <c r="E52999">
        <v>0</v>
      </c>
    </row>
    <row r="53000">
      <c r="B53000">
        <v>76</v>
      </c>
      <c r="C53000">
        <v>72</v>
      </c>
      <c r="D53000">
        <v>1</v>
      </c>
      <c r="E53000">
        <v>0</v>
      </c>
    </row>
    <row r="53001">
      <c r="B53001">
        <v>76</v>
      </c>
      <c r="C53001">
        <v>72</v>
      </c>
      <c r="D53001">
        <v>2</v>
      </c>
      <c r="E53001">
        <v>0</v>
      </c>
    </row>
    <row r="53002">
      <c r="B53002">
        <v>76</v>
      </c>
      <c r="C53002">
        <v>72</v>
      </c>
      <c r="D53002">
        <v>3</v>
      </c>
      <c r="E53002">
        <v>0</v>
      </c>
    </row>
    <row r="53003">
      <c r="B53003">
        <v>76</v>
      </c>
      <c r="C53003">
        <v>72</v>
      </c>
      <c r="D53003">
        <v>4</v>
      </c>
      <c r="E53003">
        <v>0</v>
      </c>
    </row>
    <row r="53004">
      <c r="B53004">
        <v>76</v>
      </c>
      <c r="C53004">
        <v>72</v>
      </c>
      <c r="D53004">
        <v>5</v>
      </c>
      <c r="E53004">
        <v>0</v>
      </c>
    </row>
    <row r="53005">
      <c r="B53005">
        <v>76</v>
      </c>
      <c r="C53005">
        <v>72</v>
      </c>
      <c r="D53005">
        <v>6</v>
      </c>
      <c r="E53005">
        <v>0</v>
      </c>
    </row>
    <row r="53006">
      <c r="B53006">
        <v>76</v>
      </c>
      <c r="C53006">
        <v>72</v>
      </c>
      <c r="D53006">
        <v>7</v>
      </c>
      <c r="E53006">
        <v>0</v>
      </c>
    </row>
    <row r="53007">
      <c r="B53007">
        <v>76</v>
      </c>
      <c r="C53007">
        <v>73</v>
      </c>
      <c r="D53007">
        <v>1</v>
      </c>
      <c r="E53007">
        <v>0</v>
      </c>
    </row>
    <row r="53008">
      <c r="B53008">
        <v>76</v>
      </c>
      <c r="C53008">
        <v>73</v>
      </c>
      <c r="D53008">
        <v>2</v>
      </c>
      <c r="E53008">
        <v>0</v>
      </c>
    </row>
    <row r="53009">
      <c r="B53009">
        <v>76</v>
      </c>
      <c r="C53009">
        <v>73</v>
      </c>
      <c r="D53009">
        <v>3</v>
      </c>
      <c r="E53009">
        <v>0</v>
      </c>
    </row>
    <row r="53010">
      <c r="B53010">
        <v>76</v>
      </c>
      <c r="C53010">
        <v>73</v>
      </c>
      <c r="D53010">
        <v>4</v>
      </c>
      <c r="E53010">
        <v>0</v>
      </c>
    </row>
    <row r="53011">
      <c r="B53011">
        <v>76</v>
      </c>
      <c r="C53011">
        <v>73</v>
      </c>
      <c r="D53011">
        <v>5</v>
      </c>
      <c r="E53011">
        <v>0</v>
      </c>
    </row>
    <row r="53012">
      <c r="B53012">
        <v>76</v>
      </c>
      <c r="C53012">
        <v>73</v>
      </c>
      <c r="D53012">
        <v>6</v>
      </c>
      <c r="E53012">
        <v>0</v>
      </c>
    </row>
    <row r="53013">
      <c r="B53013">
        <v>76</v>
      </c>
      <c r="C53013">
        <v>73</v>
      </c>
      <c r="D53013">
        <v>7</v>
      </c>
      <c r="E53013">
        <v>0</v>
      </c>
    </row>
    <row r="53014">
      <c r="B53014">
        <v>76</v>
      </c>
      <c r="C53014">
        <v>74</v>
      </c>
      <c r="D53014">
        <v>1</v>
      </c>
      <c r="E53014">
        <v>0</v>
      </c>
    </row>
    <row r="53015">
      <c r="B53015">
        <v>76</v>
      </c>
      <c r="C53015">
        <v>74</v>
      </c>
      <c r="D53015">
        <v>2</v>
      </c>
      <c r="E53015">
        <v>0</v>
      </c>
    </row>
    <row r="53016">
      <c r="B53016">
        <v>76</v>
      </c>
      <c r="C53016">
        <v>74</v>
      </c>
      <c r="D53016">
        <v>3</v>
      </c>
      <c r="E53016">
        <v>0</v>
      </c>
    </row>
    <row r="53017">
      <c r="B53017">
        <v>76</v>
      </c>
      <c r="C53017">
        <v>74</v>
      </c>
      <c r="D53017">
        <v>4</v>
      </c>
      <c r="E53017">
        <v>0</v>
      </c>
    </row>
    <row r="53018">
      <c r="B53018">
        <v>76</v>
      </c>
      <c r="C53018">
        <v>74</v>
      </c>
      <c r="D53018">
        <v>5</v>
      </c>
      <c r="E53018">
        <v>0</v>
      </c>
    </row>
    <row r="53019">
      <c r="B53019">
        <v>76</v>
      </c>
      <c r="C53019">
        <v>74</v>
      </c>
      <c r="D53019">
        <v>6</v>
      </c>
      <c r="E53019">
        <v>0</v>
      </c>
    </row>
    <row r="53020">
      <c r="B53020">
        <v>76</v>
      </c>
      <c r="C53020">
        <v>74</v>
      </c>
      <c r="D53020">
        <v>7</v>
      </c>
      <c r="E53020">
        <v>0</v>
      </c>
    </row>
    <row r="53021">
      <c r="B53021">
        <v>76</v>
      </c>
      <c r="C53021">
        <v>75</v>
      </c>
      <c r="D53021">
        <v>1</v>
      </c>
      <c r="E53021">
        <v>0</v>
      </c>
    </row>
    <row r="53022">
      <c r="B53022">
        <v>76</v>
      </c>
      <c r="C53022">
        <v>75</v>
      </c>
      <c r="D53022">
        <v>2</v>
      </c>
      <c r="E53022">
        <v>0</v>
      </c>
    </row>
    <row r="53023">
      <c r="B53023">
        <v>76</v>
      </c>
      <c r="C53023">
        <v>75</v>
      </c>
      <c r="D53023">
        <v>3</v>
      </c>
      <c r="E53023">
        <v>0</v>
      </c>
    </row>
    <row r="53024">
      <c r="B53024">
        <v>76</v>
      </c>
      <c r="C53024">
        <v>75</v>
      </c>
      <c r="D53024">
        <v>4</v>
      </c>
      <c r="E53024">
        <v>0</v>
      </c>
    </row>
    <row r="53025">
      <c r="B53025">
        <v>76</v>
      </c>
      <c r="C53025">
        <v>75</v>
      </c>
      <c r="D53025">
        <v>5</v>
      </c>
      <c r="E53025">
        <v>0</v>
      </c>
    </row>
    <row r="53026">
      <c r="B53026">
        <v>76</v>
      </c>
      <c r="C53026">
        <v>75</v>
      </c>
      <c r="D53026">
        <v>6</v>
      </c>
      <c r="E53026">
        <v>0</v>
      </c>
    </row>
    <row r="53027">
      <c r="B53027">
        <v>76</v>
      </c>
      <c r="C53027">
        <v>75</v>
      </c>
      <c r="D53027">
        <v>7</v>
      </c>
      <c r="E53027">
        <v>0</v>
      </c>
    </row>
    <row r="53028">
      <c r="B53028">
        <v>76</v>
      </c>
      <c r="C53028">
        <v>76</v>
      </c>
      <c r="D53028">
        <v>1</v>
      </c>
      <c r="E53028">
        <v>0</v>
      </c>
    </row>
    <row r="53029">
      <c r="B53029">
        <v>76</v>
      </c>
      <c r="C53029">
        <v>76</v>
      </c>
      <c r="D53029">
        <v>2</v>
      </c>
      <c r="E53029">
        <v>0</v>
      </c>
    </row>
    <row r="53030">
      <c r="B53030">
        <v>76</v>
      </c>
      <c r="C53030">
        <v>76</v>
      </c>
      <c r="D53030">
        <v>3</v>
      </c>
      <c r="E53030">
        <v>0</v>
      </c>
    </row>
    <row r="53031">
      <c r="B53031">
        <v>76</v>
      </c>
      <c r="C53031">
        <v>76</v>
      </c>
      <c r="D53031">
        <v>4</v>
      </c>
      <c r="E53031">
        <v>0</v>
      </c>
    </row>
    <row r="53032">
      <c r="B53032">
        <v>76</v>
      </c>
      <c r="C53032">
        <v>76</v>
      </c>
      <c r="D53032">
        <v>5</v>
      </c>
      <c r="E53032">
        <v>0</v>
      </c>
    </row>
    <row r="53033">
      <c r="B53033">
        <v>76</v>
      </c>
      <c r="C53033">
        <v>76</v>
      </c>
      <c r="D53033">
        <v>6</v>
      </c>
      <c r="E53033">
        <v>0</v>
      </c>
    </row>
    <row r="53034">
      <c r="B53034">
        <v>76</v>
      </c>
      <c r="C53034">
        <v>76</v>
      </c>
      <c r="D53034">
        <v>7</v>
      </c>
      <c r="E53034">
        <v>0</v>
      </c>
    </row>
    <row r="53035">
      <c r="B53035">
        <v>76</v>
      </c>
      <c r="C53035">
        <v>77</v>
      </c>
      <c r="D53035">
        <v>1</v>
      </c>
      <c r="E53035">
        <v>0</v>
      </c>
    </row>
    <row r="53036">
      <c r="B53036">
        <v>76</v>
      </c>
      <c r="C53036">
        <v>77</v>
      </c>
      <c r="D53036">
        <v>2</v>
      </c>
      <c r="E53036">
        <v>0</v>
      </c>
    </row>
    <row r="53037">
      <c r="B53037">
        <v>76</v>
      </c>
      <c r="C53037">
        <v>77</v>
      </c>
      <c r="D53037">
        <v>3</v>
      </c>
      <c r="E53037">
        <v>0</v>
      </c>
    </row>
    <row r="53038">
      <c r="B53038">
        <v>76</v>
      </c>
      <c r="C53038">
        <v>77</v>
      </c>
      <c r="D53038">
        <v>4</v>
      </c>
      <c r="E53038">
        <v>0</v>
      </c>
    </row>
    <row r="53039">
      <c r="B53039">
        <v>76</v>
      </c>
      <c r="C53039">
        <v>77</v>
      </c>
      <c r="D53039">
        <v>5</v>
      </c>
      <c r="E53039">
        <v>0</v>
      </c>
    </row>
    <row r="53040">
      <c r="B53040">
        <v>76</v>
      </c>
      <c r="C53040">
        <v>77</v>
      </c>
      <c r="D53040">
        <v>6</v>
      </c>
      <c r="E53040">
        <v>0</v>
      </c>
    </row>
    <row r="53041">
      <c r="B53041">
        <v>76</v>
      </c>
      <c r="C53041">
        <v>77</v>
      </c>
      <c r="D53041">
        <v>7</v>
      </c>
      <c r="E53041">
        <v>0</v>
      </c>
    </row>
    <row r="53042">
      <c r="B53042">
        <v>76</v>
      </c>
      <c r="C53042">
        <v>78</v>
      </c>
      <c r="D53042">
        <v>1</v>
      </c>
      <c r="E53042">
        <v>0</v>
      </c>
    </row>
    <row r="53043">
      <c r="B53043">
        <v>76</v>
      </c>
      <c r="C53043">
        <v>78</v>
      </c>
      <c r="D53043">
        <v>2</v>
      </c>
      <c r="E53043">
        <v>0</v>
      </c>
    </row>
    <row r="53044">
      <c r="B53044">
        <v>76</v>
      </c>
      <c r="C53044">
        <v>78</v>
      </c>
      <c r="D53044">
        <v>3</v>
      </c>
      <c r="E53044">
        <v>0</v>
      </c>
    </row>
    <row r="53045">
      <c r="B53045">
        <v>76</v>
      </c>
      <c r="C53045">
        <v>78</v>
      </c>
      <c r="D53045">
        <v>4</v>
      </c>
      <c r="E53045">
        <v>0</v>
      </c>
    </row>
    <row r="53046">
      <c r="B53046">
        <v>76</v>
      </c>
      <c r="C53046">
        <v>78</v>
      </c>
      <c r="D53046">
        <v>5</v>
      </c>
      <c r="E53046">
        <v>0</v>
      </c>
    </row>
    <row r="53047">
      <c r="B53047">
        <v>76</v>
      </c>
      <c r="C53047">
        <v>78</v>
      </c>
      <c r="D53047">
        <v>6</v>
      </c>
      <c r="E53047">
        <v>0</v>
      </c>
    </row>
    <row r="53048">
      <c r="B53048">
        <v>76</v>
      </c>
      <c r="C53048">
        <v>78</v>
      </c>
      <c r="D53048">
        <v>7</v>
      </c>
      <c r="E53048">
        <v>0</v>
      </c>
    </row>
    <row r="53049">
      <c r="B53049">
        <v>76</v>
      </c>
      <c r="C53049">
        <v>79</v>
      </c>
      <c r="D53049">
        <v>1</v>
      </c>
      <c r="E53049">
        <v>0</v>
      </c>
    </row>
    <row r="53050">
      <c r="B53050">
        <v>76</v>
      </c>
      <c r="C53050">
        <v>79</v>
      </c>
      <c r="D53050">
        <v>2</v>
      </c>
      <c r="E53050">
        <v>0</v>
      </c>
    </row>
    <row r="53051">
      <c r="B53051">
        <v>76</v>
      </c>
      <c r="C53051">
        <v>79</v>
      </c>
      <c r="D53051">
        <v>3</v>
      </c>
      <c r="E53051">
        <v>0</v>
      </c>
    </row>
    <row r="53052">
      <c r="B53052">
        <v>76</v>
      </c>
      <c r="C53052">
        <v>79</v>
      </c>
      <c r="D53052">
        <v>4</v>
      </c>
      <c r="E53052">
        <v>0</v>
      </c>
    </row>
    <row r="53053">
      <c r="B53053">
        <v>76</v>
      </c>
      <c r="C53053">
        <v>79</v>
      </c>
      <c r="D53053">
        <v>5</v>
      </c>
      <c r="E53053">
        <v>0</v>
      </c>
    </row>
    <row r="53054">
      <c r="B53054">
        <v>76</v>
      </c>
      <c r="C53054">
        <v>79</v>
      </c>
      <c r="D53054">
        <v>6</v>
      </c>
      <c r="E53054">
        <v>0</v>
      </c>
    </row>
    <row r="53055">
      <c r="B53055">
        <v>76</v>
      </c>
      <c r="C53055">
        <v>79</v>
      </c>
      <c r="D53055">
        <v>7</v>
      </c>
      <c r="E53055">
        <v>0</v>
      </c>
    </row>
    <row r="53056">
      <c r="B53056">
        <v>76</v>
      </c>
      <c r="C53056">
        <v>80</v>
      </c>
      <c r="D53056">
        <v>1</v>
      </c>
      <c r="E53056">
        <v>0</v>
      </c>
    </row>
    <row r="53057">
      <c r="B53057">
        <v>76</v>
      </c>
      <c r="C53057">
        <v>80</v>
      </c>
      <c r="D53057">
        <v>2</v>
      </c>
      <c r="E53057">
        <v>0</v>
      </c>
    </row>
    <row r="53058">
      <c r="B53058">
        <v>76</v>
      </c>
      <c r="C53058">
        <v>80</v>
      </c>
      <c r="D53058">
        <v>3</v>
      </c>
      <c r="E53058">
        <v>0</v>
      </c>
    </row>
    <row r="53059">
      <c r="B53059">
        <v>76</v>
      </c>
      <c r="C53059">
        <v>80</v>
      </c>
      <c r="D53059">
        <v>4</v>
      </c>
      <c r="E53059">
        <v>0</v>
      </c>
    </row>
    <row r="53060">
      <c r="B53060">
        <v>76</v>
      </c>
      <c r="C53060">
        <v>80</v>
      </c>
      <c r="D53060">
        <v>5</v>
      </c>
      <c r="E53060">
        <v>0</v>
      </c>
    </row>
    <row r="53061">
      <c r="B53061">
        <v>76</v>
      </c>
      <c r="C53061">
        <v>80</v>
      </c>
      <c r="D53061">
        <v>6</v>
      </c>
      <c r="E53061">
        <v>0</v>
      </c>
    </row>
    <row r="53062">
      <c r="B53062">
        <v>76</v>
      </c>
      <c r="C53062">
        <v>80</v>
      </c>
      <c r="D53062">
        <v>7</v>
      </c>
      <c r="E53062">
        <v>0</v>
      </c>
    </row>
    <row r="53063">
      <c r="B53063">
        <v>76</v>
      </c>
      <c r="C53063">
        <v>81</v>
      </c>
      <c r="D53063">
        <v>1</v>
      </c>
      <c r="E53063">
        <v>0</v>
      </c>
    </row>
    <row r="53064">
      <c r="B53064">
        <v>76</v>
      </c>
      <c r="C53064">
        <v>81</v>
      </c>
      <c r="D53064">
        <v>2</v>
      </c>
      <c r="E53064">
        <v>0</v>
      </c>
    </row>
    <row r="53065">
      <c r="B53065">
        <v>76</v>
      </c>
      <c r="C53065">
        <v>81</v>
      </c>
      <c r="D53065">
        <v>3</v>
      </c>
      <c r="E53065">
        <v>0</v>
      </c>
    </row>
    <row r="53066">
      <c r="B53066">
        <v>76</v>
      </c>
      <c r="C53066">
        <v>81</v>
      </c>
      <c r="D53066">
        <v>4</v>
      </c>
      <c r="E53066">
        <v>0</v>
      </c>
    </row>
    <row r="53067">
      <c r="B53067">
        <v>76</v>
      </c>
      <c r="C53067">
        <v>81</v>
      </c>
      <c r="D53067">
        <v>5</v>
      </c>
      <c r="E53067">
        <v>0</v>
      </c>
    </row>
    <row r="53068">
      <c r="B53068">
        <v>76</v>
      </c>
      <c r="C53068">
        <v>81</v>
      </c>
      <c r="D53068">
        <v>6</v>
      </c>
      <c r="E53068">
        <v>0</v>
      </c>
    </row>
    <row r="53069">
      <c r="B53069">
        <v>76</v>
      </c>
      <c r="C53069">
        <v>81</v>
      </c>
      <c r="D53069">
        <v>7</v>
      </c>
      <c r="E53069">
        <v>0</v>
      </c>
    </row>
    <row r="53070">
      <c r="B53070">
        <v>76</v>
      </c>
      <c r="C53070">
        <v>82</v>
      </c>
      <c r="D53070">
        <v>1</v>
      </c>
      <c r="E53070">
        <v>0</v>
      </c>
    </row>
    <row r="53071">
      <c r="B53071">
        <v>76</v>
      </c>
      <c r="C53071">
        <v>82</v>
      </c>
      <c r="D53071">
        <v>2</v>
      </c>
      <c r="E53071">
        <v>0</v>
      </c>
    </row>
    <row r="53072">
      <c r="B53072">
        <v>76</v>
      </c>
      <c r="C53072">
        <v>82</v>
      </c>
      <c r="D53072">
        <v>3</v>
      </c>
      <c r="E53072">
        <v>0</v>
      </c>
    </row>
    <row r="53073">
      <c r="B53073">
        <v>76</v>
      </c>
      <c r="C53073">
        <v>82</v>
      </c>
      <c r="D53073">
        <v>4</v>
      </c>
      <c r="E53073">
        <v>0</v>
      </c>
    </row>
    <row r="53074">
      <c r="B53074">
        <v>76</v>
      </c>
      <c r="C53074">
        <v>82</v>
      </c>
      <c r="D53074">
        <v>5</v>
      </c>
      <c r="E53074">
        <v>0</v>
      </c>
    </row>
    <row r="53075">
      <c r="B53075">
        <v>76</v>
      </c>
      <c r="C53075">
        <v>82</v>
      </c>
      <c r="D53075">
        <v>6</v>
      </c>
      <c r="E53075">
        <v>0</v>
      </c>
    </row>
    <row r="53076">
      <c r="B53076">
        <v>76</v>
      </c>
      <c r="C53076">
        <v>82</v>
      </c>
      <c r="D53076">
        <v>7</v>
      </c>
      <c r="E53076">
        <v>0</v>
      </c>
    </row>
    <row r="53077">
      <c r="B53077">
        <v>76</v>
      </c>
      <c r="C53077">
        <v>83</v>
      </c>
      <c r="D53077">
        <v>1</v>
      </c>
      <c r="E53077">
        <v>0</v>
      </c>
    </row>
    <row r="53078">
      <c r="B53078">
        <v>76</v>
      </c>
      <c r="C53078">
        <v>83</v>
      </c>
      <c r="D53078">
        <v>2</v>
      </c>
      <c r="E53078">
        <v>0</v>
      </c>
    </row>
    <row r="53079">
      <c r="B53079">
        <v>76</v>
      </c>
      <c r="C53079">
        <v>83</v>
      </c>
      <c r="D53079">
        <v>3</v>
      </c>
      <c r="E53079">
        <v>0</v>
      </c>
    </row>
    <row r="53080">
      <c r="B53080">
        <v>76</v>
      </c>
      <c r="C53080">
        <v>83</v>
      </c>
      <c r="D53080">
        <v>4</v>
      </c>
      <c r="E53080">
        <v>0</v>
      </c>
    </row>
    <row r="53081">
      <c r="B53081">
        <v>76</v>
      </c>
      <c r="C53081">
        <v>83</v>
      </c>
      <c r="D53081">
        <v>5</v>
      </c>
      <c r="E53081">
        <v>0</v>
      </c>
    </row>
    <row r="53082">
      <c r="B53082">
        <v>76</v>
      </c>
      <c r="C53082">
        <v>83</v>
      </c>
      <c r="D53082">
        <v>6</v>
      </c>
      <c r="E53082">
        <v>0</v>
      </c>
    </row>
    <row r="53083">
      <c r="B53083">
        <v>76</v>
      </c>
      <c r="C53083">
        <v>83</v>
      </c>
      <c r="D53083">
        <v>7</v>
      </c>
      <c r="E53083">
        <v>0</v>
      </c>
    </row>
    <row r="53084">
      <c r="B53084">
        <v>76</v>
      </c>
      <c r="C53084">
        <v>84</v>
      </c>
      <c r="D53084">
        <v>1</v>
      </c>
      <c r="E53084">
        <v>0</v>
      </c>
    </row>
    <row r="53085">
      <c r="B53085">
        <v>76</v>
      </c>
      <c r="C53085">
        <v>84</v>
      </c>
      <c r="D53085">
        <v>2</v>
      </c>
      <c r="E53085">
        <v>0</v>
      </c>
    </row>
    <row r="53086">
      <c r="B53086">
        <v>76</v>
      </c>
      <c r="C53086">
        <v>84</v>
      </c>
      <c r="D53086">
        <v>3</v>
      </c>
      <c r="E53086">
        <v>0</v>
      </c>
    </row>
    <row r="53087">
      <c r="B53087">
        <v>76</v>
      </c>
      <c r="C53087">
        <v>84</v>
      </c>
      <c r="D53087">
        <v>4</v>
      </c>
      <c r="E53087">
        <v>0</v>
      </c>
    </row>
    <row r="53088">
      <c r="B53088">
        <v>76</v>
      </c>
      <c r="C53088">
        <v>84</v>
      </c>
      <c r="D53088">
        <v>5</v>
      </c>
      <c r="E53088">
        <v>0</v>
      </c>
    </row>
    <row r="53089">
      <c r="B53089">
        <v>76</v>
      </c>
      <c r="C53089">
        <v>84</v>
      </c>
      <c r="D53089">
        <v>6</v>
      </c>
      <c r="E53089">
        <v>0</v>
      </c>
    </row>
    <row r="53090">
      <c r="B53090">
        <v>76</v>
      </c>
      <c r="C53090">
        <v>84</v>
      </c>
      <c r="D53090">
        <v>7</v>
      </c>
      <c r="E53090">
        <v>0</v>
      </c>
    </row>
    <row r="53091">
      <c r="B53091">
        <v>76</v>
      </c>
      <c r="C53091">
        <v>85</v>
      </c>
      <c r="D53091">
        <v>1</v>
      </c>
      <c r="E53091">
        <v>0</v>
      </c>
    </row>
    <row r="53092">
      <c r="B53092">
        <v>76</v>
      </c>
      <c r="C53092">
        <v>85</v>
      </c>
      <c r="D53092">
        <v>2</v>
      </c>
      <c r="E53092">
        <v>0</v>
      </c>
    </row>
    <row r="53093">
      <c r="B53093">
        <v>76</v>
      </c>
      <c r="C53093">
        <v>85</v>
      </c>
      <c r="D53093">
        <v>3</v>
      </c>
      <c r="E53093">
        <v>0</v>
      </c>
    </row>
    <row r="53094">
      <c r="B53094">
        <v>76</v>
      </c>
      <c r="C53094">
        <v>85</v>
      </c>
      <c r="D53094">
        <v>4</v>
      </c>
      <c r="E53094">
        <v>0</v>
      </c>
    </row>
    <row r="53095">
      <c r="B53095">
        <v>76</v>
      </c>
      <c r="C53095">
        <v>85</v>
      </c>
      <c r="D53095">
        <v>5</v>
      </c>
      <c r="E53095">
        <v>0</v>
      </c>
    </row>
    <row r="53096">
      <c r="B53096">
        <v>76</v>
      </c>
      <c r="C53096">
        <v>85</v>
      </c>
      <c r="D53096">
        <v>6</v>
      </c>
      <c r="E53096">
        <v>0</v>
      </c>
    </row>
    <row r="53097">
      <c r="B53097">
        <v>76</v>
      </c>
      <c r="C53097">
        <v>85</v>
      </c>
      <c r="D53097">
        <v>7</v>
      </c>
      <c r="E53097">
        <v>0</v>
      </c>
    </row>
    <row r="53098">
      <c r="B53098">
        <v>76</v>
      </c>
      <c r="C53098">
        <v>86</v>
      </c>
      <c r="D53098">
        <v>1</v>
      </c>
      <c r="E53098">
        <v>0</v>
      </c>
    </row>
    <row r="53099">
      <c r="B53099">
        <v>76</v>
      </c>
      <c r="C53099">
        <v>86</v>
      </c>
      <c r="D53099">
        <v>2</v>
      </c>
      <c r="E53099">
        <v>0</v>
      </c>
    </row>
    <row r="53100">
      <c r="B53100">
        <v>76</v>
      </c>
      <c r="C53100">
        <v>86</v>
      </c>
      <c r="D53100">
        <v>3</v>
      </c>
      <c r="E53100">
        <v>0</v>
      </c>
    </row>
    <row r="53101">
      <c r="B53101">
        <v>76</v>
      </c>
      <c r="C53101">
        <v>86</v>
      </c>
      <c r="D53101">
        <v>4</v>
      </c>
      <c r="E53101">
        <v>0</v>
      </c>
    </row>
    <row r="53102">
      <c r="B53102">
        <v>76</v>
      </c>
      <c r="C53102">
        <v>86</v>
      </c>
      <c r="D53102">
        <v>5</v>
      </c>
      <c r="E53102">
        <v>0</v>
      </c>
    </row>
    <row r="53103">
      <c r="B53103">
        <v>76</v>
      </c>
      <c r="C53103">
        <v>86</v>
      </c>
      <c r="D53103">
        <v>6</v>
      </c>
      <c r="E53103">
        <v>0</v>
      </c>
    </row>
    <row r="53104">
      <c r="B53104">
        <v>76</v>
      </c>
      <c r="C53104">
        <v>86</v>
      </c>
      <c r="D53104">
        <v>7</v>
      </c>
      <c r="E53104">
        <v>0</v>
      </c>
    </row>
    <row r="53105">
      <c r="B53105">
        <v>76</v>
      </c>
      <c r="C53105">
        <v>87</v>
      </c>
      <c r="D53105">
        <v>1</v>
      </c>
      <c r="E53105">
        <v>0</v>
      </c>
    </row>
    <row r="53106">
      <c r="B53106">
        <v>76</v>
      </c>
      <c r="C53106">
        <v>87</v>
      </c>
      <c r="D53106">
        <v>2</v>
      </c>
      <c r="E53106">
        <v>0</v>
      </c>
    </row>
    <row r="53107">
      <c r="B53107">
        <v>76</v>
      </c>
      <c r="C53107">
        <v>87</v>
      </c>
      <c r="D53107">
        <v>3</v>
      </c>
      <c r="E53107">
        <v>0</v>
      </c>
    </row>
    <row r="53108">
      <c r="B53108">
        <v>76</v>
      </c>
      <c r="C53108">
        <v>87</v>
      </c>
      <c r="D53108">
        <v>4</v>
      </c>
      <c r="E53108">
        <v>0</v>
      </c>
    </row>
    <row r="53109">
      <c r="B53109">
        <v>76</v>
      </c>
      <c r="C53109">
        <v>87</v>
      </c>
      <c r="D53109">
        <v>5</v>
      </c>
      <c r="E53109">
        <v>0</v>
      </c>
    </row>
    <row r="53110">
      <c r="B53110">
        <v>76</v>
      </c>
      <c r="C53110">
        <v>87</v>
      </c>
      <c r="D53110">
        <v>6</v>
      </c>
      <c r="E53110">
        <v>0</v>
      </c>
    </row>
    <row r="53111">
      <c r="B53111">
        <v>76</v>
      </c>
      <c r="C53111">
        <v>87</v>
      </c>
      <c r="D53111">
        <v>7</v>
      </c>
      <c r="E53111">
        <v>0</v>
      </c>
    </row>
    <row r="53112">
      <c r="B53112">
        <v>76</v>
      </c>
      <c r="C53112">
        <v>88</v>
      </c>
      <c r="D53112">
        <v>1</v>
      </c>
      <c r="E53112">
        <v>0</v>
      </c>
    </row>
    <row r="53113">
      <c r="B53113">
        <v>76</v>
      </c>
      <c r="C53113">
        <v>88</v>
      </c>
      <c r="D53113">
        <v>2</v>
      </c>
      <c r="E53113">
        <v>0</v>
      </c>
    </row>
    <row r="53114">
      <c r="B53114">
        <v>76</v>
      </c>
      <c r="C53114">
        <v>88</v>
      </c>
      <c r="D53114">
        <v>3</v>
      </c>
      <c r="E53114">
        <v>0</v>
      </c>
    </row>
    <row r="53115">
      <c r="B53115">
        <v>76</v>
      </c>
      <c r="C53115">
        <v>88</v>
      </c>
      <c r="D53115">
        <v>4</v>
      </c>
      <c r="E53115">
        <v>0</v>
      </c>
    </row>
    <row r="53116">
      <c r="B53116">
        <v>76</v>
      </c>
      <c r="C53116">
        <v>88</v>
      </c>
      <c r="D53116">
        <v>5</v>
      </c>
      <c r="E53116">
        <v>0</v>
      </c>
    </row>
    <row r="53117">
      <c r="B53117">
        <v>76</v>
      </c>
      <c r="C53117">
        <v>88</v>
      </c>
      <c r="D53117">
        <v>6</v>
      </c>
      <c r="E53117">
        <v>0</v>
      </c>
    </row>
    <row r="53118">
      <c r="B53118">
        <v>76</v>
      </c>
      <c r="C53118">
        <v>88</v>
      </c>
      <c r="D53118">
        <v>7</v>
      </c>
      <c r="E53118">
        <v>0</v>
      </c>
    </row>
    <row r="53119">
      <c r="B53119">
        <v>76</v>
      </c>
      <c r="C53119">
        <v>89</v>
      </c>
      <c r="D53119">
        <v>1</v>
      </c>
      <c r="E53119">
        <v>0</v>
      </c>
    </row>
    <row r="53120">
      <c r="B53120">
        <v>76</v>
      </c>
      <c r="C53120">
        <v>89</v>
      </c>
      <c r="D53120">
        <v>2</v>
      </c>
      <c r="E53120">
        <v>0</v>
      </c>
    </row>
    <row r="53121">
      <c r="B53121">
        <v>76</v>
      </c>
      <c r="C53121">
        <v>89</v>
      </c>
      <c r="D53121">
        <v>3</v>
      </c>
      <c r="E53121">
        <v>0</v>
      </c>
    </row>
    <row r="53122">
      <c r="B53122">
        <v>76</v>
      </c>
      <c r="C53122">
        <v>89</v>
      </c>
      <c r="D53122">
        <v>4</v>
      </c>
      <c r="E53122">
        <v>0</v>
      </c>
    </row>
    <row r="53123">
      <c r="B53123">
        <v>76</v>
      </c>
      <c r="C53123">
        <v>89</v>
      </c>
      <c r="D53123">
        <v>5</v>
      </c>
      <c r="E53123">
        <v>0</v>
      </c>
    </row>
    <row r="53124">
      <c r="B53124">
        <v>76</v>
      </c>
      <c r="C53124">
        <v>89</v>
      </c>
      <c r="D53124">
        <v>6</v>
      </c>
      <c r="E53124">
        <v>0</v>
      </c>
    </row>
    <row r="53125">
      <c r="B53125">
        <v>76</v>
      </c>
      <c r="C53125">
        <v>89</v>
      </c>
      <c r="D53125">
        <v>7</v>
      </c>
      <c r="E53125">
        <v>0</v>
      </c>
    </row>
    <row r="53126">
      <c r="B53126">
        <v>76</v>
      </c>
      <c r="C53126">
        <v>90</v>
      </c>
      <c r="D53126">
        <v>1</v>
      </c>
      <c r="E53126">
        <v>0</v>
      </c>
    </row>
    <row r="53127">
      <c r="B53127">
        <v>76</v>
      </c>
      <c r="C53127">
        <v>90</v>
      </c>
      <c r="D53127">
        <v>2</v>
      </c>
      <c r="E53127">
        <v>0</v>
      </c>
    </row>
    <row r="53128">
      <c r="B53128">
        <v>76</v>
      </c>
      <c r="C53128">
        <v>90</v>
      </c>
      <c r="D53128">
        <v>3</v>
      </c>
      <c r="E53128">
        <v>0</v>
      </c>
    </row>
    <row r="53129">
      <c r="B53129">
        <v>76</v>
      </c>
      <c r="C53129">
        <v>90</v>
      </c>
      <c r="D53129">
        <v>4</v>
      </c>
      <c r="E53129">
        <v>0</v>
      </c>
    </row>
    <row r="53130">
      <c r="B53130">
        <v>76</v>
      </c>
      <c r="C53130">
        <v>90</v>
      </c>
      <c r="D53130">
        <v>5</v>
      </c>
      <c r="E53130">
        <v>0</v>
      </c>
    </row>
    <row r="53131">
      <c r="B53131">
        <v>76</v>
      </c>
      <c r="C53131">
        <v>90</v>
      </c>
      <c r="D53131">
        <v>6</v>
      </c>
      <c r="E53131">
        <v>0</v>
      </c>
    </row>
    <row r="53132">
      <c r="B53132">
        <v>76</v>
      </c>
      <c r="C53132">
        <v>90</v>
      </c>
      <c r="D53132">
        <v>7</v>
      </c>
      <c r="E53132">
        <v>0</v>
      </c>
    </row>
    <row r="53133">
      <c r="B53133">
        <v>76</v>
      </c>
      <c r="C53133">
        <v>91</v>
      </c>
      <c r="D53133">
        <v>1</v>
      </c>
      <c r="E53133">
        <v>0</v>
      </c>
    </row>
    <row r="53134">
      <c r="B53134">
        <v>76</v>
      </c>
      <c r="C53134">
        <v>91</v>
      </c>
      <c r="D53134">
        <v>2</v>
      </c>
      <c r="E53134">
        <v>0</v>
      </c>
    </row>
    <row r="53135">
      <c r="B53135">
        <v>76</v>
      </c>
      <c r="C53135">
        <v>91</v>
      </c>
      <c r="D53135">
        <v>3</v>
      </c>
      <c r="E53135">
        <v>0</v>
      </c>
    </row>
    <row r="53136">
      <c r="B53136">
        <v>76</v>
      </c>
      <c r="C53136">
        <v>91</v>
      </c>
      <c r="D53136">
        <v>4</v>
      </c>
      <c r="E53136">
        <v>0</v>
      </c>
    </row>
    <row r="53137">
      <c r="B53137">
        <v>76</v>
      </c>
      <c r="C53137">
        <v>91</v>
      </c>
      <c r="D53137">
        <v>5</v>
      </c>
      <c r="E53137">
        <v>0</v>
      </c>
    </row>
    <row r="53138">
      <c r="B53138">
        <v>76</v>
      </c>
      <c r="C53138">
        <v>91</v>
      </c>
      <c r="D53138">
        <v>6</v>
      </c>
      <c r="E53138">
        <v>0</v>
      </c>
    </row>
    <row r="53139">
      <c r="B53139">
        <v>76</v>
      </c>
      <c r="C53139">
        <v>91</v>
      </c>
      <c r="D53139">
        <v>7</v>
      </c>
      <c r="E53139">
        <v>0</v>
      </c>
    </row>
    <row r="53140">
      <c r="B53140">
        <v>76</v>
      </c>
      <c r="C53140">
        <v>92</v>
      </c>
      <c r="D53140">
        <v>1</v>
      </c>
      <c r="E53140">
        <v>0</v>
      </c>
    </row>
    <row r="53141">
      <c r="B53141">
        <v>76</v>
      </c>
      <c r="C53141">
        <v>92</v>
      </c>
      <c r="D53141">
        <v>2</v>
      </c>
      <c r="E53141">
        <v>0</v>
      </c>
    </row>
    <row r="53142">
      <c r="B53142">
        <v>76</v>
      </c>
      <c r="C53142">
        <v>92</v>
      </c>
      <c r="D53142">
        <v>3</v>
      </c>
      <c r="E53142">
        <v>0</v>
      </c>
    </row>
    <row r="53143">
      <c r="B53143">
        <v>76</v>
      </c>
      <c r="C53143">
        <v>92</v>
      </c>
      <c r="D53143">
        <v>4</v>
      </c>
      <c r="E53143">
        <v>0</v>
      </c>
    </row>
    <row r="53144">
      <c r="B53144">
        <v>76</v>
      </c>
      <c r="C53144">
        <v>92</v>
      </c>
      <c r="D53144">
        <v>5</v>
      </c>
      <c r="E53144">
        <v>0</v>
      </c>
    </row>
    <row r="53145">
      <c r="B53145">
        <v>76</v>
      </c>
      <c r="C53145">
        <v>92</v>
      </c>
      <c r="D53145">
        <v>6</v>
      </c>
      <c r="E53145">
        <v>0</v>
      </c>
    </row>
    <row r="53146">
      <c r="B53146">
        <v>76</v>
      </c>
      <c r="C53146">
        <v>92</v>
      </c>
      <c r="D53146">
        <v>7</v>
      </c>
      <c r="E53146">
        <v>0</v>
      </c>
    </row>
    <row r="53147">
      <c r="B53147">
        <v>76</v>
      </c>
      <c r="C53147">
        <v>93</v>
      </c>
      <c r="D53147">
        <v>1</v>
      </c>
      <c r="E53147">
        <v>0</v>
      </c>
    </row>
    <row r="53148">
      <c r="B53148">
        <v>76</v>
      </c>
      <c r="C53148">
        <v>93</v>
      </c>
      <c r="D53148">
        <v>2</v>
      </c>
      <c r="E53148">
        <v>0</v>
      </c>
    </row>
    <row r="53149">
      <c r="B53149">
        <v>76</v>
      </c>
      <c r="C53149">
        <v>93</v>
      </c>
      <c r="D53149">
        <v>3</v>
      </c>
      <c r="E53149">
        <v>0</v>
      </c>
    </row>
    <row r="53150">
      <c r="B53150">
        <v>76</v>
      </c>
      <c r="C53150">
        <v>93</v>
      </c>
      <c r="D53150">
        <v>4</v>
      </c>
      <c r="E53150">
        <v>0</v>
      </c>
    </row>
    <row r="53151">
      <c r="B53151">
        <v>76</v>
      </c>
      <c r="C53151">
        <v>93</v>
      </c>
      <c r="D53151">
        <v>5</v>
      </c>
      <c r="E53151">
        <v>0</v>
      </c>
    </row>
    <row r="53152">
      <c r="B53152">
        <v>76</v>
      </c>
      <c r="C53152">
        <v>93</v>
      </c>
      <c r="D53152">
        <v>6</v>
      </c>
      <c r="E53152">
        <v>0</v>
      </c>
    </row>
    <row r="53153">
      <c r="B53153">
        <v>76</v>
      </c>
      <c r="C53153">
        <v>93</v>
      </c>
      <c r="D53153">
        <v>7</v>
      </c>
      <c r="E53153">
        <v>0</v>
      </c>
    </row>
    <row r="53154">
      <c r="B53154">
        <v>76</v>
      </c>
      <c r="C53154">
        <v>94</v>
      </c>
      <c r="D53154">
        <v>1</v>
      </c>
      <c r="E53154">
        <v>0</v>
      </c>
    </row>
    <row r="53155">
      <c r="B53155">
        <v>76</v>
      </c>
      <c r="C53155">
        <v>94</v>
      </c>
      <c r="D53155">
        <v>2</v>
      </c>
      <c r="E53155">
        <v>0</v>
      </c>
    </row>
    <row r="53156">
      <c r="B53156">
        <v>76</v>
      </c>
      <c r="C53156">
        <v>94</v>
      </c>
      <c r="D53156">
        <v>3</v>
      </c>
      <c r="E53156">
        <v>0</v>
      </c>
    </row>
    <row r="53157">
      <c r="B53157">
        <v>76</v>
      </c>
      <c r="C53157">
        <v>94</v>
      </c>
      <c r="D53157">
        <v>4</v>
      </c>
      <c r="E53157">
        <v>0</v>
      </c>
    </row>
    <row r="53158">
      <c r="B53158">
        <v>76</v>
      </c>
      <c r="C53158">
        <v>94</v>
      </c>
      <c r="D53158">
        <v>5</v>
      </c>
      <c r="E53158">
        <v>0</v>
      </c>
    </row>
    <row r="53159">
      <c r="B53159">
        <v>76</v>
      </c>
      <c r="C53159">
        <v>94</v>
      </c>
      <c r="D53159">
        <v>6</v>
      </c>
      <c r="E53159">
        <v>0</v>
      </c>
    </row>
    <row r="53160">
      <c r="B53160">
        <v>76</v>
      </c>
      <c r="C53160">
        <v>94</v>
      </c>
      <c r="D53160">
        <v>7</v>
      </c>
      <c r="E53160">
        <v>0</v>
      </c>
    </row>
    <row r="53161">
      <c r="B53161">
        <v>76</v>
      </c>
      <c r="C53161">
        <v>95</v>
      </c>
      <c r="D53161">
        <v>1</v>
      </c>
      <c r="E53161">
        <v>0</v>
      </c>
    </row>
    <row r="53162">
      <c r="B53162">
        <v>76</v>
      </c>
      <c r="C53162">
        <v>95</v>
      </c>
      <c r="D53162">
        <v>2</v>
      </c>
      <c r="E53162">
        <v>0</v>
      </c>
    </row>
    <row r="53163">
      <c r="B53163">
        <v>76</v>
      </c>
      <c r="C53163">
        <v>95</v>
      </c>
      <c r="D53163">
        <v>3</v>
      </c>
      <c r="E53163">
        <v>0</v>
      </c>
    </row>
    <row r="53164">
      <c r="B53164">
        <v>76</v>
      </c>
      <c r="C53164">
        <v>95</v>
      </c>
      <c r="D53164">
        <v>4</v>
      </c>
      <c r="E53164">
        <v>0</v>
      </c>
    </row>
    <row r="53165">
      <c r="B53165">
        <v>76</v>
      </c>
      <c r="C53165">
        <v>95</v>
      </c>
      <c r="D53165">
        <v>5</v>
      </c>
      <c r="E53165">
        <v>0</v>
      </c>
    </row>
    <row r="53166">
      <c r="B53166">
        <v>76</v>
      </c>
      <c r="C53166">
        <v>95</v>
      </c>
      <c r="D53166">
        <v>6</v>
      </c>
      <c r="E53166">
        <v>0</v>
      </c>
    </row>
    <row r="53167">
      <c r="B53167">
        <v>76</v>
      </c>
      <c r="C53167">
        <v>95</v>
      </c>
      <c r="D53167">
        <v>7</v>
      </c>
      <c r="E53167">
        <v>0</v>
      </c>
    </row>
    <row r="53168">
      <c r="B53168">
        <v>76</v>
      </c>
      <c r="C53168">
        <v>96</v>
      </c>
      <c r="D53168">
        <v>1</v>
      </c>
      <c r="E53168">
        <v>0</v>
      </c>
    </row>
    <row r="53169">
      <c r="B53169">
        <v>76</v>
      </c>
      <c r="C53169">
        <v>96</v>
      </c>
      <c r="D53169">
        <v>2</v>
      </c>
      <c r="E53169">
        <v>0</v>
      </c>
    </row>
    <row r="53170">
      <c r="B53170">
        <v>76</v>
      </c>
      <c r="C53170">
        <v>96</v>
      </c>
      <c r="D53170">
        <v>3</v>
      </c>
      <c r="E53170">
        <v>0</v>
      </c>
    </row>
    <row r="53171">
      <c r="B53171">
        <v>76</v>
      </c>
      <c r="C53171">
        <v>96</v>
      </c>
      <c r="D53171">
        <v>4</v>
      </c>
      <c r="E53171">
        <v>0</v>
      </c>
    </row>
    <row r="53172">
      <c r="B53172">
        <v>76</v>
      </c>
      <c r="C53172">
        <v>96</v>
      </c>
      <c r="D53172">
        <v>5</v>
      </c>
      <c r="E53172">
        <v>0</v>
      </c>
    </row>
    <row r="53173">
      <c r="B53173">
        <v>76</v>
      </c>
      <c r="C53173">
        <v>96</v>
      </c>
      <c r="D53173">
        <v>6</v>
      </c>
      <c r="E53173">
        <v>0</v>
      </c>
    </row>
    <row r="53174">
      <c r="B53174">
        <v>76</v>
      </c>
      <c r="C53174">
        <v>96</v>
      </c>
      <c r="D53174">
        <v>7</v>
      </c>
      <c r="E53174">
        <v>0</v>
      </c>
    </row>
    <row r="53175">
      <c r="B53175">
        <v>76</v>
      </c>
      <c r="C53175">
        <v>97</v>
      </c>
      <c r="D53175">
        <v>1</v>
      </c>
      <c r="E53175">
        <v>0</v>
      </c>
    </row>
    <row r="53176">
      <c r="B53176">
        <v>76</v>
      </c>
      <c r="C53176">
        <v>97</v>
      </c>
      <c r="D53176">
        <v>2</v>
      </c>
      <c r="E53176">
        <v>0</v>
      </c>
    </row>
    <row r="53177">
      <c r="B53177">
        <v>76</v>
      </c>
      <c r="C53177">
        <v>97</v>
      </c>
      <c r="D53177">
        <v>3</v>
      </c>
      <c r="E53177">
        <v>0</v>
      </c>
    </row>
    <row r="53178">
      <c r="B53178">
        <v>76</v>
      </c>
      <c r="C53178">
        <v>97</v>
      </c>
      <c r="D53178">
        <v>4</v>
      </c>
      <c r="E53178">
        <v>0</v>
      </c>
    </row>
    <row r="53179">
      <c r="B53179">
        <v>76</v>
      </c>
      <c r="C53179">
        <v>97</v>
      </c>
      <c r="D53179">
        <v>5</v>
      </c>
      <c r="E53179">
        <v>0</v>
      </c>
    </row>
    <row r="53180">
      <c r="B53180">
        <v>76</v>
      </c>
      <c r="C53180">
        <v>97</v>
      </c>
      <c r="D53180">
        <v>6</v>
      </c>
      <c r="E53180">
        <v>0</v>
      </c>
    </row>
    <row r="53181">
      <c r="B53181">
        <v>76</v>
      </c>
      <c r="C53181">
        <v>97</v>
      </c>
      <c r="D53181">
        <v>7</v>
      </c>
      <c r="E53181">
        <v>0</v>
      </c>
    </row>
    <row r="53182">
      <c r="B53182">
        <v>76</v>
      </c>
      <c r="C53182">
        <v>98</v>
      </c>
      <c r="D53182">
        <v>1</v>
      </c>
      <c r="E53182">
        <v>0</v>
      </c>
    </row>
    <row r="53183">
      <c r="B53183">
        <v>76</v>
      </c>
      <c r="C53183">
        <v>98</v>
      </c>
      <c r="D53183">
        <v>2</v>
      </c>
      <c r="E53183">
        <v>0</v>
      </c>
    </row>
    <row r="53184">
      <c r="B53184">
        <v>76</v>
      </c>
      <c r="C53184">
        <v>98</v>
      </c>
      <c r="D53184">
        <v>3</v>
      </c>
      <c r="E53184">
        <v>0</v>
      </c>
    </row>
    <row r="53185">
      <c r="B53185">
        <v>76</v>
      </c>
      <c r="C53185">
        <v>98</v>
      </c>
      <c r="D53185">
        <v>4</v>
      </c>
      <c r="E53185">
        <v>0</v>
      </c>
    </row>
    <row r="53186">
      <c r="B53186">
        <v>76</v>
      </c>
      <c r="C53186">
        <v>98</v>
      </c>
      <c r="D53186">
        <v>5</v>
      </c>
      <c r="E53186">
        <v>0</v>
      </c>
    </row>
    <row r="53187">
      <c r="B53187">
        <v>76</v>
      </c>
      <c r="C53187">
        <v>98</v>
      </c>
      <c r="D53187">
        <v>6</v>
      </c>
      <c r="E53187">
        <v>0</v>
      </c>
    </row>
    <row r="53188">
      <c r="B53188">
        <v>76</v>
      </c>
      <c r="C53188">
        <v>98</v>
      </c>
      <c r="D53188">
        <v>7</v>
      </c>
      <c r="E53188">
        <v>0</v>
      </c>
    </row>
    <row r="53189">
      <c r="B53189">
        <v>76</v>
      </c>
      <c r="C53189">
        <v>99</v>
      </c>
      <c r="D53189">
        <v>1</v>
      </c>
      <c r="E53189">
        <v>0</v>
      </c>
    </row>
    <row r="53190">
      <c r="B53190">
        <v>76</v>
      </c>
      <c r="C53190">
        <v>99</v>
      </c>
      <c r="D53190">
        <v>2</v>
      </c>
      <c r="E53190">
        <v>0</v>
      </c>
    </row>
    <row r="53191">
      <c r="B53191">
        <v>76</v>
      </c>
      <c r="C53191">
        <v>99</v>
      </c>
      <c r="D53191">
        <v>3</v>
      </c>
      <c r="E53191">
        <v>0</v>
      </c>
    </row>
    <row r="53192">
      <c r="B53192">
        <v>76</v>
      </c>
      <c r="C53192">
        <v>99</v>
      </c>
      <c r="D53192">
        <v>4</v>
      </c>
      <c r="E53192">
        <v>0</v>
      </c>
    </row>
    <row r="53193">
      <c r="B53193">
        <v>76</v>
      </c>
      <c r="C53193">
        <v>99</v>
      </c>
      <c r="D53193">
        <v>5</v>
      </c>
      <c r="E53193">
        <v>0</v>
      </c>
    </row>
    <row r="53194">
      <c r="B53194">
        <v>76</v>
      </c>
      <c r="C53194">
        <v>99</v>
      </c>
      <c r="D53194">
        <v>6</v>
      </c>
      <c r="E53194">
        <v>0</v>
      </c>
    </row>
    <row r="53195">
      <c r="B53195">
        <v>76</v>
      </c>
      <c r="C53195">
        <v>99</v>
      </c>
      <c r="D53195">
        <v>7</v>
      </c>
      <c r="E53195">
        <v>0</v>
      </c>
    </row>
    <row r="53196">
      <c r="B53196">
        <v>76</v>
      </c>
      <c r="C53196">
        <v>100</v>
      </c>
      <c r="D53196">
        <v>1</v>
      </c>
      <c r="E53196">
        <v>0</v>
      </c>
    </row>
    <row r="53197">
      <c r="B53197">
        <v>76</v>
      </c>
      <c r="C53197">
        <v>100</v>
      </c>
      <c r="D53197">
        <v>2</v>
      </c>
      <c r="E53197">
        <v>0</v>
      </c>
    </row>
    <row r="53198">
      <c r="B53198">
        <v>76</v>
      </c>
      <c r="C53198">
        <v>100</v>
      </c>
      <c r="D53198">
        <v>3</v>
      </c>
      <c r="E53198">
        <v>0</v>
      </c>
    </row>
    <row r="53199">
      <c r="B53199">
        <v>76</v>
      </c>
      <c r="C53199">
        <v>100</v>
      </c>
      <c r="D53199">
        <v>4</v>
      </c>
      <c r="E53199">
        <v>0</v>
      </c>
    </row>
    <row r="53200">
      <c r="B53200">
        <v>76</v>
      </c>
      <c r="C53200">
        <v>100</v>
      </c>
      <c r="D53200">
        <v>5</v>
      </c>
      <c r="E53200">
        <v>0</v>
      </c>
    </row>
    <row r="53201">
      <c r="B53201">
        <v>76</v>
      </c>
      <c r="C53201">
        <v>100</v>
      </c>
      <c r="D53201">
        <v>6</v>
      </c>
      <c r="E53201">
        <v>0</v>
      </c>
    </row>
    <row r="53202">
      <c r="B53202">
        <v>76</v>
      </c>
      <c r="C53202">
        <v>100</v>
      </c>
      <c r="D53202">
        <v>7</v>
      </c>
      <c r="E53202">
        <v>0</v>
      </c>
    </row>
    <row r="53203">
      <c r="B53203">
        <v>77</v>
      </c>
      <c r="C53203">
        <v>1</v>
      </c>
      <c r="D53203">
        <v>1</v>
      </c>
      <c r="E53203">
        <v>0</v>
      </c>
    </row>
    <row r="53204">
      <c r="B53204">
        <v>77</v>
      </c>
      <c r="C53204">
        <v>1</v>
      </c>
      <c r="D53204">
        <v>2</v>
      </c>
      <c r="E53204">
        <v>0</v>
      </c>
    </row>
    <row r="53205">
      <c r="B53205">
        <v>77</v>
      </c>
      <c r="C53205">
        <v>1</v>
      </c>
      <c r="D53205">
        <v>3</v>
      </c>
      <c r="E53205">
        <v>0</v>
      </c>
    </row>
    <row r="53206">
      <c r="B53206">
        <v>77</v>
      </c>
      <c r="C53206">
        <v>1</v>
      </c>
      <c r="D53206">
        <v>4</v>
      </c>
      <c r="E53206">
        <v>0</v>
      </c>
    </row>
    <row r="53207">
      <c r="B53207">
        <v>77</v>
      </c>
      <c r="C53207">
        <v>1</v>
      </c>
      <c r="D53207">
        <v>5</v>
      </c>
      <c r="E53207">
        <v>0</v>
      </c>
    </row>
    <row r="53208">
      <c r="B53208">
        <v>77</v>
      </c>
      <c r="C53208">
        <v>1</v>
      </c>
      <c r="D53208">
        <v>6</v>
      </c>
      <c r="E53208">
        <v>0</v>
      </c>
    </row>
    <row r="53209">
      <c r="B53209">
        <v>77</v>
      </c>
      <c r="C53209">
        <v>1</v>
      </c>
      <c r="D53209">
        <v>7</v>
      </c>
      <c r="E53209">
        <v>0</v>
      </c>
    </row>
    <row r="53210">
      <c r="B53210">
        <v>77</v>
      </c>
      <c r="C53210">
        <v>2</v>
      </c>
      <c r="D53210">
        <v>1</v>
      </c>
      <c r="E53210">
        <v>0</v>
      </c>
    </row>
    <row r="53211">
      <c r="B53211">
        <v>77</v>
      </c>
      <c r="C53211">
        <v>2</v>
      </c>
      <c r="D53211">
        <v>2</v>
      </c>
      <c r="E53211">
        <v>0</v>
      </c>
    </row>
    <row r="53212">
      <c r="B53212">
        <v>77</v>
      </c>
      <c r="C53212">
        <v>2</v>
      </c>
      <c r="D53212">
        <v>3</v>
      </c>
      <c r="E53212">
        <v>0</v>
      </c>
    </row>
    <row r="53213">
      <c r="B53213">
        <v>77</v>
      </c>
      <c r="C53213">
        <v>2</v>
      </c>
      <c r="D53213">
        <v>4</v>
      </c>
      <c r="E53213">
        <v>0</v>
      </c>
    </row>
    <row r="53214">
      <c r="B53214">
        <v>77</v>
      </c>
      <c r="C53214">
        <v>2</v>
      </c>
      <c r="D53214">
        <v>5</v>
      </c>
      <c r="E53214">
        <v>0</v>
      </c>
    </row>
    <row r="53215">
      <c r="B53215">
        <v>77</v>
      </c>
      <c r="C53215">
        <v>2</v>
      </c>
      <c r="D53215">
        <v>6</v>
      </c>
      <c r="E53215">
        <v>0</v>
      </c>
    </row>
    <row r="53216">
      <c r="B53216">
        <v>77</v>
      </c>
      <c r="C53216">
        <v>2</v>
      </c>
      <c r="D53216">
        <v>7</v>
      </c>
      <c r="E53216">
        <v>0</v>
      </c>
    </row>
    <row r="53217">
      <c r="B53217">
        <v>77</v>
      </c>
      <c r="C53217">
        <v>3</v>
      </c>
      <c r="D53217">
        <v>1</v>
      </c>
      <c r="E53217">
        <v>0</v>
      </c>
    </row>
    <row r="53218">
      <c r="B53218">
        <v>77</v>
      </c>
      <c r="C53218">
        <v>3</v>
      </c>
      <c r="D53218">
        <v>2</v>
      </c>
      <c r="E53218">
        <v>0</v>
      </c>
    </row>
    <row r="53219">
      <c r="B53219">
        <v>77</v>
      </c>
      <c r="C53219">
        <v>3</v>
      </c>
      <c r="D53219">
        <v>3</v>
      </c>
      <c r="E53219">
        <v>0</v>
      </c>
    </row>
    <row r="53220">
      <c r="B53220">
        <v>77</v>
      </c>
      <c r="C53220">
        <v>3</v>
      </c>
      <c r="D53220">
        <v>4</v>
      </c>
      <c r="E53220">
        <v>0</v>
      </c>
    </row>
    <row r="53221">
      <c r="B53221">
        <v>77</v>
      </c>
      <c r="C53221">
        <v>3</v>
      </c>
      <c r="D53221">
        <v>5</v>
      </c>
      <c r="E53221">
        <v>0</v>
      </c>
    </row>
    <row r="53222">
      <c r="B53222">
        <v>77</v>
      </c>
      <c r="C53222">
        <v>3</v>
      </c>
      <c r="D53222">
        <v>6</v>
      </c>
      <c r="E53222">
        <v>0</v>
      </c>
    </row>
    <row r="53223">
      <c r="B53223">
        <v>77</v>
      </c>
      <c r="C53223">
        <v>3</v>
      </c>
      <c r="D53223">
        <v>7</v>
      </c>
      <c r="E53223">
        <v>0</v>
      </c>
    </row>
    <row r="53224">
      <c r="B53224">
        <v>77</v>
      </c>
      <c r="C53224">
        <v>4</v>
      </c>
      <c r="D53224">
        <v>1</v>
      </c>
      <c r="E53224">
        <v>0</v>
      </c>
    </row>
    <row r="53225">
      <c r="B53225">
        <v>77</v>
      </c>
      <c r="C53225">
        <v>4</v>
      </c>
      <c r="D53225">
        <v>2</v>
      </c>
      <c r="E53225">
        <v>0</v>
      </c>
    </row>
    <row r="53226">
      <c r="B53226">
        <v>77</v>
      </c>
      <c r="C53226">
        <v>4</v>
      </c>
      <c r="D53226">
        <v>3</v>
      </c>
      <c r="E53226">
        <v>0</v>
      </c>
    </row>
    <row r="53227">
      <c r="B53227">
        <v>77</v>
      </c>
      <c r="C53227">
        <v>4</v>
      </c>
      <c r="D53227">
        <v>4</v>
      </c>
      <c r="E53227">
        <v>0</v>
      </c>
    </row>
    <row r="53228">
      <c r="B53228">
        <v>77</v>
      </c>
      <c r="C53228">
        <v>4</v>
      </c>
      <c r="D53228">
        <v>5</v>
      </c>
      <c r="E53228">
        <v>0</v>
      </c>
    </row>
    <row r="53229">
      <c r="B53229">
        <v>77</v>
      </c>
      <c r="C53229">
        <v>4</v>
      </c>
      <c r="D53229">
        <v>6</v>
      </c>
      <c r="E53229">
        <v>0</v>
      </c>
    </row>
    <row r="53230">
      <c r="B53230">
        <v>77</v>
      </c>
      <c r="C53230">
        <v>4</v>
      </c>
      <c r="D53230">
        <v>7</v>
      </c>
      <c r="E53230">
        <v>0</v>
      </c>
    </row>
    <row r="53231">
      <c r="B53231">
        <v>77</v>
      </c>
      <c r="C53231">
        <v>5</v>
      </c>
      <c r="D53231">
        <v>1</v>
      </c>
      <c r="E53231">
        <v>0</v>
      </c>
    </row>
    <row r="53232">
      <c r="B53232">
        <v>77</v>
      </c>
      <c r="C53232">
        <v>5</v>
      </c>
      <c r="D53232">
        <v>2</v>
      </c>
      <c r="E53232">
        <v>0</v>
      </c>
    </row>
    <row r="53233">
      <c r="B53233">
        <v>77</v>
      </c>
      <c r="C53233">
        <v>5</v>
      </c>
      <c r="D53233">
        <v>3</v>
      </c>
      <c r="E53233">
        <v>0</v>
      </c>
    </row>
    <row r="53234">
      <c r="B53234">
        <v>77</v>
      </c>
      <c r="C53234">
        <v>5</v>
      </c>
      <c r="D53234">
        <v>4</v>
      </c>
      <c r="E53234">
        <v>0</v>
      </c>
    </row>
    <row r="53235">
      <c r="B53235">
        <v>77</v>
      </c>
      <c r="C53235">
        <v>5</v>
      </c>
      <c r="D53235">
        <v>5</v>
      </c>
      <c r="E53235">
        <v>0</v>
      </c>
    </row>
    <row r="53236">
      <c r="B53236">
        <v>77</v>
      </c>
      <c r="C53236">
        <v>5</v>
      </c>
      <c r="D53236">
        <v>6</v>
      </c>
      <c r="E53236">
        <v>0</v>
      </c>
    </row>
    <row r="53237">
      <c r="B53237">
        <v>77</v>
      </c>
      <c r="C53237">
        <v>5</v>
      </c>
      <c r="D53237">
        <v>7</v>
      </c>
      <c r="E53237">
        <v>0</v>
      </c>
    </row>
    <row r="53238">
      <c r="B53238">
        <v>77</v>
      </c>
      <c r="C53238">
        <v>6</v>
      </c>
      <c r="D53238">
        <v>1</v>
      </c>
      <c r="E53238">
        <v>0</v>
      </c>
    </row>
    <row r="53239">
      <c r="B53239">
        <v>77</v>
      </c>
      <c r="C53239">
        <v>6</v>
      </c>
      <c r="D53239">
        <v>2</v>
      </c>
      <c r="E53239">
        <v>0</v>
      </c>
    </row>
    <row r="53240">
      <c r="B53240">
        <v>77</v>
      </c>
      <c r="C53240">
        <v>6</v>
      </c>
      <c r="D53240">
        <v>3</v>
      </c>
      <c r="E53240">
        <v>0</v>
      </c>
    </row>
    <row r="53241">
      <c r="B53241">
        <v>77</v>
      </c>
      <c r="C53241">
        <v>6</v>
      </c>
      <c r="D53241">
        <v>4</v>
      </c>
      <c r="E53241">
        <v>0</v>
      </c>
    </row>
    <row r="53242">
      <c r="B53242">
        <v>77</v>
      </c>
      <c r="C53242">
        <v>6</v>
      </c>
      <c r="D53242">
        <v>5</v>
      </c>
      <c r="E53242">
        <v>0</v>
      </c>
    </row>
    <row r="53243">
      <c r="B53243">
        <v>77</v>
      </c>
      <c r="C53243">
        <v>6</v>
      </c>
      <c r="D53243">
        <v>6</v>
      </c>
      <c r="E53243">
        <v>0</v>
      </c>
    </row>
    <row r="53244">
      <c r="B53244">
        <v>77</v>
      </c>
      <c r="C53244">
        <v>6</v>
      </c>
      <c r="D53244">
        <v>7</v>
      </c>
      <c r="E53244">
        <v>0</v>
      </c>
    </row>
    <row r="53245">
      <c r="B53245">
        <v>77</v>
      </c>
      <c r="C53245">
        <v>7</v>
      </c>
      <c r="D53245">
        <v>1</v>
      </c>
      <c r="E53245">
        <v>0</v>
      </c>
    </row>
    <row r="53246">
      <c r="B53246">
        <v>77</v>
      </c>
      <c r="C53246">
        <v>7</v>
      </c>
      <c r="D53246">
        <v>2</v>
      </c>
      <c r="E53246">
        <v>0</v>
      </c>
    </row>
    <row r="53247">
      <c r="B53247">
        <v>77</v>
      </c>
      <c r="C53247">
        <v>7</v>
      </c>
      <c r="D53247">
        <v>3</v>
      </c>
      <c r="E53247">
        <v>0</v>
      </c>
    </row>
    <row r="53248">
      <c r="B53248">
        <v>77</v>
      </c>
      <c r="C53248">
        <v>7</v>
      </c>
      <c r="D53248">
        <v>4</v>
      </c>
      <c r="E53248">
        <v>0</v>
      </c>
    </row>
    <row r="53249">
      <c r="B53249">
        <v>77</v>
      </c>
      <c r="C53249">
        <v>7</v>
      </c>
      <c r="D53249">
        <v>5</v>
      </c>
      <c r="E53249">
        <v>0</v>
      </c>
    </row>
    <row r="53250">
      <c r="B53250">
        <v>77</v>
      </c>
      <c r="C53250">
        <v>7</v>
      </c>
      <c r="D53250">
        <v>6</v>
      </c>
      <c r="E53250">
        <v>0</v>
      </c>
    </row>
    <row r="53251">
      <c r="B53251">
        <v>77</v>
      </c>
      <c r="C53251">
        <v>7</v>
      </c>
      <c r="D53251">
        <v>7</v>
      </c>
      <c r="E53251">
        <v>0</v>
      </c>
    </row>
    <row r="53252">
      <c r="B53252">
        <v>77</v>
      </c>
      <c r="C53252">
        <v>8</v>
      </c>
      <c r="D53252">
        <v>1</v>
      </c>
      <c r="E53252">
        <v>0</v>
      </c>
    </row>
    <row r="53253">
      <c r="B53253">
        <v>77</v>
      </c>
      <c r="C53253">
        <v>8</v>
      </c>
      <c r="D53253">
        <v>2</v>
      </c>
      <c r="E53253">
        <v>0</v>
      </c>
    </row>
    <row r="53254">
      <c r="B53254">
        <v>77</v>
      </c>
      <c r="C53254">
        <v>8</v>
      </c>
      <c r="D53254">
        <v>3</v>
      </c>
      <c r="E53254">
        <v>0</v>
      </c>
    </row>
    <row r="53255">
      <c r="B53255">
        <v>77</v>
      </c>
      <c r="C53255">
        <v>8</v>
      </c>
      <c r="D53255">
        <v>4</v>
      </c>
      <c r="E53255">
        <v>0</v>
      </c>
    </row>
    <row r="53256">
      <c r="B53256">
        <v>77</v>
      </c>
      <c r="C53256">
        <v>8</v>
      </c>
      <c r="D53256">
        <v>5</v>
      </c>
      <c r="E53256">
        <v>0</v>
      </c>
    </row>
    <row r="53257">
      <c r="B53257">
        <v>77</v>
      </c>
      <c r="C53257">
        <v>8</v>
      </c>
      <c r="D53257">
        <v>6</v>
      </c>
      <c r="E53257">
        <v>0</v>
      </c>
    </row>
    <row r="53258">
      <c r="B53258">
        <v>77</v>
      </c>
      <c r="C53258">
        <v>8</v>
      </c>
      <c r="D53258">
        <v>7</v>
      </c>
      <c r="E53258">
        <v>0</v>
      </c>
    </row>
    <row r="53259">
      <c r="B53259">
        <v>77</v>
      </c>
      <c r="C53259">
        <v>9</v>
      </c>
      <c r="D53259">
        <v>1</v>
      </c>
      <c r="E53259">
        <v>0</v>
      </c>
    </row>
    <row r="53260">
      <c r="B53260">
        <v>77</v>
      </c>
      <c r="C53260">
        <v>9</v>
      </c>
      <c r="D53260">
        <v>2</v>
      </c>
      <c r="E53260">
        <v>0</v>
      </c>
    </row>
    <row r="53261">
      <c r="B53261">
        <v>77</v>
      </c>
      <c r="C53261">
        <v>9</v>
      </c>
      <c r="D53261">
        <v>3</v>
      </c>
      <c r="E53261">
        <v>0</v>
      </c>
    </row>
    <row r="53262">
      <c r="B53262">
        <v>77</v>
      </c>
      <c r="C53262">
        <v>9</v>
      </c>
      <c r="D53262">
        <v>4</v>
      </c>
      <c r="E53262">
        <v>0</v>
      </c>
    </row>
    <row r="53263">
      <c r="B53263">
        <v>77</v>
      </c>
      <c r="C53263">
        <v>9</v>
      </c>
      <c r="D53263">
        <v>5</v>
      </c>
      <c r="E53263">
        <v>0</v>
      </c>
    </row>
    <row r="53264">
      <c r="B53264">
        <v>77</v>
      </c>
      <c r="C53264">
        <v>9</v>
      </c>
      <c r="D53264">
        <v>6</v>
      </c>
      <c r="E53264">
        <v>0</v>
      </c>
    </row>
    <row r="53265">
      <c r="B53265">
        <v>77</v>
      </c>
      <c r="C53265">
        <v>9</v>
      </c>
      <c r="D53265">
        <v>7</v>
      </c>
      <c r="E53265">
        <v>0</v>
      </c>
    </row>
    <row r="53266">
      <c r="B53266">
        <v>77</v>
      </c>
      <c r="C53266">
        <v>10</v>
      </c>
      <c r="D53266">
        <v>1</v>
      </c>
      <c r="E53266">
        <v>0</v>
      </c>
    </row>
    <row r="53267">
      <c r="B53267">
        <v>77</v>
      </c>
      <c r="C53267">
        <v>10</v>
      </c>
      <c r="D53267">
        <v>2</v>
      </c>
      <c r="E53267">
        <v>0</v>
      </c>
    </row>
    <row r="53268">
      <c r="B53268">
        <v>77</v>
      </c>
      <c r="C53268">
        <v>10</v>
      </c>
      <c r="D53268">
        <v>3</v>
      </c>
      <c r="E53268">
        <v>0</v>
      </c>
    </row>
    <row r="53269">
      <c r="B53269">
        <v>77</v>
      </c>
      <c r="C53269">
        <v>10</v>
      </c>
      <c r="D53269">
        <v>4</v>
      </c>
      <c r="E53269">
        <v>0</v>
      </c>
    </row>
    <row r="53270">
      <c r="B53270">
        <v>77</v>
      </c>
      <c r="C53270">
        <v>10</v>
      </c>
      <c r="D53270">
        <v>5</v>
      </c>
      <c r="E53270">
        <v>0</v>
      </c>
    </row>
    <row r="53271">
      <c r="B53271">
        <v>77</v>
      </c>
      <c r="C53271">
        <v>10</v>
      </c>
      <c r="D53271">
        <v>6</v>
      </c>
      <c r="E53271">
        <v>0</v>
      </c>
    </row>
    <row r="53272">
      <c r="B53272">
        <v>77</v>
      </c>
      <c r="C53272">
        <v>10</v>
      </c>
      <c r="D53272">
        <v>7</v>
      </c>
      <c r="E53272">
        <v>0</v>
      </c>
    </row>
    <row r="53273">
      <c r="B53273">
        <v>77</v>
      </c>
      <c r="C53273">
        <v>11</v>
      </c>
      <c r="D53273">
        <v>1</v>
      </c>
      <c r="E53273">
        <v>0</v>
      </c>
    </row>
    <row r="53274">
      <c r="B53274">
        <v>77</v>
      </c>
      <c r="C53274">
        <v>11</v>
      </c>
      <c r="D53274">
        <v>2</v>
      </c>
      <c r="E53274">
        <v>0</v>
      </c>
    </row>
    <row r="53275">
      <c r="B53275">
        <v>77</v>
      </c>
      <c r="C53275">
        <v>11</v>
      </c>
      <c r="D53275">
        <v>3</v>
      </c>
      <c r="E53275">
        <v>0</v>
      </c>
    </row>
    <row r="53276">
      <c r="B53276">
        <v>77</v>
      </c>
      <c r="C53276">
        <v>11</v>
      </c>
      <c r="D53276">
        <v>4</v>
      </c>
      <c r="E53276">
        <v>0</v>
      </c>
    </row>
    <row r="53277">
      <c r="B53277">
        <v>77</v>
      </c>
      <c r="C53277">
        <v>11</v>
      </c>
      <c r="D53277">
        <v>5</v>
      </c>
      <c r="E53277">
        <v>0</v>
      </c>
    </row>
    <row r="53278">
      <c r="B53278">
        <v>77</v>
      </c>
      <c r="C53278">
        <v>11</v>
      </c>
      <c r="D53278">
        <v>6</v>
      </c>
      <c r="E53278">
        <v>0</v>
      </c>
    </row>
    <row r="53279">
      <c r="B53279">
        <v>77</v>
      </c>
      <c r="C53279">
        <v>11</v>
      </c>
      <c r="D53279">
        <v>7</v>
      </c>
      <c r="E53279">
        <v>0</v>
      </c>
    </row>
    <row r="53280">
      <c r="B53280">
        <v>77</v>
      </c>
      <c r="C53280">
        <v>12</v>
      </c>
      <c r="D53280">
        <v>1</v>
      </c>
      <c r="E53280">
        <v>0</v>
      </c>
    </row>
    <row r="53281">
      <c r="B53281">
        <v>77</v>
      </c>
      <c r="C53281">
        <v>12</v>
      </c>
      <c r="D53281">
        <v>2</v>
      </c>
      <c r="E53281">
        <v>0</v>
      </c>
    </row>
    <row r="53282">
      <c r="B53282">
        <v>77</v>
      </c>
      <c r="C53282">
        <v>12</v>
      </c>
      <c r="D53282">
        <v>3</v>
      </c>
      <c r="E53282">
        <v>0</v>
      </c>
    </row>
    <row r="53283">
      <c r="B53283">
        <v>77</v>
      </c>
      <c r="C53283">
        <v>12</v>
      </c>
      <c r="D53283">
        <v>4</v>
      </c>
      <c r="E53283">
        <v>0</v>
      </c>
    </row>
    <row r="53284">
      <c r="B53284">
        <v>77</v>
      </c>
      <c r="C53284">
        <v>12</v>
      </c>
      <c r="D53284">
        <v>5</v>
      </c>
      <c r="E53284">
        <v>0</v>
      </c>
    </row>
    <row r="53285">
      <c r="B53285">
        <v>77</v>
      </c>
      <c r="C53285">
        <v>12</v>
      </c>
      <c r="D53285">
        <v>6</v>
      </c>
      <c r="E53285">
        <v>0</v>
      </c>
    </row>
    <row r="53286">
      <c r="B53286">
        <v>77</v>
      </c>
      <c r="C53286">
        <v>12</v>
      </c>
      <c r="D53286">
        <v>7</v>
      </c>
      <c r="E53286">
        <v>0</v>
      </c>
    </row>
    <row r="53287">
      <c r="B53287">
        <v>77</v>
      </c>
      <c r="C53287">
        <v>13</v>
      </c>
      <c r="D53287">
        <v>1</v>
      </c>
      <c r="E53287">
        <v>0</v>
      </c>
    </row>
    <row r="53288">
      <c r="B53288">
        <v>77</v>
      </c>
      <c r="C53288">
        <v>13</v>
      </c>
      <c r="D53288">
        <v>2</v>
      </c>
      <c r="E53288">
        <v>0</v>
      </c>
    </row>
    <row r="53289">
      <c r="B53289">
        <v>77</v>
      </c>
      <c r="C53289">
        <v>13</v>
      </c>
      <c r="D53289">
        <v>3</v>
      </c>
      <c r="E53289">
        <v>0</v>
      </c>
    </row>
    <row r="53290">
      <c r="B53290">
        <v>77</v>
      </c>
      <c r="C53290">
        <v>13</v>
      </c>
      <c r="D53290">
        <v>4</v>
      </c>
      <c r="E53290">
        <v>0</v>
      </c>
    </row>
    <row r="53291">
      <c r="B53291">
        <v>77</v>
      </c>
      <c r="C53291">
        <v>13</v>
      </c>
      <c r="D53291">
        <v>5</v>
      </c>
      <c r="E53291">
        <v>0</v>
      </c>
    </row>
    <row r="53292">
      <c r="B53292">
        <v>77</v>
      </c>
      <c r="C53292">
        <v>13</v>
      </c>
      <c r="D53292">
        <v>6</v>
      </c>
      <c r="E53292">
        <v>0</v>
      </c>
    </row>
    <row r="53293">
      <c r="B53293">
        <v>77</v>
      </c>
      <c r="C53293">
        <v>13</v>
      </c>
      <c r="D53293">
        <v>7</v>
      </c>
      <c r="E53293">
        <v>0</v>
      </c>
    </row>
    <row r="53294">
      <c r="B53294">
        <v>77</v>
      </c>
      <c r="C53294">
        <v>14</v>
      </c>
      <c r="D53294">
        <v>1</v>
      </c>
      <c r="E53294">
        <v>0</v>
      </c>
    </row>
    <row r="53295">
      <c r="B53295">
        <v>77</v>
      </c>
      <c r="C53295">
        <v>14</v>
      </c>
      <c r="D53295">
        <v>2</v>
      </c>
      <c r="E53295">
        <v>0</v>
      </c>
    </row>
    <row r="53296">
      <c r="B53296">
        <v>77</v>
      </c>
      <c r="C53296">
        <v>14</v>
      </c>
      <c r="D53296">
        <v>3</v>
      </c>
      <c r="E53296">
        <v>0</v>
      </c>
    </row>
    <row r="53297">
      <c r="B53297">
        <v>77</v>
      </c>
      <c r="C53297">
        <v>14</v>
      </c>
      <c r="D53297">
        <v>4</v>
      </c>
      <c r="E53297">
        <v>0</v>
      </c>
    </row>
    <row r="53298">
      <c r="B53298">
        <v>77</v>
      </c>
      <c r="C53298">
        <v>14</v>
      </c>
      <c r="D53298">
        <v>5</v>
      </c>
      <c r="E53298">
        <v>0</v>
      </c>
    </row>
    <row r="53299">
      <c r="B53299">
        <v>77</v>
      </c>
      <c r="C53299">
        <v>14</v>
      </c>
      <c r="D53299">
        <v>6</v>
      </c>
      <c r="E53299">
        <v>0</v>
      </c>
    </row>
    <row r="53300">
      <c r="B53300">
        <v>77</v>
      </c>
      <c r="C53300">
        <v>14</v>
      </c>
      <c r="D53300">
        <v>7</v>
      </c>
      <c r="E53300">
        <v>0</v>
      </c>
    </row>
    <row r="53301">
      <c r="B53301">
        <v>77</v>
      </c>
      <c r="C53301">
        <v>15</v>
      </c>
      <c r="D53301">
        <v>1</v>
      </c>
      <c r="E53301">
        <v>0</v>
      </c>
    </row>
    <row r="53302">
      <c r="B53302">
        <v>77</v>
      </c>
      <c r="C53302">
        <v>15</v>
      </c>
      <c r="D53302">
        <v>2</v>
      </c>
      <c r="E53302">
        <v>0</v>
      </c>
    </row>
    <row r="53303">
      <c r="B53303">
        <v>77</v>
      </c>
      <c r="C53303">
        <v>15</v>
      </c>
      <c r="D53303">
        <v>3</v>
      </c>
      <c r="E53303">
        <v>0</v>
      </c>
    </row>
    <row r="53304">
      <c r="B53304">
        <v>77</v>
      </c>
      <c r="C53304">
        <v>15</v>
      </c>
      <c r="D53304">
        <v>4</v>
      </c>
      <c r="E53304">
        <v>0</v>
      </c>
    </row>
    <row r="53305">
      <c r="B53305">
        <v>77</v>
      </c>
      <c r="C53305">
        <v>15</v>
      </c>
      <c r="D53305">
        <v>5</v>
      </c>
      <c r="E53305">
        <v>0</v>
      </c>
    </row>
    <row r="53306">
      <c r="B53306">
        <v>77</v>
      </c>
      <c r="C53306">
        <v>15</v>
      </c>
      <c r="D53306">
        <v>6</v>
      </c>
      <c r="E53306">
        <v>0</v>
      </c>
    </row>
    <row r="53307">
      <c r="B53307">
        <v>77</v>
      </c>
      <c r="C53307">
        <v>15</v>
      </c>
      <c r="D53307">
        <v>7</v>
      </c>
      <c r="E53307">
        <v>0</v>
      </c>
    </row>
    <row r="53308">
      <c r="B53308">
        <v>77</v>
      </c>
      <c r="C53308">
        <v>16</v>
      </c>
      <c r="D53308">
        <v>1</v>
      </c>
      <c r="E53308">
        <v>0</v>
      </c>
    </row>
    <row r="53309">
      <c r="B53309">
        <v>77</v>
      </c>
      <c r="C53309">
        <v>16</v>
      </c>
      <c r="D53309">
        <v>2</v>
      </c>
      <c r="E53309">
        <v>0</v>
      </c>
    </row>
    <row r="53310">
      <c r="B53310">
        <v>77</v>
      </c>
      <c r="C53310">
        <v>16</v>
      </c>
      <c r="D53310">
        <v>3</v>
      </c>
      <c r="E53310">
        <v>0</v>
      </c>
    </row>
    <row r="53311">
      <c r="B53311">
        <v>77</v>
      </c>
      <c r="C53311">
        <v>16</v>
      </c>
      <c r="D53311">
        <v>4</v>
      </c>
      <c r="E53311">
        <v>0</v>
      </c>
    </row>
    <row r="53312">
      <c r="B53312">
        <v>77</v>
      </c>
      <c r="C53312">
        <v>16</v>
      </c>
      <c r="D53312">
        <v>5</v>
      </c>
      <c r="E53312">
        <v>0</v>
      </c>
    </row>
    <row r="53313">
      <c r="B53313">
        <v>77</v>
      </c>
      <c r="C53313">
        <v>16</v>
      </c>
      <c r="D53313">
        <v>6</v>
      </c>
      <c r="E53313">
        <v>0</v>
      </c>
    </row>
    <row r="53314">
      <c r="B53314">
        <v>77</v>
      </c>
      <c r="C53314">
        <v>16</v>
      </c>
      <c r="D53314">
        <v>7</v>
      </c>
      <c r="E53314">
        <v>0</v>
      </c>
    </row>
    <row r="53315">
      <c r="B53315">
        <v>77</v>
      </c>
      <c r="C53315">
        <v>17</v>
      </c>
      <c r="D53315">
        <v>1</v>
      </c>
      <c r="E53315">
        <v>0</v>
      </c>
    </row>
    <row r="53316">
      <c r="B53316">
        <v>77</v>
      </c>
      <c r="C53316">
        <v>17</v>
      </c>
      <c r="D53316">
        <v>2</v>
      </c>
      <c r="E53316">
        <v>0</v>
      </c>
    </row>
    <row r="53317">
      <c r="B53317">
        <v>77</v>
      </c>
      <c r="C53317">
        <v>17</v>
      </c>
      <c r="D53317">
        <v>3</v>
      </c>
      <c r="E53317">
        <v>0</v>
      </c>
    </row>
    <row r="53318">
      <c r="B53318">
        <v>77</v>
      </c>
      <c r="C53318">
        <v>17</v>
      </c>
      <c r="D53318">
        <v>4</v>
      </c>
      <c r="E53318">
        <v>0</v>
      </c>
    </row>
    <row r="53319">
      <c r="B53319">
        <v>77</v>
      </c>
      <c r="C53319">
        <v>17</v>
      </c>
      <c r="D53319">
        <v>5</v>
      </c>
      <c r="E53319">
        <v>0</v>
      </c>
    </row>
    <row r="53320">
      <c r="B53320">
        <v>77</v>
      </c>
      <c r="C53320">
        <v>17</v>
      </c>
      <c r="D53320">
        <v>6</v>
      </c>
      <c r="E53320">
        <v>0</v>
      </c>
    </row>
    <row r="53321">
      <c r="B53321">
        <v>77</v>
      </c>
      <c r="C53321">
        <v>17</v>
      </c>
      <c r="D53321">
        <v>7</v>
      </c>
      <c r="E53321">
        <v>0</v>
      </c>
    </row>
    <row r="53322">
      <c r="B53322">
        <v>77</v>
      </c>
      <c r="C53322">
        <v>18</v>
      </c>
      <c r="D53322">
        <v>1</v>
      </c>
      <c r="E53322">
        <v>0</v>
      </c>
    </row>
    <row r="53323">
      <c r="B53323">
        <v>77</v>
      </c>
      <c r="C53323">
        <v>18</v>
      </c>
      <c r="D53323">
        <v>2</v>
      </c>
      <c r="E53323">
        <v>0</v>
      </c>
    </row>
    <row r="53324">
      <c r="B53324">
        <v>77</v>
      </c>
      <c r="C53324">
        <v>18</v>
      </c>
      <c r="D53324">
        <v>3</v>
      </c>
      <c r="E53324">
        <v>0</v>
      </c>
    </row>
    <row r="53325">
      <c r="B53325">
        <v>77</v>
      </c>
      <c r="C53325">
        <v>18</v>
      </c>
      <c r="D53325">
        <v>4</v>
      </c>
      <c r="E53325">
        <v>0</v>
      </c>
    </row>
    <row r="53326">
      <c r="B53326">
        <v>77</v>
      </c>
      <c r="C53326">
        <v>18</v>
      </c>
      <c r="D53326">
        <v>5</v>
      </c>
      <c r="E53326">
        <v>0</v>
      </c>
    </row>
    <row r="53327">
      <c r="B53327">
        <v>77</v>
      </c>
      <c r="C53327">
        <v>18</v>
      </c>
      <c r="D53327">
        <v>6</v>
      </c>
      <c r="E53327">
        <v>0</v>
      </c>
    </row>
    <row r="53328">
      <c r="B53328">
        <v>77</v>
      </c>
      <c r="C53328">
        <v>18</v>
      </c>
      <c r="D53328">
        <v>7</v>
      </c>
      <c r="E53328">
        <v>0</v>
      </c>
    </row>
    <row r="53329">
      <c r="B53329">
        <v>77</v>
      </c>
      <c r="C53329">
        <v>19</v>
      </c>
      <c r="D53329">
        <v>1</v>
      </c>
      <c r="E53329">
        <v>0</v>
      </c>
    </row>
    <row r="53330">
      <c r="B53330">
        <v>77</v>
      </c>
      <c r="C53330">
        <v>19</v>
      </c>
      <c r="D53330">
        <v>2</v>
      </c>
      <c r="E53330">
        <v>0</v>
      </c>
    </row>
    <row r="53331">
      <c r="B53331">
        <v>77</v>
      </c>
      <c r="C53331">
        <v>19</v>
      </c>
      <c r="D53331">
        <v>3</v>
      </c>
      <c r="E53331">
        <v>0</v>
      </c>
    </row>
    <row r="53332">
      <c r="B53332">
        <v>77</v>
      </c>
      <c r="C53332">
        <v>19</v>
      </c>
      <c r="D53332">
        <v>4</v>
      </c>
      <c r="E53332">
        <v>0</v>
      </c>
    </row>
    <row r="53333">
      <c r="B53333">
        <v>77</v>
      </c>
      <c r="C53333">
        <v>19</v>
      </c>
      <c r="D53333">
        <v>5</v>
      </c>
      <c r="E53333">
        <v>0</v>
      </c>
    </row>
    <row r="53334">
      <c r="B53334">
        <v>77</v>
      </c>
      <c r="C53334">
        <v>19</v>
      </c>
      <c r="D53334">
        <v>6</v>
      </c>
      <c r="E53334">
        <v>0</v>
      </c>
    </row>
    <row r="53335">
      <c r="B53335">
        <v>77</v>
      </c>
      <c r="C53335">
        <v>19</v>
      </c>
      <c r="D53335">
        <v>7</v>
      </c>
      <c r="E53335">
        <v>0</v>
      </c>
    </row>
    <row r="53336">
      <c r="B53336">
        <v>77</v>
      </c>
      <c r="C53336">
        <v>20</v>
      </c>
      <c r="D53336">
        <v>1</v>
      </c>
      <c r="E53336">
        <v>0</v>
      </c>
    </row>
    <row r="53337">
      <c r="B53337">
        <v>77</v>
      </c>
      <c r="C53337">
        <v>20</v>
      </c>
      <c r="D53337">
        <v>2</v>
      </c>
      <c r="E53337">
        <v>0</v>
      </c>
    </row>
    <row r="53338">
      <c r="B53338">
        <v>77</v>
      </c>
      <c r="C53338">
        <v>20</v>
      </c>
      <c r="D53338">
        <v>3</v>
      </c>
      <c r="E53338">
        <v>0</v>
      </c>
    </row>
    <row r="53339">
      <c r="B53339">
        <v>77</v>
      </c>
      <c r="C53339">
        <v>20</v>
      </c>
      <c r="D53339">
        <v>4</v>
      </c>
      <c r="E53339">
        <v>0</v>
      </c>
    </row>
    <row r="53340">
      <c r="B53340">
        <v>77</v>
      </c>
      <c r="C53340">
        <v>20</v>
      </c>
      <c r="D53340">
        <v>5</v>
      </c>
      <c r="E53340">
        <v>0</v>
      </c>
    </row>
    <row r="53341">
      <c r="B53341">
        <v>77</v>
      </c>
      <c r="C53341">
        <v>20</v>
      </c>
      <c r="D53341">
        <v>6</v>
      </c>
      <c r="E53341">
        <v>0</v>
      </c>
    </row>
    <row r="53342">
      <c r="B53342">
        <v>77</v>
      </c>
      <c r="C53342">
        <v>20</v>
      </c>
      <c r="D53342">
        <v>7</v>
      </c>
      <c r="E53342">
        <v>0</v>
      </c>
    </row>
    <row r="53343">
      <c r="B53343">
        <v>77</v>
      </c>
      <c r="C53343">
        <v>21</v>
      </c>
      <c r="D53343">
        <v>1</v>
      </c>
      <c r="E53343">
        <v>0</v>
      </c>
    </row>
    <row r="53344">
      <c r="B53344">
        <v>77</v>
      </c>
      <c r="C53344">
        <v>21</v>
      </c>
      <c r="D53344">
        <v>2</v>
      </c>
      <c r="E53344">
        <v>0</v>
      </c>
    </row>
    <row r="53345">
      <c r="B53345">
        <v>77</v>
      </c>
      <c r="C53345">
        <v>21</v>
      </c>
      <c r="D53345">
        <v>3</v>
      </c>
      <c r="E53345">
        <v>0</v>
      </c>
    </row>
    <row r="53346">
      <c r="B53346">
        <v>77</v>
      </c>
      <c r="C53346">
        <v>21</v>
      </c>
      <c r="D53346">
        <v>4</v>
      </c>
      <c r="E53346">
        <v>0</v>
      </c>
    </row>
    <row r="53347">
      <c r="B53347">
        <v>77</v>
      </c>
      <c r="C53347">
        <v>21</v>
      </c>
      <c r="D53347">
        <v>5</v>
      </c>
      <c r="E53347">
        <v>0</v>
      </c>
    </row>
    <row r="53348">
      <c r="B53348">
        <v>77</v>
      </c>
      <c r="C53348">
        <v>21</v>
      </c>
      <c r="D53348">
        <v>6</v>
      </c>
      <c r="E53348">
        <v>0</v>
      </c>
    </row>
    <row r="53349">
      <c r="B53349">
        <v>77</v>
      </c>
      <c r="C53349">
        <v>21</v>
      </c>
      <c r="D53349">
        <v>7</v>
      </c>
      <c r="E53349">
        <v>0</v>
      </c>
    </row>
    <row r="53350">
      <c r="B53350">
        <v>77</v>
      </c>
      <c r="C53350">
        <v>22</v>
      </c>
      <c r="D53350">
        <v>1</v>
      </c>
      <c r="E53350">
        <v>0</v>
      </c>
    </row>
    <row r="53351">
      <c r="B53351">
        <v>77</v>
      </c>
      <c r="C53351">
        <v>22</v>
      </c>
      <c r="D53351">
        <v>2</v>
      </c>
      <c r="E53351">
        <v>0</v>
      </c>
    </row>
    <row r="53352">
      <c r="B53352">
        <v>77</v>
      </c>
      <c r="C53352">
        <v>22</v>
      </c>
      <c r="D53352">
        <v>3</v>
      </c>
      <c r="E53352">
        <v>0</v>
      </c>
    </row>
    <row r="53353">
      <c r="B53353">
        <v>77</v>
      </c>
      <c r="C53353">
        <v>22</v>
      </c>
      <c r="D53353">
        <v>4</v>
      </c>
      <c r="E53353">
        <v>0</v>
      </c>
    </row>
    <row r="53354">
      <c r="B53354">
        <v>77</v>
      </c>
      <c r="C53354">
        <v>22</v>
      </c>
      <c r="D53354">
        <v>5</v>
      </c>
      <c r="E53354">
        <v>0</v>
      </c>
    </row>
    <row r="53355">
      <c r="B53355">
        <v>77</v>
      </c>
      <c r="C53355">
        <v>22</v>
      </c>
      <c r="D53355">
        <v>6</v>
      </c>
      <c r="E53355">
        <v>0</v>
      </c>
    </row>
    <row r="53356">
      <c r="B53356">
        <v>77</v>
      </c>
      <c r="C53356">
        <v>22</v>
      </c>
      <c r="D53356">
        <v>7</v>
      </c>
      <c r="E53356">
        <v>0</v>
      </c>
    </row>
    <row r="53357">
      <c r="B53357">
        <v>77</v>
      </c>
      <c r="C53357">
        <v>23</v>
      </c>
      <c r="D53357">
        <v>1</v>
      </c>
      <c r="E53357">
        <v>0</v>
      </c>
    </row>
    <row r="53358">
      <c r="B53358">
        <v>77</v>
      </c>
      <c r="C53358">
        <v>23</v>
      </c>
      <c r="D53358">
        <v>2</v>
      </c>
      <c r="E53358">
        <v>0</v>
      </c>
    </row>
    <row r="53359">
      <c r="B53359">
        <v>77</v>
      </c>
      <c r="C53359">
        <v>23</v>
      </c>
      <c r="D53359">
        <v>3</v>
      </c>
      <c r="E53359">
        <v>0</v>
      </c>
    </row>
    <row r="53360">
      <c r="B53360">
        <v>77</v>
      </c>
      <c r="C53360">
        <v>23</v>
      </c>
      <c r="D53360">
        <v>4</v>
      </c>
      <c r="E53360">
        <v>0</v>
      </c>
    </row>
    <row r="53361">
      <c r="B53361">
        <v>77</v>
      </c>
      <c r="C53361">
        <v>23</v>
      </c>
      <c r="D53361">
        <v>5</v>
      </c>
      <c r="E53361">
        <v>0</v>
      </c>
    </row>
    <row r="53362">
      <c r="B53362">
        <v>77</v>
      </c>
      <c r="C53362">
        <v>23</v>
      </c>
      <c r="D53362">
        <v>6</v>
      </c>
      <c r="E53362">
        <v>0</v>
      </c>
    </row>
    <row r="53363">
      <c r="B53363">
        <v>77</v>
      </c>
      <c r="C53363">
        <v>23</v>
      </c>
      <c r="D53363">
        <v>7</v>
      </c>
      <c r="E53363">
        <v>0</v>
      </c>
    </row>
    <row r="53364">
      <c r="B53364">
        <v>77</v>
      </c>
      <c r="C53364">
        <v>24</v>
      </c>
      <c r="D53364">
        <v>1</v>
      </c>
      <c r="E53364">
        <v>0</v>
      </c>
    </row>
    <row r="53365">
      <c r="B53365">
        <v>77</v>
      </c>
      <c r="C53365">
        <v>24</v>
      </c>
      <c r="D53365">
        <v>2</v>
      </c>
      <c r="E53365">
        <v>0</v>
      </c>
    </row>
    <row r="53366">
      <c r="B53366">
        <v>77</v>
      </c>
      <c r="C53366">
        <v>24</v>
      </c>
      <c r="D53366">
        <v>3</v>
      </c>
      <c r="E53366">
        <v>0</v>
      </c>
    </row>
    <row r="53367">
      <c r="B53367">
        <v>77</v>
      </c>
      <c r="C53367">
        <v>24</v>
      </c>
      <c r="D53367">
        <v>4</v>
      </c>
      <c r="E53367">
        <v>0</v>
      </c>
    </row>
    <row r="53368">
      <c r="B53368">
        <v>77</v>
      </c>
      <c r="C53368">
        <v>24</v>
      </c>
      <c r="D53368">
        <v>5</v>
      </c>
      <c r="E53368">
        <v>0</v>
      </c>
    </row>
    <row r="53369">
      <c r="B53369">
        <v>77</v>
      </c>
      <c r="C53369">
        <v>24</v>
      </c>
      <c r="D53369">
        <v>6</v>
      </c>
      <c r="E53369">
        <v>0</v>
      </c>
    </row>
    <row r="53370">
      <c r="B53370">
        <v>77</v>
      </c>
      <c r="C53370">
        <v>24</v>
      </c>
      <c r="D53370">
        <v>7</v>
      </c>
      <c r="E53370">
        <v>0</v>
      </c>
    </row>
    <row r="53371">
      <c r="B53371">
        <v>77</v>
      </c>
      <c r="C53371">
        <v>25</v>
      </c>
      <c r="D53371">
        <v>1</v>
      </c>
      <c r="E53371">
        <v>0</v>
      </c>
    </row>
    <row r="53372">
      <c r="B53372">
        <v>77</v>
      </c>
      <c r="C53372">
        <v>25</v>
      </c>
      <c r="D53372">
        <v>2</v>
      </c>
      <c r="E53372">
        <v>0</v>
      </c>
    </row>
    <row r="53373">
      <c r="B53373">
        <v>77</v>
      </c>
      <c r="C53373">
        <v>25</v>
      </c>
      <c r="D53373">
        <v>3</v>
      </c>
      <c r="E53373">
        <v>0</v>
      </c>
    </row>
    <row r="53374">
      <c r="B53374">
        <v>77</v>
      </c>
      <c r="C53374">
        <v>25</v>
      </c>
      <c r="D53374">
        <v>4</v>
      </c>
      <c r="E53374">
        <v>0</v>
      </c>
    </row>
    <row r="53375">
      <c r="B53375">
        <v>77</v>
      </c>
      <c r="C53375">
        <v>25</v>
      </c>
      <c r="D53375">
        <v>5</v>
      </c>
      <c r="E53375">
        <v>0</v>
      </c>
    </row>
    <row r="53376">
      <c r="B53376">
        <v>77</v>
      </c>
      <c r="C53376">
        <v>25</v>
      </c>
      <c r="D53376">
        <v>6</v>
      </c>
      <c r="E53376">
        <v>0</v>
      </c>
    </row>
    <row r="53377">
      <c r="B53377">
        <v>77</v>
      </c>
      <c r="C53377">
        <v>25</v>
      </c>
      <c r="D53377">
        <v>7</v>
      </c>
      <c r="E53377">
        <v>0</v>
      </c>
    </row>
    <row r="53378">
      <c r="B53378">
        <v>77</v>
      </c>
      <c r="C53378">
        <v>26</v>
      </c>
      <c r="D53378">
        <v>1</v>
      </c>
      <c r="E53378">
        <v>0</v>
      </c>
    </row>
    <row r="53379">
      <c r="B53379">
        <v>77</v>
      </c>
      <c r="C53379">
        <v>26</v>
      </c>
      <c r="D53379">
        <v>2</v>
      </c>
      <c r="E53379">
        <v>0</v>
      </c>
    </row>
    <row r="53380">
      <c r="B53380">
        <v>77</v>
      </c>
      <c r="C53380">
        <v>26</v>
      </c>
      <c r="D53380">
        <v>3</v>
      </c>
      <c r="E53380">
        <v>0</v>
      </c>
    </row>
    <row r="53381">
      <c r="B53381">
        <v>77</v>
      </c>
      <c r="C53381">
        <v>26</v>
      </c>
      <c r="D53381">
        <v>4</v>
      </c>
      <c r="E53381">
        <v>0</v>
      </c>
    </row>
    <row r="53382">
      <c r="B53382">
        <v>77</v>
      </c>
      <c r="C53382">
        <v>26</v>
      </c>
      <c r="D53382">
        <v>5</v>
      </c>
      <c r="E53382">
        <v>0</v>
      </c>
    </row>
    <row r="53383">
      <c r="B53383">
        <v>77</v>
      </c>
      <c r="C53383">
        <v>26</v>
      </c>
      <c r="D53383">
        <v>6</v>
      </c>
      <c r="E53383">
        <v>0</v>
      </c>
    </row>
    <row r="53384">
      <c r="B53384">
        <v>77</v>
      </c>
      <c r="C53384">
        <v>26</v>
      </c>
      <c r="D53384">
        <v>7</v>
      </c>
      <c r="E53384">
        <v>0</v>
      </c>
    </row>
    <row r="53385">
      <c r="B53385">
        <v>77</v>
      </c>
      <c r="C53385">
        <v>27</v>
      </c>
      <c r="D53385">
        <v>1</v>
      </c>
      <c r="E53385">
        <v>0</v>
      </c>
    </row>
    <row r="53386">
      <c r="B53386">
        <v>77</v>
      </c>
      <c r="C53386">
        <v>27</v>
      </c>
      <c r="D53386">
        <v>2</v>
      </c>
      <c r="E53386">
        <v>0</v>
      </c>
    </row>
    <row r="53387">
      <c r="B53387">
        <v>77</v>
      </c>
      <c r="C53387">
        <v>27</v>
      </c>
      <c r="D53387">
        <v>3</v>
      </c>
      <c r="E53387">
        <v>0</v>
      </c>
    </row>
    <row r="53388">
      <c r="B53388">
        <v>77</v>
      </c>
      <c r="C53388">
        <v>27</v>
      </c>
      <c r="D53388">
        <v>4</v>
      </c>
      <c r="E53388">
        <v>0</v>
      </c>
    </row>
    <row r="53389">
      <c r="B53389">
        <v>77</v>
      </c>
      <c r="C53389">
        <v>27</v>
      </c>
      <c r="D53389">
        <v>5</v>
      </c>
      <c r="E53389">
        <v>0</v>
      </c>
    </row>
    <row r="53390">
      <c r="B53390">
        <v>77</v>
      </c>
      <c r="C53390">
        <v>27</v>
      </c>
      <c r="D53390">
        <v>6</v>
      </c>
      <c r="E53390">
        <v>0</v>
      </c>
    </row>
    <row r="53391">
      <c r="B53391">
        <v>77</v>
      </c>
      <c r="C53391">
        <v>27</v>
      </c>
      <c r="D53391">
        <v>7</v>
      </c>
      <c r="E53391">
        <v>0</v>
      </c>
    </row>
    <row r="53392">
      <c r="B53392">
        <v>77</v>
      </c>
      <c r="C53392">
        <v>28</v>
      </c>
      <c r="D53392">
        <v>1</v>
      </c>
      <c r="E53392">
        <v>0</v>
      </c>
    </row>
    <row r="53393">
      <c r="B53393">
        <v>77</v>
      </c>
      <c r="C53393">
        <v>28</v>
      </c>
      <c r="D53393">
        <v>2</v>
      </c>
      <c r="E53393">
        <v>0</v>
      </c>
    </row>
    <row r="53394">
      <c r="B53394">
        <v>77</v>
      </c>
      <c r="C53394">
        <v>28</v>
      </c>
      <c r="D53394">
        <v>3</v>
      </c>
      <c r="E53394">
        <v>0</v>
      </c>
    </row>
    <row r="53395">
      <c r="B53395">
        <v>77</v>
      </c>
      <c r="C53395">
        <v>28</v>
      </c>
      <c r="D53395">
        <v>4</v>
      </c>
      <c r="E53395">
        <v>0</v>
      </c>
    </row>
    <row r="53396">
      <c r="B53396">
        <v>77</v>
      </c>
      <c r="C53396">
        <v>28</v>
      </c>
      <c r="D53396">
        <v>5</v>
      </c>
      <c r="E53396">
        <v>0</v>
      </c>
    </row>
    <row r="53397">
      <c r="B53397">
        <v>77</v>
      </c>
      <c r="C53397">
        <v>28</v>
      </c>
      <c r="D53397">
        <v>6</v>
      </c>
      <c r="E53397">
        <v>0</v>
      </c>
    </row>
    <row r="53398">
      <c r="B53398">
        <v>77</v>
      </c>
      <c r="C53398">
        <v>28</v>
      </c>
      <c r="D53398">
        <v>7</v>
      </c>
      <c r="E53398">
        <v>0</v>
      </c>
    </row>
    <row r="53399">
      <c r="B53399">
        <v>77</v>
      </c>
      <c r="C53399">
        <v>29</v>
      </c>
      <c r="D53399">
        <v>1</v>
      </c>
      <c r="E53399">
        <v>0</v>
      </c>
    </row>
    <row r="53400">
      <c r="B53400">
        <v>77</v>
      </c>
      <c r="C53400">
        <v>29</v>
      </c>
      <c r="D53400">
        <v>2</v>
      </c>
      <c r="E53400">
        <v>0</v>
      </c>
    </row>
    <row r="53401">
      <c r="B53401">
        <v>77</v>
      </c>
      <c r="C53401">
        <v>29</v>
      </c>
      <c r="D53401">
        <v>3</v>
      </c>
      <c r="E53401">
        <v>0</v>
      </c>
    </row>
    <row r="53402">
      <c r="B53402">
        <v>77</v>
      </c>
      <c r="C53402">
        <v>29</v>
      </c>
      <c r="D53402">
        <v>4</v>
      </c>
      <c r="E53402">
        <v>0</v>
      </c>
    </row>
    <row r="53403">
      <c r="B53403">
        <v>77</v>
      </c>
      <c r="C53403">
        <v>29</v>
      </c>
      <c r="D53403">
        <v>5</v>
      </c>
      <c r="E53403">
        <v>0</v>
      </c>
    </row>
    <row r="53404">
      <c r="B53404">
        <v>77</v>
      </c>
      <c r="C53404">
        <v>29</v>
      </c>
      <c r="D53404">
        <v>6</v>
      </c>
      <c r="E53404">
        <v>0</v>
      </c>
    </row>
    <row r="53405">
      <c r="B53405">
        <v>77</v>
      </c>
      <c r="C53405">
        <v>29</v>
      </c>
      <c r="D53405">
        <v>7</v>
      </c>
      <c r="E53405">
        <v>0</v>
      </c>
    </row>
    <row r="53406">
      <c r="B53406">
        <v>77</v>
      </c>
      <c r="C53406">
        <v>30</v>
      </c>
      <c r="D53406">
        <v>1</v>
      </c>
      <c r="E53406">
        <v>0</v>
      </c>
    </row>
    <row r="53407">
      <c r="B53407">
        <v>77</v>
      </c>
      <c r="C53407">
        <v>30</v>
      </c>
      <c r="D53407">
        <v>2</v>
      </c>
      <c r="E53407">
        <v>0</v>
      </c>
    </row>
    <row r="53408">
      <c r="B53408">
        <v>77</v>
      </c>
      <c r="C53408">
        <v>30</v>
      </c>
      <c r="D53408">
        <v>3</v>
      </c>
      <c r="E53408">
        <v>0</v>
      </c>
    </row>
    <row r="53409">
      <c r="B53409">
        <v>77</v>
      </c>
      <c r="C53409">
        <v>30</v>
      </c>
      <c r="D53409">
        <v>4</v>
      </c>
      <c r="E53409">
        <v>0</v>
      </c>
    </row>
    <row r="53410">
      <c r="B53410">
        <v>77</v>
      </c>
      <c r="C53410">
        <v>30</v>
      </c>
      <c r="D53410">
        <v>5</v>
      </c>
      <c r="E53410">
        <v>0</v>
      </c>
    </row>
    <row r="53411">
      <c r="B53411">
        <v>77</v>
      </c>
      <c r="C53411">
        <v>30</v>
      </c>
      <c r="D53411">
        <v>6</v>
      </c>
      <c r="E53411">
        <v>0</v>
      </c>
    </row>
    <row r="53412">
      <c r="B53412">
        <v>77</v>
      </c>
      <c r="C53412">
        <v>30</v>
      </c>
      <c r="D53412">
        <v>7</v>
      </c>
      <c r="E53412">
        <v>0</v>
      </c>
    </row>
    <row r="53413">
      <c r="B53413">
        <v>77</v>
      </c>
      <c r="C53413">
        <v>31</v>
      </c>
      <c r="D53413">
        <v>1</v>
      </c>
      <c r="E53413">
        <v>0</v>
      </c>
    </row>
    <row r="53414">
      <c r="B53414">
        <v>77</v>
      </c>
      <c r="C53414">
        <v>31</v>
      </c>
      <c r="D53414">
        <v>2</v>
      </c>
      <c r="E53414">
        <v>0</v>
      </c>
    </row>
    <row r="53415">
      <c r="B53415">
        <v>77</v>
      </c>
      <c r="C53415">
        <v>31</v>
      </c>
      <c r="D53415">
        <v>3</v>
      </c>
      <c r="E53415">
        <v>0</v>
      </c>
    </row>
    <row r="53416">
      <c r="B53416">
        <v>77</v>
      </c>
      <c r="C53416">
        <v>31</v>
      </c>
      <c r="D53416">
        <v>4</v>
      </c>
      <c r="E53416">
        <v>0</v>
      </c>
    </row>
    <row r="53417">
      <c r="B53417">
        <v>77</v>
      </c>
      <c r="C53417">
        <v>31</v>
      </c>
      <c r="D53417">
        <v>5</v>
      </c>
      <c r="E53417">
        <v>0</v>
      </c>
    </row>
    <row r="53418">
      <c r="B53418">
        <v>77</v>
      </c>
      <c r="C53418">
        <v>31</v>
      </c>
      <c r="D53418">
        <v>6</v>
      </c>
      <c r="E53418">
        <v>0</v>
      </c>
    </row>
    <row r="53419">
      <c r="B53419">
        <v>77</v>
      </c>
      <c r="C53419">
        <v>31</v>
      </c>
      <c r="D53419">
        <v>7</v>
      </c>
      <c r="E53419">
        <v>0</v>
      </c>
    </row>
    <row r="53420">
      <c r="B53420">
        <v>77</v>
      </c>
      <c r="C53420">
        <v>32</v>
      </c>
      <c r="D53420">
        <v>1</v>
      </c>
      <c r="E53420">
        <v>0</v>
      </c>
    </row>
    <row r="53421">
      <c r="B53421">
        <v>77</v>
      </c>
      <c r="C53421">
        <v>32</v>
      </c>
      <c r="D53421">
        <v>2</v>
      </c>
      <c r="E53421">
        <v>0</v>
      </c>
    </row>
    <row r="53422">
      <c r="B53422">
        <v>77</v>
      </c>
      <c r="C53422">
        <v>32</v>
      </c>
      <c r="D53422">
        <v>3</v>
      </c>
      <c r="E53422">
        <v>0</v>
      </c>
    </row>
    <row r="53423">
      <c r="B53423">
        <v>77</v>
      </c>
      <c r="C53423">
        <v>32</v>
      </c>
      <c r="D53423">
        <v>4</v>
      </c>
      <c r="E53423">
        <v>0</v>
      </c>
    </row>
    <row r="53424">
      <c r="B53424">
        <v>77</v>
      </c>
      <c r="C53424">
        <v>32</v>
      </c>
      <c r="D53424">
        <v>5</v>
      </c>
      <c r="E53424">
        <v>0</v>
      </c>
    </row>
    <row r="53425">
      <c r="B53425">
        <v>77</v>
      </c>
      <c r="C53425">
        <v>32</v>
      </c>
      <c r="D53425">
        <v>6</v>
      </c>
      <c r="E53425">
        <v>0</v>
      </c>
    </row>
    <row r="53426">
      <c r="B53426">
        <v>77</v>
      </c>
      <c r="C53426">
        <v>32</v>
      </c>
      <c r="D53426">
        <v>7</v>
      </c>
      <c r="E53426">
        <v>0</v>
      </c>
    </row>
    <row r="53427">
      <c r="B53427">
        <v>77</v>
      </c>
      <c r="C53427">
        <v>33</v>
      </c>
      <c r="D53427">
        <v>1</v>
      </c>
      <c r="E53427">
        <v>0</v>
      </c>
    </row>
    <row r="53428">
      <c r="B53428">
        <v>77</v>
      </c>
      <c r="C53428">
        <v>33</v>
      </c>
      <c r="D53428">
        <v>2</v>
      </c>
      <c r="E53428">
        <v>0</v>
      </c>
    </row>
    <row r="53429">
      <c r="B53429">
        <v>77</v>
      </c>
      <c r="C53429">
        <v>33</v>
      </c>
      <c r="D53429">
        <v>3</v>
      </c>
      <c r="E53429">
        <v>0</v>
      </c>
    </row>
    <row r="53430">
      <c r="B53430">
        <v>77</v>
      </c>
      <c r="C53430">
        <v>33</v>
      </c>
      <c r="D53430">
        <v>4</v>
      </c>
      <c r="E53430">
        <v>0</v>
      </c>
    </row>
    <row r="53431">
      <c r="B53431">
        <v>77</v>
      </c>
      <c r="C53431">
        <v>33</v>
      </c>
      <c r="D53431">
        <v>5</v>
      </c>
      <c r="E53431">
        <v>0</v>
      </c>
    </row>
    <row r="53432">
      <c r="B53432">
        <v>77</v>
      </c>
      <c r="C53432">
        <v>33</v>
      </c>
      <c r="D53432">
        <v>6</v>
      </c>
      <c r="E53432">
        <v>0</v>
      </c>
    </row>
    <row r="53433">
      <c r="B53433">
        <v>77</v>
      </c>
      <c r="C53433">
        <v>33</v>
      </c>
      <c r="D53433">
        <v>7</v>
      </c>
      <c r="E53433">
        <v>0</v>
      </c>
    </row>
    <row r="53434">
      <c r="B53434">
        <v>77</v>
      </c>
      <c r="C53434">
        <v>34</v>
      </c>
      <c r="D53434">
        <v>1</v>
      </c>
      <c r="E53434">
        <v>0</v>
      </c>
    </row>
    <row r="53435">
      <c r="B53435">
        <v>77</v>
      </c>
      <c r="C53435">
        <v>34</v>
      </c>
      <c r="D53435">
        <v>2</v>
      </c>
      <c r="E53435">
        <v>0</v>
      </c>
    </row>
    <row r="53436">
      <c r="B53436">
        <v>77</v>
      </c>
      <c r="C53436">
        <v>34</v>
      </c>
      <c r="D53436">
        <v>3</v>
      </c>
      <c r="E53436">
        <v>0</v>
      </c>
    </row>
    <row r="53437">
      <c r="B53437">
        <v>77</v>
      </c>
      <c r="C53437">
        <v>34</v>
      </c>
      <c r="D53437">
        <v>4</v>
      </c>
      <c r="E53437">
        <v>0</v>
      </c>
    </row>
    <row r="53438">
      <c r="B53438">
        <v>77</v>
      </c>
      <c r="C53438">
        <v>34</v>
      </c>
      <c r="D53438">
        <v>5</v>
      </c>
      <c r="E53438">
        <v>0</v>
      </c>
    </row>
    <row r="53439">
      <c r="B53439">
        <v>77</v>
      </c>
      <c r="C53439">
        <v>34</v>
      </c>
      <c r="D53439">
        <v>6</v>
      </c>
      <c r="E53439">
        <v>0</v>
      </c>
    </row>
    <row r="53440">
      <c r="B53440">
        <v>77</v>
      </c>
      <c r="C53440">
        <v>34</v>
      </c>
      <c r="D53440">
        <v>7</v>
      </c>
      <c r="E53440">
        <v>0</v>
      </c>
    </row>
    <row r="53441">
      <c r="B53441">
        <v>77</v>
      </c>
      <c r="C53441">
        <v>35</v>
      </c>
      <c r="D53441">
        <v>1</v>
      </c>
      <c r="E53441">
        <v>0</v>
      </c>
    </row>
    <row r="53442">
      <c r="B53442">
        <v>77</v>
      </c>
      <c r="C53442">
        <v>35</v>
      </c>
      <c r="D53442">
        <v>2</v>
      </c>
      <c r="E53442">
        <v>0</v>
      </c>
    </row>
    <row r="53443">
      <c r="B53443">
        <v>77</v>
      </c>
      <c r="C53443">
        <v>35</v>
      </c>
      <c r="D53443">
        <v>3</v>
      </c>
      <c r="E53443">
        <v>0</v>
      </c>
    </row>
    <row r="53444">
      <c r="B53444">
        <v>77</v>
      </c>
      <c r="C53444">
        <v>35</v>
      </c>
      <c r="D53444">
        <v>4</v>
      </c>
      <c r="E53444">
        <v>0</v>
      </c>
    </row>
    <row r="53445">
      <c r="B53445">
        <v>77</v>
      </c>
      <c r="C53445">
        <v>35</v>
      </c>
      <c r="D53445">
        <v>5</v>
      </c>
      <c r="E53445">
        <v>0</v>
      </c>
    </row>
    <row r="53446">
      <c r="B53446">
        <v>77</v>
      </c>
      <c r="C53446">
        <v>35</v>
      </c>
      <c r="D53446">
        <v>6</v>
      </c>
      <c r="E53446">
        <v>0</v>
      </c>
    </row>
    <row r="53447">
      <c r="B53447">
        <v>77</v>
      </c>
      <c r="C53447">
        <v>35</v>
      </c>
      <c r="D53447">
        <v>7</v>
      </c>
      <c r="E53447">
        <v>0</v>
      </c>
    </row>
    <row r="53448">
      <c r="B53448">
        <v>77</v>
      </c>
      <c r="C53448">
        <v>36</v>
      </c>
      <c r="D53448">
        <v>1</v>
      </c>
      <c r="E53448">
        <v>0</v>
      </c>
    </row>
    <row r="53449">
      <c r="B53449">
        <v>77</v>
      </c>
      <c r="C53449">
        <v>36</v>
      </c>
      <c r="D53449">
        <v>2</v>
      </c>
      <c r="E53449">
        <v>0</v>
      </c>
    </row>
    <row r="53450">
      <c r="B53450">
        <v>77</v>
      </c>
      <c r="C53450">
        <v>36</v>
      </c>
      <c r="D53450">
        <v>3</v>
      </c>
      <c r="E53450">
        <v>0</v>
      </c>
    </row>
    <row r="53451">
      <c r="B53451">
        <v>77</v>
      </c>
      <c r="C53451">
        <v>36</v>
      </c>
      <c r="D53451">
        <v>4</v>
      </c>
      <c r="E53451">
        <v>0</v>
      </c>
    </row>
    <row r="53452">
      <c r="B53452">
        <v>77</v>
      </c>
      <c r="C53452">
        <v>36</v>
      </c>
      <c r="D53452">
        <v>5</v>
      </c>
      <c r="E53452">
        <v>0</v>
      </c>
    </row>
    <row r="53453">
      <c r="B53453">
        <v>77</v>
      </c>
      <c r="C53453">
        <v>36</v>
      </c>
      <c r="D53453">
        <v>6</v>
      </c>
      <c r="E53453">
        <v>0</v>
      </c>
    </row>
    <row r="53454">
      <c r="B53454">
        <v>77</v>
      </c>
      <c r="C53454">
        <v>36</v>
      </c>
      <c r="D53454">
        <v>7</v>
      </c>
      <c r="E53454">
        <v>0</v>
      </c>
    </row>
    <row r="53455">
      <c r="B53455">
        <v>77</v>
      </c>
      <c r="C53455">
        <v>37</v>
      </c>
      <c r="D53455">
        <v>1</v>
      </c>
      <c r="E53455">
        <v>0</v>
      </c>
    </row>
    <row r="53456">
      <c r="B53456">
        <v>77</v>
      </c>
      <c r="C53456">
        <v>37</v>
      </c>
      <c r="D53456">
        <v>2</v>
      </c>
      <c r="E53456">
        <v>0</v>
      </c>
    </row>
    <row r="53457">
      <c r="B53457">
        <v>77</v>
      </c>
      <c r="C53457">
        <v>37</v>
      </c>
      <c r="D53457">
        <v>3</v>
      </c>
      <c r="E53457">
        <v>0</v>
      </c>
    </row>
    <row r="53458">
      <c r="B53458">
        <v>77</v>
      </c>
      <c r="C53458">
        <v>37</v>
      </c>
      <c r="D53458">
        <v>4</v>
      </c>
      <c r="E53458">
        <v>0</v>
      </c>
    </row>
    <row r="53459">
      <c r="B53459">
        <v>77</v>
      </c>
      <c r="C53459">
        <v>37</v>
      </c>
      <c r="D53459">
        <v>5</v>
      </c>
      <c r="E53459">
        <v>0</v>
      </c>
    </row>
    <row r="53460">
      <c r="B53460">
        <v>77</v>
      </c>
      <c r="C53460">
        <v>37</v>
      </c>
      <c r="D53460">
        <v>6</v>
      </c>
      <c r="E53460">
        <v>0</v>
      </c>
    </row>
    <row r="53461">
      <c r="B53461">
        <v>77</v>
      </c>
      <c r="C53461">
        <v>37</v>
      </c>
      <c r="D53461">
        <v>7</v>
      </c>
      <c r="E53461">
        <v>0</v>
      </c>
    </row>
    <row r="53462">
      <c r="B53462">
        <v>77</v>
      </c>
      <c r="C53462">
        <v>38</v>
      </c>
      <c r="D53462">
        <v>1</v>
      </c>
      <c r="E53462">
        <v>0</v>
      </c>
    </row>
    <row r="53463">
      <c r="B53463">
        <v>77</v>
      </c>
      <c r="C53463">
        <v>38</v>
      </c>
      <c r="D53463">
        <v>2</v>
      </c>
      <c r="E53463">
        <v>0</v>
      </c>
    </row>
    <row r="53464">
      <c r="B53464">
        <v>77</v>
      </c>
      <c r="C53464">
        <v>38</v>
      </c>
      <c r="D53464">
        <v>3</v>
      </c>
      <c r="E53464">
        <v>0</v>
      </c>
    </row>
    <row r="53465">
      <c r="B53465">
        <v>77</v>
      </c>
      <c r="C53465">
        <v>38</v>
      </c>
      <c r="D53465">
        <v>4</v>
      </c>
      <c r="E53465">
        <v>0</v>
      </c>
    </row>
    <row r="53466">
      <c r="B53466">
        <v>77</v>
      </c>
      <c r="C53466">
        <v>38</v>
      </c>
      <c r="D53466">
        <v>5</v>
      </c>
      <c r="E53466">
        <v>0</v>
      </c>
    </row>
    <row r="53467">
      <c r="B53467">
        <v>77</v>
      </c>
      <c r="C53467">
        <v>38</v>
      </c>
      <c r="D53467">
        <v>6</v>
      </c>
      <c r="E53467">
        <v>0</v>
      </c>
    </row>
    <row r="53468">
      <c r="B53468">
        <v>77</v>
      </c>
      <c r="C53468">
        <v>38</v>
      </c>
      <c r="D53468">
        <v>7</v>
      </c>
      <c r="E53468">
        <v>0</v>
      </c>
    </row>
    <row r="53469">
      <c r="B53469">
        <v>77</v>
      </c>
      <c r="C53469">
        <v>39</v>
      </c>
      <c r="D53469">
        <v>1</v>
      </c>
      <c r="E53469">
        <v>0</v>
      </c>
    </row>
    <row r="53470">
      <c r="B53470">
        <v>77</v>
      </c>
      <c r="C53470">
        <v>39</v>
      </c>
      <c r="D53470">
        <v>2</v>
      </c>
      <c r="E53470">
        <v>0</v>
      </c>
    </row>
    <row r="53471">
      <c r="B53471">
        <v>77</v>
      </c>
      <c r="C53471">
        <v>39</v>
      </c>
      <c r="D53471">
        <v>3</v>
      </c>
      <c r="E53471">
        <v>0</v>
      </c>
    </row>
    <row r="53472">
      <c r="B53472">
        <v>77</v>
      </c>
      <c r="C53472">
        <v>39</v>
      </c>
      <c r="D53472">
        <v>4</v>
      </c>
      <c r="E53472">
        <v>0</v>
      </c>
    </row>
    <row r="53473">
      <c r="B53473">
        <v>77</v>
      </c>
      <c r="C53473">
        <v>39</v>
      </c>
      <c r="D53473">
        <v>5</v>
      </c>
      <c r="E53473">
        <v>0</v>
      </c>
    </row>
    <row r="53474">
      <c r="B53474">
        <v>77</v>
      </c>
      <c r="C53474">
        <v>39</v>
      </c>
      <c r="D53474">
        <v>6</v>
      </c>
      <c r="E53474">
        <v>0</v>
      </c>
    </row>
    <row r="53475">
      <c r="B53475">
        <v>77</v>
      </c>
      <c r="C53475">
        <v>39</v>
      </c>
      <c r="D53475">
        <v>7</v>
      </c>
      <c r="E53475">
        <v>0</v>
      </c>
    </row>
    <row r="53476">
      <c r="B53476">
        <v>77</v>
      </c>
      <c r="C53476">
        <v>40</v>
      </c>
      <c r="D53476">
        <v>1</v>
      </c>
      <c r="E53476">
        <v>0</v>
      </c>
    </row>
    <row r="53477">
      <c r="B53477">
        <v>77</v>
      </c>
      <c r="C53477">
        <v>40</v>
      </c>
      <c r="D53477">
        <v>2</v>
      </c>
      <c r="E53477">
        <v>0</v>
      </c>
    </row>
    <row r="53478">
      <c r="B53478">
        <v>77</v>
      </c>
      <c r="C53478">
        <v>40</v>
      </c>
      <c r="D53478">
        <v>3</v>
      </c>
      <c r="E53478">
        <v>0</v>
      </c>
    </row>
    <row r="53479">
      <c r="B53479">
        <v>77</v>
      </c>
      <c r="C53479">
        <v>40</v>
      </c>
      <c r="D53479">
        <v>4</v>
      </c>
      <c r="E53479">
        <v>0</v>
      </c>
    </row>
    <row r="53480">
      <c r="B53480">
        <v>77</v>
      </c>
      <c r="C53480">
        <v>40</v>
      </c>
      <c r="D53480">
        <v>5</v>
      </c>
      <c r="E53480">
        <v>0</v>
      </c>
    </row>
    <row r="53481">
      <c r="B53481">
        <v>77</v>
      </c>
      <c r="C53481">
        <v>40</v>
      </c>
      <c r="D53481">
        <v>6</v>
      </c>
      <c r="E53481">
        <v>0</v>
      </c>
    </row>
    <row r="53482">
      <c r="B53482">
        <v>77</v>
      </c>
      <c r="C53482">
        <v>40</v>
      </c>
      <c r="D53482">
        <v>7</v>
      </c>
      <c r="E53482">
        <v>0</v>
      </c>
    </row>
    <row r="53483">
      <c r="B53483">
        <v>77</v>
      </c>
      <c r="C53483">
        <v>41</v>
      </c>
      <c r="D53483">
        <v>1</v>
      </c>
      <c r="E53483">
        <v>0</v>
      </c>
    </row>
    <row r="53484">
      <c r="B53484">
        <v>77</v>
      </c>
      <c r="C53484">
        <v>41</v>
      </c>
      <c r="D53484">
        <v>2</v>
      </c>
      <c r="E53484">
        <v>0</v>
      </c>
    </row>
    <row r="53485">
      <c r="B53485">
        <v>77</v>
      </c>
      <c r="C53485">
        <v>41</v>
      </c>
      <c r="D53485">
        <v>3</v>
      </c>
      <c r="E53485">
        <v>0</v>
      </c>
    </row>
    <row r="53486">
      <c r="B53486">
        <v>77</v>
      </c>
      <c r="C53486">
        <v>41</v>
      </c>
      <c r="D53486">
        <v>4</v>
      </c>
      <c r="E53486">
        <v>0</v>
      </c>
    </row>
    <row r="53487">
      <c r="B53487">
        <v>77</v>
      </c>
      <c r="C53487">
        <v>41</v>
      </c>
      <c r="D53487">
        <v>5</v>
      </c>
      <c r="E53487">
        <v>0</v>
      </c>
    </row>
    <row r="53488">
      <c r="B53488">
        <v>77</v>
      </c>
      <c r="C53488">
        <v>41</v>
      </c>
      <c r="D53488">
        <v>6</v>
      </c>
      <c r="E53488">
        <v>0</v>
      </c>
    </row>
    <row r="53489">
      <c r="B53489">
        <v>77</v>
      </c>
      <c r="C53489">
        <v>41</v>
      </c>
      <c r="D53489">
        <v>7</v>
      </c>
      <c r="E53489">
        <v>0</v>
      </c>
    </row>
    <row r="53490">
      <c r="B53490">
        <v>77</v>
      </c>
      <c r="C53490">
        <v>42</v>
      </c>
      <c r="D53490">
        <v>1</v>
      </c>
      <c r="E53490">
        <v>0</v>
      </c>
    </row>
    <row r="53491">
      <c r="B53491">
        <v>77</v>
      </c>
      <c r="C53491">
        <v>42</v>
      </c>
      <c r="D53491">
        <v>2</v>
      </c>
      <c r="E53491">
        <v>0</v>
      </c>
    </row>
    <row r="53492">
      <c r="B53492">
        <v>77</v>
      </c>
      <c r="C53492">
        <v>42</v>
      </c>
      <c r="D53492">
        <v>3</v>
      </c>
      <c r="E53492">
        <v>0</v>
      </c>
    </row>
    <row r="53493">
      <c r="B53493">
        <v>77</v>
      </c>
      <c r="C53493">
        <v>42</v>
      </c>
      <c r="D53493">
        <v>4</v>
      </c>
      <c r="E53493">
        <v>0</v>
      </c>
    </row>
    <row r="53494">
      <c r="B53494">
        <v>77</v>
      </c>
      <c r="C53494">
        <v>42</v>
      </c>
      <c r="D53494">
        <v>5</v>
      </c>
      <c r="E53494">
        <v>0</v>
      </c>
    </row>
    <row r="53495">
      <c r="B53495">
        <v>77</v>
      </c>
      <c r="C53495">
        <v>42</v>
      </c>
      <c r="D53495">
        <v>6</v>
      </c>
      <c r="E53495">
        <v>0</v>
      </c>
    </row>
    <row r="53496">
      <c r="B53496">
        <v>77</v>
      </c>
      <c r="C53496">
        <v>42</v>
      </c>
      <c r="D53496">
        <v>7</v>
      </c>
      <c r="E53496">
        <v>0</v>
      </c>
    </row>
    <row r="53497">
      <c r="B53497">
        <v>77</v>
      </c>
      <c r="C53497">
        <v>43</v>
      </c>
      <c r="D53497">
        <v>1</v>
      </c>
      <c r="E53497">
        <v>0</v>
      </c>
    </row>
    <row r="53498">
      <c r="B53498">
        <v>77</v>
      </c>
      <c r="C53498">
        <v>43</v>
      </c>
      <c r="D53498">
        <v>2</v>
      </c>
      <c r="E53498">
        <v>0</v>
      </c>
    </row>
    <row r="53499">
      <c r="B53499">
        <v>77</v>
      </c>
      <c r="C53499">
        <v>43</v>
      </c>
      <c r="D53499">
        <v>3</v>
      </c>
      <c r="E53499">
        <v>0</v>
      </c>
    </row>
    <row r="53500">
      <c r="B53500">
        <v>77</v>
      </c>
      <c r="C53500">
        <v>43</v>
      </c>
      <c r="D53500">
        <v>4</v>
      </c>
      <c r="E53500">
        <v>0</v>
      </c>
    </row>
    <row r="53501">
      <c r="B53501">
        <v>77</v>
      </c>
      <c r="C53501">
        <v>43</v>
      </c>
      <c r="D53501">
        <v>5</v>
      </c>
      <c r="E53501">
        <v>0</v>
      </c>
    </row>
    <row r="53502">
      <c r="B53502">
        <v>77</v>
      </c>
      <c r="C53502">
        <v>43</v>
      </c>
      <c r="D53502">
        <v>6</v>
      </c>
      <c r="E53502">
        <v>0</v>
      </c>
    </row>
    <row r="53503">
      <c r="B53503">
        <v>77</v>
      </c>
      <c r="C53503">
        <v>43</v>
      </c>
      <c r="D53503">
        <v>7</v>
      </c>
      <c r="E53503">
        <v>0</v>
      </c>
    </row>
    <row r="53504">
      <c r="B53504">
        <v>77</v>
      </c>
      <c r="C53504">
        <v>44</v>
      </c>
      <c r="D53504">
        <v>1</v>
      </c>
      <c r="E53504">
        <v>0</v>
      </c>
    </row>
    <row r="53505">
      <c r="B53505">
        <v>77</v>
      </c>
      <c r="C53505">
        <v>44</v>
      </c>
      <c r="D53505">
        <v>2</v>
      </c>
      <c r="E53505">
        <v>0</v>
      </c>
    </row>
    <row r="53506">
      <c r="B53506">
        <v>77</v>
      </c>
      <c r="C53506">
        <v>44</v>
      </c>
      <c r="D53506">
        <v>3</v>
      </c>
      <c r="E53506">
        <v>0</v>
      </c>
    </row>
    <row r="53507">
      <c r="B53507">
        <v>77</v>
      </c>
      <c r="C53507">
        <v>44</v>
      </c>
      <c r="D53507">
        <v>4</v>
      </c>
      <c r="E53507">
        <v>0</v>
      </c>
    </row>
    <row r="53508">
      <c r="B53508">
        <v>77</v>
      </c>
      <c r="C53508">
        <v>44</v>
      </c>
      <c r="D53508">
        <v>5</v>
      </c>
      <c r="E53508">
        <v>0</v>
      </c>
    </row>
    <row r="53509">
      <c r="B53509">
        <v>77</v>
      </c>
      <c r="C53509">
        <v>44</v>
      </c>
      <c r="D53509">
        <v>6</v>
      </c>
      <c r="E53509">
        <v>0</v>
      </c>
    </row>
    <row r="53510">
      <c r="B53510">
        <v>77</v>
      </c>
      <c r="C53510">
        <v>44</v>
      </c>
      <c r="D53510">
        <v>7</v>
      </c>
      <c r="E53510">
        <v>0</v>
      </c>
    </row>
    <row r="53511">
      <c r="B53511">
        <v>77</v>
      </c>
      <c r="C53511">
        <v>45</v>
      </c>
      <c r="D53511">
        <v>1</v>
      </c>
      <c r="E53511">
        <v>0</v>
      </c>
    </row>
    <row r="53512">
      <c r="B53512">
        <v>77</v>
      </c>
      <c r="C53512">
        <v>45</v>
      </c>
      <c r="D53512">
        <v>2</v>
      </c>
      <c r="E53512">
        <v>0</v>
      </c>
    </row>
    <row r="53513">
      <c r="B53513">
        <v>77</v>
      </c>
      <c r="C53513">
        <v>45</v>
      </c>
      <c r="D53513">
        <v>3</v>
      </c>
      <c r="E53513">
        <v>0</v>
      </c>
    </row>
    <row r="53514">
      <c r="B53514">
        <v>77</v>
      </c>
      <c r="C53514">
        <v>45</v>
      </c>
      <c r="D53514">
        <v>4</v>
      </c>
      <c r="E53514">
        <v>0</v>
      </c>
    </row>
    <row r="53515">
      <c r="B53515">
        <v>77</v>
      </c>
      <c r="C53515">
        <v>45</v>
      </c>
      <c r="D53515">
        <v>5</v>
      </c>
      <c r="E53515">
        <v>0</v>
      </c>
    </row>
    <row r="53516">
      <c r="B53516">
        <v>77</v>
      </c>
      <c r="C53516">
        <v>45</v>
      </c>
      <c r="D53516">
        <v>6</v>
      </c>
      <c r="E53516">
        <v>0</v>
      </c>
    </row>
    <row r="53517">
      <c r="B53517">
        <v>77</v>
      </c>
      <c r="C53517">
        <v>45</v>
      </c>
      <c r="D53517">
        <v>7</v>
      </c>
      <c r="E53517">
        <v>0</v>
      </c>
    </row>
    <row r="53518">
      <c r="B53518">
        <v>77</v>
      </c>
      <c r="C53518">
        <v>46</v>
      </c>
      <c r="D53518">
        <v>1</v>
      </c>
      <c r="E53518">
        <v>0</v>
      </c>
    </row>
    <row r="53519">
      <c r="B53519">
        <v>77</v>
      </c>
      <c r="C53519">
        <v>46</v>
      </c>
      <c r="D53519">
        <v>2</v>
      </c>
      <c r="E53519">
        <v>0</v>
      </c>
    </row>
    <row r="53520">
      <c r="B53520">
        <v>77</v>
      </c>
      <c r="C53520">
        <v>46</v>
      </c>
      <c r="D53520">
        <v>3</v>
      </c>
      <c r="E53520">
        <v>0</v>
      </c>
    </row>
    <row r="53521">
      <c r="B53521">
        <v>77</v>
      </c>
      <c r="C53521">
        <v>46</v>
      </c>
      <c r="D53521">
        <v>4</v>
      </c>
      <c r="E53521">
        <v>0</v>
      </c>
    </row>
    <row r="53522">
      <c r="B53522">
        <v>77</v>
      </c>
      <c r="C53522">
        <v>46</v>
      </c>
      <c r="D53522">
        <v>5</v>
      </c>
      <c r="E53522">
        <v>0</v>
      </c>
    </row>
    <row r="53523">
      <c r="B53523">
        <v>77</v>
      </c>
      <c r="C53523">
        <v>46</v>
      </c>
      <c r="D53523">
        <v>6</v>
      </c>
      <c r="E53523">
        <v>0</v>
      </c>
    </row>
    <row r="53524">
      <c r="B53524">
        <v>77</v>
      </c>
      <c r="C53524">
        <v>46</v>
      </c>
      <c r="D53524">
        <v>7</v>
      </c>
      <c r="E53524">
        <v>0</v>
      </c>
    </row>
    <row r="53525">
      <c r="B53525">
        <v>77</v>
      </c>
      <c r="C53525">
        <v>47</v>
      </c>
      <c r="D53525">
        <v>1</v>
      </c>
      <c r="E53525">
        <v>0</v>
      </c>
    </row>
    <row r="53526">
      <c r="B53526">
        <v>77</v>
      </c>
      <c r="C53526">
        <v>47</v>
      </c>
      <c r="D53526">
        <v>2</v>
      </c>
      <c r="E53526">
        <v>0</v>
      </c>
    </row>
    <row r="53527">
      <c r="B53527">
        <v>77</v>
      </c>
      <c r="C53527">
        <v>47</v>
      </c>
      <c r="D53527">
        <v>3</v>
      </c>
      <c r="E53527">
        <v>0</v>
      </c>
    </row>
    <row r="53528">
      <c r="B53528">
        <v>77</v>
      </c>
      <c r="C53528">
        <v>47</v>
      </c>
      <c r="D53528">
        <v>4</v>
      </c>
      <c r="E53528">
        <v>0</v>
      </c>
    </row>
    <row r="53529">
      <c r="B53529">
        <v>77</v>
      </c>
      <c r="C53529">
        <v>47</v>
      </c>
      <c r="D53529">
        <v>5</v>
      </c>
      <c r="E53529">
        <v>0</v>
      </c>
    </row>
    <row r="53530">
      <c r="B53530">
        <v>77</v>
      </c>
      <c r="C53530">
        <v>47</v>
      </c>
      <c r="D53530">
        <v>6</v>
      </c>
      <c r="E53530">
        <v>0</v>
      </c>
    </row>
    <row r="53531">
      <c r="B53531">
        <v>77</v>
      </c>
      <c r="C53531">
        <v>47</v>
      </c>
      <c r="D53531">
        <v>7</v>
      </c>
      <c r="E53531">
        <v>0</v>
      </c>
    </row>
    <row r="53532">
      <c r="B53532">
        <v>77</v>
      </c>
      <c r="C53532">
        <v>48</v>
      </c>
      <c r="D53532">
        <v>1</v>
      </c>
      <c r="E53532">
        <v>0</v>
      </c>
    </row>
    <row r="53533">
      <c r="B53533">
        <v>77</v>
      </c>
      <c r="C53533">
        <v>48</v>
      </c>
      <c r="D53533">
        <v>2</v>
      </c>
      <c r="E53533">
        <v>0</v>
      </c>
    </row>
    <row r="53534">
      <c r="B53534">
        <v>77</v>
      </c>
      <c r="C53534">
        <v>48</v>
      </c>
      <c r="D53534">
        <v>3</v>
      </c>
      <c r="E53534">
        <v>0</v>
      </c>
    </row>
    <row r="53535">
      <c r="B53535">
        <v>77</v>
      </c>
      <c r="C53535">
        <v>48</v>
      </c>
      <c r="D53535">
        <v>4</v>
      </c>
      <c r="E53535">
        <v>0</v>
      </c>
    </row>
    <row r="53536">
      <c r="B53536">
        <v>77</v>
      </c>
      <c r="C53536">
        <v>48</v>
      </c>
      <c r="D53536">
        <v>5</v>
      </c>
      <c r="E53536">
        <v>0</v>
      </c>
    </row>
    <row r="53537">
      <c r="B53537">
        <v>77</v>
      </c>
      <c r="C53537">
        <v>48</v>
      </c>
      <c r="D53537">
        <v>6</v>
      </c>
      <c r="E53537">
        <v>0</v>
      </c>
    </row>
    <row r="53538">
      <c r="B53538">
        <v>77</v>
      </c>
      <c r="C53538">
        <v>48</v>
      </c>
      <c r="D53538">
        <v>7</v>
      </c>
      <c r="E53538">
        <v>0</v>
      </c>
    </row>
    <row r="53539">
      <c r="B53539">
        <v>77</v>
      </c>
      <c r="C53539">
        <v>49</v>
      </c>
      <c r="D53539">
        <v>1</v>
      </c>
      <c r="E53539">
        <v>0</v>
      </c>
    </row>
    <row r="53540">
      <c r="B53540">
        <v>77</v>
      </c>
      <c r="C53540">
        <v>49</v>
      </c>
      <c r="D53540">
        <v>2</v>
      </c>
      <c r="E53540">
        <v>0</v>
      </c>
    </row>
    <row r="53541">
      <c r="B53541">
        <v>77</v>
      </c>
      <c r="C53541">
        <v>49</v>
      </c>
      <c r="D53541">
        <v>3</v>
      </c>
      <c r="E53541">
        <v>0</v>
      </c>
    </row>
    <row r="53542">
      <c r="B53542">
        <v>77</v>
      </c>
      <c r="C53542">
        <v>49</v>
      </c>
      <c r="D53542">
        <v>4</v>
      </c>
      <c r="E53542">
        <v>0</v>
      </c>
    </row>
    <row r="53543">
      <c r="B53543">
        <v>77</v>
      </c>
      <c r="C53543">
        <v>49</v>
      </c>
      <c r="D53543">
        <v>5</v>
      </c>
      <c r="E53543">
        <v>0</v>
      </c>
    </row>
    <row r="53544">
      <c r="B53544">
        <v>77</v>
      </c>
      <c r="C53544">
        <v>49</v>
      </c>
      <c r="D53544">
        <v>6</v>
      </c>
      <c r="E53544">
        <v>0</v>
      </c>
    </row>
    <row r="53545">
      <c r="B53545">
        <v>77</v>
      </c>
      <c r="C53545">
        <v>49</v>
      </c>
      <c r="D53545">
        <v>7</v>
      </c>
      <c r="E53545">
        <v>0</v>
      </c>
    </row>
    <row r="53546">
      <c r="B53546">
        <v>77</v>
      </c>
      <c r="C53546">
        <v>50</v>
      </c>
      <c r="D53546">
        <v>1</v>
      </c>
      <c r="E53546">
        <v>0</v>
      </c>
    </row>
    <row r="53547">
      <c r="B53547">
        <v>77</v>
      </c>
      <c r="C53547">
        <v>50</v>
      </c>
      <c r="D53547">
        <v>2</v>
      </c>
      <c r="E53547">
        <v>0</v>
      </c>
    </row>
    <row r="53548">
      <c r="B53548">
        <v>77</v>
      </c>
      <c r="C53548">
        <v>50</v>
      </c>
      <c r="D53548">
        <v>3</v>
      </c>
      <c r="E53548">
        <v>0</v>
      </c>
    </row>
    <row r="53549">
      <c r="B53549">
        <v>77</v>
      </c>
      <c r="C53549">
        <v>50</v>
      </c>
      <c r="D53549">
        <v>4</v>
      </c>
      <c r="E53549">
        <v>0</v>
      </c>
    </row>
    <row r="53550">
      <c r="B53550">
        <v>77</v>
      </c>
      <c r="C53550">
        <v>50</v>
      </c>
      <c r="D53550">
        <v>5</v>
      </c>
      <c r="E53550">
        <v>0</v>
      </c>
    </row>
    <row r="53551">
      <c r="B53551">
        <v>77</v>
      </c>
      <c r="C53551">
        <v>50</v>
      </c>
      <c r="D53551">
        <v>6</v>
      </c>
      <c r="E53551">
        <v>0</v>
      </c>
    </row>
    <row r="53552">
      <c r="B53552">
        <v>77</v>
      </c>
      <c r="C53552">
        <v>50</v>
      </c>
      <c r="D53552">
        <v>7</v>
      </c>
      <c r="E53552">
        <v>0</v>
      </c>
    </row>
    <row r="53553">
      <c r="B53553">
        <v>77</v>
      </c>
      <c r="C53553">
        <v>51</v>
      </c>
      <c r="D53553">
        <v>1</v>
      </c>
      <c r="E53553">
        <v>0</v>
      </c>
    </row>
    <row r="53554">
      <c r="B53554">
        <v>77</v>
      </c>
      <c r="C53554">
        <v>51</v>
      </c>
      <c r="D53554">
        <v>2</v>
      </c>
      <c r="E53554">
        <v>0</v>
      </c>
    </row>
    <row r="53555">
      <c r="B53555">
        <v>77</v>
      </c>
      <c r="C53555">
        <v>51</v>
      </c>
      <c r="D53555">
        <v>3</v>
      </c>
      <c r="E53555">
        <v>0</v>
      </c>
    </row>
    <row r="53556">
      <c r="B53556">
        <v>77</v>
      </c>
      <c r="C53556">
        <v>51</v>
      </c>
      <c r="D53556">
        <v>4</v>
      </c>
      <c r="E53556">
        <v>0</v>
      </c>
    </row>
    <row r="53557">
      <c r="B53557">
        <v>77</v>
      </c>
      <c r="C53557">
        <v>51</v>
      </c>
      <c r="D53557">
        <v>5</v>
      </c>
      <c r="E53557">
        <v>0</v>
      </c>
    </row>
    <row r="53558">
      <c r="B53558">
        <v>77</v>
      </c>
      <c r="C53558">
        <v>51</v>
      </c>
      <c r="D53558">
        <v>6</v>
      </c>
      <c r="E53558">
        <v>0</v>
      </c>
    </row>
    <row r="53559">
      <c r="B53559">
        <v>77</v>
      </c>
      <c r="C53559">
        <v>51</v>
      </c>
      <c r="D53559">
        <v>7</v>
      </c>
      <c r="E53559">
        <v>0</v>
      </c>
    </row>
    <row r="53560">
      <c r="B53560">
        <v>77</v>
      </c>
      <c r="C53560">
        <v>52</v>
      </c>
      <c r="D53560">
        <v>1</v>
      </c>
      <c r="E53560">
        <v>0</v>
      </c>
    </row>
    <row r="53561">
      <c r="B53561">
        <v>77</v>
      </c>
      <c r="C53561">
        <v>52</v>
      </c>
      <c r="D53561">
        <v>2</v>
      </c>
      <c r="E53561">
        <v>0</v>
      </c>
    </row>
    <row r="53562">
      <c r="B53562">
        <v>77</v>
      </c>
      <c r="C53562">
        <v>52</v>
      </c>
      <c r="D53562">
        <v>3</v>
      </c>
      <c r="E53562">
        <v>0</v>
      </c>
    </row>
    <row r="53563">
      <c r="B53563">
        <v>77</v>
      </c>
      <c r="C53563">
        <v>52</v>
      </c>
      <c r="D53563">
        <v>4</v>
      </c>
      <c r="E53563">
        <v>0</v>
      </c>
    </row>
    <row r="53564">
      <c r="B53564">
        <v>77</v>
      </c>
      <c r="C53564">
        <v>52</v>
      </c>
      <c r="D53564">
        <v>5</v>
      </c>
      <c r="E53564">
        <v>0</v>
      </c>
    </row>
    <row r="53565">
      <c r="B53565">
        <v>77</v>
      </c>
      <c r="C53565">
        <v>52</v>
      </c>
      <c r="D53565">
        <v>6</v>
      </c>
      <c r="E53565">
        <v>0</v>
      </c>
    </row>
    <row r="53566">
      <c r="B53566">
        <v>77</v>
      </c>
      <c r="C53566">
        <v>52</v>
      </c>
      <c r="D53566">
        <v>7</v>
      </c>
      <c r="E53566">
        <v>0</v>
      </c>
    </row>
    <row r="53567">
      <c r="B53567">
        <v>77</v>
      </c>
      <c r="C53567">
        <v>53</v>
      </c>
      <c r="D53567">
        <v>1</v>
      </c>
      <c r="E53567">
        <v>0</v>
      </c>
    </row>
    <row r="53568">
      <c r="B53568">
        <v>77</v>
      </c>
      <c r="C53568">
        <v>53</v>
      </c>
      <c r="D53568">
        <v>2</v>
      </c>
      <c r="E53568">
        <v>0</v>
      </c>
    </row>
    <row r="53569">
      <c r="B53569">
        <v>77</v>
      </c>
      <c r="C53569">
        <v>53</v>
      </c>
      <c r="D53569">
        <v>3</v>
      </c>
      <c r="E53569">
        <v>0</v>
      </c>
    </row>
    <row r="53570">
      <c r="B53570">
        <v>77</v>
      </c>
      <c r="C53570">
        <v>53</v>
      </c>
      <c r="D53570">
        <v>4</v>
      </c>
      <c r="E53570">
        <v>0</v>
      </c>
    </row>
    <row r="53571">
      <c r="B53571">
        <v>77</v>
      </c>
      <c r="C53571">
        <v>53</v>
      </c>
      <c r="D53571">
        <v>5</v>
      </c>
      <c r="E53571">
        <v>0</v>
      </c>
    </row>
    <row r="53572">
      <c r="B53572">
        <v>77</v>
      </c>
      <c r="C53572">
        <v>53</v>
      </c>
      <c r="D53572">
        <v>6</v>
      </c>
      <c r="E53572">
        <v>0</v>
      </c>
    </row>
    <row r="53573">
      <c r="B53573">
        <v>77</v>
      </c>
      <c r="C53573">
        <v>53</v>
      </c>
      <c r="D53573">
        <v>7</v>
      </c>
      <c r="E53573">
        <v>0</v>
      </c>
    </row>
    <row r="53574">
      <c r="B53574">
        <v>77</v>
      </c>
      <c r="C53574">
        <v>54</v>
      </c>
      <c r="D53574">
        <v>1</v>
      </c>
      <c r="E53574">
        <v>0</v>
      </c>
    </row>
    <row r="53575">
      <c r="B53575">
        <v>77</v>
      </c>
      <c r="C53575">
        <v>54</v>
      </c>
      <c r="D53575">
        <v>2</v>
      </c>
      <c r="E53575">
        <v>0</v>
      </c>
    </row>
    <row r="53576">
      <c r="B53576">
        <v>77</v>
      </c>
      <c r="C53576">
        <v>54</v>
      </c>
      <c r="D53576">
        <v>3</v>
      </c>
      <c r="E53576">
        <v>0</v>
      </c>
    </row>
    <row r="53577">
      <c r="B53577">
        <v>77</v>
      </c>
      <c r="C53577">
        <v>54</v>
      </c>
      <c r="D53577">
        <v>4</v>
      </c>
      <c r="E53577">
        <v>0</v>
      </c>
    </row>
    <row r="53578">
      <c r="B53578">
        <v>77</v>
      </c>
      <c r="C53578">
        <v>54</v>
      </c>
      <c r="D53578">
        <v>5</v>
      </c>
      <c r="E53578">
        <v>0</v>
      </c>
    </row>
    <row r="53579">
      <c r="B53579">
        <v>77</v>
      </c>
      <c r="C53579">
        <v>54</v>
      </c>
      <c r="D53579">
        <v>6</v>
      </c>
      <c r="E53579">
        <v>0</v>
      </c>
    </row>
    <row r="53580">
      <c r="B53580">
        <v>77</v>
      </c>
      <c r="C53580">
        <v>54</v>
      </c>
      <c r="D53580">
        <v>7</v>
      </c>
      <c r="E53580">
        <v>0</v>
      </c>
    </row>
    <row r="53581">
      <c r="B53581">
        <v>77</v>
      </c>
      <c r="C53581">
        <v>55</v>
      </c>
      <c r="D53581">
        <v>1</v>
      </c>
      <c r="E53581">
        <v>0</v>
      </c>
    </row>
    <row r="53582">
      <c r="B53582">
        <v>77</v>
      </c>
      <c r="C53582">
        <v>55</v>
      </c>
      <c r="D53582">
        <v>2</v>
      </c>
      <c r="E53582">
        <v>0</v>
      </c>
    </row>
    <row r="53583">
      <c r="B53583">
        <v>77</v>
      </c>
      <c r="C53583">
        <v>55</v>
      </c>
      <c r="D53583">
        <v>3</v>
      </c>
      <c r="E53583">
        <v>0</v>
      </c>
    </row>
    <row r="53584">
      <c r="B53584">
        <v>77</v>
      </c>
      <c r="C53584">
        <v>55</v>
      </c>
      <c r="D53584">
        <v>4</v>
      </c>
      <c r="E53584">
        <v>0</v>
      </c>
    </row>
    <row r="53585">
      <c r="B53585">
        <v>77</v>
      </c>
      <c r="C53585">
        <v>55</v>
      </c>
      <c r="D53585">
        <v>5</v>
      </c>
      <c r="E53585">
        <v>0</v>
      </c>
    </row>
    <row r="53586">
      <c r="B53586">
        <v>77</v>
      </c>
      <c r="C53586">
        <v>55</v>
      </c>
      <c r="D53586">
        <v>6</v>
      </c>
      <c r="E53586">
        <v>0</v>
      </c>
    </row>
    <row r="53587">
      <c r="B53587">
        <v>77</v>
      </c>
      <c r="C53587">
        <v>55</v>
      </c>
      <c r="D53587">
        <v>7</v>
      </c>
      <c r="E53587">
        <v>0</v>
      </c>
    </row>
    <row r="53588">
      <c r="B53588">
        <v>77</v>
      </c>
      <c r="C53588">
        <v>56</v>
      </c>
      <c r="D53588">
        <v>1</v>
      </c>
      <c r="E53588">
        <v>0</v>
      </c>
    </row>
    <row r="53589">
      <c r="B53589">
        <v>77</v>
      </c>
      <c r="C53589">
        <v>56</v>
      </c>
      <c r="D53589">
        <v>2</v>
      </c>
      <c r="E53589">
        <v>0</v>
      </c>
    </row>
    <row r="53590">
      <c r="B53590">
        <v>77</v>
      </c>
      <c r="C53590">
        <v>56</v>
      </c>
      <c r="D53590">
        <v>3</v>
      </c>
      <c r="E53590">
        <v>0</v>
      </c>
    </row>
    <row r="53591">
      <c r="B53591">
        <v>77</v>
      </c>
      <c r="C53591">
        <v>56</v>
      </c>
      <c r="D53591">
        <v>4</v>
      </c>
      <c r="E53591">
        <v>0</v>
      </c>
    </row>
    <row r="53592">
      <c r="B53592">
        <v>77</v>
      </c>
      <c r="C53592">
        <v>56</v>
      </c>
      <c r="D53592">
        <v>5</v>
      </c>
      <c r="E53592">
        <v>0</v>
      </c>
    </row>
    <row r="53593">
      <c r="B53593">
        <v>77</v>
      </c>
      <c r="C53593">
        <v>56</v>
      </c>
      <c r="D53593">
        <v>6</v>
      </c>
      <c r="E53593">
        <v>0</v>
      </c>
    </row>
    <row r="53594">
      <c r="B53594">
        <v>77</v>
      </c>
      <c r="C53594">
        <v>56</v>
      </c>
      <c r="D53594">
        <v>7</v>
      </c>
      <c r="E53594">
        <v>0</v>
      </c>
    </row>
    <row r="53595">
      <c r="B53595">
        <v>77</v>
      </c>
      <c r="C53595">
        <v>57</v>
      </c>
      <c r="D53595">
        <v>1</v>
      </c>
      <c r="E53595">
        <v>0</v>
      </c>
    </row>
    <row r="53596">
      <c r="B53596">
        <v>77</v>
      </c>
      <c r="C53596">
        <v>57</v>
      </c>
      <c r="D53596">
        <v>2</v>
      </c>
      <c r="E53596">
        <v>0</v>
      </c>
    </row>
    <row r="53597">
      <c r="B53597">
        <v>77</v>
      </c>
      <c r="C53597">
        <v>57</v>
      </c>
      <c r="D53597">
        <v>3</v>
      </c>
      <c r="E53597">
        <v>0</v>
      </c>
    </row>
    <row r="53598">
      <c r="B53598">
        <v>77</v>
      </c>
      <c r="C53598">
        <v>57</v>
      </c>
      <c r="D53598">
        <v>4</v>
      </c>
      <c r="E53598">
        <v>0</v>
      </c>
    </row>
    <row r="53599">
      <c r="B53599">
        <v>77</v>
      </c>
      <c r="C53599">
        <v>57</v>
      </c>
      <c r="D53599">
        <v>5</v>
      </c>
      <c r="E53599">
        <v>0</v>
      </c>
    </row>
    <row r="53600">
      <c r="B53600">
        <v>77</v>
      </c>
      <c r="C53600">
        <v>57</v>
      </c>
      <c r="D53600">
        <v>6</v>
      </c>
      <c r="E53600">
        <v>0</v>
      </c>
    </row>
    <row r="53601">
      <c r="B53601">
        <v>77</v>
      </c>
      <c r="C53601">
        <v>57</v>
      </c>
      <c r="D53601">
        <v>7</v>
      </c>
      <c r="E53601">
        <v>0</v>
      </c>
    </row>
    <row r="53602">
      <c r="B53602">
        <v>77</v>
      </c>
      <c r="C53602">
        <v>58</v>
      </c>
      <c r="D53602">
        <v>1</v>
      </c>
      <c r="E53602">
        <v>0</v>
      </c>
    </row>
    <row r="53603">
      <c r="B53603">
        <v>77</v>
      </c>
      <c r="C53603">
        <v>58</v>
      </c>
      <c r="D53603">
        <v>2</v>
      </c>
      <c r="E53603">
        <v>0</v>
      </c>
    </row>
    <row r="53604">
      <c r="B53604">
        <v>77</v>
      </c>
      <c r="C53604">
        <v>58</v>
      </c>
      <c r="D53604">
        <v>3</v>
      </c>
      <c r="E53604">
        <v>0</v>
      </c>
    </row>
    <row r="53605">
      <c r="B53605">
        <v>77</v>
      </c>
      <c r="C53605">
        <v>58</v>
      </c>
      <c r="D53605">
        <v>4</v>
      </c>
      <c r="E53605">
        <v>0</v>
      </c>
    </row>
    <row r="53606">
      <c r="B53606">
        <v>77</v>
      </c>
      <c r="C53606">
        <v>58</v>
      </c>
      <c r="D53606">
        <v>5</v>
      </c>
      <c r="E53606">
        <v>0</v>
      </c>
    </row>
    <row r="53607">
      <c r="B53607">
        <v>77</v>
      </c>
      <c r="C53607">
        <v>58</v>
      </c>
      <c r="D53607">
        <v>6</v>
      </c>
      <c r="E53607">
        <v>0</v>
      </c>
    </row>
    <row r="53608">
      <c r="B53608">
        <v>77</v>
      </c>
      <c r="C53608">
        <v>58</v>
      </c>
      <c r="D53608">
        <v>7</v>
      </c>
      <c r="E53608">
        <v>0</v>
      </c>
    </row>
    <row r="53609">
      <c r="B53609">
        <v>77</v>
      </c>
      <c r="C53609">
        <v>59</v>
      </c>
      <c r="D53609">
        <v>1</v>
      </c>
      <c r="E53609">
        <v>0</v>
      </c>
    </row>
    <row r="53610">
      <c r="B53610">
        <v>77</v>
      </c>
      <c r="C53610">
        <v>59</v>
      </c>
      <c r="D53610">
        <v>2</v>
      </c>
      <c r="E53610">
        <v>0</v>
      </c>
    </row>
    <row r="53611">
      <c r="B53611">
        <v>77</v>
      </c>
      <c r="C53611">
        <v>59</v>
      </c>
      <c r="D53611">
        <v>3</v>
      </c>
      <c r="E53611">
        <v>0</v>
      </c>
    </row>
    <row r="53612">
      <c r="B53612">
        <v>77</v>
      </c>
      <c r="C53612">
        <v>59</v>
      </c>
      <c r="D53612">
        <v>4</v>
      </c>
      <c r="E53612">
        <v>0</v>
      </c>
    </row>
    <row r="53613">
      <c r="B53613">
        <v>77</v>
      </c>
      <c r="C53613">
        <v>59</v>
      </c>
      <c r="D53613">
        <v>5</v>
      </c>
      <c r="E53613">
        <v>0</v>
      </c>
    </row>
    <row r="53614">
      <c r="B53614">
        <v>77</v>
      </c>
      <c r="C53614">
        <v>59</v>
      </c>
      <c r="D53614">
        <v>6</v>
      </c>
      <c r="E53614">
        <v>0</v>
      </c>
    </row>
    <row r="53615">
      <c r="B53615">
        <v>77</v>
      </c>
      <c r="C53615">
        <v>59</v>
      </c>
      <c r="D53615">
        <v>7</v>
      </c>
      <c r="E53615">
        <v>0</v>
      </c>
    </row>
    <row r="53616">
      <c r="B53616">
        <v>77</v>
      </c>
      <c r="C53616">
        <v>60</v>
      </c>
      <c r="D53616">
        <v>1</v>
      </c>
      <c r="E53616">
        <v>0</v>
      </c>
    </row>
    <row r="53617">
      <c r="B53617">
        <v>77</v>
      </c>
      <c r="C53617">
        <v>60</v>
      </c>
      <c r="D53617">
        <v>2</v>
      </c>
      <c r="E53617">
        <v>0</v>
      </c>
    </row>
    <row r="53618">
      <c r="B53618">
        <v>77</v>
      </c>
      <c r="C53618">
        <v>60</v>
      </c>
      <c r="D53618">
        <v>3</v>
      </c>
      <c r="E53618">
        <v>0</v>
      </c>
    </row>
    <row r="53619">
      <c r="B53619">
        <v>77</v>
      </c>
      <c r="C53619">
        <v>60</v>
      </c>
      <c r="D53619">
        <v>4</v>
      </c>
      <c r="E53619">
        <v>0</v>
      </c>
    </row>
    <row r="53620">
      <c r="B53620">
        <v>77</v>
      </c>
      <c r="C53620">
        <v>60</v>
      </c>
      <c r="D53620">
        <v>5</v>
      </c>
      <c r="E53620">
        <v>0</v>
      </c>
    </row>
    <row r="53621">
      <c r="B53621">
        <v>77</v>
      </c>
      <c r="C53621">
        <v>60</v>
      </c>
      <c r="D53621">
        <v>6</v>
      </c>
      <c r="E53621">
        <v>0</v>
      </c>
    </row>
    <row r="53622">
      <c r="B53622">
        <v>77</v>
      </c>
      <c r="C53622">
        <v>60</v>
      </c>
      <c r="D53622">
        <v>7</v>
      </c>
      <c r="E53622">
        <v>0</v>
      </c>
    </row>
    <row r="53623">
      <c r="B53623">
        <v>77</v>
      </c>
      <c r="C53623">
        <v>61</v>
      </c>
      <c r="D53623">
        <v>1</v>
      </c>
      <c r="E53623">
        <v>0</v>
      </c>
    </row>
    <row r="53624">
      <c r="B53624">
        <v>77</v>
      </c>
      <c r="C53624">
        <v>61</v>
      </c>
      <c r="D53624">
        <v>2</v>
      </c>
      <c r="E53624">
        <v>0</v>
      </c>
    </row>
    <row r="53625">
      <c r="B53625">
        <v>77</v>
      </c>
      <c r="C53625">
        <v>61</v>
      </c>
      <c r="D53625">
        <v>3</v>
      </c>
      <c r="E53625">
        <v>0</v>
      </c>
    </row>
    <row r="53626">
      <c r="B53626">
        <v>77</v>
      </c>
      <c r="C53626">
        <v>61</v>
      </c>
      <c r="D53626">
        <v>4</v>
      </c>
      <c r="E53626">
        <v>0</v>
      </c>
    </row>
    <row r="53627">
      <c r="B53627">
        <v>77</v>
      </c>
      <c r="C53627">
        <v>61</v>
      </c>
      <c r="D53627">
        <v>5</v>
      </c>
      <c r="E53627">
        <v>0</v>
      </c>
    </row>
    <row r="53628">
      <c r="B53628">
        <v>77</v>
      </c>
      <c r="C53628">
        <v>61</v>
      </c>
      <c r="D53628">
        <v>6</v>
      </c>
      <c r="E53628">
        <v>0</v>
      </c>
    </row>
    <row r="53629">
      <c r="B53629">
        <v>77</v>
      </c>
      <c r="C53629">
        <v>61</v>
      </c>
      <c r="D53629">
        <v>7</v>
      </c>
      <c r="E53629">
        <v>0</v>
      </c>
    </row>
    <row r="53630">
      <c r="B53630">
        <v>77</v>
      </c>
      <c r="C53630">
        <v>62</v>
      </c>
      <c r="D53630">
        <v>1</v>
      </c>
      <c r="E53630">
        <v>0</v>
      </c>
    </row>
    <row r="53631">
      <c r="B53631">
        <v>77</v>
      </c>
      <c r="C53631">
        <v>62</v>
      </c>
      <c r="D53631">
        <v>2</v>
      </c>
      <c r="E53631">
        <v>0</v>
      </c>
    </row>
    <row r="53632">
      <c r="B53632">
        <v>77</v>
      </c>
      <c r="C53632">
        <v>62</v>
      </c>
      <c r="D53632">
        <v>3</v>
      </c>
      <c r="E53632">
        <v>0</v>
      </c>
    </row>
    <row r="53633">
      <c r="B53633">
        <v>77</v>
      </c>
      <c r="C53633">
        <v>62</v>
      </c>
      <c r="D53633">
        <v>4</v>
      </c>
      <c r="E53633">
        <v>0</v>
      </c>
    </row>
    <row r="53634">
      <c r="B53634">
        <v>77</v>
      </c>
      <c r="C53634">
        <v>62</v>
      </c>
      <c r="D53634">
        <v>5</v>
      </c>
      <c r="E53634">
        <v>0</v>
      </c>
    </row>
    <row r="53635">
      <c r="B53635">
        <v>77</v>
      </c>
      <c r="C53635">
        <v>62</v>
      </c>
      <c r="D53635">
        <v>6</v>
      </c>
      <c r="E53635">
        <v>0</v>
      </c>
    </row>
    <row r="53636">
      <c r="B53636">
        <v>77</v>
      </c>
      <c r="C53636">
        <v>62</v>
      </c>
      <c r="D53636">
        <v>7</v>
      </c>
      <c r="E53636">
        <v>0</v>
      </c>
    </row>
    <row r="53637">
      <c r="B53637">
        <v>77</v>
      </c>
      <c r="C53637">
        <v>63</v>
      </c>
      <c r="D53637">
        <v>1</v>
      </c>
      <c r="E53637">
        <v>0</v>
      </c>
    </row>
    <row r="53638">
      <c r="B53638">
        <v>77</v>
      </c>
      <c r="C53638">
        <v>63</v>
      </c>
      <c r="D53638">
        <v>2</v>
      </c>
      <c r="E53638">
        <v>0</v>
      </c>
    </row>
    <row r="53639">
      <c r="B53639">
        <v>77</v>
      </c>
      <c r="C53639">
        <v>63</v>
      </c>
      <c r="D53639">
        <v>3</v>
      </c>
      <c r="E53639">
        <v>0</v>
      </c>
    </row>
    <row r="53640">
      <c r="B53640">
        <v>77</v>
      </c>
      <c r="C53640">
        <v>63</v>
      </c>
      <c r="D53640">
        <v>4</v>
      </c>
      <c r="E53640">
        <v>0</v>
      </c>
    </row>
    <row r="53641">
      <c r="B53641">
        <v>77</v>
      </c>
      <c r="C53641">
        <v>63</v>
      </c>
      <c r="D53641">
        <v>5</v>
      </c>
      <c r="E53641">
        <v>0</v>
      </c>
    </row>
    <row r="53642">
      <c r="B53642">
        <v>77</v>
      </c>
      <c r="C53642">
        <v>63</v>
      </c>
      <c r="D53642">
        <v>6</v>
      </c>
      <c r="E53642">
        <v>0</v>
      </c>
    </row>
    <row r="53643">
      <c r="B53643">
        <v>77</v>
      </c>
      <c r="C53643">
        <v>63</v>
      </c>
      <c r="D53643">
        <v>7</v>
      </c>
      <c r="E53643">
        <v>0</v>
      </c>
    </row>
    <row r="53644">
      <c r="B53644">
        <v>77</v>
      </c>
      <c r="C53644">
        <v>64</v>
      </c>
      <c r="D53644">
        <v>1</v>
      </c>
      <c r="E53644">
        <v>0</v>
      </c>
    </row>
    <row r="53645">
      <c r="B53645">
        <v>77</v>
      </c>
      <c r="C53645">
        <v>64</v>
      </c>
      <c r="D53645">
        <v>2</v>
      </c>
      <c r="E53645">
        <v>0</v>
      </c>
    </row>
    <row r="53646">
      <c r="B53646">
        <v>77</v>
      </c>
      <c r="C53646">
        <v>64</v>
      </c>
      <c r="D53646">
        <v>3</v>
      </c>
      <c r="E53646">
        <v>0</v>
      </c>
    </row>
    <row r="53647">
      <c r="B53647">
        <v>77</v>
      </c>
      <c r="C53647">
        <v>64</v>
      </c>
      <c r="D53647">
        <v>4</v>
      </c>
      <c r="E53647">
        <v>0</v>
      </c>
    </row>
    <row r="53648">
      <c r="B53648">
        <v>77</v>
      </c>
      <c r="C53648">
        <v>64</v>
      </c>
      <c r="D53648">
        <v>5</v>
      </c>
      <c r="E53648">
        <v>0</v>
      </c>
    </row>
    <row r="53649">
      <c r="B53649">
        <v>77</v>
      </c>
      <c r="C53649">
        <v>64</v>
      </c>
      <c r="D53649">
        <v>6</v>
      </c>
      <c r="E53649">
        <v>0</v>
      </c>
    </row>
    <row r="53650">
      <c r="B53650">
        <v>77</v>
      </c>
      <c r="C53650">
        <v>64</v>
      </c>
      <c r="D53650">
        <v>7</v>
      </c>
      <c r="E53650">
        <v>0</v>
      </c>
    </row>
    <row r="53651">
      <c r="B53651">
        <v>77</v>
      </c>
      <c r="C53651">
        <v>65</v>
      </c>
      <c r="D53651">
        <v>1</v>
      </c>
      <c r="E53651">
        <v>0</v>
      </c>
    </row>
    <row r="53652">
      <c r="B53652">
        <v>77</v>
      </c>
      <c r="C53652">
        <v>65</v>
      </c>
      <c r="D53652">
        <v>2</v>
      </c>
      <c r="E53652">
        <v>0</v>
      </c>
    </row>
    <row r="53653">
      <c r="B53653">
        <v>77</v>
      </c>
      <c r="C53653">
        <v>65</v>
      </c>
      <c r="D53653">
        <v>3</v>
      </c>
      <c r="E53653">
        <v>0</v>
      </c>
    </row>
    <row r="53654">
      <c r="B53654">
        <v>77</v>
      </c>
      <c r="C53654">
        <v>65</v>
      </c>
      <c r="D53654">
        <v>4</v>
      </c>
      <c r="E53654">
        <v>0</v>
      </c>
    </row>
    <row r="53655">
      <c r="B53655">
        <v>77</v>
      </c>
      <c r="C53655">
        <v>65</v>
      </c>
      <c r="D53655">
        <v>5</v>
      </c>
      <c r="E53655">
        <v>0</v>
      </c>
    </row>
    <row r="53656">
      <c r="B53656">
        <v>77</v>
      </c>
      <c r="C53656">
        <v>65</v>
      </c>
      <c r="D53656">
        <v>6</v>
      </c>
      <c r="E53656">
        <v>0</v>
      </c>
    </row>
    <row r="53657">
      <c r="B53657">
        <v>77</v>
      </c>
      <c r="C53657">
        <v>65</v>
      </c>
      <c r="D53657">
        <v>7</v>
      </c>
      <c r="E53657">
        <v>0</v>
      </c>
    </row>
    <row r="53658">
      <c r="B53658">
        <v>77</v>
      </c>
      <c r="C53658">
        <v>66</v>
      </c>
      <c r="D53658">
        <v>1</v>
      </c>
      <c r="E53658">
        <v>0</v>
      </c>
    </row>
    <row r="53659">
      <c r="B53659">
        <v>77</v>
      </c>
      <c r="C53659">
        <v>66</v>
      </c>
      <c r="D53659">
        <v>2</v>
      </c>
      <c r="E53659">
        <v>0</v>
      </c>
    </row>
    <row r="53660">
      <c r="B53660">
        <v>77</v>
      </c>
      <c r="C53660">
        <v>66</v>
      </c>
      <c r="D53660">
        <v>3</v>
      </c>
      <c r="E53660">
        <v>0</v>
      </c>
    </row>
    <row r="53661">
      <c r="B53661">
        <v>77</v>
      </c>
      <c r="C53661">
        <v>66</v>
      </c>
      <c r="D53661">
        <v>4</v>
      </c>
      <c r="E53661">
        <v>0</v>
      </c>
    </row>
    <row r="53662">
      <c r="B53662">
        <v>77</v>
      </c>
      <c r="C53662">
        <v>66</v>
      </c>
      <c r="D53662">
        <v>5</v>
      </c>
      <c r="E53662">
        <v>0</v>
      </c>
    </row>
    <row r="53663">
      <c r="B53663">
        <v>77</v>
      </c>
      <c r="C53663">
        <v>66</v>
      </c>
      <c r="D53663">
        <v>6</v>
      </c>
      <c r="E53663">
        <v>0</v>
      </c>
    </row>
    <row r="53664">
      <c r="B53664">
        <v>77</v>
      </c>
      <c r="C53664">
        <v>66</v>
      </c>
      <c r="D53664">
        <v>7</v>
      </c>
      <c r="E53664">
        <v>0</v>
      </c>
    </row>
    <row r="53665">
      <c r="B53665">
        <v>77</v>
      </c>
      <c r="C53665">
        <v>67</v>
      </c>
      <c r="D53665">
        <v>1</v>
      </c>
      <c r="E53665">
        <v>0</v>
      </c>
    </row>
    <row r="53666">
      <c r="B53666">
        <v>77</v>
      </c>
      <c r="C53666">
        <v>67</v>
      </c>
      <c r="D53666">
        <v>2</v>
      </c>
      <c r="E53666">
        <v>0</v>
      </c>
    </row>
    <row r="53667">
      <c r="B53667">
        <v>77</v>
      </c>
      <c r="C53667">
        <v>67</v>
      </c>
      <c r="D53667">
        <v>3</v>
      </c>
      <c r="E53667">
        <v>0</v>
      </c>
    </row>
    <row r="53668">
      <c r="B53668">
        <v>77</v>
      </c>
      <c r="C53668">
        <v>67</v>
      </c>
      <c r="D53668">
        <v>4</v>
      </c>
      <c r="E53668">
        <v>0</v>
      </c>
    </row>
    <row r="53669">
      <c r="B53669">
        <v>77</v>
      </c>
      <c r="C53669">
        <v>67</v>
      </c>
      <c r="D53669">
        <v>5</v>
      </c>
      <c r="E53669">
        <v>0</v>
      </c>
    </row>
    <row r="53670">
      <c r="B53670">
        <v>77</v>
      </c>
      <c r="C53670">
        <v>67</v>
      </c>
      <c r="D53670">
        <v>6</v>
      </c>
      <c r="E53670">
        <v>0</v>
      </c>
    </row>
    <row r="53671">
      <c r="B53671">
        <v>77</v>
      </c>
      <c r="C53671">
        <v>67</v>
      </c>
      <c r="D53671">
        <v>7</v>
      </c>
      <c r="E53671">
        <v>0</v>
      </c>
    </row>
    <row r="53672">
      <c r="B53672">
        <v>77</v>
      </c>
      <c r="C53672">
        <v>68</v>
      </c>
      <c r="D53672">
        <v>1</v>
      </c>
      <c r="E53672">
        <v>0</v>
      </c>
    </row>
    <row r="53673">
      <c r="B53673">
        <v>77</v>
      </c>
      <c r="C53673">
        <v>68</v>
      </c>
      <c r="D53673">
        <v>2</v>
      </c>
      <c r="E53673">
        <v>0</v>
      </c>
    </row>
    <row r="53674">
      <c r="B53674">
        <v>77</v>
      </c>
      <c r="C53674">
        <v>68</v>
      </c>
      <c r="D53674">
        <v>3</v>
      </c>
      <c r="E53674">
        <v>0</v>
      </c>
    </row>
    <row r="53675">
      <c r="B53675">
        <v>77</v>
      </c>
      <c r="C53675">
        <v>68</v>
      </c>
      <c r="D53675">
        <v>4</v>
      </c>
      <c r="E53675">
        <v>0</v>
      </c>
    </row>
    <row r="53676">
      <c r="B53676">
        <v>77</v>
      </c>
      <c r="C53676">
        <v>68</v>
      </c>
      <c r="D53676">
        <v>5</v>
      </c>
      <c r="E53676">
        <v>0</v>
      </c>
    </row>
    <row r="53677">
      <c r="B53677">
        <v>77</v>
      </c>
      <c r="C53677">
        <v>68</v>
      </c>
      <c r="D53677">
        <v>6</v>
      </c>
      <c r="E53677">
        <v>0</v>
      </c>
    </row>
    <row r="53678">
      <c r="B53678">
        <v>77</v>
      </c>
      <c r="C53678">
        <v>68</v>
      </c>
      <c r="D53678">
        <v>7</v>
      </c>
      <c r="E53678">
        <v>0</v>
      </c>
    </row>
    <row r="53679">
      <c r="B53679">
        <v>77</v>
      </c>
      <c r="C53679">
        <v>69</v>
      </c>
      <c r="D53679">
        <v>1</v>
      </c>
      <c r="E53679">
        <v>0</v>
      </c>
    </row>
    <row r="53680">
      <c r="B53680">
        <v>77</v>
      </c>
      <c r="C53680">
        <v>69</v>
      </c>
      <c r="D53680">
        <v>2</v>
      </c>
      <c r="E53680">
        <v>0</v>
      </c>
    </row>
    <row r="53681">
      <c r="B53681">
        <v>77</v>
      </c>
      <c r="C53681">
        <v>69</v>
      </c>
      <c r="D53681">
        <v>3</v>
      </c>
      <c r="E53681">
        <v>0</v>
      </c>
    </row>
    <row r="53682">
      <c r="B53682">
        <v>77</v>
      </c>
      <c r="C53682">
        <v>69</v>
      </c>
      <c r="D53682">
        <v>4</v>
      </c>
      <c r="E53682">
        <v>0</v>
      </c>
    </row>
    <row r="53683">
      <c r="B53683">
        <v>77</v>
      </c>
      <c r="C53683">
        <v>69</v>
      </c>
      <c r="D53683">
        <v>5</v>
      </c>
      <c r="E53683">
        <v>0</v>
      </c>
    </row>
    <row r="53684">
      <c r="B53684">
        <v>77</v>
      </c>
      <c r="C53684">
        <v>69</v>
      </c>
      <c r="D53684">
        <v>6</v>
      </c>
      <c r="E53684">
        <v>0</v>
      </c>
    </row>
    <row r="53685">
      <c r="B53685">
        <v>77</v>
      </c>
      <c r="C53685">
        <v>69</v>
      </c>
      <c r="D53685">
        <v>7</v>
      </c>
      <c r="E53685">
        <v>0</v>
      </c>
    </row>
    <row r="53686">
      <c r="B53686">
        <v>77</v>
      </c>
      <c r="C53686">
        <v>70</v>
      </c>
      <c r="D53686">
        <v>1</v>
      </c>
      <c r="E53686">
        <v>0</v>
      </c>
    </row>
    <row r="53687">
      <c r="B53687">
        <v>77</v>
      </c>
      <c r="C53687">
        <v>70</v>
      </c>
      <c r="D53687">
        <v>2</v>
      </c>
      <c r="E53687">
        <v>0</v>
      </c>
    </row>
    <row r="53688">
      <c r="B53688">
        <v>77</v>
      </c>
      <c r="C53688">
        <v>70</v>
      </c>
      <c r="D53688">
        <v>3</v>
      </c>
      <c r="E53688">
        <v>0</v>
      </c>
    </row>
    <row r="53689">
      <c r="B53689">
        <v>77</v>
      </c>
      <c r="C53689">
        <v>70</v>
      </c>
      <c r="D53689">
        <v>4</v>
      </c>
      <c r="E53689">
        <v>0</v>
      </c>
    </row>
    <row r="53690">
      <c r="B53690">
        <v>77</v>
      </c>
      <c r="C53690">
        <v>70</v>
      </c>
      <c r="D53690">
        <v>5</v>
      </c>
      <c r="E53690">
        <v>0</v>
      </c>
    </row>
    <row r="53691">
      <c r="B53691">
        <v>77</v>
      </c>
      <c r="C53691">
        <v>70</v>
      </c>
      <c r="D53691">
        <v>6</v>
      </c>
      <c r="E53691">
        <v>0</v>
      </c>
    </row>
    <row r="53692">
      <c r="B53692">
        <v>77</v>
      </c>
      <c r="C53692">
        <v>70</v>
      </c>
      <c r="D53692">
        <v>7</v>
      </c>
      <c r="E53692">
        <v>0</v>
      </c>
    </row>
    <row r="53693">
      <c r="B53693">
        <v>77</v>
      </c>
      <c r="C53693">
        <v>71</v>
      </c>
      <c r="D53693">
        <v>1</v>
      </c>
      <c r="E53693">
        <v>0</v>
      </c>
    </row>
    <row r="53694">
      <c r="B53694">
        <v>77</v>
      </c>
      <c r="C53694">
        <v>71</v>
      </c>
      <c r="D53694">
        <v>2</v>
      </c>
      <c r="E53694">
        <v>0</v>
      </c>
    </row>
    <row r="53695">
      <c r="B53695">
        <v>77</v>
      </c>
      <c r="C53695">
        <v>71</v>
      </c>
      <c r="D53695">
        <v>3</v>
      </c>
      <c r="E53695">
        <v>0</v>
      </c>
    </row>
    <row r="53696">
      <c r="B53696">
        <v>77</v>
      </c>
      <c r="C53696">
        <v>71</v>
      </c>
      <c r="D53696">
        <v>4</v>
      </c>
      <c r="E53696">
        <v>0</v>
      </c>
    </row>
    <row r="53697">
      <c r="B53697">
        <v>77</v>
      </c>
      <c r="C53697">
        <v>71</v>
      </c>
      <c r="D53697">
        <v>5</v>
      </c>
      <c r="E53697">
        <v>0</v>
      </c>
    </row>
    <row r="53698">
      <c r="B53698">
        <v>77</v>
      </c>
      <c r="C53698">
        <v>71</v>
      </c>
      <c r="D53698">
        <v>6</v>
      </c>
      <c r="E53698">
        <v>0</v>
      </c>
    </row>
    <row r="53699">
      <c r="B53699">
        <v>77</v>
      </c>
      <c r="C53699">
        <v>71</v>
      </c>
      <c r="D53699">
        <v>7</v>
      </c>
      <c r="E53699">
        <v>0</v>
      </c>
    </row>
    <row r="53700">
      <c r="B53700">
        <v>77</v>
      </c>
      <c r="C53700">
        <v>72</v>
      </c>
      <c r="D53700">
        <v>1</v>
      </c>
      <c r="E53700">
        <v>0</v>
      </c>
    </row>
    <row r="53701">
      <c r="B53701">
        <v>77</v>
      </c>
      <c r="C53701">
        <v>72</v>
      </c>
      <c r="D53701">
        <v>2</v>
      </c>
      <c r="E53701">
        <v>0</v>
      </c>
    </row>
    <row r="53702">
      <c r="B53702">
        <v>77</v>
      </c>
      <c r="C53702">
        <v>72</v>
      </c>
      <c r="D53702">
        <v>3</v>
      </c>
      <c r="E53702">
        <v>0</v>
      </c>
    </row>
    <row r="53703">
      <c r="B53703">
        <v>77</v>
      </c>
      <c r="C53703">
        <v>72</v>
      </c>
      <c r="D53703">
        <v>4</v>
      </c>
      <c r="E53703">
        <v>0</v>
      </c>
    </row>
    <row r="53704">
      <c r="B53704">
        <v>77</v>
      </c>
      <c r="C53704">
        <v>72</v>
      </c>
      <c r="D53704">
        <v>5</v>
      </c>
      <c r="E53704">
        <v>0</v>
      </c>
    </row>
    <row r="53705">
      <c r="B53705">
        <v>77</v>
      </c>
      <c r="C53705">
        <v>72</v>
      </c>
      <c r="D53705">
        <v>6</v>
      </c>
      <c r="E53705">
        <v>0</v>
      </c>
    </row>
    <row r="53706">
      <c r="B53706">
        <v>77</v>
      </c>
      <c r="C53706">
        <v>72</v>
      </c>
      <c r="D53706">
        <v>7</v>
      </c>
      <c r="E53706">
        <v>0</v>
      </c>
    </row>
    <row r="53707">
      <c r="B53707">
        <v>77</v>
      </c>
      <c r="C53707">
        <v>73</v>
      </c>
      <c r="D53707">
        <v>1</v>
      </c>
      <c r="E53707">
        <v>0</v>
      </c>
    </row>
    <row r="53708">
      <c r="B53708">
        <v>77</v>
      </c>
      <c r="C53708">
        <v>73</v>
      </c>
      <c r="D53708">
        <v>2</v>
      </c>
      <c r="E53708">
        <v>0</v>
      </c>
    </row>
    <row r="53709">
      <c r="B53709">
        <v>77</v>
      </c>
      <c r="C53709">
        <v>73</v>
      </c>
      <c r="D53709">
        <v>3</v>
      </c>
      <c r="E53709">
        <v>0</v>
      </c>
    </row>
    <row r="53710">
      <c r="B53710">
        <v>77</v>
      </c>
      <c r="C53710">
        <v>73</v>
      </c>
      <c r="D53710">
        <v>4</v>
      </c>
      <c r="E53710">
        <v>0</v>
      </c>
    </row>
    <row r="53711">
      <c r="B53711">
        <v>77</v>
      </c>
      <c r="C53711">
        <v>73</v>
      </c>
      <c r="D53711">
        <v>5</v>
      </c>
      <c r="E53711">
        <v>0</v>
      </c>
    </row>
    <row r="53712">
      <c r="B53712">
        <v>77</v>
      </c>
      <c r="C53712">
        <v>73</v>
      </c>
      <c r="D53712">
        <v>6</v>
      </c>
      <c r="E53712">
        <v>0</v>
      </c>
    </row>
    <row r="53713">
      <c r="B53713">
        <v>77</v>
      </c>
      <c r="C53713">
        <v>73</v>
      </c>
      <c r="D53713">
        <v>7</v>
      </c>
      <c r="E53713">
        <v>0</v>
      </c>
    </row>
    <row r="53714">
      <c r="B53714">
        <v>77</v>
      </c>
      <c r="C53714">
        <v>74</v>
      </c>
      <c r="D53714">
        <v>1</v>
      </c>
      <c r="E53714">
        <v>0</v>
      </c>
    </row>
    <row r="53715">
      <c r="B53715">
        <v>77</v>
      </c>
      <c r="C53715">
        <v>74</v>
      </c>
      <c r="D53715">
        <v>2</v>
      </c>
      <c r="E53715">
        <v>0</v>
      </c>
    </row>
    <row r="53716">
      <c r="B53716">
        <v>77</v>
      </c>
      <c r="C53716">
        <v>74</v>
      </c>
      <c r="D53716">
        <v>3</v>
      </c>
      <c r="E53716">
        <v>0</v>
      </c>
    </row>
    <row r="53717">
      <c r="B53717">
        <v>77</v>
      </c>
      <c r="C53717">
        <v>74</v>
      </c>
      <c r="D53717">
        <v>4</v>
      </c>
      <c r="E53717">
        <v>0</v>
      </c>
    </row>
    <row r="53718">
      <c r="B53718">
        <v>77</v>
      </c>
      <c r="C53718">
        <v>74</v>
      </c>
      <c r="D53718">
        <v>5</v>
      </c>
      <c r="E53718">
        <v>0</v>
      </c>
    </row>
    <row r="53719">
      <c r="B53719">
        <v>77</v>
      </c>
      <c r="C53719">
        <v>74</v>
      </c>
      <c r="D53719">
        <v>6</v>
      </c>
      <c r="E53719">
        <v>0</v>
      </c>
    </row>
    <row r="53720">
      <c r="B53720">
        <v>77</v>
      </c>
      <c r="C53720">
        <v>74</v>
      </c>
      <c r="D53720">
        <v>7</v>
      </c>
      <c r="E53720">
        <v>0</v>
      </c>
    </row>
    <row r="53721">
      <c r="B53721">
        <v>77</v>
      </c>
      <c r="C53721">
        <v>75</v>
      </c>
      <c r="D53721">
        <v>1</v>
      </c>
      <c r="E53721">
        <v>0</v>
      </c>
    </row>
    <row r="53722">
      <c r="B53722">
        <v>77</v>
      </c>
      <c r="C53722">
        <v>75</v>
      </c>
      <c r="D53722">
        <v>2</v>
      </c>
      <c r="E53722">
        <v>0</v>
      </c>
    </row>
    <row r="53723">
      <c r="B53723">
        <v>77</v>
      </c>
      <c r="C53723">
        <v>75</v>
      </c>
      <c r="D53723">
        <v>3</v>
      </c>
      <c r="E53723">
        <v>0</v>
      </c>
    </row>
    <row r="53724">
      <c r="B53724">
        <v>77</v>
      </c>
      <c r="C53724">
        <v>75</v>
      </c>
      <c r="D53724">
        <v>4</v>
      </c>
      <c r="E53724">
        <v>0</v>
      </c>
    </row>
    <row r="53725">
      <c r="B53725">
        <v>77</v>
      </c>
      <c r="C53725">
        <v>75</v>
      </c>
      <c r="D53725">
        <v>5</v>
      </c>
      <c r="E53725">
        <v>0</v>
      </c>
    </row>
    <row r="53726">
      <c r="B53726">
        <v>77</v>
      </c>
      <c r="C53726">
        <v>75</v>
      </c>
      <c r="D53726">
        <v>6</v>
      </c>
      <c r="E53726">
        <v>0</v>
      </c>
    </row>
    <row r="53727">
      <c r="B53727">
        <v>77</v>
      </c>
      <c r="C53727">
        <v>75</v>
      </c>
      <c r="D53727">
        <v>7</v>
      </c>
      <c r="E53727">
        <v>0</v>
      </c>
    </row>
    <row r="53728">
      <c r="B53728">
        <v>77</v>
      </c>
      <c r="C53728">
        <v>76</v>
      </c>
      <c r="D53728">
        <v>1</v>
      </c>
      <c r="E53728">
        <v>0</v>
      </c>
    </row>
    <row r="53729">
      <c r="B53729">
        <v>77</v>
      </c>
      <c r="C53729">
        <v>76</v>
      </c>
      <c r="D53729">
        <v>2</v>
      </c>
      <c r="E53729">
        <v>0</v>
      </c>
    </row>
    <row r="53730">
      <c r="B53730">
        <v>77</v>
      </c>
      <c r="C53730">
        <v>76</v>
      </c>
      <c r="D53730">
        <v>3</v>
      </c>
      <c r="E53730">
        <v>0</v>
      </c>
    </row>
    <row r="53731">
      <c r="B53731">
        <v>77</v>
      </c>
      <c r="C53731">
        <v>76</v>
      </c>
      <c r="D53731">
        <v>4</v>
      </c>
      <c r="E53731">
        <v>0</v>
      </c>
    </row>
    <row r="53732">
      <c r="B53732">
        <v>77</v>
      </c>
      <c r="C53732">
        <v>76</v>
      </c>
      <c r="D53732">
        <v>5</v>
      </c>
      <c r="E53732">
        <v>0</v>
      </c>
    </row>
    <row r="53733">
      <c r="B53733">
        <v>77</v>
      </c>
      <c r="C53733">
        <v>76</v>
      </c>
      <c r="D53733">
        <v>6</v>
      </c>
      <c r="E53733">
        <v>0</v>
      </c>
    </row>
    <row r="53734">
      <c r="B53734">
        <v>77</v>
      </c>
      <c r="C53734">
        <v>76</v>
      </c>
      <c r="D53734">
        <v>7</v>
      </c>
      <c r="E53734">
        <v>0</v>
      </c>
    </row>
    <row r="53735">
      <c r="B53735">
        <v>77</v>
      </c>
      <c r="C53735">
        <v>77</v>
      </c>
      <c r="D53735">
        <v>1</v>
      </c>
      <c r="E53735">
        <v>0</v>
      </c>
    </row>
    <row r="53736">
      <c r="B53736">
        <v>77</v>
      </c>
      <c r="C53736">
        <v>77</v>
      </c>
      <c r="D53736">
        <v>2</v>
      </c>
      <c r="E53736">
        <v>0</v>
      </c>
    </row>
    <row r="53737">
      <c r="B53737">
        <v>77</v>
      </c>
      <c r="C53737">
        <v>77</v>
      </c>
      <c r="D53737">
        <v>3</v>
      </c>
      <c r="E53737">
        <v>0</v>
      </c>
    </row>
    <row r="53738">
      <c r="B53738">
        <v>77</v>
      </c>
      <c r="C53738">
        <v>77</v>
      </c>
      <c r="D53738">
        <v>4</v>
      </c>
      <c r="E53738">
        <v>0</v>
      </c>
    </row>
    <row r="53739">
      <c r="B53739">
        <v>77</v>
      </c>
      <c r="C53739">
        <v>77</v>
      </c>
      <c r="D53739">
        <v>5</v>
      </c>
      <c r="E53739">
        <v>0</v>
      </c>
    </row>
    <row r="53740">
      <c r="B53740">
        <v>77</v>
      </c>
      <c r="C53740">
        <v>77</v>
      </c>
      <c r="D53740">
        <v>6</v>
      </c>
      <c r="E53740">
        <v>0</v>
      </c>
    </row>
    <row r="53741">
      <c r="B53741">
        <v>77</v>
      </c>
      <c r="C53741">
        <v>77</v>
      </c>
      <c r="D53741">
        <v>7</v>
      </c>
      <c r="E53741">
        <v>0</v>
      </c>
    </row>
    <row r="53742">
      <c r="B53742">
        <v>77</v>
      </c>
      <c r="C53742">
        <v>78</v>
      </c>
      <c r="D53742">
        <v>1</v>
      </c>
      <c r="E53742">
        <v>0</v>
      </c>
    </row>
    <row r="53743">
      <c r="B53743">
        <v>77</v>
      </c>
      <c r="C53743">
        <v>78</v>
      </c>
      <c r="D53743">
        <v>2</v>
      </c>
      <c r="E53743">
        <v>0</v>
      </c>
    </row>
    <row r="53744">
      <c r="B53744">
        <v>77</v>
      </c>
      <c r="C53744">
        <v>78</v>
      </c>
      <c r="D53744">
        <v>3</v>
      </c>
      <c r="E53744">
        <v>0</v>
      </c>
    </row>
    <row r="53745">
      <c r="B53745">
        <v>77</v>
      </c>
      <c r="C53745">
        <v>78</v>
      </c>
      <c r="D53745">
        <v>4</v>
      </c>
      <c r="E53745">
        <v>0</v>
      </c>
    </row>
    <row r="53746">
      <c r="B53746">
        <v>77</v>
      </c>
      <c r="C53746">
        <v>78</v>
      </c>
      <c r="D53746">
        <v>5</v>
      </c>
      <c r="E53746">
        <v>0</v>
      </c>
    </row>
    <row r="53747">
      <c r="B53747">
        <v>77</v>
      </c>
      <c r="C53747">
        <v>78</v>
      </c>
      <c r="D53747">
        <v>6</v>
      </c>
      <c r="E53747">
        <v>0</v>
      </c>
    </row>
    <row r="53748">
      <c r="B53748">
        <v>77</v>
      </c>
      <c r="C53748">
        <v>78</v>
      </c>
      <c r="D53748">
        <v>7</v>
      </c>
      <c r="E53748">
        <v>0</v>
      </c>
    </row>
    <row r="53749">
      <c r="B53749">
        <v>77</v>
      </c>
      <c r="C53749">
        <v>79</v>
      </c>
      <c r="D53749">
        <v>1</v>
      </c>
      <c r="E53749">
        <v>0</v>
      </c>
    </row>
    <row r="53750">
      <c r="B53750">
        <v>77</v>
      </c>
      <c r="C53750">
        <v>79</v>
      </c>
      <c r="D53750">
        <v>2</v>
      </c>
      <c r="E53750">
        <v>0</v>
      </c>
    </row>
    <row r="53751">
      <c r="B53751">
        <v>77</v>
      </c>
      <c r="C53751">
        <v>79</v>
      </c>
      <c r="D53751">
        <v>3</v>
      </c>
      <c r="E53751">
        <v>0</v>
      </c>
    </row>
    <row r="53752">
      <c r="B53752">
        <v>77</v>
      </c>
      <c r="C53752">
        <v>79</v>
      </c>
      <c r="D53752">
        <v>4</v>
      </c>
      <c r="E53752">
        <v>0</v>
      </c>
    </row>
    <row r="53753">
      <c r="B53753">
        <v>77</v>
      </c>
      <c r="C53753">
        <v>79</v>
      </c>
      <c r="D53753">
        <v>5</v>
      </c>
      <c r="E53753">
        <v>0</v>
      </c>
    </row>
    <row r="53754">
      <c r="B53754">
        <v>77</v>
      </c>
      <c r="C53754">
        <v>79</v>
      </c>
      <c r="D53754">
        <v>6</v>
      </c>
      <c r="E53754">
        <v>0</v>
      </c>
    </row>
    <row r="53755">
      <c r="B53755">
        <v>77</v>
      </c>
      <c r="C53755">
        <v>79</v>
      </c>
      <c r="D53755">
        <v>7</v>
      </c>
      <c r="E53755">
        <v>0</v>
      </c>
    </row>
    <row r="53756">
      <c r="B53756">
        <v>77</v>
      </c>
      <c r="C53756">
        <v>80</v>
      </c>
      <c r="D53756">
        <v>1</v>
      </c>
      <c r="E53756">
        <v>0</v>
      </c>
    </row>
    <row r="53757">
      <c r="B53757">
        <v>77</v>
      </c>
      <c r="C53757">
        <v>80</v>
      </c>
      <c r="D53757">
        <v>2</v>
      </c>
      <c r="E53757">
        <v>0</v>
      </c>
    </row>
    <row r="53758">
      <c r="B53758">
        <v>77</v>
      </c>
      <c r="C53758">
        <v>80</v>
      </c>
      <c r="D53758">
        <v>3</v>
      </c>
      <c r="E53758">
        <v>0</v>
      </c>
    </row>
    <row r="53759">
      <c r="B53759">
        <v>77</v>
      </c>
      <c r="C53759">
        <v>80</v>
      </c>
      <c r="D53759">
        <v>4</v>
      </c>
      <c r="E53759">
        <v>0</v>
      </c>
    </row>
    <row r="53760">
      <c r="B53760">
        <v>77</v>
      </c>
      <c r="C53760">
        <v>80</v>
      </c>
      <c r="D53760">
        <v>5</v>
      </c>
      <c r="E53760">
        <v>0</v>
      </c>
    </row>
    <row r="53761">
      <c r="B53761">
        <v>77</v>
      </c>
      <c r="C53761">
        <v>80</v>
      </c>
      <c r="D53761">
        <v>6</v>
      </c>
      <c r="E53761">
        <v>0</v>
      </c>
    </row>
    <row r="53762">
      <c r="B53762">
        <v>77</v>
      </c>
      <c r="C53762">
        <v>80</v>
      </c>
      <c r="D53762">
        <v>7</v>
      </c>
      <c r="E53762">
        <v>0</v>
      </c>
    </row>
    <row r="53763">
      <c r="B53763">
        <v>77</v>
      </c>
      <c r="C53763">
        <v>81</v>
      </c>
      <c r="D53763">
        <v>1</v>
      </c>
      <c r="E53763">
        <v>0</v>
      </c>
    </row>
    <row r="53764">
      <c r="B53764">
        <v>77</v>
      </c>
      <c r="C53764">
        <v>81</v>
      </c>
      <c r="D53764">
        <v>2</v>
      </c>
      <c r="E53764">
        <v>0</v>
      </c>
    </row>
    <row r="53765">
      <c r="B53765">
        <v>77</v>
      </c>
      <c r="C53765">
        <v>81</v>
      </c>
      <c r="D53765">
        <v>3</v>
      </c>
      <c r="E53765">
        <v>0</v>
      </c>
    </row>
    <row r="53766">
      <c r="B53766">
        <v>77</v>
      </c>
      <c r="C53766">
        <v>81</v>
      </c>
      <c r="D53766">
        <v>4</v>
      </c>
      <c r="E53766">
        <v>0</v>
      </c>
    </row>
    <row r="53767">
      <c r="B53767">
        <v>77</v>
      </c>
      <c r="C53767">
        <v>81</v>
      </c>
      <c r="D53767">
        <v>5</v>
      </c>
      <c r="E53767">
        <v>0</v>
      </c>
    </row>
    <row r="53768">
      <c r="B53768">
        <v>77</v>
      </c>
      <c r="C53768">
        <v>81</v>
      </c>
      <c r="D53768">
        <v>6</v>
      </c>
      <c r="E53768">
        <v>0</v>
      </c>
    </row>
    <row r="53769">
      <c r="B53769">
        <v>77</v>
      </c>
      <c r="C53769">
        <v>81</v>
      </c>
      <c r="D53769">
        <v>7</v>
      </c>
      <c r="E53769">
        <v>0</v>
      </c>
    </row>
    <row r="53770">
      <c r="B53770">
        <v>77</v>
      </c>
      <c r="C53770">
        <v>82</v>
      </c>
      <c r="D53770">
        <v>1</v>
      </c>
      <c r="E53770">
        <v>0</v>
      </c>
    </row>
    <row r="53771">
      <c r="B53771">
        <v>77</v>
      </c>
      <c r="C53771">
        <v>82</v>
      </c>
      <c r="D53771">
        <v>2</v>
      </c>
      <c r="E53771">
        <v>0</v>
      </c>
    </row>
    <row r="53772">
      <c r="B53772">
        <v>77</v>
      </c>
      <c r="C53772">
        <v>82</v>
      </c>
      <c r="D53772">
        <v>3</v>
      </c>
      <c r="E53772">
        <v>0</v>
      </c>
    </row>
    <row r="53773">
      <c r="B53773">
        <v>77</v>
      </c>
      <c r="C53773">
        <v>82</v>
      </c>
      <c r="D53773">
        <v>4</v>
      </c>
      <c r="E53773">
        <v>0</v>
      </c>
    </row>
    <row r="53774">
      <c r="B53774">
        <v>77</v>
      </c>
      <c r="C53774">
        <v>82</v>
      </c>
      <c r="D53774">
        <v>5</v>
      </c>
      <c r="E53774">
        <v>0</v>
      </c>
    </row>
    <row r="53775">
      <c r="B53775">
        <v>77</v>
      </c>
      <c r="C53775">
        <v>82</v>
      </c>
      <c r="D53775">
        <v>6</v>
      </c>
      <c r="E53775">
        <v>0</v>
      </c>
    </row>
    <row r="53776">
      <c r="B53776">
        <v>77</v>
      </c>
      <c r="C53776">
        <v>82</v>
      </c>
      <c r="D53776">
        <v>7</v>
      </c>
      <c r="E53776">
        <v>0</v>
      </c>
    </row>
    <row r="53777">
      <c r="B53777">
        <v>77</v>
      </c>
      <c r="C53777">
        <v>83</v>
      </c>
      <c r="D53777">
        <v>1</v>
      </c>
      <c r="E53777">
        <v>0</v>
      </c>
    </row>
    <row r="53778">
      <c r="B53778">
        <v>77</v>
      </c>
      <c r="C53778">
        <v>83</v>
      </c>
      <c r="D53778">
        <v>2</v>
      </c>
      <c r="E53778">
        <v>0</v>
      </c>
    </row>
    <row r="53779">
      <c r="B53779">
        <v>77</v>
      </c>
      <c r="C53779">
        <v>83</v>
      </c>
      <c r="D53779">
        <v>3</v>
      </c>
      <c r="E53779">
        <v>0</v>
      </c>
    </row>
    <row r="53780">
      <c r="B53780">
        <v>77</v>
      </c>
      <c r="C53780">
        <v>83</v>
      </c>
      <c r="D53780">
        <v>4</v>
      </c>
      <c r="E53780">
        <v>0</v>
      </c>
    </row>
    <row r="53781">
      <c r="B53781">
        <v>77</v>
      </c>
      <c r="C53781">
        <v>83</v>
      </c>
      <c r="D53781">
        <v>5</v>
      </c>
      <c r="E53781">
        <v>0</v>
      </c>
    </row>
    <row r="53782">
      <c r="B53782">
        <v>77</v>
      </c>
      <c r="C53782">
        <v>83</v>
      </c>
      <c r="D53782">
        <v>6</v>
      </c>
      <c r="E53782">
        <v>0</v>
      </c>
    </row>
    <row r="53783">
      <c r="B53783">
        <v>77</v>
      </c>
      <c r="C53783">
        <v>83</v>
      </c>
      <c r="D53783">
        <v>7</v>
      </c>
      <c r="E53783">
        <v>0</v>
      </c>
    </row>
    <row r="53784">
      <c r="B53784">
        <v>77</v>
      </c>
      <c r="C53784">
        <v>84</v>
      </c>
      <c r="D53784">
        <v>1</v>
      </c>
      <c r="E53784">
        <v>0</v>
      </c>
    </row>
    <row r="53785">
      <c r="B53785">
        <v>77</v>
      </c>
      <c r="C53785">
        <v>84</v>
      </c>
      <c r="D53785">
        <v>2</v>
      </c>
      <c r="E53785">
        <v>0</v>
      </c>
    </row>
    <row r="53786">
      <c r="B53786">
        <v>77</v>
      </c>
      <c r="C53786">
        <v>84</v>
      </c>
      <c r="D53786">
        <v>3</v>
      </c>
      <c r="E53786">
        <v>0</v>
      </c>
    </row>
    <row r="53787">
      <c r="B53787">
        <v>77</v>
      </c>
      <c r="C53787">
        <v>84</v>
      </c>
      <c r="D53787">
        <v>4</v>
      </c>
      <c r="E53787">
        <v>0</v>
      </c>
    </row>
    <row r="53788">
      <c r="B53788">
        <v>77</v>
      </c>
      <c r="C53788">
        <v>84</v>
      </c>
      <c r="D53788">
        <v>5</v>
      </c>
      <c r="E53788">
        <v>0</v>
      </c>
    </row>
    <row r="53789">
      <c r="B53789">
        <v>77</v>
      </c>
      <c r="C53789">
        <v>84</v>
      </c>
      <c r="D53789">
        <v>6</v>
      </c>
      <c r="E53789">
        <v>0</v>
      </c>
    </row>
    <row r="53790">
      <c r="B53790">
        <v>77</v>
      </c>
      <c r="C53790">
        <v>84</v>
      </c>
      <c r="D53790">
        <v>7</v>
      </c>
      <c r="E53790">
        <v>0</v>
      </c>
    </row>
    <row r="53791">
      <c r="B53791">
        <v>77</v>
      </c>
      <c r="C53791">
        <v>85</v>
      </c>
      <c r="D53791">
        <v>1</v>
      </c>
      <c r="E53791">
        <v>0</v>
      </c>
    </row>
    <row r="53792">
      <c r="B53792">
        <v>77</v>
      </c>
      <c r="C53792">
        <v>85</v>
      </c>
      <c r="D53792">
        <v>2</v>
      </c>
      <c r="E53792">
        <v>0</v>
      </c>
    </row>
    <row r="53793">
      <c r="B53793">
        <v>77</v>
      </c>
      <c r="C53793">
        <v>85</v>
      </c>
      <c r="D53793">
        <v>3</v>
      </c>
      <c r="E53793">
        <v>0</v>
      </c>
    </row>
    <row r="53794">
      <c r="B53794">
        <v>77</v>
      </c>
      <c r="C53794">
        <v>85</v>
      </c>
      <c r="D53794">
        <v>4</v>
      </c>
      <c r="E53794">
        <v>0</v>
      </c>
    </row>
    <row r="53795">
      <c r="B53795">
        <v>77</v>
      </c>
      <c r="C53795">
        <v>85</v>
      </c>
      <c r="D53795">
        <v>5</v>
      </c>
      <c r="E53795">
        <v>0</v>
      </c>
    </row>
    <row r="53796">
      <c r="B53796">
        <v>77</v>
      </c>
      <c r="C53796">
        <v>85</v>
      </c>
      <c r="D53796">
        <v>6</v>
      </c>
      <c r="E53796">
        <v>0</v>
      </c>
    </row>
    <row r="53797">
      <c r="B53797">
        <v>77</v>
      </c>
      <c r="C53797">
        <v>85</v>
      </c>
      <c r="D53797">
        <v>7</v>
      </c>
      <c r="E53797">
        <v>0</v>
      </c>
    </row>
    <row r="53798">
      <c r="B53798">
        <v>77</v>
      </c>
      <c r="C53798">
        <v>86</v>
      </c>
      <c r="D53798">
        <v>1</v>
      </c>
      <c r="E53798">
        <v>0</v>
      </c>
    </row>
    <row r="53799">
      <c r="B53799">
        <v>77</v>
      </c>
      <c r="C53799">
        <v>86</v>
      </c>
      <c r="D53799">
        <v>2</v>
      </c>
      <c r="E53799">
        <v>0</v>
      </c>
    </row>
    <row r="53800">
      <c r="B53800">
        <v>77</v>
      </c>
      <c r="C53800">
        <v>86</v>
      </c>
      <c r="D53800">
        <v>3</v>
      </c>
      <c r="E53800">
        <v>0</v>
      </c>
    </row>
    <row r="53801">
      <c r="B53801">
        <v>77</v>
      </c>
      <c r="C53801">
        <v>86</v>
      </c>
      <c r="D53801">
        <v>4</v>
      </c>
      <c r="E53801">
        <v>0</v>
      </c>
    </row>
    <row r="53802">
      <c r="B53802">
        <v>77</v>
      </c>
      <c r="C53802">
        <v>86</v>
      </c>
      <c r="D53802">
        <v>5</v>
      </c>
      <c r="E53802">
        <v>0</v>
      </c>
    </row>
    <row r="53803">
      <c r="B53803">
        <v>77</v>
      </c>
      <c r="C53803">
        <v>86</v>
      </c>
      <c r="D53803">
        <v>6</v>
      </c>
      <c r="E53803">
        <v>0</v>
      </c>
    </row>
    <row r="53804">
      <c r="B53804">
        <v>77</v>
      </c>
      <c r="C53804">
        <v>86</v>
      </c>
      <c r="D53804">
        <v>7</v>
      </c>
      <c r="E53804">
        <v>0</v>
      </c>
    </row>
    <row r="53805">
      <c r="B53805">
        <v>77</v>
      </c>
      <c r="C53805">
        <v>87</v>
      </c>
      <c r="D53805">
        <v>1</v>
      </c>
      <c r="E53805">
        <v>0</v>
      </c>
    </row>
    <row r="53806">
      <c r="B53806">
        <v>77</v>
      </c>
      <c r="C53806">
        <v>87</v>
      </c>
      <c r="D53806">
        <v>2</v>
      </c>
      <c r="E53806">
        <v>0</v>
      </c>
    </row>
    <row r="53807">
      <c r="B53807">
        <v>77</v>
      </c>
      <c r="C53807">
        <v>87</v>
      </c>
      <c r="D53807">
        <v>3</v>
      </c>
      <c r="E53807">
        <v>0</v>
      </c>
    </row>
    <row r="53808">
      <c r="B53808">
        <v>77</v>
      </c>
      <c r="C53808">
        <v>87</v>
      </c>
      <c r="D53808">
        <v>4</v>
      </c>
      <c r="E53808">
        <v>0</v>
      </c>
    </row>
    <row r="53809">
      <c r="B53809">
        <v>77</v>
      </c>
      <c r="C53809">
        <v>87</v>
      </c>
      <c r="D53809">
        <v>5</v>
      </c>
      <c r="E53809">
        <v>0</v>
      </c>
    </row>
    <row r="53810">
      <c r="B53810">
        <v>77</v>
      </c>
      <c r="C53810">
        <v>87</v>
      </c>
      <c r="D53810">
        <v>6</v>
      </c>
      <c r="E53810">
        <v>0</v>
      </c>
    </row>
    <row r="53811">
      <c r="B53811">
        <v>77</v>
      </c>
      <c r="C53811">
        <v>87</v>
      </c>
      <c r="D53811">
        <v>7</v>
      </c>
      <c r="E53811">
        <v>0</v>
      </c>
    </row>
    <row r="53812">
      <c r="B53812">
        <v>77</v>
      </c>
      <c r="C53812">
        <v>88</v>
      </c>
      <c r="D53812">
        <v>1</v>
      </c>
      <c r="E53812">
        <v>0</v>
      </c>
    </row>
    <row r="53813">
      <c r="B53813">
        <v>77</v>
      </c>
      <c r="C53813">
        <v>88</v>
      </c>
      <c r="D53813">
        <v>2</v>
      </c>
      <c r="E53813">
        <v>0</v>
      </c>
    </row>
    <row r="53814">
      <c r="B53814">
        <v>77</v>
      </c>
      <c r="C53814">
        <v>88</v>
      </c>
      <c r="D53814">
        <v>3</v>
      </c>
      <c r="E53814">
        <v>0</v>
      </c>
    </row>
    <row r="53815">
      <c r="B53815">
        <v>77</v>
      </c>
      <c r="C53815">
        <v>88</v>
      </c>
      <c r="D53815">
        <v>4</v>
      </c>
      <c r="E53815">
        <v>0</v>
      </c>
    </row>
    <row r="53816">
      <c r="B53816">
        <v>77</v>
      </c>
      <c r="C53816">
        <v>88</v>
      </c>
      <c r="D53816">
        <v>5</v>
      </c>
      <c r="E53816">
        <v>0</v>
      </c>
    </row>
    <row r="53817">
      <c r="B53817">
        <v>77</v>
      </c>
      <c r="C53817">
        <v>88</v>
      </c>
      <c r="D53817">
        <v>6</v>
      </c>
      <c r="E53817">
        <v>0</v>
      </c>
    </row>
    <row r="53818">
      <c r="B53818">
        <v>77</v>
      </c>
      <c r="C53818">
        <v>88</v>
      </c>
      <c r="D53818">
        <v>7</v>
      </c>
      <c r="E53818">
        <v>0</v>
      </c>
    </row>
    <row r="53819">
      <c r="B53819">
        <v>77</v>
      </c>
      <c r="C53819">
        <v>89</v>
      </c>
      <c r="D53819">
        <v>1</v>
      </c>
      <c r="E53819">
        <v>0</v>
      </c>
    </row>
    <row r="53820">
      <c r="B53820">
        <v>77</v>
      </c>
      <c r="C53820">
        <v>89</v>
      </c>
      <c r="D53820">
        <v>2</v>
      </c>
      <c r="E53820">
        <v>0</v>
      </c>
    </row>
    <row r="53821">
      <c r="B53821">
        <v>77</v>
      </c>
      <c r="C53821">
        <v>89</v>
      </c>
      <c r="D53821">
        <v>3</v>
      </c>
      <c r="E53821">
        <v>0</v>
      </c>
    </row>
    <row r="53822">
      <c r="B53822">
        <v>77</v>
      </c>
      <c r="C53822">
        <v>89</v>
      </c>
      <c r="D53822">
        <v>4</v>
      </c>
      <c r="E53822">
        <v>0</v>
      </c>
    </row>
    <row r="53823">
      <c r="B53823">
        <v>77</v>
      </c>
      <c r="C53823">
        <v>89</v>
      </c>
      <c r="D53823">
        <v>5</v>
      </c>
      <c r="E53823">
        <v>0</v>
      </c>
    </row>
    <row r="53824">
      <c r="B53824">
        <v>77</v>
      </c>
      <c r="C53824">
        <v>89</v>
      </c>
      <c r="D53824">
        <v>6</v>
      </c>
      <c r="E53824">
        <v>0</v>
      </c>
    </row>
    <row r="53825">
      <c r="B53825">
        <v>77</v>
      </c>
      <c r="C53825">
        <v>89</v>
      </c>
      <c r="D53825">
        <v>7</v>
      </c>
      <c r="E53825">
        <v>0</v>
      </c>
    </row>
    <row r="53826">
      <c r="B53826">
        <v>77</v>
      </c>
      <c r="C53826">
        <v>90</v>
      </c>
      <c r="D53826">
        <v>1</v>
      </c>
      <c r="E53826">
        <v>0</v>
      </c>
    </row>
    <row r="53827">
      <c r="B53827">
        <v>77</v>
      </c>
      <c r="C53827">
        <v>90</v>
      </c>
      <c r="D53827">
        <v>2</v>
      </c>
      <c r="E53827">
        <v>0</v>
      </c>
    </row>
    <row r="53828">
      <c r="B53828">
        <v>77</v>
      </c>
      <c r="C53828">
        <v>90</v>
      </c>
      <c r="D53828">
        <v>3</v>
      </c>
      <c r="E53828">
        <v>0</v>
      </c>
    </row>
    <row r="53829">
      <c r="B53829">
        <v>77</v>
      </c>
      <c r="C53829">
        <v>90</v>
      </c>
      <c r="D53829">
        <v>4</v>
      </c>
      <c r="E53829">
        <v>0</v>
      </c>
    </row>
    <row r="53830">
      <c r="B53830">
        <v>77</v>
      </c>
      <c r="C53830">
        <v>90</v>
      </c>
      <c r="D53830">
        <v>5</v>
      </c>
      <c r="E53830">
        <v>0</v>
      </c>
    </row>
    <row r="53831">
      <c r="B53831">
        <v>77</v>
      </c>
      <c r="C53831">
        <v>90</v>
      </c>
      <c r="D53831">
        <v>6</v>
      </c>
      <c r="E53831">
        <v>0</v>
      </c>
    </row>
    <row r="53832">
      <c r="B53832">
        <v>77</v>
      </c>
      <c r="C53832">
        <v>90</v>
      </c>
      <c r="D53832">
        <v>7</v>
      </c>
      <c r="E53832">
        <v>0</v>
      </c>
    </row>
    <row r="53833">
      <c r="B53833">
        <v>77</v>
      </c>
      <c r="C53833">
        <v>91</v>
      </c>
      <c r="D53833">
        <v>1</v>
      </c>
      <c r="E53833">
        <v>0</v>
      </c>
    </row>
    <row r="53834">
      <c r="B53834">
        <v>77</v>
      </c>
      <c r="C53834">
        <v>91</v>
      </c>
      <c r="D53834">
        <v>2</v>
      </c>
      <c r="E53834">
        <v>0</v>
      </c>
    </row>
    <row r="53835">
      <c r="B53835">
        <v>77</v>
      </c>
      <c r="C53835">
        <v>91</v>
      </c>
      <c r="D53835">
        <v>3</v>
      </c>
      <c r="E53835">
        <v>0</v>
      </c>
    </row>
    <row r="53836">
      <c r="B53836">
        <v>77</v>
      </c>
      <c r="C53836">
        <v>91</v>
      </c>
      <c r="D53836">
        <v>4</v>
      </c>
      <c r="E53836">
        <v>0</v>
      </c>
    </row>
    <row r="53837">
      <c r="B53837">
        <v>77</v>
      </c>
      <c r="C53837">
        <v>91</v>
      </c>
      <c r="D53837">
        <v>5</v>
      </c>
      <c r="E53837">
        <v>0</v>
      </c>
    </row>
    <row r="53838">
      <c r="B53838">
        <v>77</v>
      </c>
      <c r="C53838">
        <v>91</v>
      </c>
      <c r="D53838">
        <v>6</v>
      </c>
      <c r="E53838">
        <v>0</v>
      </c>
    </row>
    <row r="53839">
      <c r="B53839">
        <v>77</v>
      </c>
      <c r="C53839">
        <v>91</v>
      </c>
      <c r="D53839">
        <v>7</v>
      </c>
      <c r="E53839">
        <v>0</v>
      </c>
    </row>
    <row r="53840">
      <c r="B53840">
        <v>77</v>
      </c>
      <c r="C53840">
        <v>92</v>
      </c>
      <c r="D53840">
        <v>1</v>
      </c>
      <c r="E53840">
        <v>0</v>
      </c>
    </row>
    <row r="53841">
      <c r="B53841">
        <v>77</v>
      </c>
      <c r="C53841">
        <v>92</v>
      </c>
      <c r="D53841">
        <v>2</v>
      </c>
      <c r="E53841">
        <v>0</v>
      </c>
    </row>
    <row r="53842">
      <c r="B53842">
        <v>77</v>
      </c>
      <c r="C53842">
        <v>92</v>
      </c>
      <c r="D53842">
        <v>3</v>
      </c>
      <c r="E53842">
        <v>0</v>
      </c>
    </row>
    <row r="53843">
      <c r="B53843">
        <v>77</v>
      </c>
      <c r="C53843">
        <v>92</v>
      </c>
      <c r="D53843">
        <v>4</v>
      </c>
      <c r="E53843">
        <v>0</v>
      </c>
    </row>
    <row r="53844">
      <c r="B53844">
        <v>77</v>
      </c>
      <c r="C53844">
        <v>92</v>
      </c>
      <c r="D53844">
        <v>5</v>
      </c>
      <c r="E53844">
        <v>0</v>
      </c>
    </row>
    <row r="53845">
      <c r="B53845">
        <v>77</v>
      </c>
      <c r="C53845">
        <v>92</v>
      </c>
      <c r="D53845">
        <v>6</v>
      </c>
      <c r="E53845">
        <v>0</v>
      </c>
    </row>
    <row r="53846">
      <c r="B53846">
        <v>77</v>
      </c>
      <c r="C53846">
        <v>92</v>
      </c>
      <c r="D53846">
        <v>7</v>
      </c>
      <c r="E53846">
        <v>0</v>
      </c>
    </row>
    <row r="53847">
      <c r="B53847">
        <v>77</v>
      </c>
      <c r="C53847">
        <v>93</v>
      </c>
      <c r="D53847">
        <v>1</v>
      </c>
      <c r="E53847">
        <v>0</v>
      </c>
    </row>
    <row r="53848">
      <c r="B53848">
        <v>77</v>
      </c>
      <c r="C53848">
        <v>93</v>
      </c>
      <c r="D53848">
        <v>2</v>
      </c>
      <c r="E53848">
        <v>0</v>
      </c>
    </row>
    <row r="53849">
      <c r="B53849">
        <v>77</v>
      </c>
      <c r="C53849">
        <v>93</v>
      </c>
      <c r="D53849">
        <v>3</v>
      </c>
      <c r="E53849">
        <v>0</v>
      </c>
    </row>
    <row r="53850">
      <c r="B53850">
        <v>77</v>
      </c>
      <c r="C53850">
        <v>93</v>
      </c>
      <c r="D53850">
        <v>4</v>
      </c>
      <c r="E53850">
        <v>0</v>
      </c>
    </row>
    <row r="53851">
      <c r="B53851">
        <v>77</v>
      </c>
      <c r="C53851">
        <v>93</v>
      </c>
      <c r="D53851">
        <v>5</v>
      </c>
      <c r="E53851">
        <v>0</v>
      </c>
    </row>
    <row r="53852">
      <c r="B53852">
        <v>77</v>
      </c>
      <c r="C53852">
        <v>93</v>
      </c>
      <c r="D53852">
        <v>6</v>
      </c>
      <c r="E53852">
        <v>0</v>
      </c>
    </row>
    <row r="53853">
      <c r="B53853">
        <v>77</v>
      </c>
      <c r="C53853">
        <v>93</v>
      </c>
      <c r="D53853">
        <v>7</v>
      </c>
      <c r="E53853">
        <v>0</v>
      </c>
    </row>
    <row r="53854">
      <c r="B53854">
        <v>77</v>
      </c>
      <c r="C53854">
        <v>94</v>
      </c>
      <c r="D53854">
        <v>1</v>
      </c>
      <c r="E53854">
        <v>0</v>
      </c>
    </row>
    <row r="53855">
      <c r="B53855">
        <v>77</v>
      </c>
      <c r="C53855">
        <v>94</v>
      </c>
      <c r="D53855">
        <v>2</v>
      </c>
      <c r="E53855">
        <v>0</v>
      </c>
    </row>
    <row r="53856">
      <c r="B53856">
        <v>77</v>
      </c>
      <c r="C53856">
        <v>94</v>
      </c>
      <c r="D53856">
        <v>3</v>
      </c>
      <c r="E53856">
        <v>0</v>
      </c>
    </row>
    <row r="53857">
      <c r="B53857">
        <v>77</v>
      </c>
      <c r="C53857">
        <v>94</v>
      </c>
      <c r="D53857">
        <v>4</v>
      </c>
      <c r="E53857">
        <v>0</v>
      </c>
    </row>
    <row r="53858">
      <c r="B53858">
        <v>77</v>
      </c>
      <c r="C53858">
        <v>94</v>
      </c>
      <c r="D53858">
        <v>5</v>
      </c>
      <c r="E53858">
        <v>0</v>
      </c>
    </row>
    <row r="53859">
      <c r="B53859">
        <v>77</v>
      </c>
      <c r="C53859">
        <v>94</v>
      </c>
      <c r="D53859">
        <v>6</v>
      </c>
      <c r="E53859">
        <v>0</v>
      </c>
    </row>
    <row r="53860">
      <c r="B53860">
        <v>77</v>
      </c>
      <c r="C53860">
        <v>94</v>
      </c>
      <c r="D53860">
        <v>7</v>
      </c>
      <c r="E53860">
        <v>0</v>
      </c>
    </row>
    <row r="53861">
      <c r="B53861">
        <v>77</v>
      </c>
      <c r="C53861">
        <v>95</v>
      </c>
      <c r="D53861">
        <v>1</v>
      </c>
      <c r="E53861">
        <v>0</v>
      </c>
    </row>
    <row r="53862">
      <c r="B53862">
        <v>77</v>
      </c>
      <c r="C53862">
        <v>95</v>
      </c>
      <c r="D53862">
        <v>2</v>
      </c>
      <c r="E53862">
        <v>0</v>
      </c>
    </row>
    <row r="53863">
      <c r="B53863">
        <v>77</v>
      </c>
      <c r="C53863">
        <v>95</v>
      </c>
      <c r="D53863">
        <v>3</v>
      </c>
      <c r="E53863">
        <v>0</v>
      </c>
    </row>
    <row r="53864">
      <c r="B53864">
        <v>77</v>
      </c>
      <c r="C53864">
        <v>95</v>
      </c>
      <c r="D53864">
        <v>4</v>
      </c>
      <c r="E53864">
        <v>0</v>
      </c>
    </row>
    <row r="53865">
      <c r="B53865">
        <v>77</v>
      </c>
      <c r="C53865">
        <v>95</v>
      </c>
      <c r="D53865">
        <v>5</v>
      </c>
      <c r="E53865">
        <v>0</v>
      </c>
    </row>
    <row r="53866">
      <c r="B53866">
        <v>77</v>
      </c>
      <c r="C53866">
        <v>95</v>
      </c>
      <c r="D53866">
        <v>6</v>
      </c>
      <c r="E53866">
        <v>0</v>
      </c>
    </row>
    <row r="53867">
      <c r="B53867">
        <v>77</v>
      </c>
      <c r="C53867">
        <v>95</v>
      </c>
      <c r="D53867">
        <v>7</v>
      </c>
      <c r="E53867">
        <v>0</v>
      </c>
    </row>
    <row r="53868">
      <c r="B53868">
        <v>77</v>
      </c>
      <c r="C53868">
        <v>96</v>
      </c>
      <c r="D53868">
        <v>1</v>
      </c>
      <c r="E53868">
        <v>0</v>
      </c>
    </row>
    <row r="53869">
      <c r="B53869">
        <v>77</v>
      </c>
      <c r="C53869">
        <v>96</v>
      </c>
      <c r="D53869">
        <v>2</v>
      </c>
      <c r="E53869">
        <v>0</v>
      </c>
    </row>
    <row r="53870">
      <c r="B53870">
        <v>77</v>
      </c>
      <c r="C53870">
        <v>96</v>
      </c>
      <c r="D53870">
        <v>3</v>
      </c>
      <c r="E53870">
        <v>0</v>
      </c>
    </row>
    <row r="53871">
      <c r="B53871">
        <v>77</v>
      </c>
      <c r="C53871">
        <v>96</v>
      </c>
      <c r="D53871">
        <v>4</v>
      </c>
      <c r="E53871">
        <v>0</v>
      </c>
    </row>
    <row r="53872">
      <c r="B53872">
        <v>77</v>
      </c>
      <c r="C53872">
        <v>96</v>
      </c>
      <c r="D53872">
        <v>5</v>
      </c>
      <c r="E53872">
        <v>0</v>
      </c>
    </row>
    <row r="53873">
      <c r="B53873">
        <v>77</v>
      </c>
      <c r="C53873">
        <v>96</v>
      </c>
      <c r="D53873">
        <v>6</v>
      </c>
      <c r="E53873">
        <v>0</v>
      </c>
    </row>
    <row r="53874">
      <c r="B53874">
        <v>77</v>
      </c>
      <c r="C53874">
        <v>96</v>
      </c>
      <c r="D53874">
        <v>7</v>
      </c>
      <c r="E53874">
        <v>0</v>
      </c>
    </row>
    <row r="53875">
      <c r="B53875">
        <v>77</v>
      </c>
      <c r="C53875">
        <v>97</v>
      </c>
      <c r="D53875">
        <v>1</v>
      </c>
      <c r="E53875">
        <v>0</v>
      </c>
    </row>
    <row r="53876">
      <c r="B53876">
        <v>77</v>
      </c>
      <c r="C53876">
        <v>97</v>
      </c>
      <c r="D53876">
        <v>2</v>
      </c>
      <c r="E53876">
        <v>0</v>
      </c>
    </row>
    <row r="53877">
      <c r="B53877">
        <v>77</v>
      </c>
      <c r="C53877">
        <v>97</v>
      </c>
      <c r="D53877">
        <v>3</v>
      </c>
      <c r="E53877">
        <v>0</v>
      </c>
    </row>
    <row r="53878">
      <c r="B53878">
        <v>77</v>
      </c>
      <c r="C53878">
        <v>97</v>
      </c>
      <c r="D53878">
        <v>4</v>
      </c>
      <c r="E53878">
        <v>0</v>
      </c>
    </row>
    <row r="53879">
      <c r="B53879">
        <v>77</v>
      </c>
      <c r="C53879">
        <v>97</v>
      </c>
      <c r="D53879">
        <v>5</v>
      </c>
      <c r="E53879">
        <v>0</v>
      </c>
    </row>
    <row r="53880">
      <c r="B53880">
        <v>77</v>
      </c>
      <c r="C53880">
        <v>97</v>
      </c>
      <c r="D53880">
        <v>6</v>
      </c>
      <c r="E53880">
        <v>0</v>
      </c>
    </row>
    <row r="53881">
      <c r="B53881">
        <v>77</v>
      </c>
      <c r="C53881">
        <v>97</v>
      </c>
      <c r="D53881">
        <v>7</v>
      </c>
      <c r="E53881">
        <v>0</v>
      </c>
    </row>
    <row r="53882">
      <c r="B53882">
        <v>77</v>
      </c>
      <c r="C53882">
        <v>98</v>
      </c>
      <c r="D53882">
        <v>1</v>
      </c>
      <c r="E53882">
        <v>0</v>
      </c>
    </row>
    <row r="53883">
      <c r="B53883">
        <v>77</v>
      </c>
      <c r="C53883">
        <v>98</v>
      </c>
      <c r="D53883">
        <v>2</v>
      </c>
      <c r="E53883">
        <v>0</v>
      </c>
    </row>
    <row r="53884">
      <c r="B53884">
        <v>77</v>
      </c>
      <c r="C53884">
        <v>98</v>
      </c>
      <c r="D53884">
        <v>3</v>
      </c>
      <c r="E53884">
        <v>0</v>
      </c>
    </row>
    <row r="53885">
      <c r="B53885">
        <v>77</v>
      </c>
      <c r="C53885">
        <v>98</v>
      </c>
      <c r="D53885">
        <v>4</v>
      </c>
      <c r="E53885">
        <v>0</v>
      </c>
    </row>
    <row r="53886">
      <c r="B53886">
        <v>77</v>
      </c>
      <c r="C53886">
        <v>98</v>
      </c>
      <c r="D53886">
        <v>5</v>
      </c>
      <c r="E53886">
        <v>0</v>
      </c>
    </row>
    <row r="53887">
      <c r="B53887">
        <v>77</v>
      </c>
      <c r="C53887">
        <v>98</v>
      </c>
      <c r="D53887">
        <v>6</v>
      </c>
      <c r="E53887">
        <v>0</v>
      </c>
    </row>
    <row r="53888">
      <c r="B53888">
        <v>77</v>
      </c>
      <c r="C53888">
        <v>98</v>
      </c>
      <c r="D53888">
        <v>7</v>
      </c>
      <c r="E53888">
        <v>0</v>
      </c>
    </row>
    <row r="53889">
      <c r="B53889">
        <v>77</v>
      </c>
      <c r="C53889">
        <v>99</v>
      </c>
      <c r="D53889">
        <v>1</v>
      </c>
      <c r="E53889">
        <v>0</v>
      </c>
    </row>
    <row r="53890">
      <c r="B53890">
        <v>77</v>
      </c>
      <c r="C53890">
        <v>99</v>
      </c>
      <c r="D53890">
        <v>2</v>
      </c>
      <c r="E53890">
        <v>0</v>
      </c>
    </row>
    <row r="53891">
      <c r="B53891">
        <v>77</v>
      </c>
      <c r="C53891">
        <v>99</v>
      </c>
      <c r="D53891">
        <v>3</v>
      </c>
      <c r="E53891">
        <v>0</v>
      </c>
    </row>
    <row r="53892">
      <c r="B53892">
        <v>77</v>
      </c>
      <c r="C53892">
        <v>99</v>
      </c>
      <c r="D53892">
        <v>4</v>
      </c>
      <c r="E53892">
        <v>0</v>
      </c>
    </row>
    <row r="53893">
      <c r="B53893">
        <v>77</v>
      </c>
      <c r="C53893">
        <v>99</v>
      </c>
      <c r="D53893">
        <v>5</v>
      </c>
      <c r="E53893">
        <v>0</v>
      </c>
    </row>
    <row r="53894">
      <c r="B53894">
        <v>77</v>
      </c>
      <c r="C53894">
        <v>99</v>
      </c>
      <c r="D53894">
        <v>6</v>
      </c>
      <c r="E53894">
        <v>0</v>
      </c>
    </row>
    <row r="53895">
      <c r="B53895">
        <v>77</v>
      </c>
      <c r="C53895">
        <v>99</v>
      </c>
      <c r="D53895">
        <v>7</v>
      </c>
      <c r="E53895">
        <v>0</v>
      </c>
    </row>
    <row r="53896">
      <c r="B53896">
        <v>77</v>
      </c>
      <c r="C53896">
        <v>100</v>
      </c>
      <c r="D53896">
        <v>1</v>
      </c>
      <c r="E53896">
        <v>0</v>
      </c>
    </row>
    <row r="53897">
      <c r="B53897">
        <v>77</v>
      </c>
      <c r="C53897">
        <v>100</v>
      </c>
      <c r="D53897">
        <v>2</v>
      </c>
      <c r="E53897">
        <v>0</v>
      </c>
    </row>
    <row r="53898">
      <c r="B53898">
        <v>77</v>
      </c>
      <c r="C53898">
        <v>100</v>
      </c>
      <c r="D53898">
        <v>3</v>
      </c>
      <c r="E53898">
        <v>0</v>
      </c>
    </row>
    <row r="53899">
      <c r="B53899">
        <v>77</v>
      </c>
      <c r="C53899">
        <v>100</v>
      </c>
      <c r="D53899">
        <v>4</v>
      </c>
      <c r="E53899">
        <v>0</v>
      </c>
    </row>
    <row r="53900">
      <c r="B53900">
        <v>77</v>
      </c>
      <c r="C53900">
        <v>100</v>
      </c>
      <c r="D53900">
        <v>5</v>
      </c>
      <c r="E53900">
        <v>0</v>
      </c>
    </row>
    <row r="53901">
      <c r="B53901">
        <v>77</v>
      </c>
      <c r="C53901">
        <v>100</v>
      </c>
      <c r="D53901">
        <v>6</v>
      </c>
      <c r="E53901">
        <v>0</v>
      </c>
    </row>
    <row r="53902">
      <c r="B53902">
        <v>77</v>
      </c>
      <c r="C53902">
        <v>100</v>
      </c>
      <c r="D53902">
        <v>7</v>
      </c>
      <c r="E53902">
        <v>0</v>
      </c>
    </row>
    <row r="53903">
      <c r="B53903">
        <v>78</v>
      </c>
      <c r="C53903">
        <v>1</v>
      </c>
      <c r="D53903">
        <v>1</v>
      </c>
      <c r="E53903">
        <v>0</v>
      </c>
    </row>
    <row r="53904">
      <c r="B53904">
        <v>78</v>
      </c>
      <c r="C53904">
        <v>1</v>
      </c>
      <c r="D53904">
        <v>2</v>
      </c>
      <c r="E53904">
        <v>0</v>
      </c>
    </row>
    <row r="53905">
      <c r="B53905">
        <v>78</v>
      </c>
      <c r="C53905">
        <v>1</v>
      </c>
      <c r="D53905">
        <v>3</v>
      </c>
      <c r="E53905">
        <v>0</v>
      </c>
    </row>
    <row r="53906">
      <c r="B53906">
        <v>78</v>
      </c>
      <c r="C53906">
        <v>1</v>
      </c>
      <c r="D53906">
        <v>4</v>
      </c>
      <c r="E53906">
        <v>0</v>
      </c>
    </row>
    <row r="53907">
      <c r="B53907">
        <v>78</v>
      </c>
      <c r="C53907">
        <v>1</v>
      </c>
      <c r="D53907">
        <v>5</v>
      </c>
      <c r="E53907">
        <v>0</v>
      </c>
    </row>
    <row r="53908">
      <c r="B53908">
        <v>78</v>
      </c>
      <c r="C53908">
        <v>1</v>
      </c>
      <c r="D53908">
        <v>6</v>
      </c>
      <c r="E53908">
        <v>0</v>
      </c>
    </row>
    <row r="53909">
      <c r="B53909">
        <v>78</v>
      </c>
      <c r="C53909">
        <v>1</v>
      </c>
      <c r="D53909">
        <v>7</v>
      </c>
      <c r="E53909">
        <v>0</v>
      </c>
    </row>
    <row r="53910">
      <c r="B53910">
        <v>78</v>
      </c>
      <c r="C53910">
        <v>2</v>
      </c>
      <c r="D53910">
        <v>1</v>
      </c>
      <c r="E53910">
        <v>0</v>
      </c>
    </row>
    <row r="53911">
      <c r="B53911">
        <v>78</v>
      </c>
      <c r="C53911">
        <v>2</v>
      </c>
      <c r="D53911">
        <v>2</v>
      </c>
      <c r="E53911">
        <v>0</v>
      </c>
    </row>
    <row r="53912">
      <c r="B53912">
        <v>78</v>
      </c>
      <c r="C53912">
        <v>2</v>
      </c>
      <c r="D53912">
        <v>3</v>
      </c>
      <c r="E53912">
        <v>0</v>
      </c>
    </row>
    <row r="53913">
      <c r="B53913">
        <v>78</v>
      </c>
      <c r="C53913">
        <v>2</v>
      </c>
      <c r="D53913">
        <v>4</v>
      </c>
      <c r="E53913">
        <v>0</v>
      </c>
    </row>
    <row r="53914">
      <c r="B53914">
        <v>78</v>
      </c>
      <c r="C53914">
        <v>2</v>
      </c>
      <c r="D53914">
        <v>5</v>
      </c>
      <c r="E53914">
        <v>0</v>
      </c>
    </row>
    <row r="53915">
      <c r="B53915">
        <v>78</v>
      </c>
      <c r="C53915">
        <v>2</v>
      </c>
      <c r="D53915">
        <v>6</v>
      </c>
      <c r="E53915">
        <v>0</v>
      </c>
    </row>
    <row r="53916">
      <c r="B53916">
        <v>78</v>
      </c>
      <c r="C53916">
        <v>2</v>
      </c>
      <c r="D53916">
        <v>7</v>
      </c>
      <c r="E53916">
        <v>0</v>
      </c>
    </row>
    <row r="53917">
      <c r="B53917">
        <v>78</v>
      </c>
      <c r="C53917">
        <v>3</v>
      </c>
      <c r="D53917">
        <v>1</v>
      </c>
      <c r="E53917">
        <v>0</v>
      </c>
    </row>
    <row r="53918">
      <c r="B53918">
        <v>78</v>
      </c>
      <c r="C53918">
        <v>3</v>
      </c>
      <c r="D53918">
        <v>2</v>
      </c>
      <c r="E53918">
        <v>0</v>
      </c>
    </row>
    <row r="53919">
      <c r="B53919">
        <v>78</v>
      </c>
      <c r="C53919">
        <v>3</v>
      </c>
      <c r="D53919">
        <v>3</v>
      </c>
      <c r="E53919">
        <v>0</v>
      </c>
    </row>
    <row r="53920">
      <c r="B53920">
        <v>78</v>
      </c>
      <c r="C53920">
        <v>3</v>
      </c>
      <c r="D53920">
        <v>4</v>
      </c>
      <c r="E53920">
        <v>0</v>
      </c>
    </row>
    <row r="53921">
      <c r="B53921">
        <v>78</v>
      </c>
      <c r="C53921">
        <v>3</v>
      </c>
      <c r="D53921">
        <v>5</v>
      </c>
      <c r="E53921">
        <v>0</v>
      </c>
    </row>
    <row r="53922">
      <c r="B53922">
        <v>78</v>
      </c>
      <c r="C53922">
        <v>3</v>
      </c>
      <c r="D53922">
        <v>6</v>
      </c>
      <c r="E53922">
        <v>0</v>
      </c>
    </row>
    <row r="53923">
      <c r="B53923">
        <v>78</v>
      </c>
      <c r="C53923">
        <v>3</v>
      </c>
      <c r="D53923">
        <v>7</v>
      </c>
      <c r="E53923">
        <v>0</v>
      </c>
    </row>
    <row r="53924">
      <c r="B53924">
        <v>78</v>
      </c>
      <c r="C53924">
        <v>4</v>
      </c>
      <c r="D53924">
        <v>1</v>
      </c>
      <c r="E53924">
        <v>0</v>
      </c>
    </row>
    <row r="53925">
      <c r="B53925">
        <v>78</v>
      </c>
      <c r="C53925">
        <v>4</v>
      </c>
      <c r="D53925">
        <v>2</v>
      </c>
      <c r="E53925">
        <v>0</v>
      </c>
    </row>
    <row r="53926">
      <c r="B53926">
        <v>78</v>
      </c>
      <c r="C53926">
        <v>4</v>
      </c>
      <c r="D53926">
        <v>3</v>
      </c>
      <c r="E53926">
        <v>0</v>
      </c>
    </row>
    <row r="53927">
      <c r="B53927">
        <v>78</v>
      </c>
      <c r="C53927">
        <v>4</v>
      </c>
      <c r="D53927">
        <v>4</v>
      </c>
      <c r="E53927">
        <v>0</v>
      </c>
    </row>
    <row r="53928">
      <c r="B53928">
        <v>78</v>
      </c>
      <c r="C53928">
        <v>4</v>
      </c>
      <c r="D53928">
        <v>5</v>
      </c>
      <c r="E53928">
        <v>0</v>
      </c>
    </row>
    <row r="53929">
      <c r="B53929">
        <v>78</v>
      </c>
      <c r="C53929">
        <v>4</v>
      </c>
      <c r="D53929">
        <v>6</v>
      </c>
      <c r="E53929">
        <v>0</v>
      </c>
    </row>
    <row r="53930">
      <c r="B53930">
        <v>78</v>
      </c>
      <c r="C53930">
        <v>4</v>
      </c>
      <c r="D53930">
        <v>7</v>
      </c>
      <c r="E53930">
        <v>0</v>
      </c>
    </row>
    <row r="53931">
      <c r="B53931">
        <v>78</v>
      </c>
      <c r="C53931">
        <v>5</v>
      </c>
      <c r="D53931">
        <v>1</v>
      </c>
      <c r="E53931">
        <v>0</v>
      </c>
    </row>
    <row r="53932">
      <c r="B53932">
        <v>78</v>
      </c>
      <c r="C53932">
        <v>5</v>
      </c>
      <c r="D53932">
        <v>2</v>
      </c>
      <c r="E53932">
        <v>0</v>
      </c>
    </row>
    <row r="53933">
      <c r="B53933">
        <v>78</v>
      </c>
      <c r="C53933">
        <v>5</v>
      </c>
      <c r="D53933">
        <v>3</v>
      </c>
      <c r="E53933">
        <v>0</v>
      </c>
    </row>
    <row r="53934">
      <c r="B53934">
        <v>78</v>
      </c>
      <c r="C53934">
        <v>5</v>
      </c>
      <c r="D53934">
        <v>4</v>
      </c>
      <c r="E53934">
        <v>0</v>
      </c>
    </row>
    <row r="53935">
      <c r="B53935">
        <v>78</v>
      </c>
      <c r="C53935">
        <v>5</v>
      </c>
      <c r="D53935">
        <v>5</v>
      </c>
      <c r="E53935">
        <v>0</v>
      </c>
    </row>
    <row r="53936">
      <c r="B53936">
        <v>78</v>
      </c>
      <c r="C53936">
        <v>5</v>
      </c>
      <c r="D53936">
        <v>6</v>
      </c>
      <c r="E53936">
        <v>0</v>
      </c>
    </row>
    <row r="53937">
      <c r="B53937">
        <v>78</v>
      </c>
      <c r="C53937">
        <v>5</v>
      </c>
      <c r="D53937">
        <v>7</v>
      </c>
      <c r="E53937">
        <v>0</v>
      </c>
    </row>
    <row r="53938">
      <c r="B53938">
        <v>78</v>
      </c>
      <c r="C53938">
        <v>6</v>
      </c>
      <c r="D53938">
        <v>1</v>
      </c>
      <c r="E53938">
        <v>0</v>
      </c>
    </row>
    <row r="53939">
      <c r="B53939">
        <v>78</v>
      </c>
      <c r="C53939">
        <v>6</v>
      </c>
      <c r="D53939">
        <v>2</v>
      </c>
      <c r="E53939">
        <v>0</v>
      </c>
    </row>
    <row r="53940">
      <c r="B53940">
        <v>78</v>
      </c>
      <c r="C53940">
        <v>6</v>
      </c>
      <c r="D53940">
        <v>3</v>
      </c>
      <c r="E53940">
        <v>0</v>
      </c>
    </row>
    <row r="53941">
      <c r="B53941">
        <v>78</v>
      </c>
      <c r="C53941">
        <v>6</v>
      </c>
      <c r="D53941">
        <v>4</v>
      </c>
      <c r="E53941">
        <v>0</v>
      </c>
    </row>
    <row r="53942">
      <c r="B53942">
        <v>78</v>
      </c>
      <c r="C53942">
        <v>6</v>
      </c>
      <c r="D53942">
        <v>5</v>
      </c>
      <c r="E53942">
        <v>0</v>
      </c>
    </row>
    <row r="53943">
      <c r="B53943">
        <v>78</v>
      </c>
      <c r="C53943">
        <v>6</v>
      </c>
      <c r="D53943">
        <v>6</v>
      </c>
      <c r="E53943">
        <v>0</v>
      </c>
    </row>
    <row r="53944">
      <c r="B53944">
        <v>78</v>
      </c>
      <c r="C53944">
        <v>6</v>
      </c>
      <c r="D53944">
        <v>7</v>
      </c>
      <c r="E53944">
        <v>0</v>
      </c>
    </row>
    <row r="53945">
      <c r="B53945">
        <v>78</v>
      </c>
      <c r="C53945">
        <v>7</v>
      </c>
      <c r="D53945">
        <v>1</v>
      </c>
      <c r="E53945">
        <v>0</v>
      </c>
    </row>
    <row r="53946">
      <c r="B53946">
        <v>78</v>
      </c>
      <c r="C53946">
        <v>7</v>
      </c>
      <c r="D53946">
        <v>2</v>
      </c>
      <c r="E53946">
        <v>0</v>
      </c>
    </row>
    <row r="53947">
      <c r="B53947">
        <v>78</v>
      </c>
      <c r="C53947">
        <v>7</v>
      </c>
      <c r="D53947">
        <v>3</v>
      </c>
      <c r="E53947">
        <v>0</v>
      </c>
    </row>
    <row r="53948">
      <c r="B53948">
        <v>78</v>
      </c>
      <c r="C53948">
        <v>7</v>
      </c>
      <c r="D53948">
        <v>4</v>
      </c>
      <c r="E53948">
        <v>0</v>
      </c>
    </row>
    <row r="53949">
      <c r="B53949">
        <v>78</v>
      </c>
      <c r="C53949">
        <v>7</v>
      </c>
      <c r="D53949">
        <v>5</v>
      </c>
      <c r="E53949">
        <v>0</v>
      </c>
    </row>
    <row r="53950">
      <c r="B53950">
        <v>78</v>
      </c>
      <c r="C53950">
        <v>7</v>
      </c>
      <c r="D53950">
        <v>6</v>
      </c>
      <c r="E53950">
        <v>0</v>
      </c>
    </row>
    <row r="53951">
      <c r="B53951">
        <v>78</v>
      </c>
      <c r="C53951">
        <v>7</v>
      </c>
      <c r="D53951">
        <v>7</v>
      </c>
      <c r="E53951">
        <v>0</v>
      </c>
    </row>
    <row r="53952">
      <c r="B53952">
        <v>78</v>
      </c>
      <c r="C53952">
        <v>8</v>
      </c>
      <c r="D53952">
        <v>1</v>
      </c>
      <c r="E53952">
        <v>0</v>
      </c>
    </row>
    <row r="53953">
      <c r="B53953">
        <v>78</v>
      </c>
      <c r="C53953">
        <v>8</v>
      </c>
      <c r="D53953">
        <v>2</v>
      </c>
      <c r="E53953">
        <v>0</v>
      </c>
    </row>
    <row r="53954">
      <c r="B53954">
        <v>78</v>
      </c>
      <c r="C53954">
        <v>8</v>
      </c>
      <c r="D53954">
        <v>3</v>
      </c>
      <c r="E53954">
        <v>0</v>
      </c>
    </row>
    <row r="53955">
      <c r="B53955">
        <v>78</v>
      </c>
      <c r="C53955">
        <v>8</v>
      </c>
      <c r="D53955">
        <v>4</v>
      </c>
      <c r="E53955">
        <v>0</v>
      </c>
    </row>
    <row r="53956">
      <c r="B53956">
        <v>78</v>
      </c>
      <c r="C53956">
        <v>8</v>
      </c>
      <c r="D53956">
        <v>5</v>
      </c>
      <c r="E53956">
        <v>0</v>
      </c>
    </row>
    <row r="53957">
      <c r="B53957">
        <v>78</v>
      </c>
      <c r="C53957">
        <v>8</v>
      </c>
      <c r="D53957">
        <v>6</v>
      </c>
      <c r="E53957">
        <v>0</v>
      </c>
    </row>
    <row r="53958">
      <c r="B53958">
        <v>78</v>
      </c>
      <c r="C53958">
        <v>8</v>
      </c>
      <c r="D53958">
        <v>7</v>
      </c>
      <c r="E53958">
        <v>0</v>
      </c>
    </row>
    <row r="53959">
      <c r="B53959">
        <v>78</v>
      </c>
      <c r="C53959">
        <v>9</v>
      </c>
      <c r="D53959">
        <v>1</v>
      </c>
      <c r="E53959">
        <v>0</v>
      </c>
    </row>
    <row r="53960">
      <c r="B53960">
        <v>78</v>
      </c>
      <c r="C53960">
        <v>9</v>
      </c>
      <c r="D53960">
        <v>2</v>
      </c>
      <c r="E53960">
        <v>0</v>
      </c>
    </row>
    <row r="53961">
      <c r="B53961">
        <v>78</v>
      </c>
      <c r="C53961">
        <v>9</v>
      </c>
      <c r="D53961">
        <v>3</v>
      </c>
      <c r="E53961">
        <v>0</v>
      </c>
    </row>
    <row r="53962">
      <c r="B53962">
        <v>78</v>
      </c>
      <c r="C53962">
        <v>9</v>
      </c>
      <c r="D53962">
        <v>4</v>
      </c>
      <c r="E53962">
        <v>0</v>
      </c>
    </row>
    <row r="53963">
      <c r="B53963">
        <v>78</v>
      </c>
      <c r="C53963">
        <v>9</v>
      </c>
      <c r="D53963">
        <v>5</v>
      </c>
      <c r="E53963">
        <v>0</v>
      </c>
    </row>
    <row r="53964">
      <c r="B53964">
        <v>78</v>
      </c>
      <c r="C53964">
        <v>9</v>
      </c>
      <c r="D53964">
        <v>6</v>
      </c>
      <c r="E53964">
        <v>0</v>
      </c>
    </row>
    <row r="53965">
      <c r="B53965">
        <v>78</v>
      </c>
      <c r="C53965">
        <v>9</v>
      </c>
      <c r="D53965">
        <v>7</v>
      </c>
      <c r="E53965">
        <v>0</v>
      </c>
    </row>
    <row r="53966">
      <c r="B53966">
        <v>78</v>
      </c>
      <c r="C53966">
        <v>10</v>
      </c>
      <c r="D53966">
        <v>1</v>
      </c>
      <c r="E53966">
        <v>0</v>
      </c>
    </row>
    <row r="53967">
      <c r="B53967">
        <v>78</v>
      </c>
      <c r="C53967">
        <v>10</v>
      </c>
      <c r="D53967">
        <v>2</v>
      </c>
      <c r="E53967">
        <v>0</v>
      </c>
    </row>
    <row r="53968">
      <c r="B53968">
        <v>78</v>
      </c>
      <c r="C53968">
        <v>10</v>
      </c>
      <c r="D53968">
        <v>3</v>
      </c>
      <c r="E53968">
        <v>0</v>
      </c>
    </row>
    <row r="53969">
      <c r="B53969">
        <v>78</v>
      </c>
      <c r="C53969">
        <v>10</v>
      </c>
      <c r="D53969">
        <v>4</v>
      </c>
      <c r="E53969">
        <v>0</v>
      </c>
    </row>
    <row r="53970">
      <c r="B53970">
        <v>78</v>
      </c>
      <c r="C53970">
        <v>10</v>
      </c>
      <c r="D53970">
        <v>5</v>
      </c>
      <c r="E53970">
        <v>0</v>
      </c>
    </row>
    <row r="53971">
      <c r="B53971">
        <v>78</v>
      </c>
      <c r="C53971">
        <v>10</v>
      </c>
      <c r="D53971">
        <v>6</v>
      </c>
      <c r="E53971">
        <v>0</v>
      </c>
    </row>
    <row r="53972">
      <c r="B53972">
        <v>78</v>
      </c>
      <c r="C53972">
        <v>10</v>
      </c>
      <c r="D53972">
        <v>7</v>
      </c>
      <c r="E53972">
        <v>0</v>
      </c>
    </row>
    <row r="53973">
      <c r="B53973">
        <v>78</v>
      </c>
      <c r="C53973">
        <v>11</v>
      </c>
      <c r="D53973">
        <v>1</v>
      </c>
      <c r="E53973">
        <v>0</v>
      </c>
    </row>
    <row r="53974">
      <c r="B53974">
        <v>78</v>
      </c>
      <c r="C53974">
        <v>11</v>
      </c>
      <c r="D53974">
        <v>2</v>
      </c>
      <c r="E53974">
        <v>0</v>
      </c>
    </row>
    <row r="53975">
      <c r="B53975">
        <v>78</v>
      </c>
      <c r="C53975">
        <v>11</v>
      </c>
      <c r="D53975">
        <v>3</v>
      </c>
      <c r="E53975">
        <v>0</v>
      </c>
    </row>
    <row r="53976">
      <c r="B53976">
        <v>78</v>
      </c>
      <c r="C53976">
        <v>11</v>
      </c>
      <c r="D53976">
        <v>4</v>
      </c>
      <c r="E53976">
        <v>0</v>
      </c>
    </row>
    <row r="53977">
      <c r="B53977">
        <v>78</v>
      </c>
      <c r="C53977">
        <v>11</v>
      </c>
      <c r="D53977">
        <v>5</v>
      </c>
      <c r="E53977">
        <v>0</v>
      </c>
    </row>
    <row r="53978">
      <c r="B53978">
        <v>78</v>
      </c>
      <c r="C53978">
        <v>11</v>
      </c>
      <c r="D53978">
        <v>6</v>
      </c>
      <c r="E53978">
        <v>0</v>
      </c>
    </row>
    <row r="53979">
      <c r="B53979">
        <v>78</v>
      </c>
      <c r="C53979">
        <v>11</v>
      </c>
      <c r="D53979">
        <v>7</v>
      </c>
      <c r="E53979">
        <v>0</v>
      </c>
    </row>
    <row r="53980">
      <c r="B53980">
        <v>78</v>
      </c>
      <c r="C53980">
        <v>12</v>
      </c>
      <c r="D53980">
        <v>1</v>
      </c>
      <c r="E53980">
        <v>0</v>
      </c>
    </row>
    <row r="53981">
      <c r="B53981">
        <v>78</v>
      </c>
      <c r="C53981">
        <v>12</v>
      </c>
      <c r="D53981">
        <v>2</v>
      </c>
      <c r="E53981">
        <v>0</v>
      </c>
    </row>
    <row r="53982">
      <c r="B53982">
        <v>78</v>
      </c>
      <c r="C53982">
        <v>12</v>
      </c>
      <c r="D53982">
        <v>3</v>
      </c>
      <c r="E53982">
        <v>0</v>
      </c>
    </row>
    <row r="53983">
      <c r="B53983">
        <v>78</v>
      </c>
      <c r="C53983">
        <v>12</v>
      </c>
      <c r="D53983">
        <v>4</v>
      </c>
      <c r="E53983">
        <v>0</v>
      </c>
    </row>
    <row r="53984">
      <c r="B53984">
        <v>78</v>
      </c>
      <c r="C53984">
        <v>12</v>
      </c>
      <c r="D53984">
        <v>5</v>
      </c>
      <c r="E53984">
        <v>0</v>
      </c>
    </row>
    <row r="53985">
      <c r="B53985">
        <v>78</v>
      </c>
      <c r="C53985">
        <v>12</v>
      </c>
      <c r="D53985">
        <v>6</v>
      </c>
      <c r="E53985">
        <v>0</v>
      </c>
    </row>
    <row r="53986">
      <c r="B53986">
        <v>78</v>
      </c>
      <c r="C53986">
        <v>12</v>
      </c>
      <c r="D53986">
        <v>7</v>
      </c>
      <c r="E53986">
        <v>0</v>
      </c>
    </row>
    <row r="53987">
      <c r="B53987">
        <v>78</v>
      </c>
      <c r="C53987">
        <v>13</v>
      </c>
      <c r="D53987">
        <v>1</v>
      </c>
      <c r="E53987">
        <v>0</v>
      </c>
    </row>
    <row r="53988">
      <c r="B53988">
        <v>78</v>
      </c>
      <c r="C53988">
        <v>13</v>
      </c>
      <c r="D53988">
        <v>2</v>
      </c>
      <c r="E53988">
        <v>0</v>
      </c>
    </row>
    <row r="53989">
      <c r="B53989">
        <v>78</v>
      </c>
      <c r="C53989">
        <v>13</v>
      </c>
      <c r="D53989">
        <v>3</v>
      </c>
      <c r="E53989">
        <v>0</v>
      </c>
    </row>
    <row r="53990">
      <c r="B53990">
        <v>78</v>
      </c>
      <c r="C53990">
        <v>13</v>
      </c>
      <c r="D53990">
        <v>4</v>
      </c>
      <c r="E53990">
        <v>0</v>
      </c>
    </row>
    <row r="53991">
      <c r="B53991">
        <v>78</v>
      </c>
      <c r="C53991">
        <v>13</v>
      </c>
      <c r="D53991">
        <v>5</v>
      </c>
      <c r="E53991">
        <v>0</v>
      </c>
    </row>
    <row r="53992">
      <c r="B53992">
        <v>78</v>
      </c>
      <c r="C53992">
        <v>13</v>
      </c>
      <c r="D53992">
        <v>6</v>
      </c>
      <c r="E53992">
        <v>0</v>
      </c>
    </row>
    <row r="53993">
      <c r="B53993">
        <v>78</v>
      </c>
      <c r="C53993">
        <v>13</v>
      </c>
      <c r="D53993">
        <v>7</v>
      </c>
      <c r="E53993">
        <v>0</v>
      </c>
    </row>
    <row r="53994">
      <c r="B53994">
        <v>78</v>
      </c>
      <c r="C53994">
        <v>14</v>
      </c>
      <c r="D53994">
        <v>1</v>
      </c>
      <c r="E53994">
        <v>0</v>
      </c>
    </row>
    <row r="53995">
      <c r="B53995">
        <v>78</v>
      </c>
      <c r="C53995">
        <v>14</v>
      </c>
      <c r="D53995">
        <v>2</v>
      </c>
      <c r="E53995">
        <v>0</v>
      </c>
    </row>
    <row r="53996">
      <c r="B53996">
        <v>78</v>
      </c>
      <c r="C53996">
        <v>14</v>
      </c>
      <c r="D53996">
        <v>3</v>
      </c>
      <c r="E53996">
        <v>0</v>
      </c>
    </row>
    <row r="53997">
      <c r="B53997">
        <v>78</v>
      </c>
      <c r="C53997">
        <v>14</v>
      </c>
      <c r="D53997">
        <v>4</v>
      </c>
      <c r="E53997">
        <v>0</v>
      </c>
    </row>
    <row r="53998">
      <c r="B53998">
        <v>78</v>
      </c>
      <c r="C53998">
        <v>14</v>
      </c>
      <c r="D53998">
        <v>5</v>
      </c>
      <c r="E53998">
        <v>0</v>
      </c>
    </row>
    <row r="53999">
      <c r="B53999">
        <v>78</v>
      </c>
      <c r="C53999">
        <v>14</v>
      </c>
      <c r="D53999">
        <v>6</v>
      </c>
      <c r="E53999">
        <v>0</v>
      </c>
    </row>
    <row r="54000">
      <c r="B54000">
        <v>78</v>
      </c>
      <c r="C54000">
        <v>14</v>
      </c>
      <c r="D54000">
        <v>7</v>
      </c>
      <c r="E54000">
        <v>0</v>
      </c>
    </row>
    <row r="54001">
      <c r="B54001">
        <v>78</v>
      </c>
      <c r="C54001">
        <v>15</v>
      </c>
      <c r="D54001">
        <v>1</v>
      </c>
      <c r="E54001">
        <v>0</v>
      </c>
    </row>
    <row r="54002">
      <c r="B54002">
        <v>78</v>
      </c>
      <c r="C54002">
        <v>15</v>
      </c>
      <c r="D54002">
        <v>2</v>
      </c>
      <c r="E54002">
        <v>0</v>
      </c>
    </row>
    <row r="54003">
      <c r="B54003">
        <v>78</v>
      </c>
      <c r="C54003">
        <v>15</v>
      </c>
      <c r="D54003">
        <v>3</v>
      </c>
      <c r="E54003">
        <v>0</v>
      </c>
    </row>
    <row r="54004">
      <c r="B54004">
        <v>78</v>
      </c>
      <c r="C54004">
        <v>15</v>
      </c>
      <c r="D54004">
        <v>4</v>
      </c>
      <c r="E54004">
        <v>0</v>
      </c>
    </row>
    <row r="54005">
      <c r="B54005">
        <v>78</v>
      </c>
      <c r="C54005">
        <v>15</v>
      </c>
      <c r="D54005">
        <v>5</v>
      </c>
      <c r="E54005">
        <v>0</v>
      </c>
    </row>
    <row r="54006">
      <c r="B54006">
        <v>78</v>
      </c>
      <c r="C54006">
        <v>15</v>
      </c>
      <c r="D54006">
        <v>6</v>
      </c>
      <c r="E54006">
        <v>0</v>
      </c>
    </row>
    <row r="54007">
      <c r="B54007">
        <v>78</v>
      </c>
      <c r="C54007">
        <v>15</v>
      </c>
      <c r="D54007">
        <v>7</v>
      </c>
      <c r="E54007">
        <v>0</v>
      </c>
    </row>
    <row r="54008">
      <c r="B54008">
        <v>78</v>
      </c>
      <c r="C54008">
        <v>16</v>
      </c>
      <c r="D54008">
        <v>1</v>
      </c>
      <c r="E54008">
        <v>0</v>
      </c>
    </row>
    <row r="54009">
      <c r="B54009">
        <v>78</v>
      </c>
      <c r="C54009">
        <v>16</v>
      </c>
      <c r="D54009">
        <v>2</v>
      </c>
      <c r="E54009">
        <v>0</v>
      </c>
    </row>
    <row r="54010">
      <c r="B54010">
        <v>78</v>
      </c>
      <c r="C54010">
        <v>16</v>
      </c>
      <c r="D54010">
        <v>3</v>
      </c>
      <c r="E54010">
        <v>0</v>
      </c>
    </row>
    <row r="54011">
      <c r="B54011">
        <v>78</v>
      </c>
      <c r="C54011">
        <v>16</v>
      </c>
      <c r="D54011">
        <v>4</v>
      </c>
      <c r="E54011">
        <v>0</v>
      </c>
    </row>
    <row r="54012">
      <c r="B54012">
        <v>78</v>
      </c>
      <c r="C54012">
        <v>16</v>
      </c>
      <c r="D54012">
        <v>5</v>
      </c>
      <c r="E54012">
        <v>0</v>
      </c>
    </row>
    <row r="54013">
      <c r="B54013">
        <v>78</v>
      </c>
      <c r="C54013">
        <v>16</v>
      </c>
      <c r="D54013">
        <v>6</v>
      </c>
      <c r="E54013">
        <v>0</v>
      </c>
    </row>
    <row r="54014">
      <c r="B54014">
        <v>78</v>
      </c>
      <c r="C54014">
        <v>16</v>
      </c>
      <c r="D54014">
        <v>7</v>
      </c>
      <c r="E54014">
        <v>0</v>
      </c>
    </row>
    <row r="54015">
      <c r="B54015">
        <v>78</v>
      </c>
      <c r="C54015">
        <v>17</v>
      </c>
      <c r="D54015">
        <v>1</v>
      </c>
      <c r="E54015">
        <v>0</v>
      </c>
    </row>
    <row r="54016">
      <c r="B54016">
        <v>78</v>
      </c>
      <c r="C54016">
        <v>17</v>
      </c>
      <c r="D54016">
        <v>2</v>
      </c>
      <c r="E54016">
        <v>0</v>
      </c>
    </row>
    <row r="54017">
      <c r="B54017">
        <v>78</v>
      </c>
      <c r="C54017">
        <v>17</v>
      </c>
      <c r="D54017">
        <v>3</v>
      </c>
      <c r="E54017">
        <v>0</v>
      </c>
    </row>
    <row r="54018">
      <c r="B54018">
        <v>78</v>
      </c>
      <c r="C54018">
        <v>17</v>
      </c>
      <c r="D54018">
        <v>4</v>
      </c>
      <c r="E54018">
        <v>0</v>
      </c>
    </row>
    <row r="54019">
      <c r="B54019">
        <v>78</v>
      </c>
      <c r="C54019">
        <v>17</v>
      </c>
      <c r="D54019">
        <v>5</v>
      </c>
      <c r="E54019">
        <v>0</v>
      </c>
    </row>
    <row r="54020">
      <c r="B54020">
        <v>78</v>
      </c>
      <c r="C54020">
        <v>17</v>
      </c>
      <c r="D54020">
        <v>6</v>
      </c>
      <c r="E54020">
        <v>0</v>
      </c>
    </row>
    <row r="54021">
      <c r="B54021">
        <v>78</v>
      </c>
      <c r="C54021">
        <v>17</v>
      </c>
      <c r="D54021">
        <v>7</v>
      </c>
      <c r="E54021">
        <v>0</v>
      </c>
    </row>
    <row r="54022">
      <c r="B54022">
        <v>78</v>
      </c>
      <c r="C54022">
        <v>18</v>
      </c>
      <c r="D54022">
        <v>1</v>
      </c>
      <c r="E54022">
        <v>0</v>
      </c>
    </row>
    <row r="54023">
      <c r="B54023">
        <v>78</v>
      </c>
      <c r="C54023">
        <v>18</v>
      </c>
      <c r="D54023">
        <v>2</v>
      </c>
      <c r="E54023">
        <v>0</v>
      </c>
    </row>
    <row r="54024">
      <c r="B54024">
        <v>78</v>
      </c>
      <c r="C54024">
        <v>18</v>
      </c>
      <c r="D54024">
        <v>3</v>
      </c>
      <c r="E54024">
        <v>0</v>
      </c>
    </row>
    <row r="54025">
      <c r="B54025">
        <v>78</v>
      </c>
      <c r="C54025">
        <v>18</v>
      </c>
      <c r="D54025">
        <v>4</v>
      </c>
      <c r="E54025">
        <v>0</v>
      </c>
    </row>
    <row r="54026">
      <c r="B54026">
        <v>78</v>
      </c>
      <c r="C54026">
        <v>18</v>
      </c>
      <c r="D54026">
        <v>5</v>
      </c>
      <c r="E54026">
        <v>0</v>
      </c>
    </row>
    <row r="54027">
      <c r="B54027">
        <v>78</v>
      </c>
      <c r="C54027">
        <v>18</v>
      </c>
      <c r="D54027">
        <v>6</v>
      </c>
      <c r="E54027">
        <v>0</v>
      </c>
    </row>
    <row r="54028">
      <c r="B54028">
        <v>78</v>
      </c>
      <c r="C54028">
        <v>18</v>
      </c>
      <c r="D54028">
        <v>7</v>
      </c>
      <c r="E54028">
        <v>0</v>
      </c>
    </row>
    <row r="54029">
      <c r="B54029">
        <v>78</v>
      </c>
      <c r="C54029">
        <v>19</v>
      </c>
      <c r="D54029">
        <v>1</v>
      </c>
      <c r="E54029">
        <v>0</v>
      </c>
    </row>
    <row r="54030">
      <c r="B54030">
        <v>78</v>
      </c>
      <c r="C54030">
        <v>19</v>
      </c>
      <c r="D54030">
        <v>2</v>
      </c>
      <c r="E54030">
        <v>0</v>
      </c>
    </row>
    <row r="54031">
      <c r="B54031">
        <v>78</v>
      </c>
      <c r="C54031">
        <v>19</v>
      </c>
      <c r="D54031">
        <v>3</v>
      </c>
      <c r="E54031">
        <v>0</v>
      </c>
    </row>
    <row r="54032">
      <c r="B54032">
        <v>78</v>
      </c>
      <c r="C54032">
        <v>19</v>
      </c>
      <c r="D54032">
        <v>4</v>
      </c>
      <c r="E54032">
        <v>0</v>
      </c>
    </row>
    <row r="54033">
      <c r="B54033">
        <v>78</v>
      </c>
      <c r="C54033">
        <v>19</v>
      </c>
      <c r="D54033">
        <v>5</v>
      </c>
      <c r="E54033">
        <v>0</v>
      </c>
    </row>
    <row r="54034">
      <c r="B54034">
        <v>78</v>
      </c>
      <c r="C54034">
        <v>19</v>
      </c>
      <c r="D54034">
        <v>6</v>
      </c>
      <c r="E54034">
        <v>0</v>
      </c>
    </row>
    <row r="54035">
      <c r="B54035">
        <v>78</v>
      </c>
      <c r="C54035">
        <v>19</v>
      </c>
      <c r="D54035">
        <v>7</v>
      </c>
      <c r="E54035">
        <v>0</v>
      </c>
    </row>
    <row r="54036">
      <c r="B54036">
        <v>78</v>
      </c>
      <c r="C54036">
        <v>20</v>
      </c>
      <c r="D54036">
        <v>1</v>
      </c>
      <c r="E54036">
        <v>0</v>
      </c>
    </row>
    <row r="54037">
      <c r="B54037">
        <v>78</v>
      </c>
      <c r="C54037">
        <v>20</v>
      </c>
      <c r="D54037">
        <v>2</v>
      </c>
      <c r="E54037">
        <v>0</v>
      </c>
    </row>
    <row r="54038">
      <c r="B54038">
        <v>78</v>
      </c>
      <c r="C54038">
        <v>20</v>
      </c>
      <c r="D54038">
        <v>3</v>
      </c>
      <c r="E54038">
        <v>0</v>
      </c>
    </row>
    <row r="54039">
      <c r="B54039">
        <v>78</v>
      </c>
      <c r="C54039">
        <v>20</v>
      </c>
      <c r="D54039">
        <v>4</v>
      </c>
      <c r="E54039">
        <v>0</v>
      </c>
    </row>
    <row r="54040">
      <c r="B54040">
        <v>78</v>
      </c>
      <c r="C54040">
        <v>20</v>
      </c>
      <c r="D54040">
        <v>5</v>
      </c>
      <c r="E54040">
        <v>0</v>
      </c>
    </row>
    <row r="54041">
      <c r="B54041">
        <v>78</v>
      </c>
      <c r="C54041">
        <v>20</v>
      </c>
      <c r="D54041">
        <v>6</v>
      </c>
      <c r="E54041">
        <v>0</v>
      </c>
    </row>
    <row r="54042">
      <c r="B54042">
        <v>78</v>
      </c>
      <c r="C54042">
        <v>20</v>
      </c>
      <c r="D54042">
        <v>7</v>
      </c>
      <c r="E54042">
        <v>0</v>
      </c>
    </row>
    <row r="54043">
      <c r="B54043">
        <v>78</v>
      </c>
      <c r="C54043">
        <v>21</v>
      </c>
      <c r="D54043">
        <v>1</v>
      </c>
      <c r="E54043">
        <v>0</v>
      </c>
    </row>
    <row r="54044">
      <c r="B54044">
        <v>78</v>
      </c>
      <c r="C54044">
        <v>21</v>
      </c>
      <c r="D54044">
        <v>2</v>
      </c>
      <c r="E54044">
        <v>0</v>
      </c>
    </row>
    <row r="54045">
      <c r="B54045">
        <v>78</v>
      </c>
      <c r="C54045">
        <v>21</v>
      </c>
      <c r="D54045">
        <v>3</v>
      </c>
      <c r="E54045">
        <v>0</v>
      </c>
    </row>
    <row r="54046">
      <c r="B54046">
        <v>78</v>
      </c>
      <c r="C54046">
        <v>21</v>
      </c>
      <c r="D54046">
        <v>4</v>
      </c>
      <c r="E54046">
        <v>0</v>
      </c>
    </row>
    <row r="54047">
      <c r="B54047">
        <v>78</v>
      </c>
      <c r="C54047">
        <v>21</v>
      </c>
      <c r="D54047">
        <v>5</v>
      </c>
      <c r="E54047">
        <v>0</v>
      </c>
    </row>
    <row r="54048">
      <c r="B54048">
        <v>78</v>
      </c>
      <c r="C54048">
        <v>21</v>
      </c>
      <c r="D54048">
        <v>6</v>
      </c>
      <c r="E54048">
        <v>0</v>
      </c>
    </row>
    <row r="54049">
      <c r="B54049">
        <v>78</v>
      </c>
      <c r="C54049">
        <v>21</v>
      </c>
      <c r="D54049">
        <v>7</v>
      </c>
      <c r="E54049">
        <v>0</v>
      </c>
    </row>
    <row r="54050">
      <c r="B54050">
        <v>78</v>
      </c>
      <c r="C54050">
        <v>22</v>
      </c>
      <c r="D54050">
        <v>1</v>
      </c>
      <c r="E54050">
        <v>0</v>
      </c>
    </row>
    <row r="54051">
      <c r="B54051">
        <v>78</v>
      </c>
      <c r="C54051">
        <v>22</v>
      </c>
      <c r="D54051">
        <v>2</v>
      </c>
      <c r="E54051">
        <v>0</v>
      </c>
    </row>
    <row r="54052">
      <c r="B54052">
        <v>78</v>
      </c>
      <c r="C54052">
        <v>22</v>
      </c>
      <c r="D54052">
        <v>3</v>
      </c>
      <c r="E54052">
        <v>0</v>
      </c>
    </row>
    <row r="54053">
      <c r="B54053">
        <v>78</v>
      </c>
      <c r="C54053">
        <v>22</v>
      </c>
      <c r="D54053">
        <v>4</v>
      </c>
      <c r="E54053">
        <v>0</v>
      </c>
    </row>
    <row r="54054">
      <c r="B54054">
        <v>78</v>
      </c>
      <c r="C54054">
        <v>22</v>
      </c>
      <c r="D54054">
        <v>5</v>
      </c>
      <c r="E54054">
        <v>0</v>
      </c>
    </row>
    <row r="54055">
      <c r="B54055">
        <v>78</v>
      </c>
      <c r="C54055">
        <v>22</v>
      </c>
      <c r="D54055">
        <v>6</v>
      </c>
      <c r="E54055">
        <v>0</v>
      </c>
    </row>
    <row r="54056">
      <c r="B54056">
        <v>78</v>
      </c>
      <c r="C54056">
        <v>22</v>
      </c>
      <c r="D54056">
        <v>7</v>
      </c>
      <c r="E54056">
        <v>0</v>
      </c>
    </row>
    <row r="54057">
      <c r="B54057">
        <v>78</v>
      </c>
      <c r="C54057">
        <v>23</v>
      </c>
      <c r="D54057">
        <v>1</v>
      </c>
      <c r="E54057">
        <v>0</v>
      </c>
    </row>
    <row r="54058">
      <c r="B54058">
        <v>78</v>
      </c>
      <c r="C54058">
        <v>23</v>
      </c>
      <c r="D54058">
        <v>2</v>
      </c>
      <c r="E54058">
        <v>0</v>
      </c>
    </row>
    <row r="54059">
      <c r="B54059">
        <v>78</v>
      </c>
      <c r="C54059">
        <v>23</v>
      </c>
      <c r="D54059">
        <v>3</v>
      </c>
      <c r="E54059">
        <v>0</v>
      </c>
    </row>
    <row r="54060">
      <c r="B54060">
        <v>78</v>
      </c>
      <c r="C54060">
        <v>23</v>
      </c>
      <c r="D54060">
        <v>4</v>
      </c>
      <c r="E54060">
        <v>0</v>
      </c>
    </row>
    <row r="54061">
      <c r="B54061">
        <v>78</v>
      </c>
      <c r="C54061">
        <v>23</v>
      </c>
      <c r="D54061">
        <v>5</v>
      </c>
      <c r="E54061">
        <v>0</v>
      </c>
    </row>
    <row r="54062">
      <c r="B54062">
        <v>78</v>
      </c>
      <c r="C54062">
        <v>23</v>
      </c>
      <c r="D54062">
        <v>6</v>
      </c>
      <c r="E54062">
        <v>0</v>
      </c>
    </row>
    <row r="54063">
      <c r="B54063">
        <v>78</v>
      </c>
      <c r="C54063">
        <v>23</v>
      </c>
      <c r="D54063">
        <v>7</v>
      </c>
      <c r="E54063">
        <v>0</v>
      </c>
    </row>
    <row r="54064">
      <c r="B54064">
        <v>78</v>
      </c>
      <c r="C54064">
        <v>24</v>
      </c>
      <c r="D54064">
        <v>1</v>
      </c>
      <c r="E54064">
        <v>0</v>
      </c>
    </row>
    <row r="54065">
      <c r="B54065">
        <v>78</v>
      </c>
      <c r="C54065">
        <v>24</v>
      </c>
      <c r="D54065">
        <v>2</v>
      </c>
      <c r="E54065">
        <v>0</v>
      </c>
    </row>
    <row r="54066">
      <c r="B54066">
        <v>78</v>
      </c>
      <c r="C54066">
        <v>24</v>
      </c>
      <c r="D54066">
        <v>3</v>
      </c>
      <c r="E54066">
        <v>0</v>
      </c>
    </row>
    <row r="54067">
      <c r="B54067">
        <v>78</v>
      </c>
      <c r="C54067">
        <v>24</v>
      </c>
      <c r="D54067">
        <v>4</v>
      </c>
      <c r="E54067">
        <v>0</v>
      </c>
    </row>
    <row r="54068">
      <c r="B54068">
        <v>78</v>
      </c>
      <c r="C54068">
        <v>24</v>
      </c>
      <c r="D54068">
        <v>5</v>
      </c>
      <c r="E54068">
        <v>0</v>
      </c>
    </row>
    <row r="54069">
      <c r="B54069">
        <v>78</v>
      </c>
      <c r="C54069">
        <v>24</v>
      </c>
      <c r="D54069">
        <v>6</v>
      </c>
      <c r="E54069">
        <v>0</v>
      </c>
    </row>
    <row r="54070">
      <c r="B54070">
        <v>78</v>
      </c>
      <c r="C54070">
        <v>24</v>
      </c>
      <c r="D54070">
        <v>7</v>
      </c>
      <c r="E54070">
        <v>0</v>
      </c>
    </row>
    <row r="54071">
      <c r="B54071">
        <v>78</v>
      </c>
      <c r="C54071">
        <v>25</v>
      </c>
      <c r="D54071">
        <v>1</v>
      </c>
      <c r="E54071">
        <v>0</v>
      </c>
    </row>
    <row r="54072">
      <c r="B54072">
        <v>78</v>
      </c>
      <c r="C54072">
        <v>25</v>
      </c>
      <c r="D54072">
        <v>2</v>
      </c>
      <c r="E54072">
        <v>0</v>
      </c>
    </row>
    <row r="54073">
      <c r="B54073">
        <v>78</v>
      </c>
      <c r="C54073">
        <v>25</v>
      </c>
      <c r="D54073">
        <v>3</v>
      </c>
      <c r="E54073">
        <v>0</v>
      </c>
    </row>
    <row r="54074">
      <c r="B54074">
        <v>78</v>
      </c>
      <c r="C54074">
        <v>25</v>
      </c>
      <c r="D54074">
        <v>4</v>
      </c>
      <c r="E54074">
        <v>0</v>
      </c>
    </row>
    <row r="54075">
      <c r="B54075">
        <v>78</v>
      </c>
      <c r="C54075">
        <v>25</v>
      </c>
      <c r="D54075">
        <v>5</v>
      </c>
      <c r="E54075">
        <v>0</v>
      </c>
    </row>
    <row r="54076">
      <c r="B54076">
        <v>78</v>
      </c>
      <c r="C54076">
        <v>25</v>
      </c>
      <c r="D54076">
        <v>6</v>
      </c>
      <c r="E54076">
        <v>0</v>
      </c>
    </row>
    <row r="54077">
      <c r="B54077">
        <v>78</v>
      </c>
      <c r="C54077">
        <v>25</v>
      </c>
      <c r="D54077">
        <v>7</v>
      </c>
      <c r="E54077">
        <v>0</v>
      </c>
    </row>
    <row r="54078">
      <c r="B54078">
        <v>78</v>
      </c>
      <c r="C54078">
        <v>26</v>
      </c>
      <c r="D54078">
        <v>1</v>
      </c>
      <c r="E54078">
        <v>0</v>
      </c>
    </row>
    <row r="54079">
      <c r="B54079">
        <v>78</v>
      </c>
      <c r="C54079">
        <v>26</v>
      </c>
      <c r="D54079">
        <v>2</v>
      </c>
      <c r="E54079">
        <v>0</v>
      </c>
    </row>
    <row r="54080">
      <c r="B54080">
        <v>78</v>
      </c>
      <c r="C54080">
        <v>26</v>
      </c>
      <c r="D54080">
        <v>3</v>
      </c>
      <c r="E54080">
        <v>0</v>
      </c>
    </row>
    <row r="54081">
      <c r="B54081">
        <v>78</v>
      </c>
      <c r="C54081">
        <v>26</v>
      </c>
      <c r="D54081">
        <v>4</v>
      </c>
      <c r="E54081">
        <v>0</v>
      </c>
    </row>
    <row r="54082">
      <c r="B54082">
        <v>78</v>
      </c>
      <c r="C54082">
        <v>26</v>
      </c>
      <c r="D54082">
        <v>5</v>
      </c>
      <c r="E54082">
        <v>0</v>
      </c>
    </row>
    <row r="54083">
      <c r="B54083">
        <v>78</v>
      </c>
      <c r="C54083">
        <v>26</v>
      </c>
      <c r="D54083">
        <v>6</v>
      </c>
      <c r="E54083">
        <v>0</v>
      </c>
    </row>
    <row r="54084">
      <c r="B54084">
        <v>78</v>
      </c>
      <c r="C54084">
        <v>26</v>
      </c>
      <c r="D54084">
        <v>7</v>
      </c>
      <c r="E54084">
        <v>0</v>
      </c>
    </row>
    <row r="54085">
      <c r="B54085">
        <v>78</v>
      </c>
      <c r="C54085">
        <v>27</v>
      </c>
      <c r="D54085">
        <v>1</v>
      </c>
      <c r="E54085">
        <v>0</v>
      </c>
    </row>
    <row r="54086">
      <c r="B54086">
        <v>78</v>
      </c>
      <c r="C54086">
        <v>27</v>
      </c>
      <c r="D54086">
        <v>2</v>
      </c>
      <c r="E54086">
        <v>0</v>
      </c>
    </row>
    <row r="54087">
      <c r="B54087">
        <v>78</v>
      </c>
      <c r="C54087">
        <v>27</v>
      </c>
      <c r="D54087">
        <v>3</v>
      </c>
      <c r="E54087">
        <v>0</v>
      </c>
    </row>
    <row r="54088">
      <c r="B54088">
        <v>78</v>
      </c>
      <c r="C54088">
        <v>27</v>
      </c>
      <c r="D54088">
        <v>4</v>
      </c>
      <c r="E54088">
        <v>0</v>
      </c>
    </row>
    <row r="54089">
      <c r="B54089">
        <v>78</v>
      </c>
      <c r="C54089">
        <v>27</v>
      </c>
      <c r="D54089">
        <v>5</v>
      </c>
      <c r="E54089">
        <v>0</v>
      </c>
    </row>
    <row r="54090">
      <c r="B54090">
        <v>78</v>
      </c>
      <c r="C54090">
        <v>27</v>
      </c>
      <c r="D54090">
        <v>6</v>
      </c>
      <c r="E54090">
        <v>0</v>
      </c>
    </row>
    <row r="54091">
      <c r="B54091">
        <v>78</v>
      </c>
      <c r="C54091">
        <v>27</v>
      </c>
      <c r="D54091">
        <v>7</v>
      </c>
      <c r="E54091">
        <v>0</v>
      </c>
    </row>
    <row r="54092">
      <c r="B54092">
        <v>78</v>
      </c>
      <c r="C54092">
        <v>28</v>
      </c>
      <c r="D54092">
        <v>1</v>
      </c>
      <c r="E54092">
        <v>0</v>
      </c>
    </row>
    <row r="54093">
      <c r="B54093">
        <v>78</v>
      </c>
      <c r="C54093">
        <v>28</v>
      </c>
      <c r="D54093">
        <v>2</v>
      </c>
      <c r="E54093">
        <v>0</v>
      </c>
    </row>
    <row r="54094">
      <c r="B54094">
        <v>78</v>
      </c>
      <c r="C54094">
        <v>28</v>
      </c>
      <c r="D54094">
        <v>3</v>
      </c>
      <c r="E54094">
        <v>0</v>
      </c>
    </row>
    <row r="54095">
      <c r="B54095">
        <v>78</v>
      </c>
      <c r="C54095">
        <v>28</v>
      </c>
      <c r="D54095">
        <v>4</v>
      </c>
      <c r="E54095">
        <v>0</v>
      </c>
    </row>
    <row r="54096">
      <c r="B54096">
        <v>78</v>
      </c>
      <c r="C54096">
        <v>28</v>
      </c>
      <c r="D54096">
        <v>5</v>
      </c>
      <c r="E54096">
        <v>0</v>
      </c>
    </row>
    <row r="54097">
      <c r="B54097">
        <v>78</v>
      </c>
      <c r="C54097">
        <v>28</v>
      </c>
      <c r="D54097">
        <v>6</v>
      </c>
      <c r="E54097">
        <v>0</v>
      </c>
    </row>
    <row r="54098">
      <c r="B54098">
        <v>78</v>
      </c>
      <c r="C54098">
        <v>28</v>
      </c>
      <c r="D54098">
        <v>7</v>
      </c>
      <c r="E54098">
        <v>0</v>
      </c>
    </row>
    <row r="54099">
      <c r="B54099">
        <v>78</v>
      </c>
      <c r="C54099">
        <v>29</v>
      </c>
      <c r="D54099">
        <v>1</v>
      </c>
      <c r="E54099">
        <v>0</v>
      </c>
    </row>
    <row r="54100">
      <c r="B54100">
        <v>78</v>
      </c>
      <c r="C54100">
        <v>29</v>
      </c>
      <c r="D54100">
        <v>2</v>
      </c>
      <c r="E54100">
        <v>0</v>
      </c>
    </row>
    <row r="54101">
      <c r="B54101">
        <v>78</v>
      </c>
      <c r="C54101">
        <v>29</v>
      </c>
      <c r="D54101">
        <v>3</v>
      </c>
      <c r="E54101">
        <v>0</v>
      </c>
    </row>
    <row r="54102">
      <c r="B54102">
        <v>78</v>
      </c>
      <c r="C54102">
        <v>29</v>
      </c>
      <c r="D54102">
        <v>4</v>
      </c>
      <c r="E54102">
        <v>0</v>
      </c>
    </row>
    <row r="54103">
      <c r="B54103">
        <v>78</v>
      </c>
      <c r="C54103">
        <v>29</v>
      </c>
      <c r="D54103">
        <v>5</v>
      </c>
      <c r="E54103">
        <v>0</v>
      </c>
    </row>
    <row r="54104">
      <c r="B54104">
        <v>78</v>
      </c>
      <c r="C54104">
        <v>29</v>
      </c>
      <c r="D54104">
        <v>6</v>
      </c>
      <c r="E54104">
        <v>0</v>
      </c>
    </row>
    <row r="54105">
      <c r="B54105">
        <v>78</v>
      </c>
      <c r="C54105">
        <v>29</v>
      </c>
      <c r="D54105">
        <v>7</v>
      </c>
      <c r="E54105">
        <v>0</v>
      </c>
    </row>
    <row r="54106">
      <c r="B54106">
        <v>78</v>
      </c>
      <c r="C54106">
        <v>30</v>
      </c>
      <c r="D54106">
        <v>1</v>
      </c>
      <c r="E54106">
        <v>0</v>
      </c>
    </row>
    <row r="54107">
      <c r="B54107">
        <v>78</v>
      </c>
      <c r="C54107">
        <v>30</v>
      </c>
      <c r="D54107">
        <v>2</v>
      </c>
      <c r="E54107">
        <v>0</v>
      </c>
    </row>
    <row r="54108">
      <c r="B54108">
        <v>78</v>
      </c>
      <c r="C54108">
        <v>30</v>
      </c>
      <c r="D54108">
        <v>3</v>
      </c>
      <c r="E54108">
        <v>0</v>
      </c>
    </row>
    <row r="54109">
      <c r="B54109">
        <v>78</v>
      </c>
      <c r="C54109">
        <v>30</v>
      </c>
      <c r="D54109">
        <v>4</v>
      </c>
      <c r="E54109">
        <v>0</v>
      </c>
    </row>
    <row r="54110">
      <c r="B54110">
        <v>78</v>
      </c>
      <c r="C54110">
        <v>30</v>
      </c>
      <c r="D54110">
        <v>5</v>
      </c>
      <c r="E54110">
        <v>0</v>
      </c>
    </row>
    <row r="54111">
      <c r="B54111">
        <v>78</v>
      </c>
      <c r="C54111">
        <v>30</v>
      </c>
      <c r="D54111">
        <v>6</v>
      </c>
      <c r="E54111">
        <v>0</v>
      </c>
    </row>
    <row r="54112">
      <c r="B54112">
        <v>78</v>
      </c>
      <c r="C54112">
        <v>30</v>
      </c>
      <c r="D54112">
        <v>7</v>
      </c>
      <c r="E54112">
        <v>0</v>
      </c>
    </row>
    <row r="54113">
      <c r="B54113">
        <v>78</v>
      </c>
      <c r="C54113">
        <v>31</v>
      </c>
      <c r="D54113">
        <v>1</v>
      </c>
      <c r="E54113">
        <v>0</v>
      </c>
    </row>
    <row r="54114">
      <c r="B54114">
        <v>78</v>
      </c>
      <c r="C54114">
        <v>31</v>
      </c>
      <c r="D54114">
        <v>2</v>
      </c>
      <c r="E54114">
        <v>0</v>
      </c>
    </row>
    <row r="54115">
      <c r="B54115">
        <v>78</v>
      </c>
      <c r="C54115">
        <v>31</v>
      </c>
      <c r="D54115">
        <v>3</v>
      </c>
      <c r="E54115">
        <v>0</v>
      </c>
    </row>
    <row r="54116">
      <c r="B54116">
        <v>78</v>
      </c>
      <c r="C54116">
        <v>31</v>
      </c>
      <c r="D54116">
        <v>4</v>
      </c>
      <c r="E54116">
        <v>0</v>
      </c>
    </row>
    <row r="54117">
      <c r="B54117">
        <v>78</v>
      </c>
      <c r="C54117">
        <v>31</v>
      </c>
      <c r="D54117">
        <v>5</v>
      </c>
      <c r="E54117">
        <v>0</v>
      </c>
    </row>
    <row r="54118">
      <c r="B54118">
        <v>78</v>
      </c>
      <c r="C54118">
        <v>31</v>
      </c>
      <c r="D54118">
        <v>6</v>
      </c>
      <c r="E54118">
        <v>0</v>
      </c>
    </row>
    <row r="54119">
      <c r="B54119">
        <v>78</v>
      </c>
      <c r="C54119">
        <v>31</v>
      </c>
      <c r="D54119">
        <v>7</v>
      </c>
      <c r="E54119">
        <v>0</v>
      </c>
    </row>
    <row r="54120">
      <c r="B54120">
        <v>78</v>
      </c>
      <c r="C54120">
        <v>32</v>
      </c>
      <c r="D54120">
        <v>1</v>
      </c>
      <c r="E54120">
        <v>0</v>
      </c>
    </row>
    <row r="54121">
      <c r="B54121">
        <v>78</v>
      </c>
      <c r="C54121">
        <v>32</v>
      </c>
      <c r="D54121">
        <v>2</v>
      </c>
      <c r="E54121">
        <v>0</v>
      </c>
    </row>
    <row r="54122">
      <c r="B54122">
        <v>78</v>
      </c>
      <c r="C54122">
        <v>32</v>
      </c>
      <c r="D54122">
        <v>3</v>
      </c>
      <c r="E54122">
        <v>0</v>
      </c>
    </row>
    <row r="54123">
      <c r="B54123">
        <v>78</v>
      </c>
      <c r="C54123">
        <v>32</v>
      </c>
      <c r="D54123">
        <v>4</v>
      </c>
      <c r="E54123">
        <v>0</v>
      </c>
    </row>
    <row r="54124">
      <c r="B54124">
        <v>78</v>
      </c>
      <c r="C54124">
        <v>32</v>
      </c>
      <c r="D54124">
        <v>5</v>
      </c>
      <c r="E54124">
        <v>0</v>
      </c>
    </row>
    <row r="54125">
      <c r="B54125">
        <v>78</v>
      </c>
      <c r="C54125">
        <v>32</v>
      </c>
      <c r="D54125">
        <v>6</v>
      </c>
      <c r="E54125">
        <v>0</v>
      </c>
    </row>
    <row r="54126">
      <c r="B54126">
        <v>78</v>
      </c>
      <c r="C54126">
        <v>32</v>
      </c>
      <c r="D54126">
        <v>7</v>
      </c>
      <c r="E54126">
        <v>0</v>
      </c>
    </row>
    <row r="54127">
      <c r="B54127">
        <v>78</v>
      </c>
      <c r="C54127">
        <v>33</v>
      </c>
      <c r="D54127">
        <v>1</v>
      </c>
      <c r="E54127">
        <v>0</v>
      </c>
    </row>
    <row r="54128">
      <c r="B54128">
        <v>78</v>
      </c>
      <c r="C54128">
        <v>33</v>
      </c>
      <c r="D54128">
        <v>2</v>
      </c>
      <c r="E54128">
        <v>0</v>
      </c>
    </row>
    <row r="54129">
      <c r="B54129">
        <v>78</v>
      </c>
      <c r="C54129">
        <v>33</v>
      </c>
      <c r="D54129">
        <v>3</v>
      </c>
      <c r="E54129">
        <v>0</v>
      </c>
    </row>
    <row r="54130">
      <c r="B54130">
        <v>78</v>
      </c>
      <c r="C54130">
        <v>33</v>
      </c>
      <c r="D54130">
        <v>4</v>
      </c>
      <c r="E54130">
        <v>0</v>
      </c>
    </row>
    <row r="54131">
      <c r="B54131">
        <v>78</v>
      </c>
      <c r="C54131">
        <v>33</v>
      </c>
      <c r="D54131">
        <v>5</v>
      </c>
      <c r="E54131">
        <v>0</v>
      </c>
    </row>
    <row r="54132">
      <c r="B54132">
        <v>78</v>
      </c>
      <c r="C54132">
        <v>33</v>
      </c>
      <c r="D54132">
        <v>6</v>
      </c>
      <c r="E54132">
        <v>0</v>
      </c>
    </row>
    <row r="54133">
      <c r="B54133">
        <v>78</v>
      </c>
      <c r="C54133">
        <v>33</v>
      </c>
      <c r="D54133">
        <v>7</v>
      </c>
      <c r="E54133">
        <v>0</v>
      </c>
    </row>
    <row r="54134">
      <c r="B54134">
        <v>78</v>
      </c>
      <c r="C54134">
        <v>34</v>
      </c>
      <c r="D54134">
        <v>1</v>
      </c>
      <c r="E54134">
        <v>0</v>
      </c>
    </row>
    <row r="54135">
      <c r="B54135">
        <v>78</v>
      </c>
      <c r="C54135">
        <v>34</v>
      </c>
      <c r="D54135">
        <v>2</v>
      </c>
      <c r="E54135">
        <v>0</v>
      </c>
    </row>
    <row r="54136">
      <c r="B54136">
        <v>78</v>
      </c>
      <c r="C54136">
        <v>34</v>
      </c>
      <c r="D54136">
        <v>3</v>
      </c>
      <c r="E54136">
        <v>0</v>
      </c>
    </row>
    <row r="54137">
      <c r="B54137">
        <v>78</v>
      </c>
      <c r="C54137">
        <v>34</v>
      </c>
      <c r="D54137">
        <v>4</v>
      </c>
      <c r="E54137">
        <v>0</v>
      </c>
    </row>
    <row r="54138">
      <c r="B54138">
        <v>78</v>
      </c>
      <c r="C54138">
        <v>34</v>
      </c>
      <c r="D54138">
        <v>5</v>
      </c>
      <c r="E54138">
        <v>0</v>
      </c>
    </row>
    <row r="54139">
      <c r="B54139">
        <v>78</v>
      </c>
      <c r="C54139">
        <v>34</v>
      </c>
      <c r="D54139">
        <v>6</v>
      </c>
      <c r="E54139">
        <v>0</v>
      </c>
    </row>
    <row r="54140">
      <c r="B54140">
        <v>78</v>
      </c>
      <c r="C54140">
        <v>34</v>
      </c>
      <c r="D54140">
        <v>7</v>
      </c>
      <c r="E54140">
        <v>0</v>
      </c>
    </row>
    <row r="54141">
      <c r="B54141">
        <v>78</v>
      </c>
      <c r="C54141">
        <v>35</v>
      </c>
      <c r="D54141">
        <v>1</v>
      </c>
      <c r="E54141">
        <v>0</v>
      </c>
    </row>
    <row r="54142">
      <c r="B54142">
        <v>78</v>
      </c>
      <c r="C54142">
        <v>35</v>
      </c>
      <c r="D54142">
        <v>2</v>
      </c>
      <c r="E54142">
        <v>0</v>
      </c>
    </row>
    <row r="54143">
      <c r="B54143">
        <v>78</v>
      </c>
      <c r="C54143">
        <v>35</v>
      </c>
      <c r="D54143">
        <v>3</v>
      </c>
      <c r="E54143">
        <v>0</v>
      </c>
    </row>
    <row r="54144">
      <c r="B54144">
        <v>78</v>
      </c>
      <c r="C54144">
        <v>35</v>
      </c>
      <c r="D54144">
        <v>4</v>
      </c>
      <c r="E54144">
        <v>0</v>
      </c>
    </row>
    <row r="54145">
      <c r="B54145">
        <v>78</v>
      </c>
      <c r="C54145">
        <v>35</v>
      </c>
      <c r="D54145">
        <v>5</v>
      </c>
      <c r="E54145">
        <v>0</v>
      </c>
    </row>
    <row r="54146">
      <c r="B54146">
        <v>78</v>
      </c>
      <c r="C54146">
        <v>35</v>
      </c>
      <c r="D54146">
        <v>6</v>
      </c>
      <c r="E54146">
        <v>0</v>
      </c>
    </row>
    <row r="54147">
      <c r="B54147">
        <v>78</v>
      </c>
      <c r="C54147">
        <v>35</v>
      </c>
      <c r="D54147">
        <v>7</v>
      </c>
      <c r="E54147">
        <v>0</v>
      </c>
    </row>
    <row r="54148">
      <c r="B54148">
        <v>78</v>
      </c>
      <c r="C54148">
        <v>36</v>
      </c>
      <c r="D54148">
        <v>1</v>
      </c>
      <c r="E54148">
        <v>0</v>
      </c>
    </row>
    <row r="54149">
      <c r="B54149">
        <v>78</v>
      </c>
      <c r="C54149">
        <v>36</v>
      </c>
      <c r="D54149">
        <v>2</v>
      </c>
      <c r="E54149">
        <v>0</v>
      </c>
    </row>
    <row r="54150">
      <c r="B54150">
        <v>78</v>
      </c>
      <c r="C54150">
        <v>36</v>
      </c>
      <c r="D54150">
        <v>3</v>
      </c>
      <c r="E54150">
        <v>0</v>
      </c>
    </row>
    <row r="54151">
      <c r="B54151">
        <v>78</v>
      </c>
      <c r="C54151">
        <v>36</v>
      </c>
      <c r="D54151">
        <v>4</v>
      </c>
      <c r="E54151">
        <v>0</v>
      </c>
    </row>
    <row r="54152">
      <c r="B54152">
        <v>78</v>
      </c>
      <c r="C54152">
        <v>36</v>
      </c>
      <c r="D54152">
        <v>5</v>
      </c>
      <c r="E54152">
        <v>0</v>
      </c>
    </row>
    <row r="54153">
      <c r="B54153">
        <v>78</v>
      </c>
      <c r="C54153">
        <v>36</v>
      </c>
      <c r="D54153">
        <v>6</v>
      </c>
      <c r="E54153">
        <v>0</v>
      </c>
    </row>
    <row r="54154">
      <c r="B54154">
        <v>78</v>
      </c>
      <c r="C54154">
        <v>36</v>
      </c>
      <c r="D54154">
        <v>7</v>
      </c>
      <c r="E54154">
        <v>0</v>
      </c>
    </row>
    <row r="54155">
      <c r="B54155">
        <v>78</v>
      </c>
      <c r="C54155">
        <v>37</v>
      </c>
      <c r="D54155">
        <v>1</v>
      </c>
      <c r="E54155">
        <v>0</v>
      </c>
    </row>
    <row r="54156">
      <c r="B54156">
        <v>78</v>
      </c>
      <c r="C54156">
        <v>37</v>
      </c>
      <c r="D54156">
        <v>2</v>
      </c>
      <c r="E54156">
        <v>0</v>
      </c>
    </row>
    <row r="54157">
      <c r="B54157">
        <v>78</v>
      </c>
      <c r="C54157">
        <v>37</v>
      </c>
      <c r="D54157">
        <v>3</v>
      </c>
      <c r="E54157">
        <v>0</v>
      </c>
    </row>
    <row r="54158">
      <c r="B54158">
        <v>78</v>
      </c>
      <c r="C54158">
        <v>37</v>
      </c>
      <c r="D54158">
        <v>4</v>
      </c>
      <c r="E54158">
        <v>0</v>
      </c>
    </row>
    <row r="54159">
      <c r="B54159">
        <v>78</v>
      </c>
      <c r="C54159">
        <v>37</v>
      </c>
      <c r="D54159">
        <v>5</v>
      </c>
      <c r="E54159">
        <v>0</v>
      </c>
    </row>
    <row r="54160">
      <c r="B54160">
        <v>78</v>
      </c>
      <c r="C54160">
        <v>37</v>
      </c>
      <c r="D54160">
        <v>6</v>
      </c>
      <c r="E54160">
        <v>0</v>
      </c>
    </row>
    <row r="54161">
      <c r="B54161">
        <v>78</v>
      </c>
      <c r="C54161">
        <v>37</v>
      </c>
      <c r="D54161">
        <v>7</v>
      </c>
      <c r="E54161">
        <v>0</v>
      </c>
    </row>
    <row r="54162">
      <c r="B54162">
        <v>78</v>
      </c>
      <c r="C54162">
        <v>38</v>
      </c>
      <c r="D54162">
        <v>1</v>
      </c>
      <c r="E54162">
        <v>0</v>
      </c>
    </row>
    <row r="54163">
      <c r="B54163">
        <v>78</v>
      </c>
      <c r="C54163">
        <v>38</v>
      </c>
      <c r="D54163">
        <v>2</v>
      </c>
      <c r="E54163">
        <v>0</v>
      </c>
    </row>
    <row r="54164">
      <c r="B54164">
        <v>78</v>
      </c>
      <c r="C54164">
        <v>38</v>
      </c>
      <c r="D54164">
        <v>3</v>
      </c>
      <c r="E54164">
        <v>0</v>
      </c>
    </row>
    <row r="54165">
      <c r="B54165">
        <v>78</v>
      </c>
      <c r="C54165">
        <v>38</v>
      </c>
      <c r="D54165">
        <v>4</v>
      </c>
      <c r="E54165">
        <v>0</v>
      </c>
    </row>
    <row r="54166">
      <c r="B54166">
        <v>78</v>
      </c>
      <c r="C54166">
        <v>38</v>
      </c>
      <c r="D54166">
        <v>5</v>
      </c>
      <c r="E54166">
        <v>0</v>
      </c>
    </row>
    <row r="54167">
      <c r="B54167">
        <v>78</v>
      </c>
      <c r="C54167">
        <v>38</v>
      </c>
      <c r="D54167">
        <v>6</v>
      </c>
      <c r="E54167">
        <v>0</v>
      </c>
    </row>
    <row r="54168">
      <c r="B54168">
        <v>78</v>
      </c>
      <c r="C54168">
        <v>38</v>
      </c>
      <c r="D54168">
        <v>7</v>
      </c>
      <c r="E54168">
        <v>0</v>
      </c>
    </row>
    <row r="54169">
      <c r="B54169">
        <v>78</v>
      </c>
      <c r="C54169">
        <v>39</v>
      </c>
      <c r="D54169">
        <v>1</v>
      </c>
      <c r="E54169">
        <v>0</v>
      </c>
    </row>
    <row r="54170">
      <c r="B54170">
        <v>78</v>
      </c>
      <c r="C54170">
        <v>39</v>
      </c>
      <c r="D54170">
        <v>2</v>
      </c>
      <c r="E54170">
        <v>0</v>
      </c>
    </row>
    <row r="54171">
      <c r="B54171">
        <v>78</v>
      </c>
      <c r="C54171">
        <v>39</v>
      </c>
      <c r="D54171">
        <v>3</v>
      </c>
      <c r="E54171">
        <v>0</v>
      </c>
    </row>
    <row r="54172">
      <c r="B54172">
        <v>78</v>
      </c>
      <c r="C54172">
        <v>39</v>
      </c>
      <c r="D54172">
        <v>4</v>
      </c>
      <c r="E54172">
        <v>0</v>
      </c>
    </row>
    <row r="54173">
      <c r="B54173">
        <v>78</v>
      </c>
      <c r="C54173">
        <v>39</v>
      </c>
      <c r="D54173">
        <v>5</v>
      </c>
      <c r="E54173">
        <v>0</v>
      </c>
    </row>
    <row r="54174">
      <c r="B54174">
        <v>78</v>
      </c>
      <c r="C54174">
        <v>39</v>
      </c>
      <c r="D54174">
        <v>6</v>
      </c>
      <c r="E54174">
        <v>0</v>
      </c>
    </row>
    <row r="54175">
      <c r="B54175">
        <v>78</v>
      </c>
      <c r="C54175">
        <v>39</v>
      </c>
      <c r="D54175">
        <v>7</v>
      </c>
      <c r="E54175">
        <v>0</v>
      </c>
    </row>
    <row r="54176">
      <c r="B54176">
        <v>78</v>
      </c>
      <c r="C54176">
        <v>40</v>
      </c>
      <c r="D54176">
        <v>1</v>
      </c>
      <c r="E54176">
        <v>0</v>
      </c>
    </row>
    <row r="54177">
      <c r="B54177">
        <v>78</v>
      </c>
      <c r="C54177">
        <v>40</v>
      </c>
      <c r="D54177">
        <v>2</v>
      </c>
      <c r="E54177">
        <v>0</v>
      </c>
    </row>
    <row r="54178">
      <c r="B54178">
        <v>78</v>
      </c>
      <c r="C54178">
        <v>40</v>
      </c>
      <c r="D54178">
        <v>3</v>
      </c>
      <c r="E54178">
        <v>0</v>
      </c>
    </row>
    <row r="54179">
      <c r="B54179">
        <v>78</v>
      </c>
      <c r="C54179">
        <v>40</v>
      </c>
      <c r="D54179">
        <v>4</v>
      </c>
      <c r="E54179">
        <v>0</v>
      </c>
    </row>
    <row r="54180">
      <c r="B54180">
        <v>78</v>
      </c>
      <c r="C54180">
        <v>40</v>
      </c>
      <c r="D54180">
        <v>5</v>
      </c>
      <c r="E54180">
        <v>0</v>
      </c>
    </row>
    <row r="54181">
      <c r="B54181">
        <v>78</v>
      </c>
      <c r="C54181">
        <v>40</v>
      </c>
      <c r="D54181">
        <v>6</v>
      </c>
      <c r="E54181">
        <v>0</v>
      </c>
    </row>
    <row r="54182">
      <c r="B54182">
        <v>78</v>
      </c>
      <c r="C54182">
        <v>40</v>
      </c>
      <c r="D54182">
        <v>7</v>
      </c>
      <c r="E54182">
        <v>0</v>
      </c>
    </row>
    <row r="54183">
      <c r="B54183">
        <v>78</v>
      </c>
      <c r="C54183">
        <v>41</v>
      </c>
      <c r="D54183">
        <v>1</v>
      </c>
      <c r="E54183">
        <v>0</v>
      </c>
    </row>
    <row r="54184">
      <c r="B54184">
        <v>78</v>
      </c>
      <c r="C54184">
        <v>41</v>
      </c>
      <c r="D54184">
        <v>2</v>
      </c>
      <c r="E54184">
        <v>0</v>
      </c>
    </row>
    <row r="54185">
      <c r="B54185">
        <v>78</v>
      </c>
      <c r="C54185">
        <v>41</v>
      </c>
      <c r="D54185">
        <v>3</v>
      </c>
      <c r="E54185">
        <v>0</v>
      </c>
    </row>
    <row r="54186">
      <c r="B54186">
        <v>78</v>
      </c>
      <c r="C54186">
        <v>41</v>
      </c>
      <c r="D54186">
        <v>4</v>
      </c>
      <c r="E54186">
        <v>0</v>
      </c>
    </row>
    <row r="54187">
      <c r="B54187">
        <v>78</v>
      </c>
      <c r="C54187">
        <v>41</v>
      </c>
      <c r="D54187">
        <v>5</v>
      </c>
      <c r="E54187">
        <v>0</v>
      </c>
    </row>
    <row r="54188">
      <c r="B54188">
        <v>78</v>
      </c>
      <c r="C54188">
        <v>41</v>
      </c>
      <c r="D54188">
        <v>6</v>
      </c>
      <c r="E54188">
        <v>0</v>
      </c>
    </row>
    <row r="54189">
      <c r="B54189">
        <v>78</v>
      </c>
      <c r="C54189">
        <v>41</v>
      </c>
      <c r="D54189">
        <v>7</v>
      </c>
      <c r="E54189">
        <v>0</v>
      </c>
    </row>
    <row r="54190">
      <c r="B54190">
        <v>78</v>
      </c>
      <c r="C54190">
        <v>42</v>
      </c>
      <c r="D54190">
        <v>1</v>
      </c>
      <c r="E54190">
        <v>0</v>
      </c>
    </row>
    <row r="54191">
      <c r="B54191">
        <v>78</v>
      </c>
      <c r="C54191">
        <v>42</v>
      </c>
      <c r="D54191">
        <v>2</v>
      </c>
      <c r="E54191">
        <v>0</v>
      </c>
    </row>
    <row r="54192">
      <c r="B54192">
        <v>78</v>
      </c>
      <c r="C54192">
        <v>42</v>
      </c>
      <c r="D54192">
        <v>3</v>
      </c>
      <c r="E54192">
        <v>0</v>
      </c>
    </row>
    <row r="54193">
      <c r="B54193">
        <v>78</v>
      </c>
      <c r="C54193">
        <v>42</v>
      </c>
      <c r="D54193">
        <v>4</v>
      </c>
      <c r="E54193">
        <v>0</v>
      </c>
    </row>
    <row r="54194">
      <c r="B54194">
        <v>78</v>
      </c>
      <c r="C54194">
        <v>42</v>
      </c>
      <c r="D54194">
        <v>5</v>
      </c>
      <c r="E54194">
        <v>0</v>
      </c>
    </row>
    <row r="54195">
      <c r="B54195">
        <v>78</v>
      </c>
      <c r="C54195">
        <v>42</v>
      </c>
      <c r="D54195">
        <v>6</v>
      </c>
      <c r="E54195">
        <v>0</v>
      </c>
    </row>
    <row r="54196">
      <c r="B54196">
        <v>78</v>
      </c>
      <c r="C54196">
        <v>42</v>
      </c>
      <c r="D54196">
        <v>7</v>
      </c>
      <c r="E54196">
        <v>0</v>
      </c>
    </row>
    <row r="54197">
      <c r="B54197">
        <v>78</v>
      </c>
      <c r="C54197">
        <v>43</v>
      </c>
      <c r="D54197">
        <v>1</v>
      </c>
      <c r="E54197">
        <v>0</v>
      </c>
    </row>
    <row r="54198">
      <c r="B54198">
        <v>78</v>
      </c>
      <c r="C54198">
        <v>43</v>
      </c>
      <c r="D54198">
        <v>2</v>
      </c>
      <c r="E54198">
        <v>0</v>
      </c>
    </row>
    <row r="54199">
      <c r="B54199">
        <v>78</v>
      </c>
      <c r="C54199">
        <v>43</v>
      </c>
      <c r="D54199">
        <v>3</v>
      </c>
      <c r="E54199">
        <v>0</v>
      </c>
    </row>
    <row r="54200">
      <c r="B54200">
        <v>78</v>
      </c>
      <c r="C54200">
        <v>43</v>
      </c>
      <c r="D54200">
        <v>4</v>
      </c>
      <c r="E54200">
        <v>0</v>
      </c>
    </row>
    <row r="54201">
      <c r="B54201">
        <v>78</v>
      </c>
      <c r="C54201">
        <v>43</v>
      </c>
      <c r="D54201">
        <v>5</v>
      </c>
      <c r="E54201">
        <v>0</v>
      </c>
    </row>
    <row r="54202">
      <c r="B54202">
        <v>78</v>
      </c>
      <c r="C54202">
        <v>43</v>
      </c>
      <c r="D54202">
        <v>6</v>
      </c>
      <c r="E54202">
        <v>0</v>
      </c>
    </row>
    <row r="54203">
      <c r="B54203">
        <v>78</v>
      </c>
      <c r="C54203">
        <v>43</v>
      </c>
      <c r="D54203">
        <v>7</v>
      </c>
      <c r="E54203">
        <v>0</v>
      </c>
    </row>
    <row r="54204">
      <c r="B54204">
        <v>78</v>
      </c>
      <c r="C54204">
        <v>44</v>
      </c>
      <c r="D54204">
        <v>1</v>
      </c>
      <c r="E54204">
        <v>0</v>
      </c>
    </row>
    <row r="54205">
      <c r="B54205">
        <v>78</v>
      </c>
      <c r="C54205">
        <v>44</v>
      </c>
      <c r="D54205">
        <v>2</v>
      </c>
      <c r="E54205">
        <v>0</v>
      </c>
    </row>
    <row r="54206">
      <c r="B54206">
        <v>78</v>
      </c>
      <c r="C54206">
        <v>44</v>
      </c>
      <c r="D54206">
        <v>3</v>
      </c>
      <c r="E54206">
        <v>0</v>
      </c>
    </row>
    <row r="54207">
      <c r="B54207">
        <v>78</v>
      </c>
      <c r="C54207">
        <v>44</v>
      </c>
      <c r="D54207">
        <v>4</v>
      </c>
      <c r="E54207">
        <v>0</v>
      </c>
    </row>
    <row r="54208">
      <c r="B54208">
        <v>78</v>
      </c>
      <c r="C54208">
        <v>44</v>
      </c>
      <c r="D54208">
        <v>5</v>
      </c>
      <c r="E54208">
        <v>0</v>
      </c>
    </row>
    <row r="54209">
      <c r="B54209">
        <v>78</v>
      </c>
      <c r="C54209">
        <v>44</v>
      </c>
      <c r="D54209">
        <v>6</v>
      </c>
      <c r="E54209">
        <v>0</v>
      </c>
    </row>
    <row r="54210">
      <c r="B54210">
        <v>78</v>
      </c>
      <c r="C54210">
        <v>44</v>
      </c>
      <c r="D54210">
        <v>7</v>
      </c>
      <c r="E54210">
        <v>0</v>
      </c>
    </row>
    <row r="54211">
      <c r="B54211">
        <v>78</v>
      </c>
      <c r="C54211">
        <v>45</v>
      </c>
      <c r="D54211">
        <v>1</v>
      </c>
      <c r="E54211">
        <v>0</v>
      </c>
    </row>
    <row r="54212">
      <c r="B54212">
        <v>78</v>
      </c>
      <c r="C54212">
        <v>45</v>
      </c>
      <c r="D54212">
        <v>2</v>
      </c>
      <c r="E54212">
        <v>0</v>
      </c>
    </row>
    <row r="54213">
      <c r="B54213">
        <v>78</v>
      </c>
      <c r="C54213">
        <v>45</v>
      </c>
      <c r="D54213">
        <v>3</v>
      </c>
      <c r="E54213">
        <v>0</v>
      </c>
    </row>
    <row r="54214">
      <c r="B54214">
        <v>78</v>
      </c>
      <c r="C54214">
        <v>45</v>
      </c>
      <c r="D54214">
        <v>4</v>
      </c>
      <c r="E54214">
        <v>0</v>
      </c>
    </row>
    <row r="54215">
      <c r="B54215">
        <v>78</v>
      </c>
      <c r="C54215">
        <v>45</v>
      </c>
      <c r="D54215">
        <v>5</v>
      </c>
      <c r="E54215">
        <v>0</v>
      </c>
    </row>
    <row r="54216">
      <c r="B54216">
        <v>78</v>
      </c>
      <c r="C54216">
        <v>45</v>
      </c>
      <c r="D54216">
        <v>6</v>
      </c>
      <c r="E54216">
        <v>0</v>
      </c>
    </row>
    <row r="54217">
      <c r="B54217">
        <v>78</v>
      </c>
      <c r="C54217">
        <v>45</v>
      </c>
      <c r="D54217">
        <v>7</v>
      </c>
      <c r="E54217">
        <v>0</v>
      </c>
    </row>
    <row r="54218">
      <c r="B54218">
        <v>78</v>
      </c>
      <c r="C54218">
        <v>46</v>
      </c>
      <c r="D54218">
        <v>1</v>
      </c>
      <c r="E54218">
        <v>0</v>
      </c>
    </row>
    <row r="54219">
      <c r="B54219">
        <v>78</v>
      </c>
      <c r="C54219">
        <v>46</v>
      </c>
      <c r="D54219">
        <v>2</v>
      </c>
      <c r="E54219">
        <v>0</v>
      </c>
    </row>
    <row r="54220">
      <c r="B54220">
        <v>78</v>
      </c>
      <c r="C54220">
        <v>46</v>
      </c>
      <c r="D54220">
        <v>3</v>
      </c>
      <c r="E54220">
        <v>0</v>
      </c>
    </row>
    <row r="54221">
      <c r="B54221">
        <v>78</v>
      </c>
      <c r="C54221">
        <v>46</v>
      </c>
      <c r="D54221">
        <v>4</v>
      </c>
      <c r="E54221">
        <v>0</v>
      </c>
    </row>
    <row r="54222">
      <c r="B54222">
        <v>78</v>
      </c>
      <c r="C54222">
        <v>46</v>
      </c>
      <c r="D54222">
        <v>5</v>
      </c>
      <c r="E54222">
        <v>0</v>
      </c>
    </row>
    <row r="54223">
      <c r="B54223">
        <v>78</v>
      </c>
      <c r="C54223">
        <v>46</v>
      </c>
      <c r="D54223">
        <v>6</v>
      </c>
      <c r="E54223">
        <v>0</v>
      </c>
    </row>
    <row r="54224">
      <c r="B54224">
        <v>78</v>
      </c>
      <c r="C54224">
        <v>46</v>
      </c>
      <c r="D54224">
        <v>7</v>
      </c>
      <c r="E54224">
        <v>0</v>
      </c>
    </row>
    <row r="54225">
      <c r="B54225">
        <v>78</v>
      </c>
      <c r="C54225">
        <v>47</v>
      </c>
      <c r="D54225">
        <v>1</v>
      </c>
      <c r="E54225">
        <v>0</v>
      </c>
    </row>
    <row r="54226">
      <c r="B54226">
        <v>78</v>
      </c>
      <c r="C54226">
        <v>47</v>
      </c>
      <c r="D54226">
        <v>2</v>
      </c>
      <c r="E54226">
        <v>0</v>
      </c>
    </row>
    <row r="54227">
      <c r="B54227">
        <v>78</v>
      </c>
      <c r="C54227">
        <v>47</v>
      </c>
      <c r="D54227">
        <v>3</v>
      </c>
      <c r="E54227">
        <v>0</v>
      </c>
    </row>
    <row r="54228">
      <c r="B54228">
        <v>78</v>
      </c>
      <c r="C54228">
        <v>47</v>
      </c>
      <c r="D54228">
        <v>4</v>
      </c>
      <c r="E54228">
        <v>0</v>
      </c>
    </row>
    <row r="54229">
      <c r="B54229">
        <v>78</v>
      </c>
      <c r="C54229">
        <v>47</v>
      </c>
      <c r="D54229">
        <v>5</v>
      </c>
      <c r="E54229">
        <v>0</v>
      </c>
    </row>
    <row r="54230">
      <c r="B54230">
        <v>78</v>
      </c>
      <c r="C54230">
        <v>47</v>
      </c>
      <c r="D54230">
        <v>6</v>
      </c>
      <c r="E54230">
        <v>0</v>
      </c>
    </row>
    <row r="54231">
      <c r="B54231">
        <v>78</v>
      </c>
      <c r="C54231">
        <v>47</v>
      </c>
      <c r="D54231">
        <v>7</v>
      </c>
      <c r="E54231">
        <v>0</v>
      </c>
    </row>
    <row r="54232">
      <c r="B54232">
        <v>78</v>
      </c>
      <c r="C54232">
        <v>48</v>
      </c>
      <c r="D54232">
        <v>1</v>
      </c>
      <c r="E54232">
        <v>0</v>
      </c>
    </row>
    <row r="54233">
      <c r="B54233">
        <v>78</v>
      </c>
      <c r="C54233">
        <v>48</v>
      </c>
      <c r="D54233">
        <v>2</v>
      </c>
      <c r="E54233">
        <v>0</v>
      </c>
    </row>
    <row r="54234">
      <c r="B54234">
        <v>78</v>
      </c>
      <c r="C54234">
        <v>48</v>
      </c>
      <c r="D54234">
        <v>3</v>
      </c>
      <c r="E54234">
        <v>0</v>
      </c>
    </row>
    <row r="54235">
      <c r="B54235">
        <v>78</v>
      </c>
      <c r="C54235">
        <v>48</v>
      </c>
      <c r="D54235">
        <v>4</v>
      </c>
      <c r="E54235">
        <v>0</v>
      </c>
    </row>
    <row r="54236">
      <c r="B54236">
        <v>78</v>
      </c>
      <c r="C54236">
        <v>48</v>
      </c>
      <c r="D54236">
        <v>5</v>
      </c>
      <c r="E54236">
        <v>0</v>
      </c>
    </row>
    <row r="54237">
      <c r="B54237">
        <v>78</v>
      </c>
      <c r="C54237">
        <v>48</v>
      </c>
      <c r="D54237">
        <v>6</v>
      </c>
      <c r="E54237">
        <v>0</v>
      </c>
    </row>
    <row r="54238">
      <c r="B54238">
        <v>78</v>
      </c>
      <c r="C54238">
        <v>48</v>
      </c>
      <c r="D54238">
        <v>7</v>
      </c>
      <c r="E54238">
        <v>0</v>
      </c>
    </row>
    <row r="54239">
      <c r="B54239">
        <v>78</v>
      </c>
      <c r="C54239">
        <v>49</v>
      </c>
      <c r="D54239">
        <v>1</v>
      </c>
      <c r="E54239">
        <v>0</v>
      </c>
    </row>
    <row r="54240">
      <c r="B54240">
        <v>78</v>
      </c>
      <c r="C54240">
        <v>49</v>
      </c>
      <c r="D54240">
        <v>2</v>
      </c>
      <c r="E54240">
        <v>0</v>
      </c>
    </row>
    <row r="54241">
      <c r="B54241">
        <v>78</v>
      </c>
      <c r="C54241">
        <v>49</v>
      </c>
      <c r="D54241">
        <v>3</v>
      </c>
      <c r="E54241">
        <v>0</v>
      </c>
    </row>
    <row r="54242">
      <c r="B54242">
        <v>78</v>
      </c>
      <c r="C54242">
        <v>49</v>
      </c>
      <c r="D54242">
        <v>4</v>
      </c>
      <c r="E54242">
        <v>0</v>
      </c>
    </row>
    <row r="54243">
      <c r="B54243">
        <v>78</v>
      </c>
      <c r="C54243">
        <v>49</v>
      </c>
      <c r="D54243">
        <v>5</v>
      </c>
      <c r="E54243">
        <v>0</v>
      </c>
    </row>
    <row r="54244">
      <c r="B54244">
        <v>78</v>
      </c>
      <c r="C54244">
        <v>49</v>
      </c>
      <c r="D54244">
        <v>6</v>
      </c>
      <c r="E54244">
        <v>0</v>
      </c>
    </row>
    <row r="54245">
      <c r="B54245">
        <v>78</v>
      </c>
      <c r="C54245">
        <v>49</v>
      </c>
      <c r="D54245">
        <v>7</v>
      </c>
      <c r="E54245">
        <v>0</v>
      </c>
    </row>
    <row r="54246">
      <c r="B54246">
        <v>78</v>
      </c>
      <c r="C54246">
        <v>50</v>
      </c>
      <c r="D54246">
        <v>1</v>
      </c>
      <c r="E54246">
        <v>0</v>
      </c>
    </row>
    <row r="54247">
      <c r="B54247">
        <v>78</v>
      </c>
      <c r="C54247">
        <v>50</v>
      </c>
      <c r="D54247">
        <v>2</v>
      </c>
      <c r="E54247">
        <v>0</v>
      </c>
    </row>
    <row r="54248">
      <c r="B54248">
        <v>78</v>
      </c>
      <c r="C54248">
        <v>50</v>
      </c>
      <c r="D54248">
        <v>3</v>
      </c>
      <c r="E54248">
        <v>0</v>
      </c>
    </row>
    <row r="54249">
      <c r="B54249">
        <v>78</v>
      </c>
      <c r="C54249">
        <v>50</v>
      </c>
      <c r="D54249">
        <v>4</v>
      </c>
      <c r="E54249">
        <v>0</v>
      </c>
    </row>
    <row r="54250">
      <c r="B54250">
        <v>78</v>
      </c>
      <c r="C54250">
        <v>50</v>
      </c>
      <c r="D54250">
        <v>5</v>
      </c>
      <c r="E54250">
        <v>0</v>
      </c>
    </row>
    <row r="54251">
      <c r="B54251">
        <v>78</v>
      </c>
      <c r="C54251">
        <v>50</v>
      </c>
      <c r="D54251">
        <v>6</v>
      </c>
      <c r="E54251">
        <v>0</v>
      </c>
    </row>
    <row r="54252">
      <c r="B54252">
        <v>78</v>
      </c>
      <c r="C54252">
        <v>50</v>
      </c>
      <c r="D54252">
        <v>7</v>
      </c>
      <c r="E54252">
        <v>0</v>
      </c>
    </row>
    <row r="54253">
      <c r="B54253">
        <v>78</v>
      </c>
      <c r="C54253">
        <v>51</v>
      </c>
      <c r="D54253">
        <v>1</v>
      </c>
      <c r="E54253">
        <v>0</v>
      </c>
    </row>
    <row r="54254">
      <c r="B54254">
        <v>78</v>
      </c>
      <c r="C54254">
        <v>51</v>
      </c>
      <c r="D54254">
        <v>2</v>
      </c>
      <c r="E54254">
        <v>0</v>
      </c>
    </row>
    <row r="54255">
      <c r="B54255">
        <v>78</v>
      </c>
      <c r="C54255">
        <v>51</v>
      </c>
      <c r="D54255">
        <v>3</v>
      </c>
      <c r="E54255">
        <v>0</v>
      </c>
    </row>
    <row r="54256">
      <c r="B54256">
        <v>78</v>
      </c>
      <c r="C54256">
        <v>51</v>
      </c>
      <c r="D54256">
        <v>4</v>
      </c>
      <c r="E54256">
        <v>0</v>
      </c>
    </row>
    <row r="54257">
      <c r="B54257">
        <v>78</v>
      </c>
      <c r="C54257">
        <v>51</v>
      </c>
      <c r="D54257">
        <v>5</v>
      </c>
      <c r="E54257">
        <v>0</v>
      </c>
    </row>
    <row r="54258">
      <c r="B54258">
        <v>78</v>
      </c>
      <c r="C54258">
        <v>51</v>
      </c>
      <c r="D54258">
        <v>6</v>
      </c>
      <c r="E54258">
        <v>0</v>
      </c>
    </row>
    <row r="54259">
      <c r="B54259">
        <v>78</v>
      </c>
      <c r="C54259">
        <v>51</v>
      </c>
      <c r="D54259">
        <v>7</v>
      </c>
      <c r="E54259">
        <v>0</v>
      </c>
    </row>
    <row r="54260">
      <c r="B54260">
        <v>78</v>
      </c>
      <c r="C54260">
        <v>52</v>
      </c>
      <c r="D54260">
        <v>1</v>
      </c>
      <c r="E54260">
        <v>0</v>
      </c>
    </row>
    <row r="54261">
      <c r="B54261">
        <v>78</v>
      </c>
      <c r="C54261">
        <v>52</v>
      </c>
      <c r="D54261">
        <v>2</v>
      </c>
      <c r="E54261">
        <v>0</v>
      </c>
    </row>
    <row r="54262">
      <c r="B54262">
        <v>78</v>
      </c>
      <c r="C54262">
        <v>52</v>
      </c>
      <c r="D54262">
        <v>3</v>
      </c>
      <c r="E54262">
        <v>0</v>
      </c>
    </row>
    <row r="54263">
      <c r="B54263">
        <v>78</v>
      </c>
      <c r="C54263">
        <v>52</v>
      </c>
      <c r="D54263">
        <v>4</v>
      </c>
      <c r="E54263">
        <v>0</v>
      </c>
    </row>
    <row r="54264">
      <c r="B54264">
        <v>78</v>
      </c>
      <c r="C54264">
        <v>52</v>
      </c>
      <c r="D54264">
        <v>5</v>
      </c>
      <c r="E54264">
        <v>0</v>
      </c>
    </row>
    <row r="54265">
      <c r="B54265">
        <v>78</v>
      </c>
      <c r="C54265">
        <v>52</v>
      </c>
      <c r="D54265">
        <v>6</v>
      </c>
      <c r="E54265">
        <v>0</v>
      </c>
    </row>
    <row r="54266">
      <c r="B54266">
        <v>78</v>
      </c>
      <c r="C54266">
        <v>52</v>
      </c>
      <c r="D54266">
        <v>7</v>
      </c>
      <c r="E54266">
        <v>0</v>
      </c>
    </row>
    <row r="54267">
      <c r="B54267">
        <v>78</v>
      </c>
      <c r="C54267">
        <v>53</v>
      </c>
      <c r="D54267">
        <v>1</v>
      </c>
      <c r="E54267">
        <v>0</v>
      </c>
    </row>
    <row r="54268">
      <c r="B54268">
        <v>78</v>
      </c>
      <c r="C54268">
        <v>53</v>
      </c>
      <c r="D54268">
        <v>2</v>
      </c>
      <c r="E54268">
        <v>0</v>
      </c>
    </row>
    <row r="54269">
      <c r="B54269">
        <v>78</v>
      </c>
      <c r="C54269">
        <v>53</v>
      </c>
      <c r="D54269">
        <v>3</v>
      </c>
      <c r="E54269">
        <v>0</v>
      </c>
    </row>
    <row r="54270">
      <c r="B54270">
        <v>78</v>
      </c>
      <c r="C54270">
        <v>53</v>
      </c>
      <c r="D54270">
        <v>4</v>
      </c>
      <c r="E54270">
        <v>0</v>
      </c>
    </row>
    <row r="54271">
      <c r="B54271">
        <v>78</v>
      </c>
      <c r="C54271">
        <v>53</v>
      </c>
      <c r="D54271">
        <v>5</v>
      </c>
      <c r="E54271">
        <v>0</v>
      </c>
    </row>
    <row r="54272">
      <c r="B54272">
        <v>78</v>
      </c>
      <c r="C54272">
        <v>53</v>
      </c>
      <c r="D54272">
        <v>6</v>
      </c>
      <c r="E54272">
        <v>0</v>
      </c>
    </row>
    <row r="54273">
      <c r="B54273">
        <v>78</v>
      </c>
      <c r="C54273">
        <v>53</v>
      </c>
      <c r="D54273">
        <v>7</v>
      </c>
      <c r="E54273">
        <v>0</v>
      </c>
    </row>
    <row r="54274">
      <c r="B54274">
        <v>78</v>
      </c>
      <c r="C54274">
        <v>54</v>
      </c>
      <c r="D54274">
        <v>1</v>
      </c>
      <c r="E54274">
        <v>0</v>
      </c>
    </row>
    <row r="54275">
      <c r="B54275">
        <v>78</v>
      </c>
      <c r="C54275">
        <v>54</v>
      </c>
      <c r="D54275">
        <v>2</v>
      </c>
      <c r="E54275">
        <v>0</v>
      </c>
    </row>
    <row r="54276">
      <c r="B54276">
        <v>78</v>
      </c>
      <c r="C54276">
        <v>54</v>
      </c>
      <c r="D54276">
        <v>3</v>
      </c>
      <c r="E54276">
        <v>0</v>
      </c>
    </row>
    <row r="54277">
      <c r="B54277">
        <v>78</v>
      </c>
      <c r="C54277">
        <v>54</v>
      </c>
      <c r="D54277">
        <v>4</v>
      </c>
      <c r="E54277">
        <v>0</v>
      </c>
    </row>
    <row r="54278">
      <c r="B54278">
        <v>78</v>
      </c>
      <c r="C54278">
        <v>54</v>
      </c>
      <c r="D54278">
        <v>5</v>
      </c>
      <c r="E54278">
        <v>0</v>
      </c>
    </row>
    <row r="54279">
      <c r="B54279">
        <v>78</v>
      </c>
      <c r="C54279">
        <v>54</v>
      </c>
      <c r="D54279">
        <v>6</v>
      </c>
      <c r="E54279">
        <v>0</v>
      </c>
    </row>
    <row r="54280">
      <c r="B54280">
        <v>78</v>
      </c>
      <c r="C54280">
        <v>54</v>
      </c>
      <c r="D54280">
        <v>7</v>
      </c>
      <c r="E54280">
        <v>0</v>
      </c>
    </row>
    <row r="54281">
      <c r="B54281">
        <v>78</v>
      </c>
      <c r="C54281">
        <v>55</v>
      </c>
      <c r="D54281">
        <v>1</v>
      </c>
      <c r="E54281">
        <v>0</v>
      </c>
    </row>
    <row r="54282">
      <c r="B54282">
        <v>78</v>
      </c>
      <c r="C54282">
        <v>55</v>
      </c>
      <c r="D54282">
        <v>2</v>
      </c>
      <c r="E54282">
        <v>0</v>
      </c>
    </row>
    <row r="54283">
      <c r="B54283">
        <v>78</v>
      </c>
      <c r="C54283">
        <v>55</v>
      </c>
      <c r="D54283">
        <v>3</v>
      </c>
      <c r="E54283">
        <v>0</v>
      </c>
    </row>
    <row r="54284">
      <c r="B54284">
        <v>78</v>
      </c>
      <c r="C54284">
        <v>55</v>
      </c>
      <c r="D54284">
        <v>4</v>
      </c>
      <c r="E54284">
        <v>0</v>
      </c>
    </row>
    <row r="54285">
      <c r="B54285">
        <v>78</v>
      </c>
      <c r="C54285">
        <v>55</v>
      </c>
      <c r="D54285">
        <v>5</v>
      </c>
      <c r="E54285">
        <v>0</v>
      </c>
    </row>
    <row r="54286">
      <c r="B54286">
        <v>78</v>
      </c>
      <c r="C54286">
        <v>55</v>
      </c>
      <c r="D54286">
        <v>6</v>
      </c>
      <c r="E54286">
        <v>0</v>
      </c>
    </row>
    <row r="54287">
      <c r="B54287">
        <v>78</v>
      </c>
      <c r="C54287">
        <v>55</v>
      </c>
      <c r="D54287">
        <v>7</v>
      </c>
      <c r="E54287">
        <v>0</v>
      </c>
    </row>
    <row r="54288">
      <c r="B54288">
        <v>78</v>
      </c>
      <c r="C54288">
        <v>56</v>
      </c>
      <c r="D54288">
        <v>1</v>
      </c>
      <c r="E54288">
        <v>0</v>
      </c>
    </row>
    <row r="54289">
      <c r="B54289">
        <v>78</v>
      </c>
      <c r="C54289">
        <v>56</v>
      </c>
      <c r="D54289">
        <v>2</v>
      </c>
      <c r="E54289">
        <v>0</v>
      </c>
    </row>
    <row r="54290">
      <c r="B54290">
        <v>78</v>
      </c>
      <c r="C54290">
        <v>56</v>
      </c>
      <c r="D54290">
        <v>3</v>
      </c>
      <c r="E54290">
        <v>0</v>
      </c>
    </row>
    <row r="54291">
      <c r="B54291">
        <v>78</v>
      </c>
      <c r="C54291">
        <v>56</v>
      </c>
      <c r="D54291">
        <v>4</v>
      </c>
      <c r="E54291">
        <v>0</v>
      </c>
    </row>
    <row r="54292">
      <c r="B54292">
        <v>78</v>
      </c>
      <c r="C54292">
        <v>56</v>
      </c>
      <c r="D54292">
        <v>5</v>
      </c>
      <c r="E54292">
        <v>0</v>
      </c>
    </row>
    <row r="54293">
      <c r="B54293">
        <v>78</v>
      </c>
      <c r="C54293">
        <v>56</v>
      </c>
      <c r="D54293">
        <v>6</v>
      </c>
      <c r="E54293">
        <v>0</v>
      </c>
    </row>
    <row r="54294">
      <c r="B54294">
        <v>78</v>
      </c>
      <c r="C54294">
        <v>56</v>
      </c>
      <c r="D54294">
        <v>7</v>
      </c>
      <c r="E54294">
        <v>0</v>
      </c>
    </row>
    <row r="54295">
      <c r="B54295">
        <v>78</v>
      </c>
      <c r="C54295">
        <v>57</v>
      </c>
      <c r="D54295">
        <v>1</v>
      </c>
      <c r="E54295">
        <v>0</v>
      </c>
    </row>
    <row r="54296">
      <c r="B54296">
        <v>78</v>
      </c>
      <c r="C54296">
        <v>57</v>
      </c>
      <c r="D54296">
        <v>2</v>
      </c>
      <c r="E54296">
        <v>0</v>
      </c>
    </row>
    <row r="54297">
      <c r="B54297">
        <v>78</v>
      </c>
      <c r="C54297">
        <v>57</v>
      </c>
      <c r="D54297">
        <v>3</v>
      </c>
      <c r="E54297">
        <v>0</v>
      </c>
    </row>
    <row r="54298">
      <c r="B54298">
        <v>78</v>
      </c>
      <c r="C54298">
        <v>57</v>
      </c>
      <c r="D54298">
        <v>4</v>
      </c>
      <c r="E54298">
        <v>0</v>
      </c>
    </row>
    <row r="54299">
      <c r="B54299">
        <v>78</v>
      </c>
      <c r="C54299">
        <v>57</v>
      </c>
      <c r="D54299">
        <v>5</v>
      </c>
      <c r="E54299">
        <v>0</v>
      </c>
    </row>
    <row r="54300">
      <c r="B54300">
        <v>78</v>
      </c>
      <c r="C54300">
        <v>57</v>
      </c>
      <c r="D54300">
        <v>6</v>
      </c>
      <c r="E54300">
        <v>0</v>
      </c>
    </row>
    <row r="54301">
      <c r="B54301">
        <v>78</v>
      </c>
      <c r="C54301">
        <v>57</v>
      </c>
      <c r="D54301">
        <v>7</v>
      </c>
      <c r="E54301">
        <v>0</v>
      </c>
    </row>
    <row r="54302">
      <c r="B54302">
        <v>78</v>
      </c>
      <c r="C54302">
        <v>58</v>
      </c>
      <c r="D54302">
        <v>1</v>
      </c>
      <c r="E54302">
        <v>0</v>
      </c>
    </row>
    <row r="54303">
      <c r="B54303">
        <v>78</v>
      </c>
      <c r="C54303">
        <v>58</v>
      </c>
      <c r="D54303">
        <v>2</v>
      </c>
      <c r="E54303">
        <v>0</v>
      </c>
    </row>
    <row r="54304">
      <c r="B54304">
        <v>78</v>
      </c>
      <c r="C54304">
        <v>58</v>
      </c>
      <c r="D54304">
        <v>3</v>
      </c>
      <c r="E54304">
        <v>0</v>
      </c>
    </row>
    <row r="54305">
      <c r="B54305">
        <v>78</v>
      </c>
      <c r="C54305">
        <v>58</v>
      </c>
      <c r="D54305">
        <v>4</v>
      </c>
      <c r="E54305">
        <v>0</v>
      </c>
    </row>
    <row r="54306">
      <c r="B54306">
        <v>78</v>
      </c>
      <c r="C54306">
        <v>58</v>
      </c>
      <c r="D54306">
        <v>5</v>
      </c>
      <c r="E54306">
        <v>0</v>
      </c>
    </row>
    <row r="54307">
      <c r="B54307">
        <v>78</v>
      </c>
      <c r="C54307">
        <v>58</v>
      </c>
      <c r="D54307">
        <v>6</v>
      </c>
      <c r="E54307">
        <v>0</v>
      </c>
    </row>
    <row r="54308">
      <c r="B54308">
        <v>78</v>
      </c>
      <c r="C54308">
        <v>58</v>
      </c>
      <c r="D54308">
        <v>7</v>
      </c>
      <c r="E54308">
        <v>0</v>
      </c>
    </row>
    <row r="54309">
      <c r="B54309">
        <v>78</v>
      </c>
      <c r="C54309">
        <v>59</v>
      </c>
      <c r="D54309">
        <v>1</v>
      </c>
      <c r="E54309">
        <v>0</v>
      </c>
    </row>
    <row r="54310">
      <c r="B54310">
        <v>78</v>
      </c>
      <c r="C54310">
        <v>59</v>
      </c>
      <c r="D54310">
        <v>2</v>
      </c>
      <c r="E54310">
        <v>0</v>
      </c>
    </row>
    <row r="54311">
      <c r="B54311">
        <v>78</v>
      </c>
      <c r="C54311">
        <v>59</v>
      </c>
      <c r="D54311">
        <v>3</v>
      </c>
      <c r="E54311">
        <v>0</v>
      </c>
    </row>
    <row r="54312">
      <c r="B54312">
        <v>78</v>
      </c>
      <c r="C54312">
        <v>59</v>
      </c>
      <c r="D54312">
        <v>4</v>
      </c>
      <c r="E54312">
        <v>0</v>
      </c>
    </row>
    <row r="54313">
      <c r="B54313">
        <v>78</v>
      </c>
      <c r="C54313">
        <v>59</v>
      </c>
      <c r="D54313">
        <v>5</v>
      </c>
      <c r="E54313">
        <v>0</v>
      </c>
    </row>
    <row r="54314">
      <c r="B54314">
        <v>78</v>
      </c>
      <c r="C54314">
        <v>59</v>
      </c>
      <c r="D54314">
        <v>6</v>
      </c>
      <c r="E54314">
        <v>0</v>
      </c>
    </row>
    <row r="54315">
      <c r="B54315">
        <v>78</v>
      </c>
      <c r="C54315">
        <v>59</v>
      </c>
      <c r="D54315">
        <v>7</v>
      </c>
      <c r="E54315">
        <v>0</v>
      </c>
    </row>
    <row r="54316">
      <c r="B54316">
        <v>78</v>
      </c>
      <c r="C54316">
        <v>60</v>
      </c>
      <c r="D54316">
        <v>1</v>
      </c>
      <c r="E54316">
        <v>0</v>
      </c>
    </row>
    <row r="54317">
      <c r="B54317">
        <v>78</v>
      </c>
      <c r="C54317">
        <v>60</v>
      </c>
      <c r="D54317">
        <v>2</v>
      </c>
      <c r="E54317">
        <v>0</v>
      </c>
    </row>
    <row r="54318">
      <c r="B54318">
        <v>78</v>
      </c>
      <c r="C54318">
        <v>60</v>
      </c>
      <c r="D54318">
        <v>3</v>
      </c>
      <c r="E54318">
        <v>0</v>
      </c>
    </row>
    <row r="54319">
      <c r="B54319">
        <v>78</v>
      </c>
      <c r="C54319">
        <v>60</v>
      </c>
      <c r="D54319">
        <v>4</v>
      </c>
      <c r="E54319">
        <v>0</v>
      </c>
    </row>
    <row r="54320">
      <c r="B54320">
        <v>78</v>
      </c>
      <c r="C54320">
        <v>60</v>
      </c>
      <c r="D54320">
        <v>5</v>
      </c>
      <c r="E54320">
        <v>0</v>
      </c>
    </row>
    <row r="54321">
      <c r="B54321">
        <v>78</v>
      </c>
      <c r="C54321">
        <v>60</v>
      </c>
      <c r="D54321">
        <v>6</v>
      </c>
      <c r="E54321">
        <v>0</v>
      </c>
    </row>
    <row r="54322">
      <c r="B54322">
        <v>78</v>
      </c>
      <c r="C54322">
        <v>60</v>
      </c>
      <c r="D54322">
        <v>7</v>
      </c>
      <c r="E54322">
        <v>0</v>
      </c>
    </row>
    <row r="54323">
      <c r="B54323">
        <v>78</v>
      </c>
      <c r="C54323">
        <v>61</v>
      </c>
      <c r="D54323">
        <v>1</v>
      </c>
      <c r="E54323">
        <v>0</v>
      </c>
    </row>
    <row r="54324">
      <c r="B54324">
        <v>78</v>
      </c>
      <c r="C54324">
        <v>61</v>
      </c>
      <c r="D54324">
        <v>2</v>
      </c>
      <c r="E54324">
        <v>0</v>
      </c>
    </row>
    <row r="54325">
      <c r="B54325">
        <v>78</v>
      </c>
      <c r="C54325">
        <v>61</v>
      </c>
      <c r="D54325">
        <v>3</v>
      </c>
      <c r="E54325">
        <v>0</v>
      </c>
    </row>
    <row r="54326">
      <c r="B54326">
        <v>78</v>
      </c>
      <c r="C54326">
        <v>61</v>
      </c>
      <c r="D54326">
        <v>4</v>
      </c>
      <c r="E54326">
        <v>0</v>
      </c>
    </row>
    <row r="54327">
      <c r="B54327">
        <v>78</v>
      </c>
      <c r="C54327">
        <v>61</v>
      </c>
      <c r="D54327">
        <v>5</v>
      </c>
      <c r="E54327">
        <v>0</v>
      </c>
    </row>
    <row r="54328">
      <c r="B54328">
        <v>78</v>
      </c>
      <c r="C54328">
        <v>61</v>
      </c>
      <c r="D54328">
        <v>6</v>
      </c>
      <c r="E54328">
        <v>0</v>
      </c>
    </row>
    <row r="54329">
      <c r="B54329">
        <v>78</v>
      </c>
      <c r="C54329">
        <v>61</v>
      </c>
      <c r="D54329">
        <v>7</v>
      </c>
      <c r="E54329">
        <v>0</v>
      </c>
    </row>
    <row r="54330">
      <c r="B54330">
        <v>78</v>
      </c>
      <c r="C54330">
        <v>62</v>
      </c>
      <c r="D54330">
        <v>1</v>
      </c>
      <c r="E54330">
        <v>0</v>
      </c>
    </row>
    <row r="54331">
      <c r="B54331">
        <v>78</v>
      </c>
      <c r="C54331">
        <v>62</v>
      </c>
      <c r="D54331">
        <v>2</v>
      </c>
      <c r="E54331">
        <v>0</v>
      </c>
    </row>
    <row r="54332">
      <c r="B54332">
        <v>78</v>
      </c>
      <c r="C54332">
        <v>62</v>
      </c>
      <c r="D54332">
        <v>3</v>
      </c>
      <c r="E54332">
        <v>0</v>
      </c>
    </row>
    <row r="54333">
      <c r="B54333">
        <v>78</v>
      </c>
      <c r="C54333">
        <v>62</v>
      </c>
      <c r="D54333">
        <v>4</v>
      </c>
      <c r="E54333">
        <v>0</v>
      </c>
    </row>
    <row r="54334">
      <c r="B54334">
        <v>78</v>
      </c>
      <c r="C54334">
        <v>62</v>
      </c>
      <c r="D54334">
        <v>5</v>
      </c>
      <c r="E54334">
        <v>0</v>
      </c>
    </row>
    <row r="54335">
      <c r="B54335">
        <v>78</v>
      </c>
      <c r="C54335">
        <v>62</v>
      </c>
      <c r="D54335">
        <v>6</v>
      </c>
      <c r="E54335">
        <v>0</v>
      </c>
    </row>
    <row r="54336">
      <c r="B54336">
        <v>78</v>
      </c>
      <c r="C54336">
        <v>62</v>
      </c>
      <c r="D54336">
        <v>7</v>
      </c>
      <c r="E54336">
        <v>0</v>
      </c>
    </row>
    <row r="54337">
      <c r="B54337">
        <v>78</v>
      </c>
      <c r="C54337">
        <v>63</v>
      </c>
      <c r="D54337">
        <v>1</v>
      </c>
      <c r="E54337">
        <v>0</v>
      </c>
    </row>
    <row r="54338">
      <c r="B54338">
        <v>78</v>
      </c>
      <c r="C54338">
        <v>63</v>
      </c>
      <c r="D54338">
        <v>2</v>
      </c>
      <c r="E54338">
        <v>0</v>
      </c>
    </row>
    <row r="54339">
      <c r="B54339">
        <v>78</v>
      </c>
      <c r="C54339">
        <v>63</v>
      </c>
      <c r="D54339">
        <v>3</v>
      </c>
      <c r="E54339">
        <v>0</v>
      </c>
    </row>
    <row r="54340">
      <c r="B54340">
        <v>78</v>
      </c>
      <c r="C54340">
        <v>63</v>
      </c>
      <c r="D54340">
        <v>4</v>
      </c>
      <c r="E54340">
        <v>0</v>
      </c>
    </row>
    <row r="54341">
      <c r="B54341">
        <v>78</v>
      </c>
      <c r="C54341">
        <v>63</v>
      </c>
      <c r="D54341">
        <v>5</v>
      </c>
      <c r="E54341">
        <v>0</v>
      </c>
    </row>
    <row r="54342">
      <c r="B54342">
        <v>78</v>
      </c>
      <c r="C54342">
        <v>63</v>
      </c>
      <c r="D54342">
        <v>6</v>
      </c>
      <c r="E54342">
        <v>0</v>
      </c>
    </row>
    <row r="54343">
      <c r="B54343">
        <v>78</v>
      </c>
      <c r="C54343">
        <v>63</v>
      </c>
      <c r="D54343">
        <v>7</v>
      </c>
      <c r="E54343">
        <v>0</v>
      </c>
    </row>
    <row r="54344">
      <c r="B54344">
        <v>78</v>
      </c>
      <c r="C54344">
        <v>64</v>
      </c>
      <c r="D54344">
        <v>1</v>
      </c>
      <c r="E54344">
        <v>0</v>
      </c>
    </row>
    <row r="54345">
      <c r="B54345">
        <v>78</v>
      </c>
      <c r="C54345">
        <v>64</v>
      </c>
      <c r="D54345">
        <v>2</v>
      </c>
      <c r="E54345">
        <v>0</v>
      </c>
    </row>
    <row r="54346">
      <c r="B54346">
        <v>78</v>
      </c>
      <c r="C54346">
        <v>64</v>
      </c>
      <c r="D54346">
        <v>3</v>
      </c>
      <c r="E54346">
        <v>0</v>
      </c>
    </row>
    <row r="54347">
      <c r="B54347">
        <v>78</v>
      </c>
      <c r="C54347">
        <v>64</v>
      </c>
      <c r="D54347">
        <v>4</v>
      </c>
      <c r="E54347">
        <v>0</v>
      </c>
    </row>
    <row r="54348">
      <c r="B54348">
        <v>78</v>
      </c>
      <c r="C54348">
        <v>64</v>
      </c>
      <c r="D54348">
        <v>5</v>
      </c>
      <c r="E54348">
        <v>0</v>
      </c>
    </row>
    <row r="54349">
      <c r="B54349">
        <v>78</v>
      </c>
      <c r="C54349">
        <v>64</v>
      </c>
      <c r="D54349">
        <v>6</v>
      </c>
      <c r="E54349">
        <v>0</v>
      </c>
    </row>
    <row r="54350">
      <c r="B54350">
        <v>78</v>
      </c>
      <c r="C54350">
        <v>64</v>
      </c>
      <c r="D54350">
        <v>7</v>
      </c>
      <c r="E54350">
        <v>0</v>
      </c>
    </row>
    <row r="54351">
      <c r="B54351">
        <v>78</v>
      </c>
      <c r="C54351">
        <v>65</v>
      </c>
      <c r="D54351">
        <v>1</v>
      </c>
      <c r="E54351">
        <v>0</v>
      </c>
    </row>
    <row r="54352">
      <c r="B54352">
        <v>78</v>
      </c>
      <c r="C54352">
        <v>65</v>
      </c>
      <c r="D54352">
        <v>2</v>
      </c>
      <c r="E54352">
        <v>0</v>
      </c>
    </row>
    <row r="54353">
      <c r="B54353">
        <v>78</v>
      </c>
      <c r="C54353">
        <v>65</v>
      </c>
      <c r="D54353">
        <v>3</v>
      </c>
      <c r="E54353">
        <v>0</v>
      </c>
    </row>
    <row r="54354">
      <c r="B54354">
        <v>78</v>
      </c>
      <c r="C54354">
        <v>65</v>
      </c>
      <c r="D54354">
        <v>4</v>
      </c>
      <c r="E54354">
        <v>0</v>
      </c>
    </row>
    <row r="54355">
      <c r="B54355">
        <v>78</v>
      </c>
      <c r="C54355">
        <v>65</v>
      </c>
      <c r="D54355">
        <v>5</v>
      </c>
      <c r="E54355">
        <v>0</v>
      </c>
    </row>
    <row r="54356">
      <c r="B54356">
        <v>78</v>
      </c>
      <c r="C54356">
        <v>65</v>
      </c>
      <c r="D54356">
        <v>6</v>
      </c>
      <c r="E54356">
        <v>0</v>
      </c>
    </row>
    <row r="54357">
      <c r="B54357">
        <v>78</v>
      </c>
      <c r="C54357">
        <v>65</v>
      </c>
      <c r="D54357">
        <v>7</v>
      </c>
      <c r="E54357">
        <v>0</v>
      </c>
    </row>
    <row r="54358">
      <c r="B54358">
        <v>78</v>
      </c>
      <c r="C54358">
        <v>66</v>
      </c>
      <c r="D54358">
        <v>1</v>
      </c>
      <c r="E54358">
        <v>0</v>
      </c>
    </row>
    <row r="54359">
      <c r="B54359">
        <v>78</v>
      </c>
      <c r="C54359">
        <v>66</v>
      </c>
      <c r="D54359">
        <v>2</v>
      </c>
      <c r="E54359">
        <v>0</v>
      </c>
    </row>
    <row r="54360">
      <c r="B54360">
        <v>78</v>
      </c>
      <c r="C54360">
        <v>66</v>
      </c>
      <c r="D54360">
        <v>3</v>
      </c>
      <c r="E54360">
        <v>0</v>
      </c>
    </row>
    <row r="54361">
      <c r="B54361">
        <v>78</v>
      </c>
      <c r="C54361">
        <v>66</v>
      </c>
      <c r="D54361">
        <v>4</v>
      </c>
      <c r="E54361">
        <v>0</v>
      </c>
    </row>
    <row r="54362">
      <c r="B54362">
        <v>78</v>
      </c>
      <c r="C54362">
        <v>66</v>
      </c>
      <c r="D54362">
        <v>5</v>
      </c>
      <c r="E54362">
        <v>0</v>
      </c>
    </row>
    <row r="54363">
      <c r="B54363">
        <v>78</v>
      </c>
      <c r="C54363">
        <v>66</v>
      </c>
      <c r="D54363">
        <v>6</v>
      </c>
      <c r="E54363">
        <v>0</v>
      </c>
    </row>
    <row r="54364">
      <c r="B54364">
        <v>78</v>
      </c>
      <c r="C54364">
        <v>66</v>
      </c>
      <c r="D54364">
        <v>7</v>
      </c>
      <c r="E54364">
        <v>0</v>
      </c>
    </row>
    <row r="54365">
      <c r="B54365">
        <v>78</v>
      </c>
      <c r="C54365">
        <v>67</v>
      </c>
      <c r="D54365">
        <v>1</v>
      </c>
      <c r="E54365">
        <v>0</v>
      </c>
    </row>
    <row r="54366">
      <c r="B54366">
        <v>78</v>
      </c>
      <c r="C54366">
        <v>67</v>
      </c>
      <c r="D54366">
        <v>2</v>
      </c>
      <c r="E54366">
        <v>0</v>
      </c>
    </row>
    <row r="54367">
      <c r="B54367">
        <v>78</v>
      </c>
      <c r="C54367">
        <v>67</v>
      </c>
      <c r="D54367">
        <v>3</v>
      </c>
      <c r="E54367">
        <v>0</v>
      </c>
    </row>
    <row r="54368">
      <c r="B54368">
        <v>78</v>
      </c>
      <c r="C54368">
        <v>67</v>
      </c>
      <c r="D54368">
        <v>4</v>
      </c>
      <c r="E54368">
        <v>0</v>
      </c>
    </row>
    <row r="54369">
      <c r="B54369">
        <v>78</v>
      </c>
      <c r="C54369">
        <v>67</v>
      </c>
      <c r="D54369">
        <v>5</v>
      </c>
      <c r="E54369">
        <v>0</v>
      </c>
    </row>
    <row r="54370">
      <c r="B54370">
        <v>78</v>
      </c>
      <c r="C54370">
        <v>67</v>
      </c>
      <c r="D54370">
        <v>6</v>
      </c>
      <c r="E54370">
        <v>0</v>
      </c>
    </row>
    <row r="54371">
      <c r="B54371">
        <v>78</v>
      </c>
      <c r="C54371">
        <v>67</v>
      </c>
      <c r="D54371">
        <v>7</v>
      </c>
      <c r="E54371">
        <v>0</v>
      </c>
    </row>
    <row r="54372">
      <c r="B54372">
        <v>78</v>
      </c>
      <c r="C54372">
        <v>68</v>
      </c>
      <c r="D54372">
        <v>1</v>
      </c>
      <c r="E54372">
        <v>0</v>
      </c>
    </row>
    <row r="54373">
      <c r="B54373">
        <v>78</v>
      </c>
      <c r="C54373">
        <v>68</v>
      </c>
      <c r="D54373">
        <v>2</v>
      </c>
      <c r="E54373">
        <v>0</v>
      </c>
    </row>
    <row r="54374">
      <c r="B54374">
        <v>78</v>
      </c>
      <c r="C54374">
        <v>68</v>
      </c>
      <c r="D54374">
        <v>3</v>
      </c>
      <c r="E54374">
        <v>0</v>
      </c>
    </row>
    <row r="54375">
      <c r="B54375">
        <v>78</v>
      </c>
      <c r="C54375">
        <v>68</v>
      </c>
      <c r="D54375">
        <v>4</v>
      </c>
      <c r="E54375">
        <v>0</v>
      </c>
    </row>
    <row r="54376">
      <c r="B54376">
        <v>78</v>
      </c>
      <c r="C54376">
        <v>68</v>
      </c>
      <c r="D54376">
        <v>5</v>
      </c>
      <c r="E54376">
        <v>0</v>
      </c>
    </row>
    <row r="54377">
      <c r="B54377">
        <v>78</v>
      </c>
      <c r="C54377">
        <v>68</v>
      </c>
      <c r="D54377">
        <v>6</v>
      </c>
      <c r="E54377">
        <v>0</v>
      </c>
    </row>
    <row r="54378">
      <c r="B54378">
        <v>78</v>
      </c>
      <c r="C54378">
        <v>68</v>
      </c>
      <c r="D54378">
        <v>7</v>
      </c>
      <c r="E54378">
        <v>0</v>
      </c>
    </row>
    <row r="54379">
      <c r="B54379">
        <v>78</v>
      </c>
      <c r="C54379">
        <v>69</v>
      </c>
      <c r="D54379">
        <v>1</v>
      </c>
      <c r="E54379">
        <v>0</v>
      </c>
    </row>
    <row r="54380">
      <c r="B54380">
        <v>78</v>
      </c>
      <c r="C54380">
        <v>69</v>
      </c>
      <c r="D54380">
        <v>2</v>
      </c>
      <c r="E54380">
        <v>0</v>
      </c>
    </row>
    <row r="54381">
      <c r="B54381">
        <v>78</v>
      </c>
      <c r="C54381">
        <v>69</v>
      </c>
      <c r="D54381">
        <v>3</v>
      </c>
      <c r="E54381">
        <v>0</v>
      </c>
    </row>
    <row r="54382">
      <c r="B54382">
        <v>78</v>
      </c>
      <c r="C54382">
        <v>69</v>
      </c>
      <c r="D54382">
        <v>4</v>
      </c>
      <c r="E54382">
        <v>0</v>
      </c>
    </row>
    <row r="54383">
      <c r="B54383">
        <v>78</v>
      </c>
      <c r="C54383">
        <v>69</v>
      </c>
      <c r="D54383">
        <v>5</v>
      </c>
      <c r="E54383">
        <v>0</v>
      </c>
    </row>
    <row r="54384">
      <c r="B54384">
        <v>78</v>
      </c>
      <c r="C54384">
        <v>69</v>
      </c>
      <c r="D54384">
        <v>6</v>
      </c>
      <c r="E54384">
        <v>0</v>
      </c>
    </row>
    <row r="54385">
      <c r="B54385">
        <v>78</v>
      </c>
      <c r="C54385">
        <v>69</v>
      </c>
      <c r="D54385">
        <v>7</v>
      </c>
      <c r="E54385">
        <v>0</v>
      </c>
    </row>
    <row r="54386">
      <c r="B54386">
        <v>78</v>
      </c>
      <c r="C54386">
        <v>70</v>
      </c>
      <c r="D54386">
        <v>1</v>
      </c>
      <c r="E54386">
        <v>0</v>
      </c>
    </row>
    <row r="54387">
      <c r="B54387">
        <v>78</v>
      </c>
      <c r="C54387">
        <v>70</v>
      </c>
      <c r="D54387">
        <v>2</v>
      </c>
      <c r="E54387">
        <v>0</v>
      </c>
    </row>
    <row r="54388">
      <c r="B54388">
        <v>78</v>
      </c>
      <c r="C54388">
        <v>70</v>
      </c>
      <c r="D54388">
        <v>3</v>
      </c>
      <c r="E54388">
        <v>0</v>
      </c>
    </row>
    <row r="54389">
      <c r="B54389">
        <v>78</v>
      </c>
      <c r="C54389">
        <v>70</v>
      </c>
      <c r="D54389">
        <v>4</v>
      </c>
      <c r="E54389">
        <v>0</v>
      </c>
    </row>
    <row r="54390">
      <c r="B54390">
        <v>78</v>
      </c>
      <c r="C54390">
        <v>70</v>
      </c>
      <c r="D54390">
        <v>5</v>
      </c>
      <c r="E54390">
        <v>0</v>
      </c>
    </row>
    <row r="54391">
      <c r="B54391">
        <v>78</v>
      </c>
      <c r="C54391">
        <v>70</v>
      </c>
      <c r="D54391">
        <v>6</v>
      </c>
      <c r="E54391">
        <v>0</v>
      </c>
    </row>
    <row r="54392">
      <c r="B54392">
        <v>78</v>
      </c>
      <c r="C54392">
        <v>70</v>
      </c>
      <c r="D54392">
        <v>7</v>
      </c>
      <c r="E54392">
        <v>0</v>
      </c>
    </row>
    <row r="54393">
      <c r="B54393">
        <v>78</v>
      </c>
      <c r="C54393">
        <v>71</v>
      </c>
      <c r="D54393">
        <v>1</v>
      </c>
      <c r="E54393">
        <v>0</v>
      </c>
    </row>
    <row r="54394">
      <c r="B54394">
        <v>78</v>
      </c>
      <c r="C54394">
        <v>71</v>
      </c>
      <c r="D54394">
        <v>2</v>
      </c>
      <c r="E54394">
        <v>0</v>
      </c>
    </row>
    <row r="54395">
      <c r="B54395">
        <v>78</v>
      </c>
      <c r="C54395">
        <v>71</v>
      </c>
      <c r="D54395">
        <v>3</v>
      </c>
      <c r="E54395">
        <v>0</v>
      </c>
    </row>
    <row r="54396">
      <c r="B54396">
        <v>78</v>
      </c>
      <c r="C54396">
        <v>71</v>
      </c>
      <c r="D54396">
        <v>4</v>
      </c>
      <c r="E54396">
        <v>0</v>
      </c>
    </row>
    <row r="54397">
      <c r="B54397">
        <v>78</v>
      </c>
      <c r="C54397">
        <v>71</v>
      </c>
      <c r="D54397">
        <v>5</v>
      </c>
      <c r="E54397">
        <v>0</v>
      </c>
    </row>
    <row r="54398">
      <c r="B54398">
        <v>78</v>
      </c>
      <c r="C54398">
        <v>71</v>
      </c>
      <c r="D54398">
        <v>6</v>
      </c>
      <c r="E54398">
        <v>0</v>
      </c>
    </row>
    <row r="54399">
      <c r="B54399">
        <v>78</v>
      </c>
      <c r="C54399">
        <v>71</v>
      </c>
      <c r="D54399">
        <v>7</v>
      </c>
      <c r="E54399">
        <v>0</v>
      </c>
    </row>
    <row r="54400">
      <c r="B54400">
        <v>78</v>
      </c>
      <c r="C54400">
        <v>72</v>
      </c>
      <c r="D54400">
        <v>1</v>
      </c>
      <c r="E54400">
        <v>0</v>
      </c>
    </row>
    <row r="54401">
      <c r="B54401">
        <v>78</v>
      </c>
      <c r="C54401">
        <v>72</v>
      </c>
      <c r="D54401">
        <v>2</v>
      </c>
      <c r="E54401">
        <v>0</v>
      </c>
    </row>
    <row r="54402">
      <c r="B54402">
        <v>78</v>
      </c>
      <c r="C54402">
        <v>72</v>
      </c>
      <c r="D54402">
        <v>3</v>
      </c>
      <c r="E54402">
        <v>0</v>
      </c>
    </row>
    <row r="54403">
      <c r="B54403">
        <v>78</v>
      </c>
      <c r="C54403">
        <v>72</v>
      </c>
      <c r="D54403">
        <v>4</v>
      </c>
      <c r="E54403">
        <v>0</v>
      </c>
    </row>
    <row r="54404">
      <c r="B54404">
        <v>78</v>
      </c>
      <c r="C54404">
        <v>72</v>
      </c>
      <c r="D54404">
        <v>5</v>
      </c>
      <c r="E54404">
        <v>0</v>
      </c>
    </row>
    <row r="54405">
      <c r="B54405">
        <v>78</v>
      </c>
      <c r="C54405">
        <v>72</v>
      </c>
      <c r="D54405">
        <v>6</v>
      </c>
      <c r="E54405">
        <v>0</v>
      </c>
    </row>
    <row r="54406">
      <c r="B54406">
        <v>78</v>
      </c>
      <c r="C54406">
        <v>72</v>
      </c>
      <c r="D54406">
        <v>7</v>
      </c>
      <c r="E54406">
        <v>0</v>
      </c>
    </row>
    <row r="54407">
      <c r="B54407">
        <v>78</v>
      </c>
      <c r="C54407">
        <v>73</v>
      </c>
      <c r="D54407">
        <v>1</v>
      </c>
      <c r="E54407">
        <v>0</v>
      </c>
    </row>
    <row r="54408">
      <c r="B54408">
        <v>78</v>
      </c>
      <c r="C54408">
        <v>73</v>
      </c>
      <c r="D54408">
        <v>2</v>
      </c>
      <c r="E54408">
        <v>0</v>
      </c>
    </row>
    <row r="54409">
      <c r="B54409">
        <v>78</v>
      </c>
      <c r="C54409">
        <v>73</v>
      </c>
      <c r="D54409">
        <v>3</v>
      </c>
      <c r="E54409">
        <v>0</v>
      </c>
    </row>
    <row r="54410">
      <c r="B54410">
        <v>78</v>
      </c>
      <c r="C54410">
        <v>73</v>
      </c>
      <c r="D54410">
        <v>4</v>
      </c>
      <c r="E54410">
        <v>0</v>
      </c>
    </row>
    <row r="54411">
      <c r="B54411">
        <v>78</v>
      </c>
      <c r="C54411">
        <v>73</v>
      </c>
      <c r="D54411">
        <v>5</v>
      </c>
      <c r="E54411">
        <v>0</v>
      </c>
    </row>
    <row r="54412">
      <c r="B54412">
        <v>78</v>
      </c>
      <c r="C54412">
        <v>73</v>
      </c>
      <c r="D54412">
        <v>6</v>
      </c>
      <c r="E54412">
        <v>0</v>
      </c>
    </row>
    <row r="54413">
      <c r="B54413">
        <v>78</v>
      </c>
      <c r="C54413">
        <v>73</v>
      </c>
      <c r="D54413">
        <v>7</v>
      </c>
      <c r="E54413">
        <v>0</v>
      </c>
    </row>
    <row r="54414">
      <c r="B54414">
        <v>78</v>
      </c>
      <c r="C54414">
        <v>74</v>
      </c>
      <c r="D54414">
        <v>1</v>
      </c>
      <c r="E54414">
        <v>0</v>
      </c>
    </row>
    <row r="54415">
      <c r="B54415">
        <v>78</v>
      </c>
      <c r="C54415">
        <v>74</v>
      </c>
      <c r="D54415">
        <v>2</v>
      </c>
      <c r="E54415">
        <v>0</v>
      </c>
    </row>
    <row r="54416">
      <c r="B54416">
        <v>78</v>
      </c>
      <c r="C54416">
        <v>74</v>
      </c>
      <c r="D54416">
        <v>3</v>
      </c>
      <c r="E54416">
        <v>0</v>
      </c>
    </row>
    <row r="54417">
      <c r="B54417">
        <v>78</v>
      </c>
      <c r="C54417">
        <v>74</v>
      </c>
      <c r="D54417">
        <v>4</v>
      </c>
      <c r="E54417">
        <v>0</v>
      </c>
    </row>
    <row r="54418">
      <c r="B54418">
        <v>78</v>
      </c>
      <c r="C54418">
        <v>74</v>
      </c>
      <c r="D54418">
        <v>5</v>
      </c>
      <c r="E54418">
        <v>0</v>
      </c>
    </row>
    <row r="54419">
      <c r="B54419">
        <v>78</v>
      </c>
      <c r="C54419">
        <v>74</v>
      </c>
      <c r="D54419">
        <v>6</v>
      </c>
      <c r="E54419">
        <v>0</v>
      </c>
    </row>
    <row r="54420">
      <c r="B54420">
        <v>78</v>
      </c>
      <c r="C54420">
        <v>74</v>
      </c>
      <c r="D54420">
        <v>7</v>
      </c>
      <c r="E54420">
        <v>0</v>
      </c>
    </row>
    <row r="54421">
      <c r="B54421">
        <v>78</v>
      </c>
      <c r="C54421">
        <v>75</v>
      </c>
      <c r="D54421">
        <v>1</v>
      </c>
      <c r="E54421">
        <v>0</v>
      </c>
    </row>
    <row r="54422">
      <c r="B54422">
        <v>78</v>
      </c>
      <c r="C54422">
        <v>75</v>
      </c>
      <c r="D54422">
        <v>2</v>
      </c>
      <c r="E54422">
        <v>0</v>
      </c>
    </row>
    <row r="54423">
      <c r="B54423">
        <v>78</v>
      </c>
      <c r="C54423">
        <v>75</v>
      </c>
      <c r="D54423">
        <v>3</v>
      </c>
      <c r="E54423">
        <v>0</v>
      </c>
    </row>
    <row r="54424">
      <c r="B54424">
        <v>78</v>
      </c>
      <c r="C54424">
        <v>75</v>
      </c>
      <c r="D54424">
        <v>4</v>
      </c>
      <c r="E54424">
        <v>0</v>
      </c>
    </row>
    <row r="54425">
      <c r="B54425">
        <v>78</v>
      </c>
      <c r="C54425">
        <v>75</v>
      </c>
      <c r="D54425">
        <v>5</v>
      </c>
      <c r="E54425">
        <v>0</v>
      </c>
    </row>
    <row r="54426">
      <c r="B54426">
        <v>78</v>
      </c>
      <c r="C54426">
        <v>75</v>
      </c>
      <c r="D54426">
        <v>6</v>
      </c>
      <c r="E54426">
        <v>0</v>
      </c>
    </row>
    <row r="54427">
      <c r="B54427">
        <v>78</v>
      </c>
      <c r="C54427">
        <v>75</v>
      </c>
      <c r="D54427">
        <v>7</v>
      </c>
      <c r="E54427">
        <v>0</v>
      </c>
    </row>
    <row r="54428">
      <c r="B54428">
        <v>78</v>
      </c>
      <c r="C54428">
        <v>76</v>
      </c>
      <c r="D54428">
        <v>1</v>
      </c>
      <c r="E54428">
        <v>0</v>
      </c>
    </row>
    <row r="54429">
      <c r="B54429">
        <v>78</v>
      </c>
      <c r="C54429">
        <v>76</v>
      </c>
      <c r="D54429">
        <v>2</v>
      </c>
      <c r="E54429">
        <v>0</v>
      </c>
    </row>
    <row r="54430">
      <c r="B54430">
        <v>78</v>
      </c>
      <c r="C54430">
        <v>76</v>
      </c>
      <c r="D54430">
        <v>3</v>
      </c>
      <c r="E54430">
        <v>0</v>
      </c>
    </row>
    <row r="54431">
      <c r="B54431">
        <v>78</v>
      </c>
      <c r="C54431">
        <v>76</v>
      </c>
      <c r="D54431">
        <v>4</v>
      </c>
      <c r="E54431">
        <v>0</v>
      </c>
    </row>
    <row r="54432">
      <c r="B54432">
        <v>78</v>
      </c>
      <c r="C54432">
        <v>76</v>
      </c>
      <c r="D54432">
        <v>5</v>
      </c>
      <c r="E54432">
        <v>0</v>
      </c>
    </row>
    <row r="54433">
      <c r="B54433">
        <v>78</v>
      </c>
      <c r="C54433">
        <v>76</v>
      </c>
      <c r="D54433">
        <v>6</v>
      </c>
      <c r="E54433">
        <v>0</v>
      </c>
    </row>
    <row r="54434">
      <c r="B54434">
        <v>78</v>
      </c>
      <c r="C54434">
        <v>76</v>
      </c>
      <c r="D54434">
        <v>7</v>
      </c>
      <c r="E54434">
        <v>0</v>
      </c>
    </row>
    <row r="54435">
      <c r="B54435">
        <v>78</v>
      </c>
      <c r="C54435">
        <v>77</v>
      </c>
      <c r="D54435">
        <v>1</v>
      </c>
      <c r="E54435">
        <v>0</v>
      </c>
    </row>
    <row r="54436">
      <c r="B54436">
        <v>78</v>
      </c>
      <c r="C54436">
        <v>77</v>
      </c>
      <c r="D54436">
        <v>2</v>
      </c>
      <c r="E54436">
        <v>0</v>
      </c>
    </row>
    <row r="54437">
      <c r="B54437">
        <v>78</v>
      </c>
      <c r="C54437">
        <v>77</v>
      </c>
      <c r="D54437">
        <v>3</v>
      </c>
      <c r="E54437">
        <v>0</v>
      </c>
    </row>
    <row r="54438">
      <c r="B54438">
        <v>78</v>
      </c>
      <c r="C54438">
        <v>77</v>
      </c>
      <c r="D54438">
        <v>4</v>
      </c>
      <c r="E54438">
        <v>0</v>
      </c>
    </row>
    <row r="54439">
      <c r="B54439">
        <v>78</v>
      </c>
      <c r="C54439">
        <v>77</v>
      </c>
      <c r="D54439">
        <v>5</v>
      </c>
      <c r="E54439">
        <v>0</v>
      </c>
    </row>
    <row r="54440">
      <c r="B54440">
        <v>78</v>
      </c>
      <c r="C54440">
        <v>77</v>
      </c>
      <c r="D54440">
        <v>6</v>
      </c>
      <c r="E54440">
        <v>0</v>
      </c>
    </row>
    <row r="54441">
      <c r="B54441">
        <v>78</v>
      </c>
      <c r="C54441">
        <v>77</v>
      </c>
      <c r="D54441">
        <v>7</v>
      </c>
      <c r="E54441">
        <v>0</v>
      </c>
    </row>
    <row r="54442">
      <c r="B54442">
        <v>78</v>
      </c>
      <c r="C54442">
        <v>78</v>
      </c>
      <c r="D54442">
        <v>1</v>
      </c>
      <c r="E54442">
        <v>0</v>
      </c>
    </row>
    <row r="54443">
      <c r="B54443">
        <v>78</v>
      </c>
      <c r="C54443">
        <v>78</v>
      </c>
      <c r="D54443">
        <v>2</v>
      </c>
      <c r="E54443">
        <v>0</v>
      </c>
    </row>
    <row r="54444">
      <c r="B54444">
        <v>78</v>
      </c>
      <c r="C54444">
        <v>78</v>
      </c>
      <c r="D54444">
        <v>3</v>
      </c>
      <c r="E54444">
        <v>0</v>
      </c>
    </row>
    <row r="54445">
      <c r="B54445">
        <v>78</v>
      </c>
      <c r="C54445">
        <v>78</v>
      </c>
      <c r="D54445">
        <v>4</v>
      </c>
      <c r="E54445">
        <v>0</v>
      </c>
    </row>
    <row r="54446">
      <c r="B54446">
        <v>78</v>
      </c>
      <c r="C54446">
        <v>78</v>
      </c>
      <c r="D54446">
        <v>5</v>
      </c>
      <c r="E54446">
        <v>0</v>
      </c>
    </row>
    <row r="54447">
      <c r="B54447">
        <v>78</v>
      </c>
      <c r="C54447">
        <v>78</v>
      </c>
      <c r="D54447">
        <v>6</v>
      </c>
      <c r="E54447">
        <v>0</v>
      </c>
    </row>
    <row r="54448">
      <c r="B54448">
        <v>78</v>
      </c>
      <c r="C54448">
        <v>78</v>
      </c>
      <c r="D54448">
        <v>7</v>
      </c>
      <c r="E54448">
        <v>0</v>
      </c>
    </row>
    <row r="54449">
      <c r="B54449">
        <v>78</v>
      </c>
      <c r="C54449">
        <v>79</v>
      </c>
      <c r="D54449">
        <v>1</v>
      </c>
      <c r="E54449">
        <v>0</v>
      </c>
    </row>
    <row r="54450">
      <c r="B54450">
        <v>78</v>
      </c>
      <c r="C54450">
        <v>79</v>
      </c>
      <c r="D54450">
        <v>2</v>
      </c>
      <c r="E54450">
        <v>0</v>
      </c>
    </row>
    <row r="54451">
      <c r="B54451">
        <v>78</v>
      </c>
      <c r="C54451">
        <v>79</v>
      </c>
      <c r="D54451">
        <v>3</v>
      </c>
      <c r="E54451">
        <v>0</v>
      </c>
    </row>
    <row r="54452">
      <c r="B54452">
        <v>78</v>
      </c>
      <c r="C54452">
        <v>79</v>
      </c>
      <c r="D54452">
        <v>4</v>
      </c>
      <c r="E54452">
        <v>0</v>
      </c>
    </row>
    <row r="54453">
      <c r="B54453">
        <v>78</v>
      </c>
      <c r="C54453">
        <v>79</v>
      </c>
      <c r="D54453">
        <v>5</v>
      </c>
      <c r="E54453">
        <v>0</v>
      </c>
    </row>
    <row r="54454">
      <c r="B54454">
        <v>78</v>
      </c>
      <c r="C54454">
        <v>79</v>
      </c>
      <c r="D54454">
        <v>6</v>
      </c>
      <c r="E54454">
        <v>0</v>
      </c>
    </row>
    <row r="54455">
      <c r="B54455">
        <v>78</v>
      </c>
      <c r="C54455">
        <v>79</v>
      </c>
      <c r="D54455">
        <v>7</v>
      </c>
      <c r="E54455">
        <v>0</v>
      </c>
    </row>
    <row r="54456">
      <c r="B54456">
        <v>78</v>
      </c>
      <c r="C54456">
        <v>80</v>
      </c>
      <c r="D54456">
        <v>1</v>
      </c>
      <c r="E54456">
        <v>0</v>
      </c>
    </row>
    <row r="54457">
      <c r="B54457">
        <v>78</v>
      </c>
      <c r="C54457">
        <v>80</v>
      </c>
      <c r="D54457">
        <v>2</v>
      </c>
      <c r="E54457">
        <v>0</v>
      </c>
    </row>
    <row r="54458">
      <c r="B54458">
        <v>78</v>
      </c>
      <c r="C54458">
        <v>80</v>
      </c>
      <c r="D54458">
        <v>3</v>
      </c>
      <c r="E54458">
        <v>0</v>
      </c>
    </row>
    <row r="54459">
      <c r="B54459">
        <v>78</v>
      </c>
      <c r="C54459">
        <v>80</v>
      </c>
      <c r="D54459">
        <v>4</v>
      </c>
      <c r="E54459">
        <v>0</v>
      </c>
    </row>
    <row r="54460">
      <c r="B54460">
        <v>78</v>
      </c>
      <c r="C54460">
        <v>80</v>
      </c>
      <c r="D54460">
        <v>5</v>
      </c>
      <c r="E54460">
        <v>0</v>
      </c>
    </row>
    <row r="54461">
      <c r="B54461">
        <v>78</v>
      </c>
      <c r="C54461">
        <v>80</v>
      </c>
      <c r="D54461">
        <v>6</v>
      </c>
      <c r="E54461">
        <v>0</v>
      </c>
    </row>
    <row r="54462">
      <c r="B54462">
        <v>78</v>
      </c>
      <c r="C54462">
        <v>80</v>
      </c>
      <c r="D54462">
        <v>7</v>
      </c>
      <c r="E54462">
        <v>0</v>
      </c>
    </row>
    <row r="54463">
      <c r="B54463">
        <v>78</v>
      </c>
      <c r="C54463">
        <v>81</v>
      </c>
      <c r="D54463">
        <v>1</v>
      </c>
      <c r="E54463">
        <v>0</v>
      </c>
    </row>
    <row r="54464">
      <c r="B54464">
        <v>78</v>
      </c>
      <c r="C54464">
        <v>81</v>
      </c>
      <c r="D54464">
        <v>2</v>
      </c>
      <c r="E54464">
        <v>0</v>
      </c>
    </row>
    <row r="54465">
      <c r="B54465">
        <v>78</v>
      </c>
      <c r="C54465">
        <v>81</v>
      </c>
      <c r="D54465">
        <v>3</v>
      </c>
      <c r="E54465">
        <v>0</v>
      </c>
    </row>
    <row r="54466">
      <c r="B54466">
        <v>78</v>
      </c>
      <c r="C54466">
        <v>81</v>
      </c>
      <c r="D54466">
        <v>4</v>
      </c>
      <c r="E54466">
        <v>0</v>
      </c>
    </row>
    <row r="54467">
      <c r="B54467">
        <v>78</v>
      </c>
      <c r="C54467">
        <v>81</v>
      </c>
      <c r="D54467">
        <v>5</v>
      </c>
      <c r="E54467">
        <v>0</v>
      </c>
    </row>
    <row r="54468">
      <c r="B54468">
        <v>78</v>
      </c>
      <c r="C54468">
        <v>81</v>
      </c>
      <c r="D54468">
        <v>6</v>
      </c>
      <c r="E54468">
        <v>0</v>
      </c>
    </row>
    <row r="54469">
      <c r="B54469">
        <v>78</v>
      </c>
      <c r="C54469">
        <v>81</v>
      </c>
      <c r="D54469">
        <v>7</v>
      </c>
      <c r="E54469">
        <v>0</v>
      </c>
    </row>
    <row r="54470">
      <c r="B54470">
        <v>78</v>
      </c>
      <c r="C54470">
        <v>82</v>
      </c>
      <c r="D54470">
        <v>1</v>
      </c>
      <c r="E54470">
        <v>0</v>
      </c>
    </row>
    <row r="54471">
      <c r="B54471">
        <v>78</v>
      </c>
      <c r="C54471">
        <v>82</v>
      </c>
      <c r="D54471">
        <v>2</v>
      </c>
      <c r="E54471">
        <v>0</v>
      </c>
    </row>
    <row r="54472">
      <c r="B54472">
        <v>78</v>
      </c>
      <c r="C54472">
        <v>82</v>
      </c>
      <c r="D54472">
        <v>3</v>
      </c>
      <c r="E54472">
        <v>0</v>
      </c>
    </row>
    <row r="54473">
      <c r="B54473">
        <v>78</v>
      </c>
      <c r="C54473">
        <v>82</v>
      </c>
      <c r="D54473">
        <v>4</v>
      </c>
      <c r="E54473">
        <v>0</v>
      </c>
    </row>
    <row r="54474">
      <c r="B54474">
        <v>78</v>
      </c>
      <c r="C54474">
        <v>82</v>
      </c>
      <c r="D54474">
        <v>5</v>
      </c>
      <c r="E54474">
        <v>0</v>
      </c>
    </row>
    <row r="54475">
      <c r="B54475">
        <v>78</v>
      </c>
      <c r="C54475">
        <v>82</v>
      </c>
      <c r="D54475">
        <v>6</v>
      </c>
      <c r="E54475">
        <v>0</v>
      </c>
    </row>
    <row r="54476">
      <c r="B54476">
        <v>78</v>
      </c>
      <c r="C54476">
        <v>82</v>
      </c>
      <c r="D54476">
        <v>7</v>
      </c>
      <c r="E54476">
        <v>0</v>
      </c>
    </row>
    <row r="54477">
      <c r="B54477">
        <v>78</v>
      </c>
      <c r="C54477">
        <v>83</v>
      </c>
      <c r="D54477">
        <v>1</v>
      </c>
      <c r="E54477">
        <v>0</v>
      </c>
    </row>
    <row r="54478">
      <c r="B54478">
        <v>78</v>
      </c>
      <c r="C54478">
        <v>83</v>
      </c>
      <c r="D54478">
        <v>2</v>
      </c>
      <c r="E54478">
        <v>0</v>
      </c>
    </row>
    <row r="54479">
      <c r="B54479">
        <v>78</v>
      </c>
      <c r="C54479">
        <v>83</v>
      </c>
      <c r="D54479">
        <v>3</v>
      </c>
      <c r="E54479">
        <v>0</v>
      </c>
    </row>
    <row r="54480">
      <c r="B54480">
        <v>78</v>
      </c>
      <c r="C54480">
        <v>83</v>
      </c>
      <c r="D54480">
        <v>4</v>
      </c>
      <c r="E54480">
        <v>0</v>
      </c>
    </row>
    <row r="54481">
      <c r="B54481">
        <v>78</v>
      </c>
      <c r="C54481">
        <v>83</v>
      </c>
      <c r="D54481">
        <v>5</v>
      </c>
      <c r="E54481">
        <v>0</v>
      </c>
    </row>
    <row r="54482">
      <c r="B54482">
        <v>78</v>
      </c>
      <c r="C54482">
        <v>83</v>
      </c>
      <c r="D54482">
        <v>6</v>
      </c>
      <c r="E54482">
        <v>0</v>
      </c>
    </row>
    <row r="54483">
      <c r="B54483">
        <v>78</v>
      </c>
      <c r="C54483">
        <v>83</v>
      </c>
      <c r="D54483">
        <v>7</v>
      </c>
      <c r="E54483">
        <v>0</v>
      </c>
    </row>
    <row r="54484">
      <c r="B54484">
        <v>78</v>
      </c>
      <c r="C54484">
        <v>84</v>
      </c>
      <c r="D54484">
        <v>1</v>
      </c>
      <c r="E54484">
        <v>0</v>
      </c>
    </row>
    <row r="54485">
      <c r="B54485">
        <v>78</v>
      </c>
      <c r="C54485">
        <v>84</v>
      </c>
      <c r="D54485">
        <v>2</v>
      </c>
      <c r="E54485">
        <v>0</v>
      </c>
    </row>
    <row r="54486">
      <c r="B54486">
        <v>78</v>
      </c>
      <c r="C54486">
        <v>84</v>
      </c>
      <c r="D54486">
        <v>3</v>
      </c>
      <c r="E54486">
        <v>0</v>
      </c>
    </row>
    <row r="54487">
      <c r="B54487">
        <v>78</v>
      </c>
      <c r="C54487">
        <v>84</v>
      </c>
      <c r="D54487">
        <v>4</v>
      </c>
      <c r="E54487">
        <v>0</v>
      </c>
    </row>
    <row r="54488">
      <c r="B54488">
        <v>78</v>
      </c>
      <c r="C54488">
        <v>84</v>
      </c>
      <c r="D54488">
        <v>5</v>
      </c>
      <c r="E54488">
        <v>0</v>
      </c>
    </row>
    <row r="54489">
      <c r="B54489">
        <v>78</v>
      </c>
      <c r="C54489">
        <v>84</v>
      </c>
      <c r="D54489">
        <v>6</v>
      </c>
      <c r="E54489">
        <v>0</v>
      </c>
    </row>
    <row r="54490">
      <c r="B54490">
        <v>78</v>
      </c>
      <c r="C54490">
        <v>84</v>
      </c>
      <c r="D54490">
        <v>7</v>
      </c>
      <c r="E54490">
        <v>0</v>
      </c>
    </row>
    <row r="54491">
      <c r="B54491">
        <v>78</v>
      </c>
      <c r="C54491">
        <v>85</v>
      </c>
      <c r="D54491">
        <v>1</v>
      </c>
      <c r="E54491">
        <v>0</v>
      </c>
    </row>
    <row r="54492">
      <c r="B54492">
        <v>78</v>
      </c>
      <c r="C54492">
        <v>85</v>
      </c>
      <c r="D54492">
        <v>2</v>
      </c>
      <c r="E54492">
        <v>0</v>
      </c>
    </row>
    <row r="54493">
      <c r="B54493">
        <v>78</v>
      </c>
      <c r="C54493">
        <v>85</v>
      </c>
      <c r="D54493">
        <v>3</v>
      </c>
      <c r="E54493">
        <v>0</v>
      </c>
    </row>
    <row r="54494">
      <c r="B54494">
        <v>78</v>
      </c>
      <c r="C54494">
        <v>85</v>
      </c>
      <c r="D54494">
        <v>4</v>
      </c>
      <c r="E54494">
        <v>0</v>
      </c>
    </row>
    <row r="54495">
      <c r="B54495">
        <v>78</v>
      </c>
      <c r="C54495">
        <v>85</v>
      </c>
      <c r="D54495">
        <v>5</v>
      </c>
      <c r="E54495">
        <v>0</v>
      </c>
    </row>
    <row r="54496">
      <c r="B54496">
        <v>78</v>
      </c>
      <c r="C54496">
        <v>85</v>
      </c>
      <c r="D54496">
        <v>6</v>
      </c>
      <c r="E54496">
        <v>0</v>
      </c>
    </row>
    <row r="54497">
      <c r="B54497">
        <v>78</v>
      </c>
      <c r="C54497">
        <v>85</v>
      </c>
      <c r="D54497">
        <v>7</v>
      </c>
      <c r="E54497">
        <v>0</v>
      </c>
    </row>
    <row r="54498">
      <c r="B54498">
        <v>78</v>
      </c>
      <c r="C54498">
        <v>86</v>
      </c>
      <c r="D54498">
        <v>1</v>
      </c>
      <c r="E54498">
        <v>0</v>
      </c>
    </row>
    <row r="54499">
      <c r="B54499">
        <v>78</v>
      </c>
      <c r="C54499">
        <v>86</v>
      </c>
      <c r="D54499">
        <v>2</v>
      </c>
      <c r="E54499">
        <v>0</v>
      </c>
    </row>
    <row r="54500">
      <c r="B54500">
        <v>78</v>
      </c>
      <c r="C54500">
        <v>86</v>
      </c>
      <c r="D54500">
        <v>3</v>
      </c>
      <c r="E54500">
        <v>0</v>
      </c>
    </row>
    <row r="54501">
      <c r="B54501">
        <v>78</v>
      </c>
      <c r="C54501">
        <v>86</v>
      </c>
      <c r="D54501">
        <v>4</v>
      </c>
      <c r="E54501">
        <v>0</v>
      </c>
    </row>
    <row r="54502">
      <c r="B54502">
        <v>78</v>
      </c>
      <c r="C54502">
        <v>86</v>
      </c>
      <c r="D54502">
        <v>5</v>
      </c>
      <c r="E54502">
        <v>0</v>
      </c>
    </row>
    <row r="54503">
      <c r="B54503">
        <v>78</v>
      </c>
      <c r="C54503">
        <v>86</v>
      </c>
      <c r="D54503">
        <v>6</v>
      </c>
      <c r="E54503">
        <v>0</v>
      </c>
    </row>
    <row r="54504">
      <c r="B54504">
        <v>78</v>
      </c>
      <c r="C54504">
        <v>86</v>
      </c>
      <c r="D54504">
        <v>7</v>
      </c>
      <c r="E54504">
        <v>0</v>
      </c>
    </row>
    <row r="54505">
      <c r="B54505">
        <v>78</v>
      </c>
      <c r="C54505">
        <v>87</v>
      </c>
      <c r="D54505">
        <v>1</v>
      </c>
      <c r="E54505">
        <v>0</v>
      </c>
    </row>
    <row r="54506">
      <c r="B54506">
        <v>78</v>
      </c>
      <c r="C54506">
        <v>87</v>
      </c>
      <c r="D54506">
        <v>2</v>
      </c>
      <c r="E54506">
        <v>0</v>
      </c>
    </row>
    <row r="54507">
      <c r="B54507">
        <v>78</v>
      </c>
      <c r="C54507">
        <v>87</v>
      </c>
      <c r="D54507">
        <v>3</v>
      </c>
      <c r="E54507">
        <v>0</v>
      </c>
    </row>
    <row r="54508">
      <c r="B54508">
        <v>78</v>
      </c>
      <c r="C54508">
        <v>87</v>
      </c>
      <c r="D54508">
        <v>4</v>
      </c>
      <c r="E54508">
        <v>0</v>
      </c>
    </row>
    <row r="54509">
      <c r="B54509">
        <v>78</v>
      </c>
      <c r="C54509">
        <v>87</v>
      </c>
      <c r="D54509">
        <v>5</v>
      </c>
      <c r="E54509">
        <v>0</v>
      </c>
    </row>
    <row r="54510">
      <c r="B54510">
        <v>78</v>
      </c>
      <c r="C54510">
        <v>87</v>
      </c>
      <c r="D54510">
        <v>6</v>
      </c>
      <c r="E54510">
        <v>0</v>
      </c>
    </row>
    <row r="54511">
      <c r="B54511">
        <v>78</v>
      </c>
      <c r="C54511">
        <v>87</v>
      </c>
      <c r="D54511">
        <v>7</v>
      </c>
      <c r="E54511">
        <v>0</v>
      </c>
    </row>
    <row r="54512">
      <c r="B54512">
        <v>78</v>
      </c>
      <c r="C54512">
        <v>88</v>
      </c>
      <c r="D54512">
        <v>1</v>
      </c>
      <c r="E54512">
        <v>0</v>
      </c>
    </row>
    <row r="54513">
      <c r="B54513">
        <v>78</v>
      </c>
      <c r="C54513">
        <v>88</v>
      </c>
      <c r="D54513">
        <v>2</v>
      </c>
      <c r="E54513">
        <v>0</v>
      </c>
    </row>
    <row r="54514">
      <c r="B54514">
        <v>78</v>
      </c>
      <c r="C54514">
        <v>88</v>
      </c>
      <c r="D54514">
        <v>3</v>
      </c>
      <c r="E54514">
        <v>0</v>
      </c>
    </row>
    <row r="54515">
      <c r="B54515">
        <v>78</v>
      </c>
      <c r="C54515">
        <v>88</v>
      </c>
      <c r="D54515">
        <v>4</v>
      </c>
      <c r="E54515">
        <v>0</v>
      </c>
    </row>
    <row r="54516">
      <c r="B54516">
        <v>78</v>
      </c>
      <c r="C54516">
        <v>88</v>
      </c>
      <c r="D54516">
        <v>5</v>
      </c>
      <c r="E54516">
        <v>0</v>
      </c>
    </row>
    <row r="54517">
      <c r="B54517">
        <v>78</v>
      </c>
      <c r="C54517">
        <v>88</v>
      </c>
      <c r="D54517">
        <v>6</v>
      </c>
      <c r="E54517">
        <v>0</v>
      </c>
    </row>
    <row r="54518">
      <c r="B54518">
        <v>78</v>
      </c>
      <c r="C54518">
        <v>88</v>
      </c>
      <c r="D54518">
        <v>7</v>
      </c>
      <c r="E54518">
        <v>0</v>
      </c>
    </row>
    <row r="54519">
      <c r="B54519">
        <v>78</v>
      </c>
      <c r="C54519">
        <v>89</v>
      </c>
      <c r="D54519">
        <v>1</v>
      </c>
      <c r="E54519">
        <v>0</v>
      </c>
    </row>
    <row r="54520">
      <c r="B54520">
        <v>78</v>
      </c>
      <c r="C54520">
        <v>89</v>
      </c>
      <c r="D54520">
        <v>2</v>
      </c>
      <c r="E54520">
        <v>0</v>
      </c>
    </row>
    <row r="54521">
      <c r="B54521">
        <v>78</v>
      </c>
      <c r="C54521">
        <v>89</v>
      </c>
      <c r="D54521">
        <v>3</v>
      </c>
      <c r="E54521">
        <v>0</v>
      </c>
    </row>
    <row r="54522">
      <c r="B54522">
        <v>78</v>
      </c>
      <c r="C54522">
        <v>89</v>
      </c>
      <c r="D54522">
        <v>4</v>
      </c>
      <c r="E54522">
        <v>0</v>
      </c>
    </row>
    <row r="54523">
      <c r="B54523">
        <v>78</v>
      </c>
      <c r="C54523">
        <v>89</v>
      </c>
      <c r="D54523">
        <v>5</v>
      </c>
      <c r="E54523">
        <v>0</v>
      </c>
    </row>
    <row r="54524">
      <c r="B54524">
        <v>78</v>
      </c>
      <c r="C54524">
        <v>89</v>
      </c>
      <c r="D54524">
        <v>6</v>
      </c>
      <c r="E54524">
        <v>0</v>
      </c>
    </row>
    <row r="54525">
      <c r="B54525">
        <v>78</v>
      </c>
      <c r="C54525">
        <v>89</v>
      </c>
      <c r="D54525">
        <v>7</v>
      </c>
      <c r="E54525">
        <v>0</v>
      </c>
    </row>
    <row r="54526">
      <c r="B54526">
        <v>78</v>
      </c>
      <c r="C54526">
        <v>90</v>
      </c>
      <c r="D54526">
        <v>1</v>
      </c>
      <c r="E54526">
        <v>0</v>
      </c>
    </row>
    <row r="54527">
      <c r="B54527">
        <v>78</v>
      </c>
      <c r="C54527">
        <v>90</v>
      </c>
      <c r="D54527">
        <v>2</v>
      </c>
      <c r="E54527">
        <v>0</v>
      </c>
    </row>
    <row r="54528">
      <c r="B54528">
        <v>78</v>
      </c>
      <c r="C54528">
        <v>90</v>
      </c>
      <c r="D54528">
        <v>3</v>
      </c>
      <c r="E54528">
        <v>0</v>
      </c>
    </row>
    <row r="54529">
      <c r="B54529">
        <v>78</v>
      </c>
      <c r="C54529">
        <v>90</v>
      </c>
      <c r="D54529">
        <v>4</v>
      </c>
      <c r="E54529">
        <v>0</v>
      </c>
    </row>
    <row r="54530">
      <c r="B54530">
        <v>78</v>
      </c>
      <c r="C54530">
        <v>90</v>
      </c>
      <c r="D54530">
        <v>5</v>
      </c>
      <c r="E54530">
        <v>0</v>
      </c>
    </row>
    <row r="54531">
      <c r="B54531">
        <v>78</v>
      </c>
      <c r="C54531">
        <v>90</v>
      </c>
      <c r="D54531">
        <v>6</v>
      </c>
      <c r="E54531">
        <v>0</v>
      </c>
    </row>
    <row r="54532">
      <c r="B54532">
        <v>78</v>
      </c>
      <c r="C54532">
        <v>90</v>
      </c>
      <c r="D54532">
        <v>7</v>
      </c>
      <c r="E54532">
        <v>0</v>
      </c>
    </row>
    <row r="54533">
      <c r="B54533">
        <v>78</v>
      </c>
      <c r="C54533">
        <v>91</v>
      </c>
      <c r="D54533">
        <v>1</v>
      </c>
      <c r="E54533">
        <v>0</v>
      </c>
    </row>
    <row r="54534">
      <c r="B54534">
        <v>78</v>
      </c>
      <c r="C54534">
        <v>91</v>
      </c>
      <c r="D54534">
        <v>2</v>
      </c>
      <c r="E54534">
        <v>0</v>
      </c>
    </row>
    <row r="54535">
      <c r="B54535">
        <v>78</v>
      </c>
      <c r="C54535">
        <v>91</v>
      </c>
      <c r="D54535">
        <v>3</v>
      </c>
      <c r="E54535">
        <v>0</v>
      </c>
    </row>
    <row r="54536">
      <c r="B54536">
        <v>78</v>
      </c>
      <c r="C54536">
        <v>91</v>
      </c>
      <c r="D54536">
        <v>4</v>
      </c>
      <c r="E54536">
        <v>0</v>
      </c>
    </row>
    <row r="54537">
      <c r="B54537">
        <v>78</v>
      </c>
      <c r="C54537">
        <v>91</v>
      </c>
      <c r="D54537">
        <v>5</v>
      </c>
      <c r="E54537">
        <v>0</v>
      </c>
    </row>
    <row r="54538">
      <c r="B54538">
        <v>78</v>
      </c>
      <c r="C54538">
        <v>91</v>
      </c>
      <c r="D54538">
        <v>6</v>
      </c>
      <c r="E54538">
        <v>0</v>
      </c>
    </row>
    <row r="54539">
      <c r="B54539">
        <v>78</v>
      </c>
      <c r="C54539">
        <v>91</v>
      </c>
      <c r="D54539">
        <v>7</v>
      </c>
      <c r="E54539">
        <v>0</v>
      </c>
    </row>
    <row r="54540">
      <c r="B54540">
        <v>78</v>
      </c>
      <c r="C54540">
        <v>92</v>
      </c>
      <c r="D54540">
        <v>1</v>
      </c>
      <c r="E54540">
        <v>0</v>
      </c>
    </row>
    <row r="54541">
      <c r="B54541">
        <v>78</v>
      </c>
      <c r="C54541">
        <v>92</v>
      </c>
      <c r="D54541">
        <v>2</v>
      </c>
      <c r="E54541">
        <v>0</v>
      </c>
    </row>
    <row r="54542">
      <c r="B54542">
        <v>78</v>
      </c>
      <c r="C54542">
        <v>92</v>
      </c>
      <c r="D54542">
        <v>3</v>
      </c>
      <c r="E54542">
        <v>0</v>
      </c>
    </row>
    <row r="54543">
      <c r="B54543">
        <v>78</v>
      </c>
      <c r="C54543">
        <v>92</v>
      </c>
      <c r="D54543">
        <v>4</v>
      </c>
      <c r="E54543">
        <v>0</v>
      </c>
    </row>
    <row r="54544">
      <c r="B54544">
        <v>78</v>
      </c>
      <c r="C54544">
        <v>92</v>
      </c>
      <c r="D54544">
        <v>5</v>
      </c>
      <c r="E54544">
        <v>0</v>
      </c>
    </row>
    <row r="54545">
      <c r="B54545">
        <v>78</v>
      </c>
      <c r="C54545">
        <v>92</v>
      </c>
      <c r="D54545">
        <v>6</v>
      </c>
      <c r="E54545">
        <v>0</v>
      </c>
    </row>
    <row r="54546">
      <c r="B54546">
        <v>78</v>
      </c>
      <c r="C54546">
        <v>92</v>
      </c>
      <c r="D54546">
        <v>7</v>
      </c>
      <c r="E54546">
        <v>0</v>
      </c>
    </row>
    <row r="54547">
      <c r="B54547">
        <v>78</v>
      </c>
      <c r="C54547">
        <v>93</v>
      </c>
      <c r="D54547">
        <v>1</v>
      </c>
      <c r="E54547">
        <v>0</v>
      </c>
    </row>
    <row r="54548">
      <c r="B54548">
        <v>78</v>
      </c>
      <c r="C54548">
        <v>93</v>
      </c>
      <c r="D54548">
        <v>2</v>
      </c>
      <c r="E54548">
        <v>0</v>
      </c>
    </row>
    <row r="54549">
      <c r="B54549">
        <v>78</v>
      </c>
      <c r="C54549">
        <v>93</v>
      </c>
      <c r="D54549">
        <v>3</v>
      </c>
      <c r="E54549">
        <v>0</v>
      </c>
    </row>
    <row r="54550">
      <c r="B54550">
        <v>78</v>
      </c>
      <c r="C54550">
        <v>93</v>
      </c>
      <c r="D54550">
        <v>4</v>
      </c>
      <c r="E54550">
        <v>0</v>
      </c>
    </row>
    <row r="54551">
      <c r="B54551">
        <v>78</v>
      </c>
      <c r="C54551">
        <v>93</v>
      </c>
      <c r="D54551">
        <v>5</v>
      </c>
      <c r="E54551">
        <v>0</v>
      </c>
    </row>
    <row r="54552">
      <c r="B54552">
        <v>78</v>
      </c>
      <c r="C54552">
        <v>93</v>
      </c>
      <c r="D54552">
        <v>6</v>
      </c>
      <c r="E54552">
        <v>0</v>
      </c>
    </row>
    <row r="54553">
      <c r="B54553">
        <v>78</v>
      </c>
      <c r="C54553">
        <v>93</v>
      </c>
      <c r="D54553">
        <v>7</v>
      </c>
      <c r="E54553">
        <v>0</v>
      </c>
    </row>
    <row r="54554">
      <c r="B54554">
        <v>78</v>
      </c>
      <c r="C54554">
        <v>94</v>
      </c>
      <c r="D54554">
        <v>1</v>
      </c>
      <c r="E54554">
        <v>0</v>
      </c>
    </row>
    <row r="54555">
      <c r="B54555">
        <v>78</v>
      </c>
      <c r="C54555">
        <v>94</v>
      </c>
      <c r="D54555">
        <v>2</v>
      </c>
      <c r="E54555">
        <v>0</v>
      </c>
    </row>
    <row r="54556">
      <c r="B54556">
        <v>78</v>
      </c>
      <c r="C54556">
        <v>94</v>
      </c>
      <c r="D54556">
        <v>3</v>
      </c>
      <c r="E54556">
        <v>0</v>
      </c>
    </row>
    <row r="54557">
      <c r="B54557">
        <v>78</v>
      </c>
      <c r="C54557">
        <v>94</v>
      </c>
      <c r="D54557">
        <v>4</v>
      </c>
      <c r="E54557">
        <v>0</v>
      </c>
    </row>
    <row r="54558">
      <c r="B54558">
        <v>78</v>
      </c>
      <c r="C54558">
        <v>94</v>
      </c>
      <c r="D54558">
        <v>5</v>
      </c>
      <c r="E54558">
        <v>0</v>
      </c>
    </row>
    <row r="54559">
      <c r="B54559">
        <v>78</v>
      </c>
      <c r="C54559">
        <v>94</v>
      </c>
      <c r="D54559">
        <v>6</v>
      </c>
      <c r="E54559">
        <v>0</v>
      </c>
    </row>
    <row r="54560">
      <c r="B54560">
        <v>78</v>
      </c>
      <c r="C54560">
        <v>94</v>
      </c>
      <c r="D54560">
        <v>7</v>
      </c>
      <c r="E54560">
        <v>0</v>
      </c>
    </row>
    <row r="54561">
      <c r="B54561">
        <v>78</v>
      </c>
      <c r="C54561">
        <v>95</v>
      </c>
      <c r="D54561">
        <v>1</v>
      </c>
      <c r="E54561">
        <v>0</v>
      </c>
    </row>
    <row r="54562">
      <c r="B54562">
        <v>78</v>
      </c>
      <c r="C54562">
        <v>95</v>
      </c>
      <c r="D54562">
        <v>2</v>
      </c>
      <c r="E54562">
        <v>0</v>
      </c>
    </row>
    <row r="54563">
      <c r="B54563">
        <v>78</v>
      </c>
      <c r="C54563">
        <v>95</v>
      </c>
      <c r="D54563">
        <v>3</v>
      </c>
      <c r="E54563">
        <v>0</v>
      </c>
    </row>
    <row r="54564">
      <c r="B54564">
        <v>78</v>
      </c>
      <c r="C54564">
        <v>95</v>
      </c>
      <c r="D54564">
        <v>4</v>
      </c>
      <c r="E54564">
        <v>0</v>
      </c>
    </row>
    <row r="54565">
      <c r="B54565">
        <v>78</v>
      </c>
      <c r="C54565">
        <v>95</v>
      </c>
      <c r="D54565">
        <v>5</v>
      </c>
      <c r="E54565">
        <v>0</v>
      </c>
    </row>
    <row r="54566">
      <c r="B54566">
        <v>78</v>
      </c>
      <c r="C54566">
        <v>95</v>
      </c>
      <c r="D54566">
        <v>6</v>
      </c>
      <c r="E54566">
        <v>0</v>
      </c>
    </row>
    <row r="54567">
      <c r="B54567">
        <v>78</v>
      </c>
      <c r="C54567">
        <v>95</v>
      </c>
      <c r="D54567">
        <v>7</v>
      </c>
      <c r="E54567">
        <v>0</v>
      </c>
    </row>
    <row r="54568">
      <c r="B54568">
        <v>78</v>
      </c>
      <c r="C54568">
        <v>96</v>
      </c>
      <c r="D54568">
        <v>1</v>
      </c>
      <c r="E54568">
        <v>0</v>
      </c>
    </row>
    <row r="54569">
      <c r="B54569">
        <v>78</v>
      </c>
      <c r="C54569">
        <v>96</v>
      </c>
      <c r="D54569">
        <v>2</v>
      </c>
      <c r="E54569">
        <v>0</v>
      </c>
    </row>
    <row r="54570">
      <c r="B54570">
        <v>78</v>
      </c>
      <c r="C54570">
        <v>96</v>
      </c>
      <c r="D54570">
        <v>3</v>
      </c>
      <c r="E54570">
        <v>0</v>
      </c>
    </row>
    <row r="54571">
      <c r="B54571">
        <v>78</v>
      </c>
      <c r="C54571">
        <v>96</v>
      </c>
      <c r="D54571">
        <v>4</v>
      </c>
      <c r="E54571">
        <v>0</v>
      </c>
    </row>
    <row r="54572">
      <c r="B54572">
        <v>78</v>
      </c>
      <c r="C54572">
        <v>96</v>
      </c>
      <c r="D54572">
        <v>5</v>
      </c>
      <c r="E54572">
        <v>0</v>
      </c>
    </row>
    <row r="54573">
      <c r="B54573">
        <v>78</v>
      </c>
      <c r="C54573">
        <v>96</v>
      </c>
      <c r="D54573">
        <v>6</v>
      </c>
      <c r="E54573">
        <v>0</v>
      </c>
    </row>
    <row r="54574">
      <c r="B54574">
        <v>78</v>
      </c>
      <c r="C54574">
        <v>96</v>
      </c>
      <c r="D54574">
        <v>7</v>
      </c>
      <c r="E54574">
        <v>0</v>
      </c>
    </row>
    <row r="54575">
      <c r="B54575">
        <v>78</v>
      </c>
      <c r="C54575">
        <v>97</v>
      </c>
      <c r="D54575">
        <v>1</v>
      </c>
      <c r="E54575">
        <v>0</v>
      </c>
    </row>
    <row r="54576">
      <c r="B54576">
        <v>78</v>
      </c>
      <c r="C54576">
        <v>97</v>
      </c>
      <c r="D54576">
        <v>2</v>
      </c>
      <c r="E54576">
        <v>0</v>
      </c>
    </row>
    <row r="54577">
      <c r="B54577">
        <v>78</v>
      </c>
      <c r="C54577">
        <v>97</v>
      </c>
      <c r="D54577">
        <v>3</v>
      </c>
      <c r="E54577">
        <v>0</v>
      </c>
    </row>
    <row r="54578">
      <c r="B54578">
        <v>78</v>
      </c>
      <c r="C54578">
        <v>97</v>
      </c>
      <c r="D54578">
        <v>4</v>
      </c>
      <c r="E54578">
        <v>0</v>
      </c>
    </row>
    <row r="54579">
      <c r="B54579">
        <v>78</v>
      </c>
      <c r="C54579">
        <v>97</v>
      </c>
      <c r="D54579">
        <v>5</v>
      </c>
      <c r="E54579">
        <v>0</v>
      </c>
    </row>
    <row r="54580">
      <c r="B54580">
        <v>78</v>
      </c>
      <c r="C54580">
        <v>97</v>
      </c>
      <c r="D54580">
        <v>6</v>
      </c>
      <c r="E54580">
        <v>0</v>
      </c>
    </row>
    <row r="54581">
      <c r="B54581">
        <v>78</v>
      </c>
      <c r="C54581">
        <v>97</v>
      </c>
      <c r="D54581">
        <v>7</v>
      </c>
      <c r="E54581">
        <v>0</v>
      </c>
    </row>
    <row r="54582">
      <c r="B54582">
        <v>78</v>
      </c>
      <c r="C54582">
        <v>98</v>
      </c>
      <c r="D54582">
        <v>1</v>
      </c>
      <c r="E54582">
        <v>0</v>
      </c>
    </row>
    <row r="54583">
      <c r="B54583">
        <v>78</v>
      </c>
      <c r="C54583">
        <v>98</v>
      </c>
      <c r="D54583">
        <v>2</v>
      </c>
      <c r="E54583">
        <v>0</v>
      </c>
    </row>
    <row r="54584">
      <c r="B54584">
        <v>78</v>
      </c>
      <c r="C54584">
        <v>98</v>
      </c>
      <c r="D54584">
        <v>3</v>
      </c>
      <c r="E54584">
        <v>0</v>
      </c>
    </row>
    <row r="54585">
      <c r="B54585">
        <v>78</v>
      </c>
      <c r="C54585">
        <v>98</v>
      </c>
      <c r="D54585">
        <v>4</v>
      </c>
      <c r="E54585">
        <v>0</v>
      </c>
    </row>
    <row r="54586">
      <c r="B54586">
        <v>78</v>
      </c>
      <c r="C54586">
        <v>98</v>
      </c>
      <c r="D54586">
        <v>5</v>
      </c>
      <c r="E54586">
        <v>0</v>
      </c>
    </row>
    <row r="54587">
      <c r="B54587">
        <v>78</v>
      </c>
      <c r="C54587">
        <v>98</v>
      </c>
      <c r="D54587">
        <v>6</v>
      </c>
      <c r="E54587">
        <v>0</v>
      </c>
    </row>
    <row r="54588">
      <c r="B54588">
        <v>78</v>
      </c>
      <c r="C54588">
        <v>98</v>
      </c>
      <c r="D54588">
        <v>7</v>
      </c>
      <c r="E54588">
        <v>0</v>
      </c>
    </row>
    <row r="54589">
      <c r="B54589">
        <v>78</v>
      </c>
      <c r="C54589">
        <v>99</v>
      </c>
      <c r="D54589">
        <v>1</v>
      </c>
      <c r="E54589">
        <v>0</v>
      </c>
    </row>
    <row r="54590">
      <c r="B54590">
        <v>78</v>
      </c>
      <c r="C54590">
        <v>99</v>
      </c>
      <c r="D54590">
        <v>2</v>
      </c>
      <c r="E54590">
        <v>0</v>
      </c>
    </row>
    <row r="54591">
      <c r="B54591">
        <v>78</v>
      </c>
      <c r="C54591">
        <v>99</v>
      </c>
      <c r="D54591">
        <v>3</v>
      </c>
      <c r="E54591">
        <v>0</v>
      </c>
    </row>
    <row r="54592">
      <c r="B54592">
        <v>78</v>
      </c>
      <c r="C54592">
        <v>99</v>
      </c>
      <c r="D54592">
        <v>4</v>
      </c>
      <c r="E54592">
        <v>0</v>
      </c>
    </row>
    <row r="54593">
      <c r="B54593">
        <v>78</v>
      </c>
      <c r="C54593">
        <v>99</v>
      </c>
      <c r="D54593">
        <v>5</v>
      </c>
      <c r="E54593">
        <v>0</v>
      </c>
    </row>
    <row r="54594">
      <c r="B54594">
        <v>78</v>
      </c>
      <c r="C54594">
        <v>99</v>
      </c>
      <c r="D54594">
        <v>6</v>
      </c>
      <c r="E54594">
        <v>0</v>
      </c>
    </row>
    <row r="54595">
      <c r="B54595">
        <v>78</v>
      </c>
      <c r="C54595">
        <v>99</v>
      </c>
      <c r="D54595">
        <v>7</v>
      </c>
      <c r="E54595">
        <v>0</v>
      </c>
    </row>
    <row r="54596">
      <c r="B54596">
        <v>78</v>
      </c>
      <c r="C54596">
        <v>100</v>
      </c>
      <c r="D54596">
        <v>1</v>
      </c>
      <c r="E54596">
        <v>0</v>
      </c>
    </row>
    <row r="54597">
      <c r="B54597">
        <v>78</v>
      </c>
      <c r="C54597">
        <v>100</v>
      </c>
      <c r="D54597">
        <v>2</v>
      </c>
      <c r="E54597">
        <v>0</v>
      </c>
    </row>
    <row r="54598">
      <c r="B54598">
        <v>78</v>
      </c>
      <c r="C54598">
        <v>100</v>
      </c>
      <c r="D54598">
        <v>3</v>
      </c>
      <c r="E54598">
        <v>0</v>
      </c>
    </row>
    <row r="54599">
      <c r="B54599">
        <v>78</v>
      </c>
      <c r="C54599">
        <v>100</v>
      </c>
      <c r="D54599">
        <v>4</v>
      </c>
      <c r="E54599">
        <v>0</v>
      </c>
    </row>
    <row r="54600">
      <c r="B54600">
        <v>78</v>
      </c>
      <c r="C54600">
        <v>100</v>
      </c>
      <c r="D54600">
        <v>5</v>
      </c>
      <c r="E54600">
        <v>0</v>
      </c>
    </row>
    <row r="54601">
      <c r="B54601">
        <v>78</v>
      </c>
      <c r="C54601">
        <v>100</v>
      </c>
      <c r="D54601">
        <v>6</v>
      </c>
      <c r="E54601">
        <v>0</v>
      </c>
    </row>
    <row r="54602">
      <c r="B54602">
        <v>78</v>
      </c>
      <c r="C54602">
        <v>100</v>
      </c>
      <c r="D54602">
        <v>7</v>
      </c>
      <c r="E54602">
        <v>0</v>
      </c>
    </row>
    <row r="54603">
      <c r="B54603">
        <v>79</v>
      </c>
      <c r="C54603">
        <v>1</v>
      </c>
      <c r="D54603">
        <v>1</v>
      </c>
      <c r="E54603">
        <v>0</v>
      </c>
    </row>
    <row r="54604">
      <c r="B54604">
        <v>79</v>
      </c>
      <c r="C54604">
        <v>1</v>
      </c>
      <c r="D54604">
        <v>2</v>
      </c>
      <c r="E54604">
        <v>0</v>
      </c>
    </row>
    <row r="54605">
      <c r="B54605">
        <v>79</v>
      </c>
      <c r="C54605">
        <v>1</v>
      </c>
      <c r="D54605">
        <v>3</v>
      </c>
      <c r="E54605">
        <v>0</v>
      </c>
    </row>
    <row r="54606">
      <c r="B54606">
        <v>79</v>
      </c>
      <c r="C54606">
        <v>1</v>
      </c>
      <c r="D54606">
        <v>4</v>
      </c>
      <c r="E54606">
        <v>0</v>
      </c>
    </row>
    <row r="54607">
      <c r="B54607">
        <v>79</v>
      </c>
      <c r="C54607">
        <v>1</v>
      </c>
      <c r="D54607">
        <v>5</v>
      </c>
      <c r="E54607">
        <v>0</v>
      </c>
    </row>
    <row r="54608">
      <c r="B54608">
        <v>79</v>
      </c>
      <c r="C54608">
        <v>1</v>
      </c>
      <c r="D54608">
        <v>6</v>
      </c>
      <c r="E54608">
        <v>0</v>
      </c>
    </row>
    <row r="54609">
      <c r="B54609">
        <v>79</v>
      </c>
      <c r="C54609">
        <v>1</v>
      </c>
      <c r="D54609">
        <v>7</v>
      </c>
      <c r="E54609">
        <v>0</v>
      </c>
    </row>
    <row r="54610">
      <c r="B54610">
        <v>79</v>
      </c>
      <c r="C54610">
        <v>2</v>
      </c>
      <c r="D54610">
        <v>1</v>
      </c>
      <c r="E54610">
        <v>0</v>
      </c>
    </row>
    <row r="54611">
      <c r="B54611">
        <v>79</v>
      </c>
      <c r="C54611">
        <v>2</v>
      </c>
      <c r="D54611">
        <v>2</v>
      </c>
      <c r="E54611">
        <v>0</v>
      </c>
    </row>
    <row r="54612">
      <c r="B54612">
        <v>79</v>
      </c>
      <c r="C54612">
        <v>2</v>
      </c>
      <c r="D54612">
        <v>3</v>
      </c>
      <c r="E54612">
        <v>0</v>
      </c>
    </row>
    <row r="54613">
      <c r="B54613">
        <v>79</v>
      </c>
      <c r="C54613">
        <v>2</v>
      </c>
      <c r="D54613">
        <v>4</v>
      </c>
      <c r="E54613">
        <v>0</v>
      </c>
    </row>
    <row r="54614">
      <c r="B54614">
        <v>79</v>
      </c>
      <c r="C54614">
        <v>2</v>
      </c>
      <c r="D54614">
        <v>5</v>
      </c>
      <c r="E54614">
        <v>0</v>
      </c>
    </row>
    <row r="54615">
      <c r="B54615">
        <v>79</v>
      </c>
      <c r="C54615">
        <v>2</v>
      </c>
      <c r="D54615">
        <v>6</v>
      </c>
      <c r="E54615">
        <v>0</v>
      </c>
    </row>
    <row r="54616">
      <c r="B54616">
        <v>79</v>
      </c>
      <c r="C54616">
        <v>2</v>
      </c>
      <c r="D54616">
        <v>7</v>
      </c>
      <c r="E54616">
        <v>0</v>
      </c>
    </row>
    <row r="54617">
      <c r="B54617">
        <v>79</v>
      </c>
      <c r="C54617">
        <v>3</v>
      </c>
      <c r="D54617">
        <v>1</v>
      </c>
      <c r="E54617">
        <v>0</v>
      </c>
    </row>
    <row r="54618">
      <c r="B54618">
        <v>79</v>
      </c>
      <c r="C54618">
        <v>3</v>
      </c>
      <c r="D54618">
        <v>2</v>
      </c>
      <c r="E54618">
        <v>0</v>
      </c>
    </row>
    <row r="54619">
      <c r="B54619">
        <v>79</v>
      </c>
      <c r="C54619">
        <v>3</v>
      </c>
      <c r="D54619">
        <v>3</v>
      </c>
      <c r="E54619">
        <v>0</v>
      </c>
    </row>
    <row r="54620">
      <c r="B54620">
        <v>79</v>
      </c>
      <c r="C54620">
        <v>3</v>
      </c>
      <c r="D54620">
        <v>4</v>
      </c>
      <c r="E54620">
        <v>0</v>
      </c>
    </row>
    <row r="54621">
      <c r="B54621">
        <v>79</v>
      </c>
      <c r="C54621">
        <v>3</v>
      </c>
      <c r="D54621">
        <v>5</v>
      </c>
      <c r="E54621">
        <v>0</v>
      </c>
    </row>
    <row r="54622">
      <c r="B54622">
        <v>79</v>
      </c>
      <c r="C54622">
        <v>3</v>
      </c>
      <c r="D54622">
        <v>6</v>
      </c>
      <c r="E54622">
        <v>0</v>
      </c>
    </row>
    <row r="54623">
      <c r="B54623">
        <v>79</v>
      </c>
      <c r="C54623">
        <v>3</v>
      </c>
      <c r="D54623">
        <v>7</v>
      </c>
      <c r="E54623">
        <v>0</v>
      </c>
    </row>
    <row r="54624">
      <c r="B54624">
        <v>79</v>
      </c>
      <c r="C54624">
        <v>4</v>
      </c>
      <c r="D54624">
        <v>1</v>
      </c>
      <c r="E54624">
        <v>0</v>
      </c>
    </row>
    <row r="54625">
      <c r="B54625">
        <v>79</v>
      </c>
      <c r="C54625">
        <v>4</v>
      </c>
      <c r="D54625">
        <v>2</v>
      </c>
      <c r="E54625">
        <v>0</v>
      </c>
    </row>
    <row r="54626">
      <c r="B54626">
        <v>79</v>
      </c>
      <c r="C54626">
        <v>4</v>
      </c>
      <c r="D54626">
        <v>3</v>
      </c>
      <c r="E54626">
        <v>0</v>
      </c>
    </row>
    <row r="54627">
      <c r="B54627">
        <v>79</v>
      </c>
      <c r="C54627">
        <v>4</v>
      </c>
      <c r="D54627">
        <v>4</v>
      </c>
      <c r="E54627">
        <v>0</v>
      </c>
    </row>
    <row r="54628">
      <c r="B54628">
        <v>79</v>
      </c>
      <c r="C54628">
        <v>4</v>
      </c>
      <c r="D54628">
        <v>5</v>
      </c>
      <c r="E54628">
        <v>0</v>
      </c>
    </row>
    <row r="54629">
      <c r="B54629">
        <v>79</v>
      </c>
      <c r="C54629">
        <v>4</v>
      </c>
      <c r="D54629">
        <v>6</v>
      </c>
      <c r="E54629">
        <v>0</v>
      </c>
    </row>
    <row r="54630">
      <c r="B54630">
        <v>79</v>
      </c>
      <c r="C54630">
        <v>4</v>
      </c>
      <c r="D54630">
        <v>7</v>
      </c>
      <c r="E54630">
        <v>0</v>
      </c>
    </row>
    <row r="54631">
      <c r="B54631">
        <v>79</v>
      </c>
      <c r="C54631">
        <v>5</v>
      </c>
      <c r="D54631">
        <v>1</v>
      </c>
      <c r="E54631">
        <v>0</v>
      </c>
    </row>
    <row r="54632">
      <c r="B54632">
        <v>79</v>
      </c>
      <c r="C54632">
        <v>5</v>
      </c>
      <c r="D54632">
        <v>2</v>
      </c>
      <c r="E54632">
        <v>0</v>
      </c>
    </row>
    <row r="54633">
      <c r="B54633">
        <v>79</v>
      </c>
      <c r="C54633">
        <v>5</v>
      </c>
      <c r="D54633">
        <v>3</v>
      </c>
      <c r="E54633">
        <v>0</v>
      </c>
    </row>
    <row r="54634">
      <c r="B54634">
        <v>79</v>
      </c>
      <c r="C54634">
        <v>5</v>
      </c>
      <c r="D54634">
        <v>4</v>
      </c>
      <c r="E54634">
        <v>0</v>
      </c>
    </row>
    <row r="54635">
      <c r="B54635">
        <v>79</v>
      </c>
      <c r="C54635">
        <v>5</v>
      </c>
      <c r="D54635">
        <v>5</v>
      </c>
      <c r="E54635">
        <v>0</v>
      </c>
    </row>
    <row r="54636">
      <c r="B54636">
        <v>79</v>
      </c>
      <c r="C54636">
        <v>5</v>
      </c>
      <c r="D54636">
        <v>6</v>
      </c>
      <c r="E54636">
        <v>0</v>
      </c>
    </row>
    <row r="54637">
      <c r="B54637">
        <v>79</v>
      </c>
      <c r="C54637">
        <v>5</v>
      </c>
      <c r="D54637">
        <v>7</v>
      </c>
      <c r="E54637">
        <v>0</v>
      </c>
    </row>
    <row r="54638">
      <c r="B54638">
        <v>79</v>
      </c>
      <c r="C54638">
        <v>6</v>
      </c>
      <c r="D54638">
        <v>1</v>
      </c>
      <c r="E54638">
        <v>0</v>
      </c>
    </row>
    <row r="54639">
      <c r="B54639">
        <v>79</v>
      </c>
      <c r="C54639">
        <v>6</v>
      </c>
      <c r="D54639">
        <v>2</v>
      </c>
      <c r="E54639">
        <v>0</v>
      </c>
    </row>
    <row r="54640">
      <c r="B54640">
        <v>79</v>
      </c>
      <c r="C54640">
        <v>6</v>
      </c>
      <c r="D54640">
        <v>3</v>
      </c>
      <c r="E54640">
        <v>0</v>
      </c>
    </row>
    <row r="54641">
      <c r="B54641">
        <v>79</v>
      </c>
      <c r="C54641">
        <v>6</v>
      </c>
      <c r="D54641">
        <v>4</v>
      </c>
      <c r="E54641">
        <v>0</v>
      </c>
    </row>
    <row r="54642">
      <c r="B54642">
        <v>79</v>
      </c>
      <c r="C54642">
        <v>6</v>
      </c>
      <c r="D54642">
        <v>5</v>
      </c>
      <c r="E54642">
        <v>0</v>
      </c>
    </row>
    <row r="54643">
      <c r="B54643">
        <v>79</v>
      </c>
      <c r="C54643">
        <v>6</v>
      </c>
      <c r="D54643">
        <v>6</v>
      </c>
      <c r="E54643">
        <v>0</v>
      </c>
    </row>
    <row r="54644">
      <c r="B54644">
        <v>79</v>
      </c>
      <c r="C54644">
        <v>6</v>
      </c>
      <c r="D54644">
        <v>7</v>
      </c>
      <c r="E54644">
        <v>0</v>
      </c>
    </row>
    <row r="54645">
      <c r="B54645">
        <v>79</v>
      </c>
      <c r="C54645">
        <v>7</v>
      </c>
      <c r="D54645">
        <v>1</v>
      </c>
      <c r="E54645">
        <v>0</v>
      </c>
    </row>
    <row r="54646">
      <c r="B54646">
        <v>79</v>
      </c>
      <c r="C54646">
        <v>7</v>
      </c>
      <c r="D54646">
        <v>2</v>
      </c>
      <c r="E54646">
        <v>0</v>
      </c>
    </row>
    <row r="54647">
      <c r="B54647">
        <v>79</v>
      </c>
      <c r="C54647">
        <v>7</v>
      </c>
      <c r="D54647">
        <v>3</v>
      </c>
      <c r="E54647">
        <v>0</v>
      </c>
    </row>
    <row r="54648">
      <c r="B54648">
        <v>79</v>
      </c>
      <c r="C54648">
        <v>7</v>
      </c>
      <c r="D54648">
        <v>4</v>
      </c>
      <c r="E54648">
        <v>0</v>
      </c>
    </row>
    <row r="54649">
      <c r="B54649">
        <v>79</v>
      </c>
      <c r="C54649">
        <v>7</v>
      </c>
      <c r="D54649">
        <v>5</v>
      </c>
      <c r="E54649">
        <v>0</v>
      </c>
    </row>
    <row r="54650">
      <c r="B54650">
        <v>79</v>
      </c>
      <c r="C54650">
        <v>7</v>
      </c>
      <c r="D54650">
        <v>6</v>
      </c>
      <c r="E54650">
        <v>0</v>
      </c>
    </row>
    <row r="54651">
      <c r="B54651">
        <v>79</v>
      </c>
      <c r="C54651">
        <v>7</v>
      </c>
      <c r="D54651">
        <v>7</v>
      </c>
      <c r="E54651">
        <v>0</v>
      </c>
    </row>
    <row r="54652">
      <c r="B54652">
        <v>79</v>
      </c>
      <c r="C54652">
        <v>8</v>
      </c>
      <c r="D54652">
        <v>1</v>
      </c>
      <c r="E54652">
        <v>0</v>
      </c>
    </row>
    <row r="54653">
      <c r="B54653">
        <v>79</v>
      </c>
      <c r="C54653">
        <v>8</v>
      </c>
      <c r="D54653">
        <v>2</v>
      </c>
      <c r="E54653">
        <v>0</v>
      </c>
    </row>
    <row r="54654">
      <c r="B54654">
        <v>79</v>
      </c>
      <c r="C54654">
        <v>8</v>
      </c>
      <c r="D54654">
        <v>3</v>
      </c>
      <c r="E54654">
        <v>0</v>
      </c>
    </row>
    <row r="54655">
      <c r="B54655">
        <v>79</v>
      </c>
      <c r="C54655">
        <v>8</v>
      </c>
      <c r="D54655">
        <v>4</v>
      </c>
      <c r="E54655">
        <v>0</v>
      </c>
    </row>
    <row r="54656">
      <c r="B54656">
        <v>79</v>
      </c>
      <c r="C54656">
        <v>8</v>
      </c>
      <c r="D54656">
        <v>5</v>
      </c>
      <c r="E54656">
        <v>0</v>
      </c>
    </row>
    <row r="54657">
      <c r="B54657">
        <v>79</v>
      </c>
      <c r="C54657">
        <v>8</v>
      </c>
      <c r="D54657">
        <v>6</v>
      </c>
      <c r="E54657">
        <v>0</v>
      </c>
    </row>
    <row r="54658">
      <c r="B54658">
        <v>79</v>
      </c>
      <c r="C54658">
        <v>8</v>
      </c>
      <c r="D54658">
        <v>7</v>
      </c>
      <c r="E54658">
        <v>0</v>
      </c>
    </row>
    <row r="54659">
      <c r="B54659">
        <v>79</v>
      </c>
      <c r="C54659">
        <v>9</v>
      </c>
      <c r="D54659">
        <v>1</v>
      </c>
      <c r="E54659">
        <v>0</v>
      </c>
    </row>
    <row r="54660">
      <c r="B54660">
        <v>79</v>
      </c>
      <c r="C54660">
        <v>9</v>
      </c>
      <c r="D54660">
        <v>2</v>
      </c>
      <c r="E54660">
        <v>0</v>
      </c>
    </row>
    <row r="54661">
      <c r="B54661">
        <v>79</v>
      </c>
      <c r="C54661">
        <v>9</v>
      </c>
      <c r="D54661">
        <v>3</v>
      </c>
      <c r="E54661">
        <v>0</v>
      </c>
    </row>
    <row r="54662">
      <c r="B54662">
        <v>79</v>
      </c>
      <c r="C54662">
        <v>9</v>
      </c>
      <c r="D54662">
        <v>4</v>
      </c>
      <c r="E54662">
        <v>0</v>
      </c>
    </row>
    <row r="54663">
      <c r="B54663">
        <v>79</v>
      </c>
      <c r="C54663">
        <v>9</v>
      </c>
      <c r="D54663">
        <v>5</v>
      </c>
      <c r="E54663">
        <v>0</v>
      </c>
    </row>
    <row r="54664">
      <c r="B54664">
        <v>79</v>
      </c>
      <c r="C54664">
        <v>9</v>
      </c>
      <c r="D54664">
        <v>6</v>
      </c>
      <c r="E54664">
        <v>0</v>
      </c>
    </row>
    <row r="54665">
      <c r="B54665">
        <v>79</v>
      </c>
      <c r="C54665">
        <v>9</v>
      </c>
      <c r="D54665">
        <v>7</v>
      </c>
      <c r="E54665">
        <v>0</v>
      </c>
    </row>
    <row r="54666">
      <c r="B54666">
        <v>79</v>
      </c>
      <c r="C54666">
        <v>10</v>
      </c>
      <c r="D54666">
        <v>1</v>
      </c>
      <c r="E54666">
        <v>0</v>
      </c>
    </row>
    <row r="54667">
      <c r="B54667">
        <v>79</v>
      </c>
      <c r="C54667">
        <v>10</v>
      </c>
      <c r="D54667">
        <v>2</v>
      </c>
      <c r="E54667">
        <v>0</v>
      </c>
    </row>
    <row r="54668">
      <c r="B54668">
        <v>79</v>
      </c>
      <c r="C54668">
        <v>10</v>
      </c>
      <c r="D54668">
        <v>3</v>
      </c>
      <c r="E54668">
        <v>0</v>
      </c>
    </row>
    <row r="54669">
      <c r="B54669">
        <v>79</v>
      </c>
      <c r="C54669">
        <v>10</v>
      </c>
      <c r="D54669">
        <v>4</v>
      </c>
      <c r="E54669">
        <v>0</v>
      </c>
    </row>
    <row r="54670">
      <c r="B54670">
        <v>79</v>
      </c>
      <c r="C54670">
        <v>10</v>
      </c>
      <c r="D54670">
        <v>5</v>
      </c>
      <c r="E54670">
        <v>0</v>
      </c>
    </row>
    <row r="54671">
      <c r="B54671">
        <v>79</v>
      </c>
      <c r="C54671">
        <v>10</v>
      </c>
      <c r="D54671">
        <v>6</v>
      </c>
      <c r="E54671">
        <v>0</v>
      </c>
    </row>
    <row r="54672">
      <c r="B54672">
        <v>79</v>
      </c>
      <c r="C54672">
        <v>10</v>
      </c>
      <c r="D54672">
        <v>7</v>
      </c>
      <c r="E54672">
        <v>0</v>
      </c>
    </row>
    <row r="54673">
      <c r="B54673">
        <v>79</v>
      </c>
      <c r="C54673">
        <v>11</v>
      </c>
      <c r="D54673">
        <v>1</v>
      </c>
      <c r="E54673">
        <v>0</v>
      </c>
    </row>
    <row r="54674">
      <c r="B54674">
        <v>79</v>
      </c>
      <c r="C54674">
        <v>11</v>
      </c>
      <c r="D54674">
        <v>2</v>
      </c>
      <c r="E54674">
        <v>0</v>
      </c>
    </row>
    <row r="54675">
      <c r="B54675">
        <v>79</v>
      </c>
      <c r="C54675">
        <v>11</v>
      </c>
      <c r="D54675">
        <v>3</v>
      </c>
      <c r="E54675">
        <v>0</v>
      </c>
    </row>
    <row r="54676">
      <c r="B54676">
        <v>79</v>
      </c>
      <c r="C54676">
        <v>11</v>
      </c>
      <c r="D54676">
        <v>4</v>
      </c>
      <c r="E54676">
        <v>0</v>
      </c>
    </row>
    <row r="54677">
      <c r="B54677">
        <v>79</v>
      </c>
      <c r="C54677">
        <v>11</v>
      </c>
      <c r="D54677">
        <v>5</v>
      </c>
      <c r="E54677">
        <v>0</v>
      </c>
    </row>
    <row r="54678">
      <c r="B54678">
        <v>79</v>
      </c>
      <c r="C54678">
        <v>11</v>
      </c>
      <c r="D54678">
        <v>6</v>
      </c>
      <c r="E54678">
        <v>0</v>
      </c>
    </row>
    <row r="54679">
      <c r="B54679">
        <v>79</v>
      </c>
      <c r="C54679">
        <v>11</v>
      </c>
      <c r="D54679">
        <v>7</v>
      </c>
      <c r="E54679">
        <v>0</v>
      </c>
    </row>
    <row r="54680">
      <c r="B54680">
        <v>79</v>
      </c>
      <c r="C54680">
        <v>12</v>
      </c>
      <c r="D54680">
        <v>1</v>
      </c>
      <c r="E54680">
        <v>0</v>
      </c>
    </row>
    <row r="54681">
      <c r="B54681">
        <v>79</v>
      </c>
      <c r="C54681">
        <v>12</v>
      </c>
      <c r="D54681">
        <v>2</v>
      </c>
      <c r="E54681">
        <v>0</v>
      </c>
    </row>
    <row r="54682">
      <c r="B54682">
        <v>79</v>
      </c>
      <c r="C54682">
        <v>12</v>
      </c>
      <c r="D54682">
        <v>3</v>
      </c>
      <c r="E54682">
        <v>0</v>
      </c>
    </row>
    <row r="54683">
      <c r="B54683">
        <v>79</v>
      </c>
      <c r="C54683">
        <v>12</v>
      </c>
      <c r="D54683">
        <v>4</v>
      </c>
      <c r="E54683">
        <v>0</v>
      </c>
    </row>
    <row r="54684">
      <c r="B54684">
        <v>79</v>
      </c>
      <c r="C54684">
        <v>12</v>
      </c>
      <c r="D54684">
        <v>5</v>
      </c>
      <c r="E54684">
        <v>0</v>
      </c>
    </row>
    <row r="54685">
      <c r="B54685">
        <v>79</v>
      </c>
      <c r="C54685">
        <v>12</v>
      </c>
      <c r="D54685">
        <v>6</v>
      </c>
      <c r="E54685">
        <v>0</v>
      </c>
    </row>
    <row r="54686">
      <c r="B54686">
        <v>79</v>
      </c>
      <c r="C54686">
        <v>12</v>
      </c>
      <c r="D54686">
        <v>7</v>
      </c>
      <c r="E54686">
        <v>0</v>
      </c>
    </row>
    <row r="54687">
      <c r="B54687">
        <v>79</v>
      </c>
      <c r="C54687">
        <v>13</v>
      </c>
      <c r="D54687">
        <v>1</v>
      </c>
      <c r="E54687">
        <v>0</v>
      </c>
    </row>
    <row r="54688">
      <c r="B54688">
        <v>79</v>
      </c>
      <c r="C54688">
        <v>13</v>
      </c>
      <c r="D54688">
        <v>2</v>
      </c>
      <c r="E54688">
        <v>0</v>
      </c>
    </row>
    <row r="54689">
      <c r="B54689">
        <v>79</v>
      </c>
      <c r="C54689">
        <v>13</v>
      </c>
      <c r="D54689">
        <v>3</v>
      </c>
      <c r="E54689">
        <v>0</v>
      </c>
    </row>
    <row r="54690">
      <c r="B54690">
        <v>79</v>
      </c>
      <c r="C54690">
        <v>13</v>
      </c>
      <c r="D54690">
        <v>4</v>
      </c>
      <c r="E54690">
        <v>0</v>
      </c>
    </row>
    <row r="54691">
      <c r="B54691">
        <v>79</v>
      </c>
      <c r="C54691">
        <v>13</v>
      </c>
      <c r="D54691">
        <v>5</v>
      </c>
      <c r="E54691">
        <v>0</v>
      </c>
    </row>
    <row r="54692">
      <c r="B54692">
        <v>79</v>
      </c>
      <c r="C54692">
        <v>13</v>
      </c>
      <c r="D54692">
        <v>6</v>
      </c>
      <c r="E54692">
        <v>0</v>
      </c>
    </row>
    <row r="54693">
      <c r="B54693">
        <v>79</v>
      </c>
      <c r="C54693">
        <v>13</v>
      </c>
      <c r="D54693">
        <v>7</v>
      </c>
      <c r="E54693">
        <v>0</v>
      </c>
    </row>
    <row r="54694">
      <c r="B54694">
        <v>79</v>
      </c>
      <c r="C54694">
        <v>14</v>
      </c>
      <c r="D54694">
        <v>1</v>
      </c>
      <c r="E54694">
        <v>0</v>
      </c>
    </row>
    <row r="54695">
      <c r="B54695">
        <v>79</v>
      </c>
      <c r="C54695">
        <v>14</v>
      </c>
      <c r="D54695">
        <v>2</v>
      </c>
      <c r="E54695">
        <v>0</v>
      </c>
    </row>
    <row r="54696">
      <c r="B54696">
        <v>79</v>
      </c>
      <c r="C54696">
        <v>14</v>
      </c>
      <c r="D54696">
        <v>3</v>
      </c>
      <c r="E54696">
        <v>0</v>
      </c>
    </row>
    <row r="54697">
      <c r="B54697">
        <v>79</v>
      </c>
      <c r="C54697">
        <v>14</v>
      </c>
      <c r="D54697">
        <v>4</v>
      </c>
      <c r="E54697">
        <v>0</v>
      </c>
    </row>
    <row r="54698">
      <c r="B54698">
        <v>79</v>
      </c>
      <c r="C54698">
        <v>14</v>
      </c>
      <c r="D54698">
        <v>5</v>
      </c>
      <c r="E54698">
        <v>0</v>
      </c>
    </row>
    <row r="54699">
      <c r="B54699">
        <v>79</v>
      </c>
      <c r="C54699">
        <v>14</v>
      </c>
      <c r="D54699">
        <v>6</v>
      </c>
      <c r="E54699">
        <v>0</v>
      </c>
    </row>
    <row r="54700">
      <c r="B54700">
        <v>79</v>
      </c>
      <c r="C54700">
        <v>14</v>
      </c>
      <c r="D54700">
        <v>7</v>
      </c>
      <c r="E54700">
        <v>0</v>
      </c>
    </row>
    <row r="54701">
      <c r="B54701">
        <v>79</v>
      </c>
      <c r="C54701">
        <v>15</v>
      </c>
      <c r="D54701">
        <v>1</v>
      </c>
      <c r="E54701">
        <v>0</v>
      </c>
    </row>
    <row r="54702">
      <c r="B54702">
        <v>79</v>
      </c>
      <c r="C54702">
        <v>15</v>
      </c>
      <c r="D54702">
        <v>2</v>
      </c>
      <c r="E54702">
        <v>0</v>
      </c>
    </row>
    <row r="54703">
      <c r="B54703">
        <v>79</v>
      </c>
      <c r="C54703">
        <v>15</v>
      </c>
      <c r="D54703">
        <v>3</v>
      </c>
      <c r="E54703">
        <v>0</v>
      </c>
    </row>
    <row r="54704">
      <c r="B54704">
        <v>79</v>
      </c>
      <c r="C54704">
        <v>15</v>
      </c>
      <c r="D54704">
        <v>4</v>
      </c>
      <c r="E54704">
        <v>0</v>
      </c>
    </row>
    <row r="54705">
      <c r="B54705">
        <v>79</v>
      </c>
      <c r="C54705">
        <v>15</v>
      </c>
      <c r="D54705">
        <v>5</v>
      </c>
      <c r="E54705">
        <v>0</v>
      </c>
    </row>
    <row r="54706">
      <c r="B54706">
        <v>79</v>
      </c>
      <c r="C54706">
        <v>15</v>
      </c>
      <c r="D54706">
        <v>6</v>
      </c>
      <c r="E54706">
        <v>0</v>
      </c>
    </row>
    <row r="54707">
      <c r="B54707">
        <v>79</v>
      </c>
      <c r="C54707">
        <v>15</v>
      </c>
      <c r="D54707">
        <v>7</v>
      </c>
      <c r="E54707">
        <v>0</v>
      </c>
    </row>
    <row r="54708">
      <c r="B54708">
        <v>79</v>
      </c>
      <c r="C54708">
        <v>16</v>
      </c>
      <c r="D54708">
        <v>1</v>
      </c>
      <c r="E54708">
        <v>0</v>
      </c>
    </row>
    <row r="54709">
      <c r="B54709">
        <v>79</v>
      </c>
      <c r="C54709">
        <v>16</v>
      </c>
      <c r="D54709">
        <v>2</v>
      </c>
      <c r="E54709">
        <v>0</v>
      </c>
    </row>
    <row r="54710">
      <c r="B54710">
        <v>79</v>
      </c>
      <c r="C54710">
        <v>16</v>
      </c>
      <c r="D54710">
        <v>3</v>
      </c>
      <c r="E54710">
        <v>0</v>
      </c>
    </row>
    <row r="54711">
      <c r="B54711">
        <v>79</v>
      </c>
      <c r="C54711">
        <v>16</v>
      </c>
      <c r="D54711">
        <v>4</v>
      </c>
      <c r="E54711">
        <v>0</v>
      </c>
    </row>
    <row r="54712">
      <c r="B54712">
        <v>79</v>
      </c>
      <c r="C54712">
        <v>16</v>
      </c>
      <c r="D54712">
        <v>5</v>
      </c>
      <c r="E54712">
        <v>0</v>
      </c>
    </row>
    <row r="54713">
      <c r="B54713">
        <v>79</v>
      </c>
      <c r="C54713">
        <v>16</v>
      </c>
      <c r="D54713">
        <v>6</v>
      </c>
      <c r="E54713">
        <v>0</v>
      </c>
    </row>
    <row r="54714">
      <c r="B54714">
        <v>79</v>
      </c>
      <c r="C54714">
        <v>16</v>
      </c>
      <c r="D54714">
        <v>7</v>
      </c>
      <c r="E54714">
        <v>0</v>
      </c>
    </row>
    <row r="54715">
      <c r="B54715">
        <v>79</v>
      </c>
      <c r="C54715">
        <v>17</v>
      </c>
      <c r="D54715">
        <v>1</v>
      </c>
      <c r="E54715">
        <v>0</v>
      </c>
    </row>
    <row r="54716">
      <c r="B54716">
        <v>79</v>
      </c>
      <c r="C54716">
        <v>17</v>
      </c>
      <c r="D54716">
        <v>2</v>
      </c>
      <c r="E54716">
        <v>0</v>
      </c>
    </row>
    <row r="54717">
      <c r="B54717">
        <v>79</v>
      </c>
      <c r="C54717">
        <v>17</v>
      </c>
      <c r="D54717">
        <v>3</v>
      </c>
      <c r="E54717">
        <v>0</v>
      </c>
    </row>
    <row r="54718">
      <c r="B54718">
        <v>79</v>
      </c>
      <c r="C54718">
        <v>17</v>
      </c>
      <c r="D54718">
        <v>4</v>
      </c>
      <c r="E54718">
        <v>0</v>
      </c>
    </row>
    <row r="54719">
      <c r="B54719">
        <v>79</v>
      </c>
      <c r="C54719">
        <v>17</v>
      </c>
      <c r="D54719">
        <v>5</v>
      </c>
      <c r="E54719">
        <v>0</v>
      </c>
    </row>
    <row r="54720">
      <c r="B54720">
        <v>79</v>
      </c>
      <c r="C54720">
        <v>17</v>
      </c>
      <c r="D54720">
        <v>6</v>
      </c>
      <c r="E54720">
        <v>0</v>
      </c>
    </row>
    <row r="54721">
      <c r="B54721">
        <v>79</v>
      </c>
      <c r="C54721">
        <v>17</v>
      </c>
      <c r="D54721">
        <v>7</v>
      </c>
      <c r="E54721">
        <v>0</v>
      </c>
    </row>
    <row r="54722">
      <c r="B54722">
        <v>79</v>
      </c>
      <c r="C54722">
        <v>18</v>
      </c>
      <c r="D54722">
        <v>1</v>
      </c>
      <c r="E54722">
        <v>0</v>
      </c>
    </row>
    <row r="54723">
      <c r="B54723">
        <v>79</v>
      </c>
      <c r="C54723">
        <v>18</v>
      </c>
      <c r="D54723">
        <v>2</v>
      </c>
      <c r="E54723">
        <v>0</v>
      </c>
    </row>
    <row r="54724">
      <c r="B54724">
        <v>79</v>
      </c>
      <c r="C54724">
        <v>18</v>
      </c>
      <c r="D54724">
        <v>3</v>
      </c>
      <c r="E54724">
        <v>0</v>
      </c>
    </row>
    <row r="54725">
      <c r="B54725">
        <v>79</v>
      </c>
      <c r="C54725">
        <v>18</v>
      </c>
      <c r="D54725">
        <v>4</v>
      </c>
      <c r="E54725">
        <v>0</v>
      </c>
    </row>
    <row r="54726">
      <c r="B54726">
        <v>79</v>
      </c>
      <c r="C54726">
        <v>18</v>
      </c>
      <c r="D54726">
        <v>5</v>
      </c>
      <c r="E54726">
        <v>0</v>
      </c>
    </row>
    <row r="54727">
      <c r="B54727">
        <v>79</v>
      </c>
      <c r="C54727">
        <v>18</v>
      </c>
      <c r="D54727">
        <v>6</v>
      </c>
      <c r="E54727">
        <v>0</v>
      </c>
    </row>
    <row r="54728">
      <c r="B54728">
        <v>79</v>
      </c>
      <c r="C54728">
        <v>18</v>
      </c>
      <c r="D54728">
        <v>7</v>
      </c>
      <c r="E54728">
        <v>0</v>
      </c>
    </row>
    <row r="54729">
      <c r="B54729">
        <v>79</v>
      </c>
      <c r="C54729">
        <v>19</v>
      </c>
      <c r="D54729">
        <v>1</v>
      </c>
      <c r="E54729">
        <v>0</v>
      </c>
    </row>
    <row r="54730">
      <c r="B54730">
        <v>79</v>
      </c>
      <c r="C54730">
        <v>19</v>
      </c>
      <c r="D54730">
        <v>2</v>
      </c>
      <c r="E54730">
        <v>0</v>
      </c>
    </row>
    <row r="54731">
      <c r="B54731">
        <v>79</v>
      </c>
      <c r="C54731">
        <v>19</v>
      </c>
      <c r="D54731">
        <v>3</v>
      </c>
      <c r="E54731">
        <v>0</v>
      </c>
    </row>
    <row r="54732">
      <c r="B54732">
        <v>79</v>
      </c>
      <c r="C54732">
        <v>19</v>
      </c>
      <c r="D54732">
        <v>4</v>
      </c>
      <c r="E54732">
        <v>0</v>
      </c>
    </row>
    <row r="54733">
      <c r="B54733">
        <v>79</v>
      </c>
      <c r="C54733">
        <v>19</v>
      </c>
      <c r="D54733">
        <v>5</v>
      </c>
      <c r="E54733">
        <v>0</v>
      </c>
    </row>
    <row r="54734">
      <c r="B54734">
        <v>79</v>
      </c>
      <c r="C54734">
        <v>19</v>
      </c>
      <c r="D54734">
        <v>6</v>
      </c>
      <c r="E54734">
        <v>0</v>
      </c>
    </row>
    <row r="54735">
      <c r="B54735">
        <v>79</v>
      </c>
      <c r="C54735">
        <v>19</v>
      </c>
      <c r="D54735">
        <v>7</v>
      </c>
      <c r="E54735">
        <v>0</v>
      </c>
    </row>
    <row r="54736">
      <c r="B54736">
        <v>79</v>
      </c>
      <c r="C54736">
        <v>20</v>
      </c>
      <c r="D54736">
        <v>1</v>
      </c>
      <c r="E54736">
        <v>0</v>
      </c>
    </row>
    <row r="54737">
      <c r="B54737">
        <v>79</v>
      </c>
      <c r="C54737">
        <v>20</v>
      </c>
      <c r="D54737">
        <v>2</v>
      </c>
      <c r="E54737">
        <v>0</v>
      </c>
    </row>
    <row r="54738">
      <c r="B54738">
        <v>79</v>
      </c>
      <c r="C54738">
        <v>20</v>
      </c>
      <c r="D54738">
        <v>3</v>
      </c>
      <c r="E54738">
        <v>0</v>
      </c>
    </row>
    <row r="54739">
      <c r="B54739">
        <v>79</v>
      </c>
      <c r="C54739">
        <v>20</v>
      </c>
      <c r="D54739">
        <v>4</v>
      </c>
      <c r="E54739">
        <v>0</v>
      </c>
    </row>
    <row r="54740">
      <c r="B54740">
        <v>79</v>
      </c>
      <c r="C54740">
        <v>20</v>
      </c>
      <c r="D54740">
        <v>5</v>
      </c>
      <c r="E54740">
        <v>0</v>
      </c>
    </row>
    <row r="54741">
      <c r="B54741">
        <v>79</v>
      </c>
      <c r="C54741">
        <v>20</v>
      </c>
      <c r="D54741">
        <v>6</v>
      </c>
      <c r="E54741">
        <v>0</v>
      </c>
    </row>
    <row r="54742">
      <c r="B54742">
        <v>79</v>
      </c>
      <c r="C54742">
        <v>20</v>
      </c>
      <c r="D54742">
        <v>7</v>
      </c>
      <c r="E54742">
        <v>0</v>
      </c>
    </row>
    <row r="54743">
      <c r="B54743">
        <v>79</v>
      </c>
      <c r="C54743">
        <v>21</v>
      </c>
      <c r="D54743">
        <v>1</v>
      </c>
      <c r="E54743">
        <v>0</v>
      </c>
    </row>
    <row r="54744">
      <c r="B54744">
        <v>79</v>
      </c>
      <c r="C54744">
        <v>21</v>
      </c>
      <c r="D54744">
        <v>2</v>
      </c>
      <c r="E54744">
        <v>0</v>
      </c>
    </row>
    <row r="54745">
      <c r="B54745">
        <v>79</v>
      </c>
      <c r="C54745">
        <v>21</v>
      </c>
      <c r="D54745">
        <v>3</v>
      </c>
      <c r="E54745">
        <v>0</v>
      </c>
    </row>
    <row r="54746">
      <c r="B54746">
        <v>79</v>
      </c>
      <c r="C54746">
        <v>21</v>
      </c>
      <c r="D54746">
        <v>4</v>
      </c>
      <c r="E54746">
        <v>0</v>
      </c>
    </row>
    <row r="54747">
      <c r="B54747">
        <v>79</v>
      </c>
      <c r="C54747">
        <v>21</v>
      </c>
      <c r="D54747">
        <v>5</v>
      </c>
      <c r="E54747">
        <v>0</v>
      </c>
    </row>
    <row r="54748">
      <c r="B54748">
        <v>79</v>
      </c>
      <c r="C54748">
        <v>21</v>
      </c>
      <c r="D54748">
        <v>6</v>
      </c>
      <c r="E54748">
        <v>0</v>
      </c>
    </row>
    <row r="54749">
      <c r="B54749">
        <v>79</v>
      </c>
      <c r="C54749">
        <v>21</v>
      </c>
      <c r="D54749">
        <v>7</v>
      </c>
      <c r="E54749">
        <v>0</v>
      </c>
    </row>
    <row r="54750">
      <c r="B54750">
        <v>79</v>
      </c>
      <c r="C54750">
        <v>22</v>
      </c>
      <c r="D54750">
        <v>1</v>
      </c>
      <c r="E54750">
        <v>0</v>
      </c>
    </row>
    <row r="54751">
      <c r="B54751">
        <v>79</v>
      </c>
      <c r="C54751">
        <v>22</v>
      </c>
      <c r="D54751">
        <v>2</v>
      </c>
      <c r="E54751">
        <v>0</v>
      </c>
    </row>
    <row r="54752">
      <c r="B54752">
        <v>79</v>
      </c>
      <c r="C54752">
        <v>22</v>
      </c>
      <c r="D54752">
        <v>3</v>
      </c>
      <c r="E54752">
        <v>0</v>
      </c>
    </row>
    <row r="54753">
      <c r="B54753">
        <v>79</v>
      </c>
      <c r="C54753">
        <v>22</v>
      </c>
      <c r="D54753">
        <v>4</v>
      </c>
      <c r="E54753">
        <v>0</v>
      </c>
    </row>
    <row r="54754">
      <c r="B54754">
        <v>79</v>
      </c>
      <c r="C54754">
        <v>22</v>
      </c>
      <c r="D54754">
        <v>5</v>
      </c>
      <c r="E54754">
        <v>0</v>
      </c>
    </row>
    <row r="54755">
      <c r="B54755">
        <v>79</v>
      </c>
      <c r="C54755">
        <v>22</v>
      </c>
      <c r="D54755">
        <v>6</v>
      </c>
      <c r="E54755">
        <v>0</v>
      </c>
    </row>
    <row r="54756">
      <c r="B54756">
        <v>79</v>
      </c>
      <c r="C54756">
        <v>22</v>
      </c>
      <c r="D54756">
        <v>7</v>
      </c>
      <c r="E54756">
        <v>0</v>
      </c>
    </row>
    <row r="54757">
      <c r="B54757">
        <v>79</v>
      </c>
      <c r="C54757">
        <v>23</v>
      </c>
      <c r="D54757">
        <v>1</v>
      </c>
      <c r="E54757">
        <v>0</v>
      </c>
    </row>
    <row r="54758">
      <c r="B54758">
        <v>79</v>
      </c>
      <c r="C54758">
        <v>23</v>
      </c>
      <c r="D54758">
        <v>2</v>
      </c>
      <c r="E54758">
        <v>0</v>
      </c>
    </row>
    <row r="54759">
      <c r="B54759">
        <v>79</v>
      </c>
      <c r="C54759">
        <v>23</v>
      </c>
      <c r="D54759">
        <v>3</v>
      </c>
      <c r="E54759">
        <v>0</v>
      </c>
    </row>
    <row r="54760">
      <c r="B54760">
        <v>79</v>
      </c>
      <c r="C54760">
        <v>23</v>
      </c>
      <c r="D54760">
        <v>4</v>
      </c>
      <c r="E54760">
        <v>0</v>
      </c>
    </row>
    <row r="54761">
      <c r="B54761">
        <v>79</v>
      </c>
      <c r="C54761">
        <v>23</v>
      </c>
      <c r="D54761">
        <v>5</v>
      </c>
      <c r="E54761">
        <v>0</v>
      </c>
    </row>
    <row r="54762">
      <c r="B54762">
        <v>79</v>
      </c>
      <c r="C54762">
        <v>23</v>
      </c>
      <c r="D54762">
        <v>6</v>
      </c>
      <c r="E54762">
        <v>0</v>
      </c>
    </row>
    <row r="54763">
      <c r="B54763">
        <v>79</v>
      </c>
      <c r="C54763">
        <v>23</v>
      </c>
      <c r="D54763">
        <v>7</v>
      </c>
      <c r="E54763">
        <v>0</v>
      </c>
    </row>
    <row r="54764">
      <c r="B54764">
        <v>79</v>
      </c>
      <c r="C54764">
        <v>24</v>
      </c>
      <c r="D54764">
        <v>1</v>
      </c>
      <c r="E54764">
        <v>0</v>
      </c>
    </row>
    <row r="54765">
      <c r="B54765">
        <v>79</v>
      </c>
      <c r="C54765">
        <v>24</v>
      </c>
      <c r="D54765">
        <v>2</v>
      </c>
      <c r="E54765">
        <v>0</v>
      </c>
    </row>
    <row r="54766">
      <c r="B54766">
        <v>79</v>
      </c>
      <c r="C54766">
        <v>24</v>
      </c>
      <c r="D54766">
        <v>3</v>
      </c>
      <c r="E54766">
        <v>0</v>
      </c>
    </row>
    <row r="54767">
      <c r="B54767">
        <v>79</v>
      </c>
      <c r="C54767">
        <v>24</v>
      </c>
      <c r="D54767">
        <v>4</v>
      </c>
      <c r="E54767">
        <v>0</v>
      </c>
    </row>
    <row r="54768">
      <c r="B54768">
        <v>79</v>
      </c>
      <c r="C54768">
        <v>24</v>
      </c>
      <c r="D54768">
        <v>5</v>
      </c>
      <c r="E54768">
        <v>0</v>
      </c>
    </row>
    <row r="54769">
      <c r="B54769">
        <v>79</v>
      </c>
      <c r="C54769">
        <v>24</v>
      </c>
      <c r="D54769">
        <v>6</v>
      </c>
      <c r="E54769">
        <v>0</v>
      </c>
    </row>
    <row r="54770">
      <c r="B54770">
        <v>79</v>
      </c>
      <c r="C54770">
        <v>24</v>
      </c>
      <c r="D54770">
        <v>7</v>
      </c>
      <c r="E54770">
        <v>0</v>
      </c>
    </row>
    <row r="54771">
      <c r="B54771">
        <v>79</v>
      </c>
      <c r="C54771">
        <v>25</v>
      </c>
      <c r="D54771">
        <v>1</v>
      </c>
      <c r="E54771">
        <v>0</v>
      </c>
    </row>
    <row r="54772">
      <c r="B54772">
        <v>79</v>
      </c>
      <c r="C54772">
        <v>25</v>
      </c>
      <c r="D54772">
        <v>2</v>
      </c>
      <c r="E54772">
        <v>0</v>
      </c>
    </row>
    <row r="54773">
      <c r="B54773">
        <v>79</v>
      </c>
      <c r="C54773">
        <v>25</v>
      </c>
      <c r="D54773">
        <v>3</v>
      </c>
      <c r="E54773">
        <v>0</v>
      </c>
    </row>
    <row r="54774">
      <c r="B54774">
        <v>79</v>
      </c>
      <c r="C54774">
        <v>25</v>
      </c>
      <c r="D54774">
        <v>4</v>
      </c>
      <c r="E54774">
        <v>0</v>
      </c>
    </row>
    <row r="54775">
      <c r="B54775">
        <v>79</v>
      </c>
      <c r="C54775">
        <v>25</v>
      </c>
      <c r="D54775">
        <v>5</v>
      </c>
      <c r="E54775">
        <v>0</v>
      </c>
    </row>
    <row r="54776">
      <c r="B54776">
        <v>79</v>
      </c>
      <c r="C54776">
        <v>25</v>
      </c>
      <c r="D54776">
        <v>6</v>
      </c>
      <c r="E54776">
        <v>0</v>
      </c>
    </row>
    <row r="54777">
      <c r="B54777">
        <v>79</v>
      </c>
      <c r="C54777">
        <v>25</v>
      </c>
      <c r="D54777">
        <v>7</v>
      </c>
      <c r="E54777">
        <v>0</v>
      </c>
    </row>
    <row r="54778">
      <c r="B54778">
        <v>79</v>
      </c>
      <c r="C54778">
        <v>26</v>
      </c>
      <c r="D54778">
        <v>1</v>
      </c>
      <c r="E54778">
        <v>0</v>
      </c>
    </row>
    <row r="54779">
      <c r="B54779">
        <v>79</v>
      </c>
      <c r="C54779">
        <v>26</v>
      </c>
      <c r="D54779">
        <v>2</v>
      </c>
      <c r="E54779">
        <v>0</v>
      </c>
    </row>
    <row r="54780">
      <c r="B54780">
        <v>79</v>
      </c>
      <c r="C54780">
        <v>26</v>
      </c>
      <c r="D54780">
        <v>3</v>
      </c>
      <c r="E54780">
        <v>0</v>
      </c>
    </row>
    <row r="54781">
      <c r="B54781">
        <v>79</v>
      </c>
      <c r="C54781">
        <v>26</v>
      </c>
      <c r="D54781">
        <v>4</v>
      </c>
      <c r="E54781">
        <v>0</v>
      </c>
    </row>
    <row r="54782">
      <c r="B54782">
        <v>79</v>
      </c>
      <c r="C54782">
        <v>26</v>
      </c>
      <c r="D54782">
        <v>5</v>
      </c>
      <c r="E54782">
        <v>0</v>
      </c>
    </row>
    <row r="54783">
      <c r="B54783">
        <v>79</v>
      </c>
      <c r="C54783">
        <v>26</v>
      </c>
      <c r="D54783">
        <v>6</v>
      </c>
      <c r="E54783">
        <v>0</v>
      </c>
    </row>
    <row r="54784">
      <c r="B54784">
        <v>79</v>
      </c>
      <c r="C54784">
        <v>26</v>
      </c>
      <c r="D54784">
        <v>7</v>
      </c>
      <c r="E54784">
        <v>0</v>
      </c>
    </row>
    <row r="54785">
      <c r="B54785">
        <v>79</v>
      </c>
      <c r="C54785">
        <v>27</v>
      </c>
      <c r="D54785">
        <v>1</v>
      </c>
      <c r="E54785">
        <v>0</v>
      </c>
    </row>
    <row r="54786">
      <c r="B54786">
        <v>79</v>
      </c>
      <c r="C54786">
        <v>27</v>
      </c>
      <c r="D54786">
        <v>2</v>
      </c>
      <c r="E54786">
        <v>0</v>
      </c>
    </row>
    <row r="54787">
      <c r="B54787">
        <v>79</v>
      </c>
      <c r="C54787">
        <v>27</v>
      </c>
      <c r="D54787">
        <v>3</v>
      </c>
      <c r="E54787">
        <v>0</v>
      </c>
    </row>
    <row r="54788">
      <c r="B54788">
        <v>79</v>
      </c>
      <c r="C54788">
        <v>27</v>
      </c>
      <c r="D54788">
        <v>4</v>
      </c>
      <c r="E54788">
        <v>0</v>
      </c>
    </row>
    <row r="54789">
      <c r="B54789">
        <v>79</v>
      </c>
      <c r="C54789">
        <v>27</v>
      </c>
      <c r="D54789">
        <v>5</v>
      </c>
      <c r="E54789">
        <v>0</v>
      </c>
    </row>
    <row r="54790">
      <c r="B54790">
        <v>79</v>
      </c>
      <c r="C54790">
        <v>27</v>
      </c>
      <c r="D54790">
        <v>6</v>
      </c>
      <c r="E54790">
        <v>0</v>
      </c>
    </row>
    <row r="54791">
      <c r="B54791">
        <v>79</v>
      </c>
      <c r="C54791">
        <v>27</v>
      </c>
      <c r="D54791">
        <v>7</v>
      </c>
      <c r="E54791">
        <v>0</v>
      </c>
    </row>
    <row r="54792">
      <c r="B54792">
        <v>79</v>
      </c>
      <c r="C54792">
        <v>28</v>
      </c>
      <c r="D54792">
        <v>1</v>
      </c>
      <c r="E54792">
        <v>0</v>
      </c>
    </row>
    <row r="54793">
      <c r="B54793">
        <v>79</v>
      </c>
      <c r="C54793">
        <v>28</v>
      </c>
      <c r="D54793">
        <v>2</v>
      </c>
      <c r="E54793">
        <v>0</v>
      </c>
    </row>
    <row r="54794">
      <c r="B54794">
        <v>79</v>
      </c>
      <c r="C54794">
        <v>28</v>
      </c>
      <c r="D54794">
        <v>3</v>
      </c>
      <c r="E54794">
        <v>0</v>
      </c>
    </row>
    <row r="54795">
      <c r="B54795">
        <v>79</v>
      </c>
      <c r="C54795">
        <v>28</v>
      </c>
      <c r="D54795">
        <v>4</v>
      </c>
      <c r="E54795">
        <v>0</v>
      </c>
    </row>
    <row r="54796">
      <c r="B54796">
        <v>79</v>
      </c>
      <c r="C54796">
        <v>28</v>
      </c>
      <c r="D54796">
        <v>5</v>
      </c>
      <c r="E54796">
        <v>0</v>
      </c>
    </row>
    <row r="54797">
      <c r="B54797">
        <v>79</v>
      </c>
      <c r="C54797">
        <v>28</v>
      </c>
      <c r="D54797">
        <v>6</v>
      </c>
      <c r="E54797">
        <v>0</v>
      </c>
    </row>
    <row r="54798">
      <c r="B54798">
        <v>79</v>
      </c>
      <c r="C54798">
        <v>28</v>
      </c>
      <c r="D54798">
        <v>7</v>
      </c>
      <c r="E54798">
        <v>0</v>
      </c>
    </row>
    <row r="54799">
      <c r="B54799">
        <v>79</v>
      </c>
      <c r="C54799">
        <v>29</v>
      </c>
      <c r="D54799">
        <v>1</v>
      </c>
      <c r="E54799">
        <v>0</v>
      </c>
    </row>
    <row r="54800">
      <c r="B54800">
        <v>79</v>
      </c>
      <c r="C54800">
        <v>29</v>
      </c>
      <c r="D54800">
        <v>2</v>
      </c>
      <c r="E54800">
        <v>0</v>
      </c>
    </row>
    <row r="54801">
      <c r="B54801">
        <v>79</v>
      </c>
      <c r="C54801">
        <v>29</v>
      </c>
      <c r="D54801">
        <v>3</v>
      </c>
      <c r="E54801">
        <v>0</v>
      </c>
    </row>
    <row r="54802">
      <c r="B54802">
        <v>79</v>
      </c>
      <c r="C54802">
        <v>29</v>
      </c>
      <c r="D54802">
        <v>4</v>
      </c>
      <c r="E54802">
        <v>0</v>
      </c>
    </row>
    <row r="54803">
      <c r="B54803">
        <v>79</v>
      </c>
      <c r="C54803">
        <v>29</v>
      </c>
      <c r="D54803">
        <v>5</v>
      </c>
      <c r="E54803">
        <v>0</v>
      </c>
    </row>
    <row r="54804">
      <c r="B54804">
        <v>79</v>
      </c>
      <c r="C54804">
        <v>29</v>
      </c>
      <c r="D54804">
        <v>6</v>
      </c>
      <c r="E54804">
        <v>0</v>
      </c>
    </row>
    <row r="54805">
      <c r="B54805">
        <v>79</v>
      </c>
      <c r="C54805">
        <v>29</v>
      </c>
      <c r="D54805">
        <v>7</v>
      </c>
      <c r="E54805">
        <v>0</v>
      </c>
    </row>
    <row r="54806">
      <c r="B54806">
        <v>79</v>
      </c>
      <c r="C54806">
        <v>30</v>
      </c>
      <c r="D54806">
        <v>1</v>
      </c>
      <c r="E54806">
        <v>0</v>
      </c>
    </row>
    <row r="54807">
      <c r="B54807">
        <v>79</v>
      </c>
      <c r="C54807">
        <v>30</v>
      </c>
      <c r="D54807">
        <v>2</v>
      </c>
      <c r="E54807">
        <v>0</v>
      </c>
    </row>
    <row r="54808">
      <c r="B54808">
        <v>79</v>
      </c>
      <c r="C54808">
        <v>30</v>
      </c>
      <c r="D54808">
        <v>3</v>
      </c>
      <c r="E54808">
        <v>0</v>
      </c>
    </row>
    <row r="54809">
      <c r="B54809">
        <v>79</v>
      </c>
      <c r="C54809">
        <v>30</v>
      </c>
      <c r="D54809">
        <v>4</v>
      </c>
      <c r="E54809">
        <v>0</v>
      </c>
    </row>
    <row r="54810">
      <c r="B54810">
        <v>79</v>
      </c>
      <c r="C54810">
        <v>30</v>
      </c>
      <c r="D54810">
        <v>5</v>
      </c>
      <c r="E54810">
        <v>0</v>
      </c>
    </row>
    <row r="54811">
      <c r="B54811">
        <v>79</v>
      </c>
      <c r="C54811">
        <v>30</v>
      </c>
      <c r="D54811">
        <v>6</v>
      </c>
      <c r="E54811">
        <v>0</v>
      </c>
    </row>
    <row r="54812">
      <c r="B54812">
        <v>79</v>
      </c>
      <c r="C54812">
        <v>30</v>
      </c>
      <c r="D54812">
        <v>7</v>
      </c>
      <c r="E54812">
        <v>0</v>
      </c>
    </row>
    <row r="54813">
      <c r="B54813">
        <v>79</v>
      </c>
      <c r="C54813">
        <v>31</v>
      </c>
      <c r="D54813">
        <v>1</v>
      </c>
      <c r="E54813">
        <v>0</v>
      </c>
    </row>
    <row r="54814">
      <c r="B54814">
        <v>79</v>
      </c>
      <c r="C54814">
        <v>31</v>
      </c>
      <c r="D54814">
        <v>2</v>
      </c>
      <c r="E54814">
        <v>0</v>
      </c>
    </row>
    <row r="54815">
      <c r="B54815">
        <v>79</v>
      </c>
      <c r="C54815">
        <v>31</v>
      </c>
      <c r="D54815">
        <v>3</v>
      </c>
      <c r="E54815">
        <v>0</v>
      </c>
    </row>
    <row r="54816">
      <c r="B54816">
        <v>79</v>
      </c>
      <c r="C54816">
        <v>31</v>
      </c>
      <c r="D54816">
        <v>4</v>
      </c>
      <c r="E54816">
        <v>0</v>
      </c>
    </row>
    <row r="54817">
      <c r="B54817">
        <v>79</v>
      </c>
      <c r="C54817">
        <v>31</v>
      </c>
      <c r="D54817">
        <v>5</v>
      </c>
      <c r="E54817">
        <v>0</v>
      </c>
    </row>
    <row r="54818">
      <c r="B54818">
        <v>79</v>
      </c>
      <c r="C54818">
        <v>31</v>
      </c>
      <c r="D54818">
        <v>6</v>
      </c>
      <c r="E54818">
        <v>0</v>
      </c>
    </row>
    <row r="54819">
      <c r="B54819">
        <v>79</v>
      </c>
      <c r="C54819">
        <v>31</v>
      </c>
      <c r="D54819">
        <v>7</v>
      </c>
      <c r="E54819">
        <v>0</v>
      </c>
    </row>
    <row r="54820">
      <c r="B54820">
        <v>79</v>
      </c>
      <c r="C54820">
        <v>32</v>
      </c>
      <c r="D54820">
        <v>1</v>
      </c>
      <c r="E54820">
        <v>0</v>
      </c>
    </row>
    <row r="54821">
      <c r="B54821">
        <v>79</v>
      </c>
      <c r="C54821">
        <v>32</v>
      </c>
      <c r="D54821">
        <v>2</v>
      </c>
      <c r="E54821">
        <v>0</v>
      </c>
    </row>
    <row r="54822">
      <c r="B54822">
        <v>79</v>
      </c>
      <c r="C54822">
        <v>32</v>
      </c>
      <c r="D54822">
        <v>3</v>
      </c>
      <c r="E54822">
        <v>0</v>
      </c>
    </row>
    <row r="54823">
      <c r="B54823">
        <v>79</v>
      </c>
      <c r="C54823">
        <v>32</v>
      </c>
      <c r="D54823">
        <v>4</v>
      </c>
      <c r="E54823">
        <v>0</v>
      </c>
    </row>
    <row r="54824">
      <c r="B54824">
        <v>79</v>
      </c>
      <c r="C54824">
        <v>32</v>
      </c>
      <c r="D54824">
        <v>5</v>
      </c>
      <c r="E54824">
        <v>0</v>
      </c>
    </row>
    <row r="54825">
      <c r="B54825">
        <v>79</v>
      </c>
      <c r="C54825">
        <v>32</v>
      </c>
      <c r="D54825">
        <v>6</v>
      </c>
      <c r="E54825">
        <v>0</v>
      </c>
    </row>
    <row r="54826">
      <c r="B54826">
        <v>79</v>
      </c>
      <c r="C54826">
        <v>32</v>
      </c>
      <c r="D54826">
        <v>7</v>
      </c>
      <c r="E54826">
        <v>0</v>
      </c>
    </row>
    <row r="54827">
      <c r="B54827">
        <v>79</v>
      </c>
      <c r="C54827">
        <v>33</v>
      </c>
      <c r="D54827">
        <v>1</v>
      </c>
      <c r="E54827">
        <v>0</v>
      </c>
    </row>
    <row r="54828">
      <c r="B54828">
        <v>79</v>
      </c>
      <c r="C54828">
        <v>33</v>
      </c>
      <c r="D54828">
        <v>2</v>
      </c>
      <c r="E54828">
        <v>0</v>
      </c>
    </row>
    <row r="54829">
      <c r="B54829">
        <v>79</v>
      </c>
      <c r="C54829">
        <v>33</v>
      </c>
      <c r="D54829">
        <v>3</v>
      </c>
      <c r="E54829">
        <v>0</v>
      </c>
    </row>
    <row r="54830">
      <c r="B54830">
        <v>79</v>
      </c>
      <c r="C54830">
        <v>33</v>
      </c>
      <c r="D54830">
        <v>4</v>
      </c>
      <c r="E54830">
        <v>0</v>
      </c>
    </row>
    <row r="54831">
      <c r="B54831">
        <v>79</v>
      </c>
      <c r="C54831">
        <v>33</v>
      </c>
      <c r="D54831">
        <v>5</v>
      </c>
      <c r="E54831">
        <v>0</v>
      </c>
    </row>
    <row r="54832">
      <c r="B54832">
        <v>79</v>
      </c>
      <c r="C54832">
        <v>33</v>
      </c>
      <c r="D54832">
        <v>6</v>
      </c>
      <c r="E54832">
        <v>0</v>
      </c>
    </row>
    <row r="54833">
      <c r="B54833">
        <v>79</v>
      </c>
      <c r="C54833">
        <v>33</v>
      </c>
      <c r="D54833">
        <v>7</v>
      </c>
      <c r="E54833">
        <v>0</v>
      </c>
    </row>
    <row r="54834">
      <c r="B54834">
        <v>79</v>
      </c>
      <c r="C54834">
        <v>34</v>
      </c>
      <c r="D54834">
        <v>1</v>
      </c>
      <c r="E54834">
        <v>0</v>
      </c>
    </row>
    <row r="54835">
      <c r="B54835">
        <v>79</v>
      </c>
      <c r="C54835">
        <v>34</v>
      </c>
      <c r="D54835">
        <v>2</v>
      </c>
      <c r="E54835">
        <v>0</v>
      </c>
    </row>
    <row r="54836">
      <c r="B54836">
        <v>79</v>
      </c>
      <c r="C54836">
        <v>34</v>
      </c>
      <c r="D54836">
        <v>3</v>
      </c>
      <c r="E54836">
        <v>0</v>
      </c>
    </row>
    <row r="54837">
      <c r="B54837">
        <v>79</v>
      </c>
      <c r="C54837">
        <v>34</v>
      </c>
      <c r="D54837">
        <v>4</v>
      </c>
      <c r="E54837">
        <v>0</v>
      </c>
    </row>
    <row r="54838">
      <c r="B54838">
        <v>79</v>
      </c>
      <c r="C54838">
        <v>34</v>
      </c>
      <c r="D54838">
        <v>5</v>
      </c>
      <c r="E54838">
        <v>0</v>
      </c>
    </row>
    <row r="54839">
      <c r="B54839">
        <v>79</v>
      </c>
      <c r="C54839">
        <v>34</v>
      </c>
      <c r="D54839">
        <v>6</v>
      </c>
      <c r="E54839">
        <v>0</v>
      </c>
    </row>
    <row r="54840">
      <c r="B54840">
        <v>79</v>
      </c>
      <c r="C54840">
        <v>34</v>
      </c>
      <c r="D54840">
        <v>7</v>
      </c>
      <c r="E54840">
        <v>0</v>
      </c>
    </row>
    <row r="54841">
      <c r="B54841">
        <v>79</v>
      </c>
      <c r="C54841">
        <v>35</v>
      </c>
      <c r="D54841">
        <v>1</v>
      </c>
      <c r="E54841">
        <v>0</v>
      </c>
    </row>
    <row r="54842">
      <c r="B54842">
        <v>79</v>
      </c>
      <c r="C54842">
        <v>35</v>
      </c>
      <c r="D54842">
        <v>2</v>
      </c>
      <c r="E54842">
        <v>0</v>
      </c>
    </row>
    <row r="54843">
      <c r="B54843">
        <v>79</v>
      </c>
      <c r="C54843">
        <v>35</v>
      </c>
      <c r="D54843">
        <v>3</v>
      </c>
      <c r="E54843">
        <v>0</v>
      </c>
    </row>
    <row r="54844">
      <c r="B54844">
        <v>79</v>
      </c>
      <c r="C54844">
        <v>35</v>
      </c>
      <c r="D54844">
        <v>4</v>
      </c>
      <c r="E54844">
        <v>0</v>
      </c>
    </row>
    <row r="54845">
      <c r="B54845">
        <v>79</v>
      </c>
      <c r="C54845">
        <v>35</v>
      </c>
      <c r="D54845">
        <v>5</v>
      </c>
      <c r="E54845">
        <v>0</v>
      </c>
    </row>
    <row r="54846">
      <c r="B54846">
        <v>79</v>
      </c>
      <c r="C54846">
        <v>35</v>
      </c>
      <c r="D54846">
        <v>6</v>
      </c>
      <c r="E54846">
        <v>0</v>
      </c>
    </row>
    <row r="54847">
      <c r="B54847">
        <v>79</v>
      </c>
      <c r="C54847">
        <v>35</v>
      </c>
      <c r="D54847">
        <v>7</v>
      </c>
      <c r="E54847">
        <v>0</v>
      </c>
    </row>
    <row r="54848">
      <c r="B54848">
        <v>79</v>
      </c>
      <c r="C54848">
        <v>36</v>
      </c>
      <c r="D54848">
        <v>1</v>
      </c>
      <c r="E54848">
        <v>0</v>
      </c>
    </row>
    <row r="54849">
      <c r="B54849">
        <v>79</v>
      </c>
      <c r="C54849">
        <v>36</v>
      </c>
      <c r="D54849">
        <v>2</v>
      </c>
      <c r="E54849">
        <v>0</v>
      </c>
    </row>
    <row r="54850">
      <c r="B54850">
        <v>79</v>
      </c>
      <c r="C54850">
        <v>36</v>
      </c>
      <c r="D54850">
        <v>3</v>
      </c>
      <c r="E54850">
        <v>0</v>
      </c>
    </row>
    <row r="54851">
      <c r="B54851">
        <v>79</v>
      </c>
      <c r="C54851">
        <v>36</v>
      </c>
      <c r="D54851">
        <v>4</v>
      </c>
      <c r="E54851">
        <v>0</v>
      </c>
    </row>
    <row r="54852">
      <c r="B54852">
        <v>79</v>
      </c>
      <c r="C54852">
        <v>36</v>
      </c>
      <c r="D54852">
        <v>5</v>
      </c>
      <c r="E54852">
        <v>0</v>
      </c>
    </row>
    <row r="54853">
      <c r="B54853">
        <v>79</v>
      </c>
      <c r="C54853">
        <v>36</v>
      </c>
      <c r="D54853">
        <v>6</v>
      </c>
      <c r="E54853">
        <v>0</v>
      </c>
    </row>
    <row r="54854">
      <c r="B54854">
        <v>79</v>
      </c>
      <c r="C54854">
        <v>36</v>
      </c>
      <c r="D54854">
        <v>7</v>
      </c>
      <c r="E54854">
        <v>0</v>
      </c>
    </row>
    <row r="54855">
      <c r="B54855">
        <v>79</v>
      </c>
      <c r="C54855">
        <v>37</v>
      </c>
      <c r="D54855">
        <v>1</v>
      </c>
      <c r="E54855">
        <v>0</v>
      </c>
    </row>
    <row r="54856">
      <c r="B54856">
        <v>79</v>
      </c>
      <c r="C54856">
        <v>37</v>
      </c>
      <c r="D54856">
        <v>2</v>
      </c>
      <c r="E54856">
        <v>0</v>
      </c>
    </row>
    <row r="54857">
      <c r="B54857">
        <v>79</v>
      </c>
      <c r="C54857">
        <v>37</v>
      </c>
      <c r="D54857">
        <v>3</v>
      </c>
      <c r="E54857">
        <v>0</v>
      </c>
    </row>
    <row r="54858">
      <c r="B54858">
        <v>79</v>
      </c>
      <c r="C54858">
        <v>37</v>
      </c>
      <c r="D54858">
        <v>4</v>
      </c>
      <c r="E54858">
        <v>0</v>
      </c>
    </row>
    <row r="54859">
      <c r="B54859">
        <v>79</v>
      </c>
      <c r="C54859">
        <v>37</v>
      </c>
      <c r="D54859">
        <v>5</v>
      </c>
      <c r="E54859">
        <v>0</v>
      </c>
    </row>
    <row r="54860">
      <c r="B54860">
        <v>79</v>
      </c>
      <c r="C54860">
        <v>37</v>
      </c>
      <c r="D54860">
        <v>6</v>
      </c>
      <c r="E54860">
        <v>0</v>
      </c>
    </row>
    <row r="54861">
      <c r="B54861">
        <v>79</v>
      </c>
      <c r="C54861">
        <v>37</v>
      </c>
      <c r="D54861">
        <v>7</v>
      </c>
      <c r="E54861">
        <v>0</v>
      </c>
    </row>
    <row r="54862">
      <c r="B54862">
        <v>79</v>
      </c>
      <c r="C54862">
        <v>38</v>
      </c>
      <c r="D54862">
        <v>1</v>
      </c>
      <c r="E54862">
        <v>0</v>
      </c>
    </row>
    <row r="54863">
      <c r="B54863">
        <v>79</v>
      </c>
      <c r="C54863">
        <v>38</v>
      </c>
      <c r="D54863">
        <v>2</v>
      </c>
      <c r="E54863">
        <v>0</v>
      </c>
    </row>
    <row r="54864">
      <c r="B54864">
        <v>79</v>
      </c>
      <c r="C54864">
        <v>38</v>
      </c>
      <c r="D54864">
        <v>3</v>
      </c>
      <c r="E54864">
        <v>0</v>
      </c>
    </row>
    <row r="54865">
      <c r="B54865">
        <v>79</v>
      </c>
      <c r="C54865">
        <v>38</v>
      </c>
      <c r="D54865">
        <v>4</v>
      </c>
      <c r="E54865">
        <v>0</v>
      </c>
    </row>
    <row r="54866">
      <c r="B54866">
        <v>79</v>
      </c>
      <c r="C54866">
        <v>38</v>
      </c>
      <c r="D54866">
        <v>5</v>
      </c>
      <c r="E54866">
        <v>0</v>
      </c>
    </row>
    <row r="54867">
      <c r="B54867">
        <v>79</v>
      </c>
      <c r="C54867">
        <v>38</v>
      </c>
      <c r="D54867">
        <v>6</v>
      </c>
      <c r="E54867">
        <v>0</v>
      </c>
    </row>
    <row r="54868">
      <c r="B54868">
        <v>79</v>
      </c>
      <c r="C54868">
        <v>38</v>
      </c>
      <c r="D54868">
        <v>7</v>
      </c>
      <c r="E54868">
        <v>0</v>
      </c>
    </row>
    <row r="54869">
      <c r="B54869">
        <v>79</v>
      </c>
      <c r="C54869">
        <v>39</v>
      </c>
      <c r="D54869">
        <v>1</v>
      </c>
      <c r="E54869">
        <v>0</v>
      </c>
    </row>
    <row r="54870">
      <c r="B54870">
        <v>79</v>
      </c>
      <c r="C54870">
        <v>39</v>
      </c>
      <c r="D54870">
        <v>2</v>
      </c>
      <c r="E54870">
        <v>0</v>
      </c>
    </row>
    <row r="54871">
      <c r="B54871">
        <v>79</v>
      </c>
      <c r="C54871">
        <v>39</v>
      </c>
      <c r="D54871">
        <v>3</v>
      </c>
      <c r="E54871">
        <v>0</v>
      </c>
    </row>
    <row r="54872">
      <c r="B54872">
        <v>79</v>
      </c>
      <c r="C54872">
        <v>39</v>
      </c>
      <c r="D54872">
        <v>4</v>
      </c>
      <c r="E54872">
        <v>0</v>
      </c>
    </row>
    <row r="54873">
      <c r="B54873">
        <v>79</v>
      </c>
      <c r="C54873">
        <v>39</v>
      </c>
      <c r="D54873">
        <v>5</v>
      </c>
      <c r="E54873">
        <v>0</v>
      </c>
    </row>
    <row r="54874">
      <c r="B54874">
        <v>79</v>
      </c>
      <c r="C54874">
        <v>39</v>
      </c>
      <c r="D54874">
        <v>6</v>
      </c>
      <c r="E54874">
        <v>0</v>
      </c>
    </row>
    <row r="54875">
      <c r="B54875">
        <v>79</v>
      </c>
      <c r="C54875">
        <v>39</v>
      </c>
      <c r="D54875">
        <v>7</v>
      </c>
      <c r="E54875">
        <v>0</v>
      </c>
    </row>
    <row r="54876">
      <c r="B54876">
        <v>79</v>
      </c>
      <c r="C54876">
        <v>40</v>
      </c>
      <c r="D54876">
        <v>1</v>
      </c>
      <c r="E54876">
        <v>0</v>
      </c>
    </row>
    <row r="54877">
      <c r="B54877">
        <v>79</v>
      </c>
      <c r="C54877">
        <v>40</v>
      </c>
      <c r="D54877">
        <v>2</v>
      </c>
      <c r="E54877">
        <v>0</v>
      </c>
    </row>
    <row r="54878">
      <c r="B54878">
        <v>79</v>
      </c>
      <c r="C54878">
        <v>40</v>
      </c>
      <c r="D54878">
        <v>3</v>
      </c>
      <c r="E54878">
        <v>0</v>
      </c>
    </row>
    <row r="54879">
      <c r="B54879">
        <v>79</v>
      </c>
      <c r="C54879">
        <v>40</v>
      </c>
      <c r="D54879">
        <v>4</v>
      </c>
      <c r="E54879">
        <v>0</v>
      </c>
    </row>
    <row r="54880">
      <c r="B54880">
        <v>79</v>
      </c>
      <c r="C54880">
        <v>40</v>
      </c>
      <c r="D54880">
        <v>5</v>
      </c>
      <c r="E54880">
        <v>0</v>
      </c>
    </row>
    <row r="54881">
      <c r="B54881">
        <v>79</v>
      </c>
      <c r="C54881">
        <v>40</v>
      </c>
      <c r="D54881">
        <v>6</v>
      </c>
      <c r="E54881">
        <v>0</v>
      </c>
    </row>
    <row r="54882">
      <c r="B54882">
        <v>79</v>
      </c>
      <c r="C54882">
        <v>40</v>
      </c>
      <c r="D54882">
        <v>7</v>
      </c>
      <c r="E54882">
        <v>0</v>
      </c>
    </row>
    <row r="54883">
      <c r="B54883">
        <v>79</v>
      </c>
      <c r="C54883">
        <v>41</v>
      </c>
      <c r="D54883">
        <v>1</v>
      </c>
      <c r="E54883">
        <v>0</v>
      </c>
    </row>
    <row r="54884">
      <c r="B54884">
        <v>79</v>
      </c>
      <c r="C54884">
        <v>41</v>
      </c>
      <c r="D54884">
        <v>2</v>
      </c>
      <c r="E54884">
        <v>0</v>
      </c>
    </row>
    <row r="54885">
      <c r="B54885">
        <v>79</v>
      </c>
      <c r="C54885">
        <v>41</v>
      </c>
      <c r="D54885">
        <v>3</v>
      </c>
      <c r="E54885">
        <v>0</v>
      </c>
    </row>
    <row r="54886">
      <c r="B54886">
        <v>79</v>
      </c>
      <c r="C54886">
        <v>41</v>
      </c>
      <c r="D54886">
        <v>4</v>
      </c>
      <c r="E54886">
        <v>0</v>
      </c>
    </row>
    <row r="54887">
      <c r="B54887">
        <v>79</v>
      </c>
      <c r="C54887">
        <v>41</v>
      </c>
      <c r="D54887">
        <v>5</v>
      </c>
      <c r="E54887">
        <v>0</v>
      </c>
    </row>
    <row r="54888">
      <c r="B54888">
        <v>79</v>
      </c>
      <c r="C54888">
        <v>41</v>
      </c>
      <c r="D54888">
        <v>6</v>
      </c>
      <c r="E54888">
        <v>0</v>
      </c>
    </row>
    <row r="54889">
      <c r="B54889">
        <v>79</v>
      </c>
      <c r="C54889">
        <v>41</v>
      </c>
      <c r="D54889">
        <v>7</v>
      </c>
      <c r="E54889">
        <v>0</v>
      </c>
    </row>
    <row r="54890">
      <c r="B54890">
        <v>79</v>
      </c>
      <c r="C54890">
        <v>42</v>
      </c>
      <c r="D54890">
        <v>1</v>
      </c>
      <c r="E54890">
        <v>0</v>
      </c>
    </row>
    <row r="54891">
      <c r="B54891">
        <v>79</v>
      </c>
      <c r="C54891">
        <v>42</v>
      </c>
      <c r="D54891">
        <v>2</v>
      </c>
      <c r="E54891">
        <v>0</v>
      </c>
    </row>
    <row r="54892">
      <c r="B54892">
        <v>79</v>
      </c>
      <c r="C54892">
        <v>42</v>
      </c>
      <c r="D54892">
        <v>3</v>
      </c>
      <c r="E54892">
        <v>0</v>
      </c>
    </row>
    <row r="54893">
      <c r="B54893">
        <v>79</v>
      </c>
      <c r="C54893">
        <v>42</v>
      </c>
      <c r="D54893">
        <v>4</v>
      </c>
      <c r="E54893">
        <v>0</v>
      </c>
    </row>
    <row r="54894">
      <c r="B54894">
        <v>79</v>
      </c>
      <c r="C54894">
        <v>42</v>
      </c>
      <c r="D54894">
        <v>5</v>
      </c>
      <c r="E54894">
        <v>0</v>
      </c>
    </row>
    <row r="54895">
      <c r="B54895">
        <v>79</v>
      </c>
      <c r="C54895">
        <v>42</v>
      </c>
      <c r="D54895">
        <v>6</v>
      </c>
      <c r="E54895">
        <v>0</v>
      </c>
    </row>
    <row r="54896">
      <c r="B54896">
        <v>79</v>
      </c>
      <c r="C54896">
        <v>42</v>
      </c>
      <c r="D54896">
        <v>7</v>
      </c>
      <c r="E54896">
        <v>0</v>
      </c>
    </row>
    <row r="54897">
      <c r="B54897">
        <v>79</v>
      </c>
      <c r="C54897">
        <v>43</v>
      </c>
      <c r="D54897">
        <v>1</v>
      </c>
      <c r="E54897">
        <v>0</v>
      </c>
    </row>
    <row r="54898">
      <c r="B54898">
        <v>79</v>
      </c>
      <c r="C54898">
        <v>43</v>
      </c>
      <c r="D54898">
        <v>2</v>
      </c>
      <c r="E54898">
        <v>0</v>
      </c>
    </row>
    <row r="54899">
      <c r="B54899">
        <v>79</v>
      </c>
      <c r="C54899">
        <v>43</v>
      </c>
      <c r="D54899">
        <v>3</v>
      </c>
      <c r="E54899">
        <v>0</v>
      </c>
    </row>
    <row r="54900">
      <c r="B54900">
        <v>79</v>
      </c>
      <c r="C54900">
        <v>43</v>
      </c>
      <c r="D54900">
        <v>4</v>
      </c>
      <c r="E54900">
        <v>0</v>
      </c>
    </row>
    <row r="54901">
      <c r="B54901">
        <v>79</v>
      </c>
      <c r="C54901">
        <v>43</v>
      </c>
      <c r="D54901">
        <v>5</v>
      </c>
      <c r="E54901">
        <v>0</v>
      </c>
    </row>
    <row r="54902">
      <c r="B54902">
        <v>79</v>
      </c>
      <c r="C54902">
        <v>43</v>
      </c>
      <c r="D54902">
        <v>6</v>
      </c>
      <c r="E54902">
        <v>0</v>
      </c>
    </row>
    <row r="54903">
      <c r="B54903">
        <v>79</v>
      </c>
      <c r="C54903">
        <v>43</v>
      </c>
      <c r="D54903">
        <v>7</v>
      </c>
      <c r="E54903">
        <v>0</v>
      </c>
    </row>
    <row r="54904">
      <c r="B54904">
        <v>79</v>
      </c>
      <c r="C54904">
        <v>44</v>
      </c>
      <c r="D54904">
        <v>1</v>
      </c>
      <c r="E54904">
        <v>0</v>
      </c>
    </row>
    <row r="54905">
      <c r="B54905">
        <v>79</v>
      </c>
      <c r="C54905">
        <v>44</v>
      </c>
      <c r="D54905">
        <v>2</v>
      </c>
      <c r="E54905">
        <v>0</v>
      </c>
    </row>
    <row r="54906">
      <c r="B54906">
        <v>79</v>
      </c>
      <c r="C54906">
        <v>44</v>
      </c>
      <c r="D54906">
        <v>3</v>
      </c>
      <c r="E54906">
        <v>0</v>
      </c>
    </row>
    <row r="54907">
      <c r="B54907">
        <v>79</v>
      </c>
      <c r="C54907">
        <v>44</v>
      </c>
      <c r="D54907">
        <v>4</v>
      </c>
      <c r="E54907">
        <v>0</v>
      </c>
    </row>
    <row r="54908">
      <c r="B54908">
        <v>79</v>
      </c>
      <c r="C54908">
        <v>44</v>
      </c>
      <c r="D54908">
        <v>5</v>
      </c>
      <c r="E54908">
        <v>0</v>
      </c>
    </row>
    <row r="54909">
      <c r="B54909">
        <v>79</v>
      </c>
      <c r="C54909">
        <v>44</v>
      </c>
      <c r="D54909">
        <v>6</v>
      </c>
      <c r="E54909">
        <v>0</v>
      </c>
    </row>
    <row r="54910">
      <c r="B54910">
        <v>79</v>
      </c>
      <c r="C54910">
        <v>44</v>
      </c>
      <c r="D54910">
        <v>7</v>
      </c>
      <c r="E54910">
        <v>0</v>
      </c>
    </row>
    <row r="54911">
      <c r="B54911">
        <v>79</v>
      </c>
      <c r="C54911">
        <v>45</v>
      </c>
      <c r="D54911">
        <v>1</v>
      </c>
      <c r="E54911">
        <v>0</v>
      </c>
    </row>
    <row r="54912">
      <c r="B54912">
        <v>79</v>
      </c>
      <c r="C54912">
        <v>45</v>
      </c>
      <c r="D54912">
        <v>2</v>
      </c>
      <c r="E54912">
        <v>0</v>
      </c>
    </row>
    <row r="54913">
      <c r="B54913">
        <v>79</v>
      </c>
      <c r="C54913">
        <v>45</v>
      </c>
      <c r="D54913">
        <v>3</v>
      </c>
      <c r="E54913">
        <v>0</v>
      </c>
    </row>
    <row r="54914">
      <c r="B54914">
        <v>79</v>
      </c>
      <c r="C54914">
        <v>45</v>
      </c>
      <c r="D54914">
        <v>4</v>
      </c>
      <c r="E54914">
        <v>0</v>
      </c>
    </row>
    <row r="54915">
      <c r="B54915">
        <v>79</v>
      </c>
      <c r="C54915">
        <v>45</v>
      </c>
      <c r="D54915">
        <v>5</v>
      </c>
      <c r="E54915">
        <v>0</v>
      </c>
    </row>
    <row r="54916">
      <c r="B54916">
        <v>79</v>
      </c>
      <c r="C54916">
        <v>45</v>
      </c>
      <c r="D54916">
        <v>6</v>
      </c>
      <c r="E54916">
        <v>0</v>
      </c>
    </row>
    <row r="54917">
      <c r="B54917">
        <v>79</v>
      </c>
      <c r="C54917">
        <v>45</v>
      </c>
      <c r="D54917">
        <v>7</v>
      </c>
      <c r="E54917">
        <v>0</v>
      </c>
    </row>
    <row r="54918">
      <c r="B54918">
        <v>79</v>
      </c>
      <c r="C54918">
        <v>46</v>
      </c>
      <c r="D54918">
        <v>1</v>
      </c>
      <c r="E54918">
        <v>0</v>
      </c>
    </row>
    <row r="54919">
      <c r="B54919">
        <v>79</v>
      </c>
      <c r="C54919">
        <v>46</v>
      </c>
      <c r="D54919">
        <v>2</v>
      </c>
      <c r="E54919">
        <v>0</v>
      </c>
    </row>
    <row r="54920">
      <c r="B54920">
        <v>79</v>
      </c>
      <c r="C54920">
        <v>46</v>
      </c>
      <c r="D54920">
        <v>3</v>
      </c>
      <c r="E54920">
        <v>0</v>
      </c>
    </row>
    <row r="54921">
      <c r="B54921">
        <v>79</v>
      </c>
      <c r="C54921">
        <v>46</v>
      </c>
      <c r="D54921">
        <v>4</v>
      </c>
      <c r="E54921">
        <v>0</v>
      </c>
    </row>
    <row r="54922">
      <c r="B54922">
        <v>79</v>
      </c>
      <c r="C54922">
        <v>46</v>
      </c>
      <c r="D54922">
        <v>5</v>
      </c>
      <c r="E54922">
        <v>0</v>
      </c>
    </row>
    <row r="54923">
      <c r="B54923">
        <v>79</v>
      </c>
      <c r="C54923">
        <v>46</v>
      </c>
      <c r="D54923">
        <v>6</v>
      </c>
      <c r="E54923">
        <v>0</v>
      </c>
    </row>
    <row r="54924">
      <c r="B54924">
        <v>79</v>
      </c>
      <c r="C54924">
        <v>46</v>
      </c>
      <c r="D54924">
        <v>7</v>
      </c>
      <c r="E54924">
        <v>0</v>
      </c>
    </row>
    <row r="54925">
      <c r="B54925">
        <v>79</v>
      </c>
      <c r="C54925">
        <v>47</v>
      </c>
      <c r="D54925">
        <v>1</v>
      </c>
      <c r="E54925">
        <v>0</v>
      </c>
    </row>
    <row r="54926">
      <c r="B54926">
        <v>79</v>
      </c>
      <c r="C54926">
        <v>47</v>
      </c>
      <c r="D54926">
        <v>2</v>
      </c>
      <c r="E54926">
        <v>0</v>
      </c>
    </row>
    <row r="54927">
      <c r="B54927">
        <v>79</v>
      </c>
      <c r="C54927">
        <v>47</v>
      </c>
      <c r="D54927">
        <v>3</v>
      </c>
      <c r="E54927">
        <v>0</v>
      </c>
    </row>
    <row r="54928">
      <c r="B54928">
        <v>79</v>
      </c>
      <c r="C54928">
        <v>47</v>
      </c>
      <c r="D54928">
        <v>4</v>
      </c>
      <c r="E54928">
        <v>0</v>
      </c>
    </row>
    <row r="54929">
      <c r="B54929">
        <v>79</v>
      </c>
      <c r="C54929">
        <v>47</v>
      </c>
      <c r="D54929">
        <v>5</v>
      </c>
      <c r="E54929">
        <v>0</v>
      </c>
    </row>
    <row r="54930">
      <c r="B54930">
        <v>79</v>
      </c>
      <c r="C54930">
        <v>47</v>
      </c>
      <c r="D54930">
        <v>6</v>
      </c>
      <c r="E54930">
        <v>0</v>
      </c>
    </row>
    <row r="54931">
      <c r="B54931">
        <v>79</v>
      </c>
      <c r="C54931">
        <v>47</v>
      </c>
      <c r="D54931">
        <v>7</v>
      </c>
      <c r="E54931">
        <v>0</v>
      </c>
    </row>
    <row r="54932">
      <c r="B54932">
        <v>79</v>
      </c>
      <c r="C54932">
        <v>48</v>
      </c>
      <c r="D54932">
        <v>1</v>
      </c>
      <c r="E54932">
        <v>0</v>
      </c>
    </row>
    <row r="54933">
      <c r="B54933">
        <v>79</v>
      </c>
      <c r="C54933">
        <v>48</v>
      </c>
      <c r="D54933">
        <v>2</v>
      </c>
      <c r="E54933">
        <v>0</v>
      </c>
    </row>
    <row r="54934">
      <c r="B54934">
        <v>79</v>
      </c>
      <c r="C54934">
        <v>48</v>
      </c>
      <c r="D54934">
        <v>3</v>
      </c>
      <c r="E54934">
        <v>0</v>
      </c>
    </row>
    <row r="54935">
      <c r="B54935">
        <v>79</v>
      </c>
      <c r="C54935">
        <v>48</v>
      </c>
      <c r="D54935">
        <v>4</v>
      </c>
      <c r="E54935">
        <v>0</v>
      </c>
    </row>
    <row r="54936">
      <c r="B54936">
        <v>79</v>
      </c>
      <c r="C54936">
        <v>48</v>
      </c>
      <c r="D54936">
        <v>5</v>
      </c>
      <c r="E54936">
        <v>0</v>
      </c>
    </row>
    <row r="54937">
      <c r="B54937">
        <v>79</v>
      </c>
      <c r="C54937">
        <v>48</v>
      </c>
      <c r="D54937">
        <v>6</v>
      </c>
      <c r="E54937">
        <v>0</v>
      </c>
    </row>
    <row r="54938">
      <c r="B54938">
        <v>79</v>
      </c>
      <c r="C54938">
        <v>48</v>
      </c>
      <c r="D54938">
        <v>7</v>
      </c>
      <c r="E54938">
        <v>0</v>
      </c>
    </row>
    <row r="54939">
      <c r="B54939">
        <v>79</v>
      </c>
      <c r="C54939">
        <v>49</v>
      </c>
      <c r="D54939">
        <v>1</v>
      </c>
      <c r="E54939">
        <v>0</v>
      </c>
    </row>
    <row r="54940">
      <c r="B54940">
        <v>79</v>
      </c>
      <c r="C54940">
        <v>49</v>
      </c>
      <c r="D54940">
        <v>2</v>
      </c>
      <c r="E54940">
        <v>0</v>
      </c>
    </row>
    <row r="54941">
      <c r="B54941">
        <v>79</v>
      </c>
      <c r="C54941">
        <v>49</v>
      </c>
      <c r="D54941">
        <v>3</v>
      </c>
      <c r="E54941">
        <v>0</v>
      </c>
    </row>
    <row r="54942">
      <c r="B54942">
        <v>79</v>
      </c>
      <c r="C54942">
        <v>49</v>
      </c>
      <c r="D54942">
        <v>4</v>
      </c>
      <c r="E54942">
        <v>0</v>
      </c>
    </row>
    <row r="54943">
      <c r="B54943">
        <v>79</v>
      </c>
      <c r="C54943">
        <v>49</v>
      </c>
      <c r="D54943">
        <v>5</v>
      </c>
      <c r="E54943">
        <v>0</v>
      </c>
    </row>
    <row r="54944">
      <c r="B54944">
        <v>79</v>
      </c>
      <c r="C54944">
        <v>49</v>
      </c>
      <c r="D54944">
        <v>6</v>
      </c>
      <c r="E54944">
        <v>0</v>
      </c>
    </row>
    <row r="54945">
      <c r="B54945">
        <v>79</v>
      </c>
      <c r="C54945">
        <v>49</v>
      </c>
      <c r="D54945">
        <v>7</v>
      </c>
      <c r="E54945">
        <v>0</v>
      </c>
    </row>
    <row r="54946">
      <c r="B54946">
        <v>79</v>
      </c>
      <c r="C54946">
        <v>50</v>
      </c>
      <c r="D54946">
        <v>1</v>
      </c>
      <c r="E54946">
        <v>0</v>
      </c>
    </row>
    <row r="54947">
      <c r="B54947">
        <v>79</v>
      </c>
      <c r="C54947">
        <v>50</v>
      </c>
      <c r="D54947">
        <v>2</v>
      </c>
      <c r="E54947">
        <v>0</v>
      </c>
    </row>
    <row r="54948">
      <c r="B54948">
        <v>79</v>
      </c>
      <c r="C54948">
        <v>50</v>
      </c>
      <c r="D54948">
        <v>3</v>
      </c>
      <c r="E54948">
        <v>0</v>
      </c>
    </row>
    <row r="54949">
      <c r="B54949">
        <v>79</v>
      </c>
      <c r="C54949">
        <v>50</v>
      </c>
      <c r="D54949">
        <v>4</v>
      </c>
      <c r="E54949">
        <v>0</v>
      </c>
    </row>
    <row r="54950">
      <c r="B54950">
        <v>79</v>
      </c>
      <c r="C54950">
        <v>50</v>
      </c>
      <c r="D54950">
        <v>5</v>
      </c>
      <c r="E54950">
        <v>0</v>
      </c>
    </row>
    <row r="54951">
      <c r="B54951">
        <v>79</v>
      </c>
      <c r="C54951">
        <v>50</v>
      </c>
      <c r="D54951">
        <v>6</v>
      </c>
      <c r="E54951">
        <v>0</v>
      </c>
    </row>
    <row r="54952">
      <c r="B54952">
        <v>79</v>
      </c>
      <c r="C54952">
        <v>50</v>
      </c>
      <c r="D54952">
        <v>7</v>
      </c>
      <c r="E54952">
        <v>0</v>
      </c>
    </row>
    <row r="54953">
      <c r="B54953">
        <v>79</v>
      </c>
      <c r="C54953">
        <v>51</v>
      </c>
      <c r="D54953">
        <v>1</v>
      </c>
      <c r="E54953">
        <v>0</v>
      </c>
    </row>
    <row r="54954">
      <c r="B54954">
        <v>79</v>
      </c>
      <c r="C54954">
        <v>51</v>
      </c>
      <c r="D54954">
        <v>2</v>
      </c>
      <c r="E54954">
        <v>0</v>
      </c>
    </row>
    <row r="54955">
      <c r="B54955">
        <v>79</v>
      </c>
      <c r="C54955">
        <v>51</v>
      </c>
      <c r="D54955">
        <v>3</v>
      </c>
      <c r="E54955">
        <v>0</v>
      </c>
    </row>
    <row r="54956">
      <c r="B54956">
        <v>79</v>
      </c>
      <c r="C54956">
        <v>51</v>
      </c>
      <c r="D54956">
        <v>4</v>
      </c>
      <c r="E54956">
        <v>0</v>
      </c>
    </row>
    <row r="54957">
      <c r="B54957">
        <v>79</v>
      </c>
      <c r="C54957">
        <v>51</v>
      </c>
      <c r="D54957">
        <v>5</v>
      </c>
      <c r="E54957">
        <v>0</v>
      </c>
    </row>
    <row r="54958">
      <c r="B54958">
        <v>79</v>
      </c>
      <c r="C54958">
        <v>51</v>
      </c>
      <c r="D54958">
        <v>6</v>
      </c>
      <c r="E54958">
        <v>0</v>
      </c>
    </row>
    <row r="54959">
      <c r="B54959">
        <v>79</v>
      </c>
      <c r="C54959">
        <v>51</v>
      </c>
      <c r="D54959">
        <v>7</v>
      </c>
      <c r="E54959">
        <v>0</v>
      </c>
    </row>
    <row r="54960">
      <c r="B54960">
        <v>79</v>
      </c>
      <c r="C54960">
        <v>52</v>
      </c>
      <c r="D54960">
        <v>1</v>
      </c>
      <c r="E54960">
        <v>0</v>
      </c>
    </row>
    <row r="54961">
      <c r="B54961">
        <v>79</v>
      </c>
      <c r="C54961">
        <v>52</v>
      </c>
      <c r="D54961">
        <v>2</v>
      </c>
      <c r="E54961">
        <v>0</v>
      </c>
    </row>
    <row r="54962">
      <c r="B54962">
        <v>79</v>
      </c>
      <c r="C54962">
        <v>52</v>
      </c>
      <c r="D54962">
        <v>3</v>
      </c>
      <c r="E54962">
        <v>0</v>
      </c>
    </row>
    <row r="54963">
      <c r="B54963">
        <v>79</v>
      </c>
      <c r="C54963">
        <v>52</v>
      </c>
      <c r="D54963">
        <v>4</v>
      </c>
      <c r="E54963">
        <v>0</v>
      </c>
    </row>
    <row r="54964">
      <c r="B54964">
        <v>79</v>
      </c>
      <c r="C54964">
        <v>52</v>
      </c>
      <c r="D54964">
        <v>5</v>
      </c>
      <c r="E54964">
        <v>0</v>
      </c>
    </row>
    <row r="54965">
      <c r="B54965">
        <v>79</v>
      </c>
      <c r="C54965">
        <v>52</v>
      </c>
      <c r="D54965">
        <v>6</v>
      </c>
      <c r="E54965">
        <v>0</v>
      </c>
    </row>
    <row r="54966">
      <c r="B54966">
        <v>79</v>
      </c>
      <c r="C54966">
        <v>52</v>
      </c>
      <c r="D54966">
        <v>7</v>
      </c>
      <c r="E54966">
        <v>0</v>
      </c>
    </row>
    <row r="54967">
      <c r="B54967">
        <v>79</v>
      </c>
      <c r="C54967">
        <v>53</v>
      </c>
      <c r="D54967">
        <v>1</v>
      </c>
      <c r="E54967">
        <v>0</v>
      </c>
    </row>
    <row r="54968">
      <c r="B54968">
        <v>79</v>
      </c>
      <c r="C54968">
        <v>53</v>
      </c>
      <c r="D54968">
        <v>2</v>
      </c>
      <c r="E54968">
        <v>0</v>
      </c>
    </row>
    <row r="54969">
      <c r="B54969">
        <v>79</v>
      </c>
      <c r="C54969">
        <v>53</v>
      </c>
      <c r="D54969">
        <v>3</v>
      </c>
      <c r="E54969">
        <v>0</v>
      </c>
    </row>
    <row r="54970">
      <c r="B54970">
        <v>79</v>
      </c>
      <c r="C54970">
        <v>53</v>
      </c>
      <c r="D54970">
        <v>4</v>
      </c>
      <c r="E54970">
        <v>0</v>
      </c>
    </row>
    <row r="54971">
      <c r="B54971">
        <v>79</v>
      </c>
      <c r="C54971">
        <v>53</v>
      </c>
      <c r="D54971">
        <v>5</v>
      </c>
      <c r="E54971">
        <v>0</v>
      </c>
    </row>
    <row r="54972">
      <c r="B54972">
        <v>79</v>
      </c>
      <c r="C54972">
        <v>53</v>
      </c>
      <c r="D54972">
        <v>6</v>
      </c>
      <c r="E54972">
        <v>0</v>
      </c>
    </row>
    <row r="54973">
      <c r="B54973">
        <v>79</v>
      </c>
      <c r="C54973">
        <v>53</v>
      </c>
      <c r="D54973">
        <v>7</v>
      </c>
      <c r="E54973">
        <v>0</v>
      </c>
    </row>
    <row r="54974">
      <c r="B54974">
        <v>79</v>
      </c>
      <c r="C54974">
        <v>54</v>
      </c>
      <c r="D54974">
        <v>1</v>
      </c>
      <c r="E54974">
        <v>0</v>
      </c>
    </row>
    <row r="54975">
      <c r="B54975">
        <v>79</v>
      </c>
      <c r="C54975">
        <v>54</v>
      </c>
      <c r="D54975">
        <v>2</v>
      </c>
      <c r="E54975">
        <v>0</v>
      </c>
    </row>
    <row r="54976">
      <c r="B54976">
        <v>79</v>
      </c>
      <c r="C54976">
        <v>54</v>
      </c>
      <c r="D54976">
        <v>3</v>
      </c>
      <c r="E54976">
        <v>0</v>
      </c>
    </row>
    <row r="54977">
      <c r="B54977">
        <v>79</v>
      </c>
      <c r="C54977">
        <v>54</v>
      </c>
      <c r="D54977">
        <v>4</v>
      </c>
      <c r="E54977">
        <v>0</v>
      </c>
    </row>
    <row r="54978">
      <c r="B54978">
        <v>79</v>
      </c>
      <c r="C54978">
        <v>54</v>
      </c>
      <c r="D54978">
        <v>5</v>
      </c>
      <c r="E54978">
        <v>0</v>
      </c>
    </row>
    <row r="54979">
      <c r="B54979">
        <v>79</v>
      </c>
      <c r="C54979">
        <v>54</v>
      </c>
      <c r="D54979">
        <v>6</v>
      </c>
      <c r="E54979">
        <v>0</v>
      </c>
    </row>
    <row r="54980">
      <c r="B54980">
        <v>79</v>
      </c>
      <c r="C54980">
        <v>54</v>
      </c>
      <c r="D54980">
        <v>7</v>
      </c>
      <c r="E54980">
        <v>0</v>
      </c>
    </row>
    <row r="54981">
      <c r="B54981">
        <v>79</v>
      </c>
      <c r="C54981">
        <v>55</v>
      </c>
      <c r="D54981">
        <v>1</v>
      </c>
      <c r="E54981">
        <v>0</v>
      </c>
    </row>
    <row r="54982">
      <c r="B54982">
        <v>79</v>
      </c>
      <c r="C54982">
        <v>55</v>
      </c>
      <c r="D54982">
        <v>2</v>
      </c>
      <c r="E54982">
        <v>0</v>
      </c>
    </row>
    <row r="54983">
      <c r="B54983">
        <v>79</v>
      </c>
      <c r="C54983">
        <v>55</v>
      </c>
      <c r="D54983">
        <v>3</v>
      </c>
      <c r="E54983">
        <v>0</v>
      </c>
    </row>
    <row r="54984">
      <c r="B54984">
        <v>79</v>
      </c>
      <c r="C54984">
        <v>55</v>
      </c>
      <c r="D54984">
        <v>4</v>
      </c>
      <c r="E54984">
        <v>0</v>
      </c>
    </row>
    <row r="54985">
      <c r="B54985">
        <v>79</v>
      </c>
      <c r="C54985">
        <v>55</v>
      </c>
      <c r="D54985">
        <v>5</v>
      </c>
      <c r="E54985">
        <v>0</v>
      </c>
    </row>
    <row r="54986">
      <c r="B54986">
        <v>79</v>
      </c>
      <c r="C54986">
        <v>55</v>
      </c>
      <c r="D54986">
        <v>6</v>
      </c>
      <c r="E54986">
        <v>0</v>
      </c>
    </row>
    <row r="54987">
      <c r="B54987">
        <v>79</v>
      </c>
      <c r="C54987">
        <v>55</v>
      </c>
      <c r="D54987">
        <v>7</v>
      </c>
      <c r="E54987">
        <v>0</v>
      </c>
    </row>
    <row r="54988">
      <c r="B54988">
        <v>79</v>
      </c>
      <c r="C54988">
        <v>56</v>
      </c>
      <c r="D54988">
        <v>1</v>
      </c>
      <c r="E54988">
        <v>0</v>
      </c>
    </row>
    <row r="54989">
      <c r="B54989">
        <v>79</v>
      </c>
      <c r="C54989">
        <v>56</v>
      </c>
      <c r="D54989">
        <v>2</v>
      </c>
      <c r="E54989">
        <v>0</v>
      </c>
    </row>
    <row r="54990">
      <c r="B54990">
        <v>79</v>
      </c>
      <c r="C54990">
        <v>56</v>
      </c>
      <c r="D54990">
        <v>3</v>
      </c>
      <c r="E54990">
        <v>0</v>
      </c>
    </row>
    <row r="54991">
      <c r="B54991">
        <v>79</v>
      </c>
      <c r="C54991">
        <v>56</v>
      </c>
      <c r="D54991">
        <v>4</v>
      </c>
      <c r="E54991">
        <v>0</v>
      </c>
    </row>
    <row r="54992">
      <c r="B54992">
        <v>79</v>
      </c>
      <c r="C54992">
        <v>56</v>
      </c>
      <c r="D54992">
        <v>5</v>
      </c>
      <c r="E54992">
        <v>0</v>
      </c>
    </row>
    <row r="54993">
      <c r="B54993">
        <v>79</v>
      </c>
      <c r="C54993">
        <v>56</v>
      </c>
      <c r="D54993">
        <v>6</v>
      </c>
      <c r="E54993">
        <v>0</v>
      </c>
    </row>
    <row r="54994">
      <c r="B54994">
        <v>79</v>
      </c>
      <c r="C54994">
        <v>56</v>
      </c>
      <c r="D54994">
        <v>7</v>
      </c>
      <c r="E54994">
        <v>0</v>
      </c>
    </row>
    <row r="54995">
      <c r="B54995">
        <v>79</v>
      </c>
      <c r="C54995">
        <v>57</v>
      </c>
      <c r="D54995">
        <v>1</v>
      </c>
      <c r="E54995">
        <v>0</v>
      </c>
    </row>
    <row r="54996">
      <c r="B54996">
        <v>79</v>
      </c>
      <c r="C54996">
        <v>57</v>
      </c>
      <c r="D54996">
        <v>2</v>
      </c>
      <c r="E54996">
        <v>0</v>
      </c>
    </row>
    <row r="54997">
      <c r="B54997">
        <v>79</v>
      </c>
      <c r="C54997">
        <v>57</v>
      </c>
      <c r="D54997">
        <v>3</v>
      </c>
      <c r="E54997">
        <v>0</v>
      </c>
    </row>
    <row r="54998">
      <c r="B54998">
        <v>79</v>
      </c>
      <c r="C54998">
        <v>57</v>
      </c>
      <c r="D54998">
        <v>4</v>
      </c>
      <c r="E54998">
        <v>0</v>
      </c>
    </row>
    <row r="54999">
      <c r="B54999">
        <v>79</v>
      </c>
      <c r="C54999">
        <v>57</v>
      </c>
      <c r="D54999">
        <v>5</v>
      </c>
      <c r="E54999">
        <v>0</v>
      </c>
    </row>
    <row r="55000">
      <c r="B55000">
        <v>79</v>
      </c>
      <c r="C55000">
        <v>57</v>
      </c>
      <c r="D55000">
        <v>6</v>
      </c>
      <c r="E55000">
        <v>0</v>
      </c>
    </row>
    <row r="55001">
      <c r="B55001">
        <v>79</v>
      </c>
      <c r="C55001">
        <v>57</v>
      </c>
      <c r="D55001">
        <v>7</v>
      </c>
      <c r="E55001">
        <v>0</v>
      </c>
    </row>
    <row r="55002">
      <c r="B55002">
        <v>79</v>
      </c>
      <c r="C55002">
        <v>58</v>
      </c>
      <c r="D55002">
        <v>1</v>
      </c>
      <c r="E55002">
        <v>0</v>
      </c>
    </row>
    <row r="55003">
      <c r="B55003">
        <v>79</v>
      </c>
      <c r="C55003">
        <v>58</v>
      </c>
      <c r="D55003">
        <v>2</v>
      </c>
      <c r="E55003">
        <v>0</v>
      </c>
    </row>
    <row r="55004">
      <c r="B55004">
        <v>79</v>
      </c>
      <c r="C55004">
        <v>58</v>
      </c>
      <c r="D55004">
        <v>3</v>
      </c>
      <c r="E55004">
        <v>0</v>
      </c>
    </row>
    <row r="55005">
      <c r="B55005">
        <v>79</v>
      </c>
      <c r="C55005">
        <v>58</v>
      </c>
      <c r="D55005">
        <v>4</v>
      </c>
      <c r="E55005">
        <v>0</v>
      </c>
    </row>
    <row r="55006">
      <c r="B55006">
        <v>79</v>
      </c>
      <c r="C55006">
        <v>58</v>
      </c>
      <c r="D55006">
        <v>5</v>
      </c>
      <c r="E55006">
        <v>0</v>
      </c>
    </row>
    <row r="55007">
      <c r="B55007">
        <v>79</v>
      </c>
      <c r="C55007">
        <v>58</v>
      </c>
      <c r="D55007">
        <v>6</v>
      </c>
      <c r="E55007">
        <v>0</v>
      </c>
    </row>
    <row r="55008">
      <c r="B55008">
        <v>79</v>
      </c>
      <c r="C55008">
        <v>58</v>
      </c>
      <c r="D55008">
        <v>7</v>
      </c>
      <c r="E55008">
        <v>0</v>
      </c>
    </row>
    <row r="55009">
      <c r="B55009">
        <v>79</v>
      </c>
      <c r="C55009">
        <v>59</v>
      </c>
      <c r="D55009">
        <v>1</v>
      </c>
      <c r="E55009">
        <v>0</v>
      </c>
    </row>
    <row r="55010">
      <c r="B55010">
        <v>79</v>
      </c>
      <c r="C55010">
        <v>59</v>
      </c>
      <c r="D55010">
        <v>2</v>
      </c>
      <c r="E55010">
        <v>0</v>
      </c>
    </row>
    <row r="55011">
      <c r="B55011">
        <v>79</v>
      </c>
      <c r="C55011">
        <v>59</v>
      </c>
      <c r="D55011">
        <v>3</v>
      </c>
      <c r="E55011">
        <v>0</v>
      </c>
    </row>
    <row r="55012">
      <c r="B55012">
        <v>79</v>
      </c>
      <c r="C55012">
        <v>59</v>
      </c>
      <c r="D55012">
        <v>4</v>
      </c>
      <c r="E55012">
        <v>0</v>
      </c>
    </row>
    <row r="55013">
      <c r="B55013">
        <v>79</v>
      </c>
      <c r="C55013">
        <v>59</v>
      </c>
      <c r="D55013">
        <v>5</v>
      </c>
      <c r="E55013">
        <v>0</v>
      </c>
    </row>
    <row r="55014">
      <c r="B55014">
        <v>79</v>
      </c>
      <c r="C55014">
        <v>59</v>
      </c>
      <c r="D55014">
        <v>6</v>
      </c>
      <c r="E55014">
        <v>0</v>
      </c>
    </row>
    <row r="55015">
      <c r="B55015">
        <v>79</v>
      </c>
      <c r="C55015">
        <v>59</v>
      </c>
      <c r="D55015">
        <v>7</v>
      </c>
      <c r="E55015">
        <v>0</v>
      </c>
    </row>
    <row r="55016">
      <c r="B55016">
        <v>79</v>
      </c>
      <c r="C55016">
        <v>60</v>
      </c>
      <c r="D55016">
        <v>1</v>
      </c>
      <c r="E55016">
        <v>0</v>
      </c>
    </row>
    <row r="55017">
      <c r="B55017">
        <v>79</v>
      </c>
      <c r="C55017">
        <v>60</v>
      </c>
      <c r="D55017">
        <v>2</v>
      </c>
      <c r="E55017">
        <v>0</v>
      </c>
    </row>
    <row r="55018">
      <c r="B55018">
        <v>79</v>
      </c>
      <c r="C55018">
        <v>60</v>
      </c>
      <c r="D55018">
        <v>3</v>
      </c>
      <c r="E55018">
        <v>0</v>
      </c>
    </row>
    <row r="55019">
      <c r="B55019">
        <v>79</v>
      </c>
      <c r="C55019">
        <v>60</v>
      </c>
      <c r="D55019">
        <v>4</v>
      </c>
      <c r="E55019">
        <v>0</v>
      </c>
    </row>
    <row r="55020">
      <c r="B55020">
        <v>79</v>
      </c>
      <c r="C55020">
        <v>60</v>
      </c>
      <c r="D55020">
        <v>5</v>
      </c>
      <c r="E55020">
        <v>0</v>
      </c>
    </row>
    <row r="55021">
      <c r="B55021">
        <v>79</v>
      </c>
      <c r="C55021">
        <v>60</v>
      </c>
      <c r="D55021">
        <v>6</v>
      </c>
      <c r="E55021">
        <v>0</v>
      </c>
    </row>
    <row r="55022">
      <c r="B55022">
        <v>79</v>
      </c>
      <c r="C55022">
        <v>60</v>
      </c>
      <c r="D55022">
        <v>7</v>
      </c>
      <c r="E55022">
        <v>0</v>
      </c>
    </row>
    <row r="55023">
      <c r="B55023">
        <v>79</v>
      </c>
      <c r="C55023">
        <v>61</v>
      </c>
      <c r="D55023">
        <v>1</v>
      </c>
      <c r="E55023">
        <v>0</v>
      </c>
    </row>
    <row r="55024">
      <c r="B55024">
        <v>79</v>
      </c>
      <c r="C55024">
        <v>61</v>
      </c>
      <c r="D55024">
        <v>2</v>
      </c>
      <c r="E55024">
        <v>0</v>
      </c>
    </row>
    <row r="55025">
      <c r="B55025">
        <v>79</v>
      </c>
      <c r="C55025">
        <v>61</v>
      </c>
      <c r="D55025">
        <v>3</v>
      </c>
      <c r="E55025">
        <v>0</v>
      </c>
    </row>
    <row r="55026">
      <c r="B55026">
        <v>79</v>
      </c>
      <c r="C55026">
        <v>61</v>
      </c>
      <c r="D55026">
        <v>4</v>
      </c>
      <c r="E55026">
        <v>0</v>
      </c>
    </row>
    <row r="55027">
      <c r="B55027">
        <v>79</v>
      </c>
      <c r="C55027">
        <v>61</v>
      </c>
      <c r="D55027">
        <v>5</v>
      </c>
      <c r="E55027">
        <v>0</v>
      </c>
    </row>
    <row r="55028">
      <c r="B55028">
        <v>79</v>
      </c>
      <c r="C55028">
        <v>61</v>
      </c>
      <c r="D55028">
        <v>6</v>
      </c>
      <c r="E55028">
        <v>0</v>
      </c>
    </row>
    <row r="55029">
      <c r="B55029">
        <v>79</v>
      </c>
      <c r="C55029">
        <v>61</v>
      </c>
      <c r="D55029">
        <v>7</v>
      </c>
      <c r="E55029">
        <v>0</v>
      </c>
    </row>
    <row r="55030">
      <c r="B55030">
        <v>79</v>
      </c>
      <c r="C55030">
        <v>62</v>
      </c>
      <c r="D55030">
        <v>1</v>
      </c>
      <c r="E55030">
        <v>0</v>
      </c>
    </row>
    <row r="55031">
      <c r="B55031">
        <v>79</v>
      </c>
      <c r="C55031">
        <v>62</v>
      </c>
      <c r="D55031">
        <v>2</v>
      </c>
      <c r="E55031">
        <v>0</v>
      </c>
    </row>
    <row r="55032">
      <c r="B55032">
        <v>79</v>
      </c>
      <c r="C55032">
        <v>62</v>
      </c>
      <c r="D55032">
        <v>3</v>
      </c>
      <c r="E55032">
        <v>0</v>
      </c>
    </row>
    <row r="55033">
      <c r="B55033">
        <v>79</v>
      </c>
      <c r="C55033">
        <v>62</v>
      </c>
      <c r="D55033">
        <v>4</v>
      </c>
      <c r="E55033">
        <v>0</v>
      </c>
    </row>
    <row r="55034">
      <c r="B55034">
        <v>79</v>
      </c>
      <c r="C55034">
        <v>62</v>
      </c>
      <c r="D55034">
        <v>5</v>
      </c>
      <c r="E55034">
        <v>0</v>
      </c>
    </row>
    <row r="55035">
      <c r="B55035">
        <v>79</v>
      </c>
      <c r="C55035">
        <v>62</v>
      </c>
      <c r="D55035">
        <v>6</v>
      </c>
      <c r="E55035">
        <v>0</v>
      </c>
    </row>
    <row r="55036">
      <c r="B55036">
        <v>79</v>
      </c>
      <c r="C55036">
        <v>62</v>
      </c>
      <c r="D55036">
        <v>7</v>
      </c>
      <c r="E55036">
        <v>0</v>
      </c>
    </row>
    <row r="55037">
      <c r="B55037">
        <v>79</v>
      </c>
      <c r="C55037">
        <v>63</v>
      </c>
      <c r="D55037">
        <v>1</v>
      </c>
      <c r="E55037">
        <v>0</v>
      </c>
    </row>
    <row r="55038">
      <c r="B55038">
        <v>79</v>
      </c>
      <c r="C55038">
        <v>63</v>
      </c>
      <c r="D55038">
        <v>2</v>
      </c>
      <c r="E55038">
        <v>0</v>
      </c>
    </row>
    <row r="55039">
      <c r="B55039">
        <v>79</v>
      </c>
      <c r="C55039">
        <v>63</v>
      </c>
      <c r="D55039">
        <v>3</v>
      </c>
      <c r="E55039">
        <v>0</v>
      </c>
    </row>
    <row r="55040">
      <c r="B55040">
        <v>79</v>
      </c>
      <c r="C55040">
        <v>63</v>
      </c>
      <c r="D55040">
        <v>4</v>
      </c>
      <c r="E55040">
        <v>0</v>
      </c>
    </row>
    <row r="55041">
      <c r="B55041">
        <v>79</v>
      </c>
      <c r="C55041">
        <v>63</v>
      </c>
      <c r="D55041">
        <v>5</v>
      </c>
      <c r="E55041">
        <v>0</v>
      </c>
    </row>
    <row r="55042">
      <c r="B55042">
        <v>79</v>
      </c>
      <c r="C55042">
        <v>63</v>
      </c>
      <c r="D55042">
        <v>6</v>
      </c>
      <c r="E55042">
        <v>0</v>
      </c>
    </row>
    <row r="55043">
      <c r="B55043">
        <v>79</v>
      </c>
      <c r="C55043">
        <v>63</v>
      </c>
      <c r="D55043">
        <v>7</v>
      </c>
      <c r="E55043">
        <v>0</v>
      </c>
    </row>
    <row r="55044">
      <c r="B55044">
        <v>79</v>
      </c>
      <c r="C55044">
        <v>64</v>
      </c>
      <c r="D55044">
        <v>1</v>
      </c>
      <c r="E55044">
        <v>0</v>
      </c>
    </row>
    <row r="55045">
      <c r="B55045">
        <v>79</v>
      </c>
      <c r="C55045">
        <v>64</v>
      </c>
      <c r="D55045">
        <v>2</v>
      </c>
      <c r="E55045">
        <v>0</v>
      </c>
    </row>
    <row r="55046">
      <c r="B55046">
        <v>79</v>
      </c>
      <c r="C55046">
        <v>64</v>
      </c>
      <c r="D55046">
        <v>3</v>
      </c>
      <c r="E55046">
        <v>0</v>
      </c>
    </row>
    <row r="55047">
      <c r="B55047">
        <v>79</v>
      </c>
      <c r="C55047">
        <v>64</v>
      </c>
      <c r="D55047">
        <v>4</v>
      </c>
      <c r="E55047">
        <v>0</v>
      </c>
    </row>
    <row r="55048">
      <c r="B55048">
        <v>79</v>
      </c>
      <c r="C55048">
        <v>64</v>
      </c>
      <c r="D55048">
        <v>5</v>
      </c>
      <c r="E55048">
        <v>0</v>
      </c>
    </row>
    <row r="55049">
      <c r="B55049">
        <v>79</v>
      </c>
      <c r="C55049">
        <v>64</v>
      </c>
      <c r="D55049">
        <v>6</v>
      </c>
      <c r="E55049">
        <v>0</v>
      </c>
    </row>
    <row r="55050">
      <c r="B55050">
        <v>79</v>
      </c>
      <c r="C55050">
        <v>64</v>
      </c>
      <c r="D55050">
        <v>7</v>
      </c>
      <c r="E55050">
        <v>0</v>
      </c>
    </row>
    <row r="55051">
      <c r="B55051">
        <v>79</v>
      </c>
      <c r="C55051">
        <v>65</v>
      </c>
      <c r="D55051">
        <v>1</v>
      </c>
      <c r="E55051">
        <v>0</v>
      </c>
    </row>
    <row r="55052">
      <c r="B55052">
        <v>79</v>
      </c>
      <c r="C55052">
        <v>65</v>
      </c>
      <c r="D55052">
        <v>2</v>
      </c>
      <c r="E55052">
        <v>0</v>
      </c>
    </row>
    <row r="55053">
      <c r="B55053">
        <v>79</v>
      </c>
      <c r="C55053">
        <v>65</v>
      </c>
      <c r="D55053">
        <v>3</v>
      </c>
      <c r="E55053">
        <v>0</v>
      </c>
    </row>
    <row r="55054">
      <c r="B55054">
        <v>79</v>
      </c>
      <c r="C55054">
        <v>65</v>
      </c>
      <c r="D55054">
        <v>4</v>
      </c>
      <c r="E55054">
        <v>0</v>
      </c>
    </row>
    <row r="55055">
      <c r="B55055">
        <v>79</v>
      </c>
      <c r="C55055">
        <v>65</v>
      </c>
      <c r="D55055">
        <v>5</v>
      </c>
      <c r="E55055">
        <v>0</v>
      </c>
    </row>
    <row r="55056">
      <c r="B55056">
        <v>79</v>
      </c>
      <c r="C55056">
        <v>65</v>
      </c>
      <c r="D55056">
        <v>6</v>
      </c>
      <c r="E55056">
        <v>0</v>
      </c>
    </row>
    <row r="55057">
      <c r="B55057">
        <v>79</v>
      </c>
      <c r="C55057">
        <v>65</v>
      </c>
      <c r="D55057">
        <v>7</v>
      </c>
      <c r="E55057">
        <v>0</v>
      </c>
    </row>
    <row r="55058">
      <c r="B55058">
        <v>79</v>
      </c>
      <c r="C55058">
        <v>66</v>
      </c>
      <c r="D55058">
        <v>1</v>
      </c>
      <c r="E55058">
        <v>0</v>
      </c>
    </row>
    <row r="55059">
      <c r="B55059">
        <v>79</v>
      </c>
      <c r="C55059">
        <v>66</v>
      </c>
      <c r="D55059">
        <v>2</v>
      </c>
      <c r="E55059">
        <v>0</v>
      </c>
    </row>
    <row r="55060">
      <c r="B55060">
        <v>79</v>
      </c>
      <c r="C55060">
        <v>66</v>
      </c>
      <c r="D55060">
        <v>3</v>
      </c>
      <c r="E55060">
        <v>0</v>
      </c>
    </row>
    <row r="55061">
      <c r="B55061">
        <v>79</v>
      </c>
      <c r="C55061">
        <v>66</v>
      </c>
      <c r="D55061">
        <v>4</v>
      </c>
      <c r="E55061">
        <v>0</v>
      </c>
    </row>
    <row r="55062">
      <c r="B55062">
        <v>79</v>
      </c>
      <c r="C55062">
        <v>66</v>
      </c>
      <c r="D55062">
        <v>5</v>
      </c>
      <c r="E55062">
        <v>0</v>
      </c>
    </row>
    <row r="55063">
      <c r="B55063">
        <v>79</v>
      </c>
      <c r="C55063">
        <v>66</v>
      </c>
      <c r="D55063">
        <v>6</v>
      </c>
      <c r="E55063">
        <v>0</v>
      </c>
    </row>
    <row r="55064">
      <c r="B55064">
        <v>79</v>
      </c>
      <c r="C55064">
        <v>66</v>
      </c>
      <c r="D55064">
        <v>7</v>
      </c>
      <c r="E55064">
        <v>0</v>
      </c>
    </row>
    <row r="55065">
      <c r="B55065">
        <v>79</v>
      </c>
      <c r="C55065">
        <v>67</v>
      </c>
      <c r="D55065">
        <v>1</v>
      </c>
      <c r="E55065">
        <v>0</v>
      </c>
    </row>
    <row r="55066">
      <c r="B55066">
        <v>79</v>
      </c>
      <c r="C55066">
        <v>67</v>
      </c>
      <c r="D55066">
        <v>2</v>
      </c>
      <c r="E55066">
        <v>0</v>
      </c>
    </row>
    <row r="55067">
      <c r="B55067">
        <v>79</v>
      </c>
      <c r="C55067">
        <v>67</v>
      </c>
      <c r="D55067">
        <v>3</v>
      </c>
      <c r="E55067">
        <v>0</v>
      </c>
    </row>
    <row r="55068">
      <c r="B55068">
        <v>79</v>
      </c>
      <c r="C55068">
        <v>67</v>
      </c>
      <c r="D55068">
        <v>4</v>
      </c>
      <c r="E55068">
        <v>0</v>
      </c>
    </row>
    <row r="55069">
      <c r="B55069">
        <v>79</v>
      </c>
      <c r="C55069">
        <v>67</v>
      </c>
      <c r="D55069">
        <v>5</v>
      </c>
      <c r="E55069">
        <v>0</v>
      </c>
    </row>
    <row r="55070">
      <c r="B55070">
        <v>79</v>
      </c>
      <c r="C55070">
        <v>67</v>
      </c>
      <c r="D55070">
        <v>6</v>
      </c>
      <c r="E55070">
        <v>0</v>
      </c>
    </row>
    <row r="55071">
      <c r="B55071">
        <v>79</v>
      </c>
      <c r="C55071">
        <v>67</v>
      </c>
      <c r="D55071">
        <v>7</v>
      </c>
      <c r="E55071">
        <v>0</v>
      </c>
    </row>
    <row r="55072">
      <c r="B55072">
        <v>79</v>
      </c>
      <c r="C55072">
        <v>68</v>
      </c>
      <c r="D55072">
        <v>1</v>
      </c>
      <c r="E55072">
        <v>0</v>
      </c>
    </row>
    <row r="55073">
      <c r="B55073">
        <v>79</v>
      </c>
      <c r="C55073">
        <v>68</v>
      </c>
      <c r="D55073">
        <v>2</v>
      </c>
      <c r="E55073">
        <v>0</v>
      </c>
    </row>
    <row r="55074">
      <c r="B55074">
        <v>79</v>
      </c>
      <c r="C55074">
        <v>68</v>
      </c>
      <c r="D55074">
        <v>3</v>
      </c>
      <c r="E55074">
        <v>0</v>
      </c>
    </row>
    <row r="55075">
      <c r="B55075">
        <v>79</v>
      </c>
      <c r="C55075">
        <v>68</v>
      </c>
      <c r="D55075">
        <v>4</v>
      </c>
      <c r="E55075">
        <v>0</v>
      </c>
    </row>
    <row r="55076">
      <c r="B55076">
        <v>79</v>
      </c>
      <c r="C55076">
        <v>68</v>
      </c>
      <c r="D55076">
        <v>5</v>
      </c>
      <c r="E55076">
        <v>0</v>
      </c>
    </row>
    <row r="55077">
      <c r="B55077">
        <v>79</v>
      </c>
      <c r="C55077">
        <v>68</v>
      </c>
      <c r="D55077">
        <v>6</v>
      </c>
      <c r="E55077">
        <v>0</v>
      </c>
    </row>
    <row r="55078">
      <c r="B55078">
        <v>79</v>
      </c>
      <c r="C55078">
        <v>68</v>
      </c>
      <c r="D55078">
        <v>7</v>
      </c>
      <c r="E55078">
        <v>0</v>
      </c>
    </row>
    <row r="55079">
      <c r="B55079">
        <v>79</v>
      </c>
      <c r="C55079">
        <v>69</v>
      </c>
      <c r="D55079">
        <v>1</v>
      </c>
      <c r="E55079">
        <v>0</v>
      </c>
    </row>
    <row r="55080">
      <c r="B55080">
        <v>79</v>
      </c>
      <c r="C55080">
        <v>69</v>
      </c>
      <c r="D55080">
        <v>2</v>
      </c>
      <c r="E55080">
        <v>0</v>
      </c>
    </row>
    <row r="55081">
      <c r="B55081">
        <v>79</v>
      </c>
      <c r="C55081">
        <v>69</v>
      </c>
      <c r="D55081">
        <v>3</v>
      </c>
      <c r="E55081">
        <v>0</v>
      </c>
    </row>
    <row r="55082">
      <c r="B55082">
        <v>79</v>
      </c>
      <c r="C55082">
        <v>69</v>
      </c>
      <c r="D55082">
        <v>4</v>
      </c>
      <c r="E55082">
        <v>0</v>
      </c>
    </row>
    <row r="55083">
      <c r="B55083">
        <v>79</v>
      </c>
      <c r="C55083">
        <v>69</v>
      </c>
      <c r="D55083">
        <v>5</v>
      </c>
      <c r="E55083">
        <v>0</v>
      </c>
    </row>
    <row r="55084">
      <c r="B55084">
        <v>79</v>
      </c>
      <c r="C55084">
        <v>69</v>
      </c>
      <c r="D55084">
        <v>6</v>
      </c>
      <c r="E55084">
        <v>0</v>
      </c>
    </row>
    <row r="55085">
      <c r="B55085">
        <v>79</v>
      </c>
      <c r="C55085">
        <v>69</v>
      </c>
      <c r="D55085">
        <v>7</v>
      </c>
      <c r="E55085">
        <v>0</v>
      </c>
    </row>
    <row r="55086">
      <c r="B55086">
        <v>79</v>
      </c>
      <c r="C55086">
        <v>70</v>
      </c>
      <c r="D55086">
        <v>1</v>
      </c>
      <c r="E55086">
        <v>0</v>
      </c>
    </row>
    <row r="55087">
      <c r="B55087">
        <v>79</v>
      </c>
      <c r="C55087">
        <v>70</v>
      </c>
      <c r="D55087">
        <v>2</v>
      </c>
      <c r="E55087">
        <v>0</v>
      </c>
    </row>
    <row r="55088">
      <c r="B55088">
        <v>79</v>
      </c>
      <c r="C55088">
        <v>70</v>
      </c>
      <c r="D55088">
        <v>3</v>
      </c>
      <c r="E55088">
        <v>0</v>
      </c>
    </row>
    <row r="55089">
      <c r="B55089">
        <v>79</v>
      </c>
      <c r="C55089">
        <v>70</v>
      </c>
      <c r="D55089">
        <v>4</v>
      </c>
      <c r="E55089">
        <v>0</v>
      </c>
    </row>
    <row r="55090">
      <c r="B55090">
        <v>79</v>
      </c>
      <c r="C55090">
        <v>70</v>
      </c>
      <c r="D55090">
        <v>5</v>
      </c>
      <c r="E55090">
        <v>0</v>
      </c>
    </row>
    <row r="55091">
      <c r="B55091">
        <v>79</v>
      </c>
      <c r="C55091">
        <v>70</v>
      </c>
      <c r="D55091">
        <v>6</v>
      </c>
      <c r="E55091">
        <v>0</v>
      </c>
    </row>
    <row r="55092">
      <c r="B55092">
        <v>79</v>
      </c>
      <c r="C55092">
        <v>70</v>
      </c>
      <c r="D55092">
        <v>7</v>
      </c>
      <c r="E55092">
        <v>0</v>
      </c>
    </row>
    <row r="55093">
      <c r="B55093">
        <v>79</v>
      </c>
      <c r="C55093">
        <v>71</v>
      </c>
      <c r="D55093">
        <v>1</v>
      </c>
      <c r="E55093">
        <v>0</v>
      </c>
    </row>
    <row r="55094">
      <c r="B55094">
        <v>79</v>
      </c>
      <c r="C55094">
        <v>71</v>
      </c>
      <c r="D55094">
        <v>2</v>
      </c>
      <c r="E55094">
        <v>0</v>
      </c>
    </row>
    <row r="55095">
      <c r="B55095">
        <v>79</v>
      </c>
      <c r="C55095">
        <v>71</v>
      </c>
      <c r="D55095">
        <v>3</v>
      </c>
      <c r="E55095">
        <v>0</v>
      </c>
    </row>
    <row r="55096">
      <c r="B55096">
        <v>79</v>
      </c>
      <c r="C55096">
        <v>71</v>
      </c>
      <c r="D55096">
        <v>4</v>
      </c>
      <c r="E55096">
        <v>0</v>
      </c>
    </row>
    <row r="55097">
      <c r="B55097">
        <v>79</v>
      </c>
      <c r="C55097">
        <v>71</v>
      </c>
      <c r="D55097">
        <v>5</v>
      </c>
      <c r="E55097">
        <v>0</v>
      </c>
    </row>
    <row r="55098">
      <c r="B55098">
        <v>79</v>
      </c>
      <c r="C55098">
        <v>71</v>
      </c>
      <c r="D55098">
        <v>6</v>
      </c>
      <c r="E55098">
        <v>0</v>
      </c>
    </row>
    <row r="55099">
      <c r="B55099">
        <v>79</v>
      </c>
      <c r="C55099">
        <v>71</v>
      </c>
      <c r="D55099">
        <v>7</v>
      </c>
      <c r="E55099">
        <v>0</v>
      </c>
    </row>
    <row r="55100">
      <c r="B55100">
        <v>79</v>
      </c>
      <c r="C55100">
        <v>72</v>
      </c>
      <c r="D55100">
        <v>1</v>
      </c>
      <c r="E55100">
        <v>0</v>
      </c>
    </row>
    <row r="55101">
      <c r="B55101">
        <v>79</v>
      </c>
      <c r="C55101">
        <v>72</v>
      </c>
      <c r="D55101">
        <v>2</v>
      </c>
      <c r="E55101">
        <v>0</v>
      </c>
    </row>
    <row r="55102">
      <c r="B55102">
        <v>79</v>
      </c>
      <c r="C55102">
        <v>72</v>
      </c>
      <c r="D55102">
        <v>3</v>
      </c>
      <c r="E55102">
        <v>0</v>
      </c>
    </row>
    <row r="55103">
      <c r="B55103">
        <v>79</v>
      </c>
      <c r="C55103">
        <v>72</v>
      </c>
      <c r="D55103">
        <v>4</v>
      </c>
      <c r="E55103">
        <v>0</v>
      </c>
    </row>
    <row r="55104">
      <c r="B55104">
        <v>79</v>
      </c>
      <c r="C55104">
        <v>72</v>
      </c>
      <c r="D55104">
        <v>5</v>
      </c>
      <c r="E55104">
        <v>0</v>
      </c>
    </row>
    <row r="55105">
      <c r="B55105">
        <v>79</v>
      </c>
      <c r="C55105">
        <v>72</v>
      </c>
      <c r="D55105">
        <v>6</v>
      </c>
      <c r="E55105">
        <v>0</v>
      </c>
    </row>
    <row r="55106">
      <c r="B55106">
        <v>79</v>
      </c>
      <c r="C55106">
        <v>72</v>
      </c>
      <c r="D55106">
        <v>7</v>
      </c>
      <c r="E55106">
        <v>0</v>
      </c>
    </row>
    <row r="55107">
      <c r="B55107">
        <v>79</v>
      </c>
      <c r="C55107">
        <v>73</v>
      </c>
      <c r="D55107">
        <v>1</v>
      </c>
      <c r="E55107">
        <v>0</v>
      </c>
    </row>
    <row r="55108">
      <c r="B55108">
        <v>79</v>
      </c>
      <c r="C55108">
        <v>73</v>
      </c>
      <c r="D55108">
        <v>2</v>
      </c>
      <c r="E55108">
        <v>0</v>
      </c>
    </row>
    <row r="55109">
      <c r="B55109">
        <v>79</v>
      </c>
      <c r="C55109">
        <v>73</v>
      </c>
      <c r="D55109">
        <v>3</v>
      </c>
      <c r="E55109">
        <v>0</v>
      </c>
    </row>
    <row r="55110">
      <c r="B55110">
        <v>79</v>
      </c>
      <c r="C55110">
        <v>73</v>
      </c>
      <c r="D55110">
        <v>4</v>
      </c>
      <c r="E55110">
        <v>0</v>
      </c>
    </row>
    <row r="55111">
      <c r="B55111">
        <v>79</v>
      </c>
      <c r="C55111">
        <v>73</v>
      </c>
      <c r="D55111">
        <v>5</v>
      </c>
      <c r="E55111">
        <v>0</v>
      </c>
    </row>
    <row r="55112">
      <c r="B55112">
        <v>79</v>
      </c>
      <c r="C55112">
        <v>73</v>
      </c>
      <c r="D55112">
        <v>6</v>
      </c>
      <c r="E55112">
        <v>0</v>
      </c>
    </row>
    <row r="55113">
      <c r="B55113">
        <v>79</v>
      </c>
      <c r="C55113">
        <v>73</v>
      </c>
      <c r="D55113">
        <v>7</v>
      </c>
      <c r="E55113">
        <v>0</v>
      </c>
    </row>
    <row r="55114">
      <c r="B55114">
        <v>79</v>
      </c>
      <c r="C55114">
        <v>74</v>
      </c>
      <c r="D55114">
        <v>1</v>
      </c>
      <c r="E55114">
        <v>0</v>
      </c>
    </row>
    <row r="55115">
      <c r="B55115">
        <v>79</v>
      </c>
      <c r="C55115">
        <v>74</v>
      </c>
      <c r="D55115">
        <v>2</v>
      </c>
      <c r="E55115">
        <v>0</v>
      </c>
    </row>
    <row r="55116">
      <c r="B55116">
        <v>79</v>
      </c>
      <c r="C55116">
        <v>74</v>
      </c>
      <c r="D55116">
        <v>3</v>
      </c>
      <c r="E55116">
        <v>0</v>
      </c>
    </row>
    <row r="55117">
      <c r="B55117">
        <v>79</v>
      </c>
      <c r="C55117">
        <v>74</v>
      </c>
      <c r="D55117">
        <v>4</v>
      </c>
      <c r="E55117">
        <v>0</v>
      </c>
    </row>
    <row r="55118">
      <c r="B55118">
        <v>79</v>
      </c>
      <c r="C55118">
        <v>74</v>
      </c>
      <c r="D55118">
        <v>5</v>
      </c>
      <c r="E55118">
        <v>0</v>
      </c>
    </row>
    <row r="55119">
      <c r="B55119">
        <v>79</v>
      </c>
      <c r="C55119">
        <v>74</v>
      </c>
      <c r="D55119">
        <v>6</v>
      </c>
      <c r="E55119">
        <v>0</v>
      </c>
    </row>
    <row r="55120">
      <c r="B55120">
        <v>79</v>
      </c>
      <c r="C55120">
        <v>74</v>
      </c>
      <c r="D55120">
        <v>7</v>
      </c>
      <c r="E55120">
        <v>0</v>
      </c>
    </row>
    <row r="55121">
      <c r="B55121">
        <v>79</v>
      </c>
      <c r="C55121">
        <v>75</v>
      </c>
      <c r="D55121">
        <v>1</v>
      </c>
      <c r="E55121">
        <v>0</v>
      </c>
    </row>
    <row r="55122">
      <c r="B55122">
        <v>79</v>
      </c>
      <c r="C55122">
        <v>75</v>
      </c>
      <c r="D55122">
        <v>2</v>
      </c>
      <c r="E55122">
        <v>0</v>
      </c>
    </row>
    <row r="55123">
      <c r="B55123">
        <v>79</v>
      </c>
      <c r="C55123">
        <v>75</v>
      </c>
      <c r="D55123">
        <v>3</v>
      </c>
      <c r="E55123">
        <v>0</v>
      </c>
    </row>
    <row r="55124">
      <c r="B55124">
        <v>79</v>
      </c>
      <c r="C55124">
        <v>75</v>
      </c>
      <c r="D55124">
        <v>4</v>
      </c>
      <c r="E55124">
        <v>0</v>
      </c>
    </row>
    <row r="55125">
      <c r="B55125">
        <v>79</v>
      </c>
      <c r="C55125">
        <v>75</v>
      </c>
      <c r="D55125">
        <v>5</v>
      </c>
      <c r="E55125">
        <v>0</v>
      </c>
    </row>
    <row r="55126">
      <c r="B55126">
        <v>79</v>
      </c>
      <c r="C55126">
        <v>75</v>
      </c>
      <c r="D55126">
        <v>6</v>
      </c>
      <c r="E55126">
        <v>0</v>
      </c>
    </row>
    <row r="55127">
      <c r="B55127">
        <v>79</v>
      </c>
      <c r="C55127">
        <v>75</v>
      </c>
      <c r="D55127">
        <v>7</v>
      </c>
      <c r="E55127">
        <v>0</v>
      </c>
    </row>
    <row r="55128">
      <c r="B55128">
        <v>79</v>
      </c>
      <c r="C55128">
        <v>76</v>
      </c>
      <c r="D55128">
        <v>1</v>
      </c>
      <c r="E55128">
        <v>0</v>
      </c>
    </row>
    <row r="55129">
      <c r="B55129">
        <v>79</v>
      </c>
      <c r="C55129">
        <v>76</v>
      </c>
      <c r="D55129">
        <v>2</v>
      </c>
      <c r="E55129">
        <v>0</v>
      </c>
    </row>
    <row r="55130">
      <c r="B55130">
        <v>79</v>
      </c>
      <c r="C55130">
        <v>76</v>
      </c>
      <c r="D55130">
        <v>3</v>
      </c>
      <c r="E55130">
        <v>0</v>
      </c>
    </row>
    <row r="55131">
      <c r="B55131">
        <v>79</v>
      </c>
      <c r="C55131">
        <v>76</v>
      </c>
      <c r="D55131">
        <v>4</v>
      </c>
      <c r="E55131">
        <v>0</v>
      </c>
    </row>
    <row r="55132">
      <c r="B55132">
        <v>79</v>
      </c>
      <c r="C55132">
        <v>76</v>
      </c>
      <c r="D55132">
        <v>5</v>
      </c>
      <c r="E55132">
        <v>0</v>
      </c>
    </row>
    <row r="55133">
      <c r="B55133">
        <v>79</v>
      </c>
      <c r="C55133">
        <v>76</v>
      </c>
      <c r="D55133">
        <v>6</v>
      </c>
      <c r="E55133">
        <v>0</v>
      </c>
    </row>
    <row r="55134">
      <c r="B55134">
        <v>79</v>
      </c>
      <c r="C55134">
        <v>76</v>
      </c>
      <c r="D55134">
        <v>7</v>
      </c>
      <c r="E55134">
        <v>0</v>
      </c>
    </row>
    <row r="55135">
      <c r="B55135">
        <v>79</v>
      </c>
      <c r="C55135">
        <v>77</v>
      </c>
      <c r="D55135">
        <v>1</v>
      </c>
      <c r="E55135">
        <v>0</v>
      </c>
    </row>
    <row r="55136">
      <c r="B55136">
        <v>79</v>
      </c>
      <c r="C55136">
        <v>77</v>
      </c>
      <c r="D55136">
        <v>2</v>
      </c>
      <c r="E55136">
        <v>0</v>
      </c>
    </row>
    <row r="55137">
      <c r="B55137">
        <v>79</v>
      </c>
      <c r="C55137">
        <v>77</v>
      </c>
      <c r="D55137">
        <v>3</v>
      </c>
      <c r="E55137">
        <v>0</v>
      </c>
    </row>
    <row r="55138">
      <c r="B55138">
        <v>79</v>
      </c>
      <c r="C55138">
        <v>77</v>
      </c>
      <c r="D55138">
        <v>4</v>
      </c>
      <c r="E55138">
        <v>0</v>
      </c>
    </row>
    <row r="55139">
      <c r="B55139">
        <v>79</v>
      </c>
      <c r="C55139">
        <v>77</v>
      </c>
      <c r="D55139">
        <v>5</v>
      </c>
      <c r="E55139">
        <v>0</v>
      </c>
    </row>
    <row r="55140">
      <c r="B55140">
        <v>79</v>
      </c>
      <c r="C55140">
        <v>77</v>
      </c>
      <c r="D55140">
        <v>6</v>
      </c>
      <c r="E55140">
        <v>0</v>
      </c>
    </row>
    <row r="55141">
      <c r="B55141">
        <v>79</v>
      </c>
      <c r="C55141">
        <v>77</v>
      </c>
      <c r="D55141">
        <v>7</v>
      </c>
      <c r="E55141">
        <v>0</v>
      </c>
    </row>
    <row r="55142">
      <c r="B55142">
        <v>79</v>
      </c>
      <c r="C55142">
        <v>78</v>
      </c>
      <c r="D55142">
        <v>1</v>
      </c>
      <c r="E55142">
        <v>0</v>
      </c>
    </row>
    <row r="55143">
      <c r="B55143">
        <v>79</v>
      </c>
      <c r="C55143">
        <v>78</v>
      </c>
      <c r="D55143">
        <v>2</v>
      </c>
      <c r="E55143">
        <v>0</v>
      </c>
    </row>
    <row r="55144">
      <c r="B55144">
        <v>79</v>
      </c>
      <c r="C55144">
        <v>78</v>
      </c>
      <c r="D55144">
        <v>3</v>
      </c>
      <c r="E55144">
        <v>0</v>
      </c>
    </row>
    <row r="55145">
      <c r="B55145">
        <v>79</v>
      </c>
      <c r="C55145">
        <v>78</v>
      </c>
      <c r="D55145">
        <v>4</v>
      </c>
      <c r="E55145">
        <v>0</v>
      </c>
    </row>
    <row r="55146">
      <c r="B55146">
        <v>79</v>
      </c>
      <c r="C55146">
        <v>78</v>
      </c>
      <c r="D55146">
        <v>5</v>
      </c>
      <c r="E55146">
        <v>0</v>
      </c>
    </row>
    <row r="55147">
      <c r="B55147">
        <v>79</v>
      </c>
      <c r="C55147">
        <v>78</v>
      </c>
      <c r="D55147">
        <v>6</v>
      </c>
      <c r="E55147">
        <v>0</v>
      </c>
    </row>
    <row r="55148">
      <c r="B55148">
        <v>79</v>
      </c>
      <c r="C55148">
        <v>78</v>
      </c>
      <c r="D55148">
        <v>7</v>
      </c>
      <c r="E55148">
        <v>0</v>
      </c>
    </row>
    <row r="55149">
      <c r="B55149">
        <v>79</v>
      </c>
      <c r="C55149">
        <v>79</v>
      </c>
      <c r="D55149">
        <v>1</v>
      </c>
      <c r="E55149">
        <v>0</v>
      </c>
    </row>
    <row r="55150">
      <c r="B55150">
        <v>79</v>
      </c>
      <c r="C55150">
        <v>79</v>
      </c>
      <c r="D55150">
        <v>2</v>
      </c>
      <c r="E55150">
        <v>0</v>
      </c>
    </row>
    <row r="55151">
      <c r="B55151">
        <v>79</v>
      </c>
      <c r="C55151">
        <v>79</v>
      </c>
      <c r="D55151">
        <v>3</v>
      </c>
      <c r="E55151">
        <v>0</v>
      </c>
    </row>
    <row r="55152">
      <c r="B55152">
        <v>79</v>
      </c>
      <c r="C55152">
        <v>79</v>
      </c>
      <c r="D55152">
        <v>4</v>
      </c>
      <c r="E55152">
        <v>0</v>
      </c>
    </row>
    <row r="55153">
      <c r="B55153">
        <v>79</v>
      </c>
      <c r="C55153">
        <v>79</v>
      </c>
      <c r="D55153">
        <v>5</v>
      </c>
      <c r="E55153">
        <v>0</v>
      </c>
    </row>
    <row r="55154">
      <c r="B55154">
        <v>79</v>
      </c>
      <c r="C55154">
        <v>79</v>
      </c>
      <c r="D55154">
        <v>6</v>
      </c>
      <c r="E55154">
        <v>0</v>
      </c>
    </row>
    <row r="55155">
      <c r="B55155">
        <v>79</v>
      </c>
      <c r="C55155">
        <v>79</v>
      </c>
      <c r="D55155">
        <v>7</v>
      </c>
      <c r="E55155">
        <v>0</v>
      </c>
    </row>
    <row r="55156">
      <c r="B55156">
        <v>79</v>
      </c>
      <c r="C55156">
        <v>80</v>
      </c>
      <c r="D55156">
        <v>1</v>
      </c>
      <c r="E55156">
        <v>0</v>
      </c>
    </row>
    <row r="55157">
      <c r="B55157">
        <v>79</v>
      </c>
      <c r="C55157">
        <v>80</v>
      </c>
      <c r="D55157">
        <v>2</v>
      </c>
      <c r="E55157">
        <v>0</v>
      </c>
    </row>
    <row r="55158">
      <c r="B55158">
        <v>79</v>
      </c>
      <c r="C55158">
        <v>80</v>
      </c>
      <c r="D55158">
        <v>3</v>
      </c>
      <c r="E55158">
        <v>0</v>
      </c>
    </row>
    <row r="55159">
      <c r="B55159">
        <v>79</v>
      </c>
      <c r="C55159">
        <v>80</v>
      </c>
      <c r="D55159">
        <v>4</v>
      </c>
      <c r="E55159">
        <v>0</v>
      </c>
    </row>
    <row r="55160">
      <c r="B55160">
        <v>79</v>
      </c>
      <c r="C55160">
        <v>80</v>
      </c>
      <c r="D55160">
        <v>5</v>
      </c>
      <c r="E55160">
        <v>0</v>
      </c>
    </row>
    <row r="55161">
      <c r="B55161">
        <v>79</v>
      </c>
      <c r="C55161">
        <v>80</v>
      </c>
      <c r="D55161">
        <v>6</v>
      </c>
      <c r="E55161">
        <v>0</v>
      </c>
    </row>
    <row r="55162">
      <c r="B55162">
        <v>79</v>
      </c>
      <c r="C55162">
        <v>80</v>
      </c>
      <c r="D55162">
        <v>7</v>
      </c>
      <c r="E55162">
        <v>0</v>
      </c>
    </row>
    <row r="55163">
      <c r="B55163">
        <v>79</v>
      </c>
      <c r="C55163">
        <v>81</v>
      </c>
      <c r="D55163">
        <v>1</v>
      </c>
      <c r="E55163">
        <v>0</v>
      </c>
    </row>
    <row r="55164">
      <c r="B55164">
        <v>79</v>
      </c>
      <c r="C55164">
        <v>81</v>
      </c>
      <c r="D55164">
        <v>2</v>
      </c>
      <c r="E55164">
        <v>0</v>
      </c>
    </row>
    <row r="55165">
      <c r="B55165">
        <v>79</v>
      </c>
      <c r="C55165">
        <v>81</v>
      </c>
      <c r="D55165">
        <v>3</v>
      </c>
      <c r="E55165">
        <v>0</v>
      </c>
    </row>
    <row r="55166">
      <c r="B55166">
        <v>79</v>
      </c>
      <c r="C55166">
        <v>81</v>
      </c>
      <c r="D55166">
        <v>4</v>
      </c>
      <c r="E55166">
        <v>0</v>
      </c>
    </row>
    <row r="55167">
      <c r="B55167">
        <v>79</v>
      </c>
      <c r="C55167">
        <v>81</v>
      </c>
      <c r="D55167">
        <v>5</v>
      </c>
      <c r="E55167">
        <v>0</v>
      </c>
    </row>
    <row r="55168">
      <c r="B55168">
        <v>79</v>
      </c>
      <c r="C55168">
        <v>81</v>
      </c>
      <c r="D55168">
        <v>6</v>
      </c>
      <c r="E55168">
        <v>0</v>
      </c>
    </row>
    <row r="55169">
      <c r="B55169">
        <v>79</v>
      </c>
      <c r="C55169">
        <v>81</v>
      </c>
      <c r="D55169">
        <v>7</v>
      </c>
      <c r="E55169">
        <v>0</v>
      </c>
    </row>
    <row r="55170">
      <c r="B55170">
        <v>79</v>
      </c>
      <c r="C55170">
        <v>82</v>
      </c>
      <c r="D55170">
        <v>1</v>
      </c>
      <c r="E55170">
        <v>0</v>
      </c>
    </row>
    <row r="55171">
      <c r="B55171">
        <v>79</v>
      </c>
      <c r="C55171">
        <v>82</v>
      </c>
      <c r="D55171">
        <v>2</v>
      </c>
      <c r="E55171">
        <v>0</v>
      </c>
    </row>
    <row r="55172">
      <c r="B55172">
        <v>79</v>
      </c>
      <c r="C55172">
        <v>82</v>
      </c>
      <c r="D55172">
        <v>3</v>
      </c>
      <c r="E55172">
        <v>0</v>
      </c>
    </row>
    <row r="55173">
      <c r="B55173">
        <v>79</v>
      </c>
      <c r="C55173">
        <v>82</v>
      </c>
      <c r="D55173">
        <v>4</v>
      </c>
      <c r="E55173">
        <v>0</v>
      </c>
    </row>
    <row r="55174">
      <c r="B55174">
        <v>79</v>
      </c>
      <c r="C55174">
        <v>82</v>
      </c>
      <c r="D55174">
        <v>5</v>
      </c>
      <c r="E55174">
        <v>0</v>
      </c>
    </row>
    <row r="55175">
      <c r="B55175">
        <v>79</v>
      </c>
      <c r="C55175">
        <v>82</v>
      </c>
      <c r="D55175">
        <v>6</v>
      </c>
      <c r="E55175">
        <v>0</v>
      </c>
    </row>
    <row r="55176">
      <c r="B55176">
        <v>79</v>
      </c>
      <c r="C55176">
        <v>82</v>
      </c>
      <c r="D55176">
        <v>7</v>
      </c>
      <c r="E55176">
        <v>0</v>
      </c>
    </row>
    <row r="55177">
      <c r="B55177">
        <v>79</v>
      </c>
      <c r="C55177">
        <v>83</v>
      </c>
      <c r="D55177">
        <v>1</v>
      </c>
      <c r="E55177">
        <v>0</v>
      </c>
    </row>
    <row r="55178">
      <c r="B55178">
        <v>79</v>
      </c>
      <c r="C55178">
        <v>83</v>
      </c>
      <c r="D55178">
        <v>2</v>
      </c>
      <c r="E55178">
        <v>0</v>
      </c>
    </row>
    <row r="55179">
      <c r="B55179">
        <v>79</v>
      </c>
      <c r="C55179">
        <v>83</v>
      </c>
      <c r="D55179">
        <v>3</v>
      </c>
      <c r="E55179">
        <v>0</v>
      </c>
    </row>
    <row r="55180">
      <c r="B55180">
        <v>79</v>
      </c>
      <c r="C55180">
        <v>83</v>
      </c>
      <c r="D55180">
        <v>4</v>
      </c>
      <c r="E55180">
        <v>0</v>
      </c>
    </row>
    <row r="55181">
      <c r="B55181">
        <v>79</v>
      </c>
      <c r="C55181">
        <v>83</v>
      </c>
      <c r="D55181">
        <v>5</v>
      </c>
      <c r="E55181">
        <v>0</v>
      </c>
    </row>
    <row r="55182">
      <c r="B55182">
        <v>79</v>
      </c>
      <c r="C55182">
        <v>83</v>
      </c>
      <c r="D55182">
        <v>6</v>
      </c>
      <c r="E55182">
        <v>0</v>
      </c>
    </row>
    <row r="55183">
      <c r="B55183">
        <v>79</v>
      </c>
      <c r="C55183">
        <v>83</v>
      </c>
      <c r="D55183">
        <v>7</v>
      </c>
      <c r="E55183">
        <v>0</v>
      </c>
    </row>
    <row r="55184">
      <c r="B55184">
        <v>79</v>
      </c>
      <c r="C55184">
        <v>84</v>
      </c>
      <c r="D55184">
        <v>1</v>
      </c>
      <c r="E55184">
        <v>0</v>
      </c>
    </row>
    <row r="55185">
      <c r="B55185">
        <v>79</v>
      </c>
      <c r="C55185">
        <v>84</v>
      </c>
      <c r="D55185">
        <v>2</v>
      </c>
      <c r="E55185">
        <v>0</v>
      </c>
    </row>
    <row r="55186">
      <c r="B55186">
        <v>79</v>
      </c>
      <c r="C55186">
        <v>84</v>
      </c>
      <c r="D55186">
        <v>3</v>
      </c>
      <c r="E55186">
        <v>0</v>
      </c>
    </row>
    <row r="55187">
      <c r="B55187">
        <v>79</v>
      </c>
      <c r="C55187">
        <v>84</v>
      </c>
      <c r="D55187">
        <v>4</v>
      </c>
      <c r="E55187">
        <v>0</v>
      </c>
    </row>
    <row r="55188">
      <c r="B55188">
        <v>79</v>
      </c>
      <c r="C55188">
        <v>84</v>
      </c>
      <c r="D55188">
        <v>5</v>
      </c>
      <c r="E55188">
        <v>0</v>
      </c>
    </row>
    <row r="55189">
      <c r="B55189">
        <v>79</v>
      </c>
      <c r="C55189">
        <v>84</v>
      </c>
      <c r="D55189">
        <v>6</v>
      </c>
      <c r="E55189">
        <v>0</v>
      </c>
    </row>
    <row r="55190">
      <c r="B55190">
        <v>79</v>
      </c>
      <c r="C55190">
        <v>84</v>
      </c>
      <c r="D55190">
        <v>7</v>
      </c>
      <c r="E55190">
        <v>0</v>
      </c>
    </row>
    <row r="55191">
      <c r="B55191">
        <v>79</v>
      </c>
      <c r="C55191">
        <v>85</v>
      </c>
      <c r="D55191">
        <v>1</v>
      </c>
      <c r="E55191">
        <v>0</v>
      </c>
    </row>
    <row r="55192">
      <c r="B55192">
        <v>79</v>
      </c>
      <c r="C55192">
        <v>85</v>
      </c>
      <c r="D55192">
        <v>2</v>
      </c>
      <c r="E55192">
        <v>0</v>
      </c>
    </row>
    <row r="55193">
      <c r="B55193">
        <v>79</v>
      </c>
      <c r="C55193">
        <v>85</v>
      </c>
      <c r="D55193">
        <v>3</v>
      </c>
      <c r="E55193">
        <v>0</v>
      </c>
    </row>
    <row r="55194">
      <c r="B55194">
        <v>79</v>
      </c>
      <c r="C55194">
        <v>85</v>
      </c>
      <c r="D55194">
        <v>4</v>
      </c>
      <c r="E55194">
        <v>0</v>
      </c>
    </row>
    <row r="55195">
      <c r="B55195">
        <v>79</v>
      </c>
      <c r="C55195">
        <v>85</v>
      </c>
      <c r="D55195">
        <v>5</v>
      </c>
      <c r="E55195">
        <v>0</v>
      </c>
    </row>
    <row r="55196">
      <c r="B55196">
        <v>79</v>
      </c>
      <c r="C55196">
        <v>85</v>
      </c>
      <c r="D55196">
        <v>6</v>
      </c>
      <c r="E55196">
        <v>0</v>
      </c>
    </row>
    <row r="55197">
      <c r="B55197">
        <v>79</v>
      </c>
      <c r="C55197">
        <v>85</v>
      </c>
      <c r="D55197">
        <v>7</v>
      </c>
      <c r="E55197">
        <v>0</v>
      </c>
    </row>
    <row r="55198">
      <c r="B55198">
        <v>79</v>
      </c>
      <c r="C55198">
        <v>86</v>
      </c>
      <c r="D55198">
        <v>1</v>
      </c>
      <c r="E55198">
        <v>0</v>
      </c>
    </row>
    <row r="55199">
      <c r="B55199">
        <v>79</v>
      </c>
      <c r="C55199">
        <v>86</v>
      </c>
      <c r="D55199">
        <v>2</v>
      </c>
      <c r="E55199">
        <v>0</v>
      </c>
    </row>
    <row r="55200">
      <c r="B55200">
        <v>79</v>
      </c>
      <c r="C55200">
        <v>86</v>
      </c>
      <c r="D55200">
        <v>3</v>
      </c>
      <c r="E55200">
        <v>0</v>
      </c>
    </row>
    <row r="55201">
      <c r="B55201">
        <v>79</v>
      </c>
      <c r="C55201">
        <v>86</v>
      </c>
      <c r="D55201">
        <v>4</v>
      </c>
      <c r="E55201">
        <v>0</v>
      </c>
    </row>
    <row r="55202">
      <c r="B55202">
        <v>79</v>
      </c>
      <c r="C55202">
        <v>86</v>
      </c>
      <c r="D55202">
        <v>5</v>
      </c>
      <c r="E55202">
        <v>0</v>
      </c>
    </row>
    <row r="55203">
      <c r="B55203">
        <v>79</v>
      </c>
      <c r="C55203">
        <v>86</v>
      </c>
      <c r="D55203">
        <v>6</v>
      </c>
      <c r="E55203">
        <v>0</v>
      </c>
    </row>
    <row r="55204">
      <c r="B55204">
        <v>79</v>
      </c>
      <c r="C55204">
        <v>86</v>
      </c>
      <c r="D55204">
        <v>7</v>
      </c>
      <c r="E55204">
        <v>0</v>
      </c>
    </row>
    <row r="55205">
      <c r="B55205">
        <v>79</v>
      </c>
      <c r="C55205">
        <v>87</v>
      </c>
      <c r="D55205">
        <v>1</v>
      </c>
      <c r="E55205">
        <v>0</v>
      </c>
    </row>
    <row r="55206">
      <c r="B55206">
        <v>79</v>
      </c>
      <c r="C55206">
        <v>87</v>
      </c>
      <c r="D55206">
        <v>2</v>
      </c>
      <c r="E55206">
        <v>0</v>
      </c>
    </row>
    <row r="55207">
      <c r="B55207">
        <v>79</v>
      </c>
      <c r="C55207">
        <v>87</v>
      </c>
      <c r="D55207">
        <v>3</v>
      </c>
      <c r="E55207">
        <v>0</v>
      </c>
    </row>
    <row r="55208">
      <c r="B55208">
        <v>79</v>
      </c>
      <c r="C55208">
        <v>87</v>
      </c>
      <c r="D55208">
        <v>4</v>
      </c>
      <c r="E55208">
        <v>0</v>
      </c>
    </row>
    <row r="55209">
      <c r="B55209">
        <v>79</v>
      </c>
      <c r="C55209">
        <v>87</v>
      </c>
      <c r="D55209">
        <v>5</v>
      </c>
      <c r="E55209">
        <v>0</v>
      </c>
    </row>
    <row r="55210">
      <c r="B55210">
        <v>79</v>
      </c>
      <c r="C55210">
        <v>87</v>
      </c>
      <c r="D55210">
        <v>6</v>
      </c>
      <c r="E55210">
        <v>0</v>
      </c>
    </row>
    <row r="55211">
      <c r="B55211">
        <v>79</v>
      </c>
      <c r="C55211">
        <v>87</v>
      </c>
      <c r="D55211">
        <v>7</v>
      </c>
      <c r="E55211">
        <v>0</v>
      </c>
    </row>
    <row r="55212">
      <c r="B55212">
        <v>79</v>
      </c>
      <c r="C55212">
        <v>88</v>
      </c>
      <c r="D55212">
        <v>1</v>
      </c>
      <c r="E55212">
        <v>0</v>
      </c>
    </row>
    <row r="55213">
      <c r="B55213">
        <v>79</v>
      </c>
      <c r="C55213">
        <v>88</v>
      </c>
      <c r="D55213">
        <v>2</v>
      </c>
      <c r="E55213">
        <v>0</v>
      </c>
    </row>
    <row r="55214">
      <c r="B55214">
        <v>79</v>
      </c>
      <c r="C55214">
        <v>88</v>
      </c>
      <c r="D55214">
        <v>3</v>
      </c>
      <c r="E55214">
        <v>0</v>
      </c>
    </row>
    <row r="55215">
      <c r="B55215">
        <v>79</v>
      </c>
      <c r="C55215">
        <v>88</v>
      </c>
      <c r="D55215">
        <v>4</v>
      </c>
      <c r="E55215">
        <v>0</v>
      </c>
    </row>
    <row r="55216">
      <c r="B55216">
        <v>79</v>
      </c>
      <c r="C55216">
        <v>88</v>
      </c>
      <c r="D55216">
        <v>5</v>
      </c>
      <c r="E55216">
        <v>0</v>
      </c>
    </row>
    <row r="55217">
      <c r="B55217">
        <v>79</v>
      </c>
      <c r="C55217">
        <v>88</v>
      </c>
      <c r="D55217">
        <v>6</v>
      </c>
      <c r="E55217">
        <v>0</v>
      </c>
    </row>
    <row r="55218">
      <c r="B55218">
        <v>79</v>
      </c>
      <c r="C55218">
        <v>88</v>
      </c>
      <c r="D55218">
        <v>7</v>
      </c>
      <c r="E55218">
        <v>0</v>
      </c>
    </row>
    <row r="55219">
      <c r="B55219">
        <v>79</v>
      </c>
      <c r="C55219">
        <v>89</v>
      </c>
      <c r="D55219">
        <v>1</v>
      </c>
      <c r="E55219">
        <v>0</v>
      </c>
    </row>
    <row r="55220">
      <c r="B55220">
        <v>79</v>
      </c>
      <c r="C55220">
        <v>89</v>
      </c>
      <c r="D55220">
        <v>2</v>
      </c>
      <c r="E55220">
        <v>0</v>
      </c>
    </row>
    <row r="55221">
      <c r="B55221">
        <v>79</v>
      </c>
      <c r="C55221">
        <v>89</v>
      </c>
      <c r="D55221">
        <v>3</v>
      </c>
      <c r="E55221">
        <v>0</v>
      </c>
    </row>
    <row r="55222">
      <c r="B55222">
        <v>79</v>
      </c>
      <c r="C55222">
        <v>89</v>
      </c>
      <c r="D55222">
        <v>4</v>
      </c>
      <c r="E55222">
        <v>0</v>
      </c>
    </row>
    <row r="55223">
      <c r="B55223">
        <v>79</v>
      </c>
      <c r="C55223">
        <v>89</v>
      </c>
      <c r="D55223">
        <v>5</v>
      </c>
      <c r="E55223">
        <v>0</v>
      </c>
    </row>
    <row r="55224">
      <c r="B55224">
        <v>79</v>
      </c>
      <c r="C55224">
        <v>89</v>
      </c>
      <c r="D55224">
        <v>6</v>
      </c>
      <c r="E55224">
        <v>0</v>
      </c>
    </row>
    <row r="55225">
      <c r="B55225">
        <v>79</v>
      </c>
      <c r="C55225">
        <v>89</v>
      </c>
      <c r="D55225">
        <v>7</v>
      </c>
      <c r="E55225">
        <v>0</v>
      </c>
    </row>
    <row r="55226">
      <c r="B55226">
        <v>79</v>
      </c>
      <c r="C55226">
        <v>90</v>
      </c>
      <c r="D55226">
        <v>1</v>
      </c>
      <c r="E55226">
        <v>0</v>
      </c>
    </row>
    <row r="55227">
      <c r="B55227">
        <v>79</v>
      </c>
      <c r="C55227">
        <v>90</v>
      </c>
      <c r="D55227">
        <v>2</v>
      </c>
      <c r="E55227">
        <v>0</v>
      </c>
    </row>
    <row r="55228">
      <c r="B55228">
        <v>79</v>
      </c>
      <c r="C55228">
        <v>90</v>
      </c>
      <c r="D55228">
        <v>3</v>
      </c>
      <c r="E55228">
        <v>0</v>
      </c>
    </row>
    <row r="55229">
      <c r="B55229">
        <v>79</v>
      </c>
      <c r="C55229">
        <v>90</v>
      </c>
      <c r="D55229">
        <v>4</v>
      </c>
      <c r="E55229">
        <v>0</v>
      </c>
    </row>
    <row r="55230">
      <c r="B55230">
        <v>79</v>
      </c>
      <c r="C55230">
        <v>90</v>
      </c>
      <c r="D55230">
        <v>5</v>
      </c>
      <c r="E55230">
        <v>0</v>
      </c>
    </row>
    <row r="55231">
      <c r="B55231">
        <v>79</v>
      </c>
      <c r="C55231">
        <v>90</v>
      </c>
      <c r="D55231">
        <v>6</v>
      </c>
      <c r="E55231">
        <v>0</v>
      </c>
    </row>
    <row r="55232">
      <c r="B55232">
        <v>79</v>
      </c>
      <c r="C55232">
        <v>90</v>
      </c>
      <c r="D55232">
        <v>7</v>
      </c>
      <c r="E55232">
        <v>0</v>
      </c>
    </row>
    <row r="55233">
      <c r="B55233">
        <v>79</v>
      </c>
      <c r="C55233">
        <v>91</v>
      </c>
      <c r="D55233">
        <v>1</v>
      </c>
      <c r="E55233">
        <v>0</v>
      </c>
    </row>
    <row r="55234">
      <c r="B55234">
        <v>79</v>
      </c>
      <c r="C55234">
        <v>91</v>
      </c>
      <c r="D55234">
        <v>2</v>
      </c>
      <c r="E55234">
        <v>0</v>
      </c>
    </row>
    <row r="55235">
      <c r="B55235">
        <v>79</v>
      </c>
      <c r="C55235">
        <v>91</v>
      </c>
      <c r="D55235">
        <v>3</v>
      </c>
      <c r="E55235">
        <v>0</v>
      </c>
    </row>
    <row r="55236">
      <c r="B55236">
        <v>79</v>
      </c>
      <c r="C55236">
        <v>91</v>
      </c>
      <c r="D55236">
        <v>4</v>
      </c>
      <c r="E55236">
        <v>0</v>
      </c>
    </row>
    <row r="55237">
      <c r="B55237">
        <v>79</v>
      </c>
      <c r="C55237">
        <v>91</v>
      </c>
      <c r="D55237">
        <v>5</v>
      </c>
      <c r="E55237">
        <v>0</v>
      </c>
    </row>
    <row r="55238">
      <c r="B55238">
        <v>79</v>
      </c>
      <c r="C55238">
        <v>91</v>
      </c>
      <c r="D55238">
        <v>6</v>
      </c>
      <c r="E55238">
        <v>0</v>
      </c>
    </row>
    <row r="55239">
      <c r="B55239">
        <v>79</v>
      </c>
      <c r="C55239">
        <v>91</v>
      </c>
      <c r="D55239">
        <v>7</v>
      </c>
      <c r="E55239">
        <v>0</v>
      </c>
    </row>
    <row r="55240">
      <c r="B55240">
        <v>79</v>
      </c>
      <c r="C55240">
        <v>92</v>
      </c>
      <c r="D55240">
        <v>1</v>
      </c>
      <c r="E55240">
        <v>0</v>
      </c>
    </row>
    <row r="55241">
      <c r="B55241">
        <v>79</v>
      </c>
      <c r="C55241">
        <v>92</v>
      </c>
      <c r="D55241">
        <v>2</v>
      </c>
      <c r="E55241">
        <v>0</v>
      </c>
    </row>
    <row r="55242">
      <c r="B55242">
        <v>79</v>
      </c>
      <c r="C55242">
        <v>92</v>
      </c>
      <c r="D55242">
        <v>3</v>
      </c>
      <c r="E55242">
        <v>0</v>
      </c>
    </row>
    <row r="55243">
      <c r="B55243">
        <v>79</v>
      </c>
      <c r="C55243">
        <v>92</v>
      </c>
      <c r="D55243">
        <v>4</v>
      </c>
      <c r="E55243">
        <v>0</v>
      </c>
    </row>
    <row r="55244">
      <c r="B55244">
        <v>79</v>
      </c>
      <c r="C55244">
        <v>92</v>
      </c>
      <c r="D55244">
        <v>5</v>
      </c>
      <c r="E55244">
        <v>0</v>
      </c>
    </row>
    <row r="55245">
      <c r="B55245">
        <v>79</v>
      </c>
      <c r="C55245">
        <v>92</v>
      </c>
      <c r="D55245">
        <v>6</v>
      </c>
      <c r="E55245">
        <v>0</v>
      </c>
    </row>
    <row r="55246">
      <c r="B55246">
        <v>79</v>
      </c>
      <c r="C55246">
        <v>92</v>
      </c>
      <c r="D55246">
        <v>7</v>
      </c>
      <c r="E55246">
        <v>0</v>
      </c>
    </row>
    <row r="55247">
      <c r="B55247">
        <v>79</v>
      </c>
      <c r="C55247">
        <v>93</v>
      </c>
      <c r="D55247">
        <v>1</v>
      </c>
      <c r="E55247">
        <v>0</v>
      </c>
    </row>
    <row r="55248">
      <c r="B55248">
        <v>79</v>
      </c>
      <c r="C55248">
        <v>93</v>
      </c>
      <c r="D55248">
        <v>2</v>
      </c>
      <c r="E55248">
        <v>0</v>
      </c>
    </row>
    <row r="55249">
      <c r="B55249">
        <v>79</v>
      </c>
      <c r="C55249">
        <v>93</v>
      </c>
      <c r="D55249">
        <v>3</v>
      </c>
      <c r="E55249">
        <v>0</v>
      </c>
    </row>
    <row r="55250">
      <c r="B55250">
        <v>79</v>
      </c>
      <c r="C55250">
        <v>93</v>
      </c>
      <c r="D55250">
        <v>4</v>
      </c>
      <c r="E55250">
        <v>0</v>
      </c>
    </row>
    <row r="55251">
      <c r="B55251">
        <v>79</v>
      </c>
      <c r="C55251">
        <v>93</v>
      </c>
      <c r="D55251">
        <v>5</v>
      </c>
      <c r="E55251">
        <v>0</v>
      </c>
    </row>
    <row r="55252">
      <c r="B55252">
        <v>79</v>
      </c>
      <c r="C55252">
        <v>93</v>
      </c>
      <c r="D55252">
        <v>6</v>
      </c>
      <c r="E55252">
        <v>0</v>
      </c>
    </row>
    <row r="55253">
      <c r="B55253">
        <v>79</v>
      </c>
      <c r="C55253">
        <v>93</v>
      </c>
      <c r="D55253">
        <v>7</v>
      </c>
      <c r="E55253">
        <v>0</v>
      </c>
    </row>
    <row r="55254">
      <c r="B55254">
        <v>79</v>
      </c>
      <c r="C55254">
        <v>94</v>
      </c>
      <c r="D55254">
        <v>1</v>
      </c>
      <c r="E55254">
        <v>0</v>
      </c>
    </row>
    <row r="55255">
      <c r="B55255">
        <v>79</v>
      </c>
      <c r="C55255">
        <v>94</v>
      </c>
      <c r="D55255">
        <v>2</v>
      </c>
      <c r="E55255">
        <v>0</v>
      </c>
    </row>
    <row r="55256">
      <c r="B55256">
        <v>79</v>
      </c>
      <c r="C55256">
        <v>94</v>
      </c>
      <c r="D55256">
        <v>3</v>
      </c>
      <c r="E55256">
        <v>0</v>
      </c>
    </row>
    <row r="55257">
      <c r="B55257">
        <v>79</v>
      </c>
      <c r="C55257">
        <v>94</v>
      </c>
      <c r="D55257">
        <v>4</v>
      </c>
      <c r="E55257">
        <v>0</v>
      </c>
    </row>
    <row r="55258">
      <c r="B55258">
        <v>79</v>
      </c>
      <c r="C55258">
        <v>94</v>
      </c>
      <c r="D55258">
        <v>5</v>
      </c>
      <c r="E55258">
        <v>0</v>
      </c>
    </row>
    <row r="55259">
      <c r="B55259">
        <v>79</v>
      </c>
      <c r="C55259">
        <v>94</v>
      </c>
      <c r="D55259">
        <v>6</v>
      </c>
      <c r="E55259">
        <v>0</v>
      </c>
    </row>
    <row r="55260">
      <c r="B55260">
        <v>79</v>
      </c>
      <c r="C55260">
        <v>94</v>
      </c>
      <c r="D55260">
        <v>7</v>
      </c>
      <c r="E55260">
        <v>0</v>
      </c>
    </row>
    <row r="55261">
      <c r="B55261">
        <v>79</v>
      </c>
      <c r="C55261">
        <v>95</v>
      </c>
      <c r="D55261">
        <v>1</v>
      </c>
      <c r="E55261">
        <v>0</v>
      </c>
    </row>
    <row r="55262">
      <c r="B55262">
        <v>79</v>
      </c>
      <c r="C55262">
        <v>95</v>
      </c>
      <c r="D55262">
        <v>2</v>
      </c>
      <c r="E55262">
        <v>0</v>
      </c>
    </row>
    <row r="55263">
      <c r="B55263">
        <v>79</v>
      </c>
      <c r="C55263">
        <v>95</v>
      </c>
      <c r="D55263">
        <v>3</v>
      </c>
      <c r="E55263">
        <v>0</v>
      </c>
    </row>
    <row r="55264">
      <c r="B55264">
        <v>79</v>
      </c>
      <c r="C55264">
        <v>95</v>
      </c>
      <c r="D55264">
        <v>4</v>
      </c>
      <c r="E55264">
        <v>0</v>
      </c>
    </row>
    <row r="55265">
      <c r="B55265">
        <v>79</v>
      </c>
      <c r="C55265">
        <v>95</v>
      </c>
      <c r="D55265">
        <v>5</v>
      </c>
      <c r="E55265">
        <v>0</v>
      </c>
    </row>
    <row r="55266">
      <c r="B55266">
        <v>79</v>
      </c>
      <c r="C55266">
        <v>95</v>
      </c>
      <c r="D55266">
        <v>6</v>
      </c>
      <c r="E55266">
        <v>0</v>
      </c>
    </row>
    <row r="55267">
      <c r="B55267">
        <v>79</v>
      </c>
      <c r="C55267">
        <v>95</v>
      </c>
      <c r="D55267">
        <v>7</v>
      </c>
      <c r="E55267">
        <v>0</v>
      </c>
    </row>
    <row r="55268">
      <c r="B55268">
        <v>79</v>
      </c>
      <c r="C55268">
        <v>96</v>
      </c>
      <c r="D55268">
        <v>1</v>
      </c>
      <c r="E55268">
        <v>0</v>
      </c>
    </row>
    <row r="55269">
      <c r="B55269">
        <v>79</v>
      </c>
      <c r="C55269">
        <v>96</v>
      </c>
      <c r="D55269">
        <v>2</v>
      </c>
      <c r="E55269">
        <v>0</v>
      </c>
    </row>
    <row r="55270">
      <c r="B55270">
        <v>79</v>
      </c>
      <c r="C55270">
        <v>96</v>
      </c>
      <c r="D55270">
        <v>3</v>
      </c>
      <c r="E55270">
        <v>0</v>
      </c>
    </row>
    <row r="55271">
      <c r="B55271">
        <v>79</v>
      </c>
      <c r="C55271">
        <v>96</v>
      </c>
      <c r="D55271">
        <v>4</v>
      </c>
      <c r="E55271">
        <v>0</v>
      </c>
    </row>
    <row r="55272">
      <c r="B55272">
        <v>79</v>
      </c>
      <c r="C55272">
        <v>96</v>
      </c>
      <c r="D55272">
        <v>5</v>
      </c>
      <c r="E55272">
        <v>0</v>
      </c>
    </row>
    <row r="55273">
      <c r="B55273">
        <v>79</v>
      </c>
      <c r="C55273">
        <v>96</v>
      </c>
      <c r="D55273">
        <v>6</v>
      </c>
      <c r="E55273">
        <v>0</v>
      </c>
    </row>
    <row r="55274">
      <c r="B55274">
        <v>79</v>
      </c>
      <c r="C55274">
        <v>96</v>
      </c>
      <c r="D55274">
        <v>7</v>
      </c>
      <c r="E55274">
        <v>0</v>
      </c>
    </row>
    <row r="55275">
      <c r="B55275">
        <v>79</v>
      </c>
      <c r="C55275">
        <v>97</v>
      </c>
      <c r="D55275">
        <v>1</v>
      </c>
      <c r="E55275">
        <v>0</v>
      </c>
    </row>
    <row r="55276">
      <c r="B55276">
        <v>79</v>
      </c>
      <c r="C55276">
        <v>97</v>
      </c>
      <c r="D55276">
        <v>2</v>
      </c>
      <c r="E55276">
        <v>0</v>
      </c>
    </row>
    <row r="55277">
      <c r="B55277">
        <v>79</v>
      </c>
      <c r="C55277">
        <v>97</v>
      </c>
      <c r="D55277">
        <v>3</v>
      </c>
      <c r="E55277">
        <v>0</v>
      </c>
    </row>
    <row r="55278">
      <c r="B55278">
        <v>79</v>
      </c>
      <c r="C55278">
        <v>97</v>
      </c>
      <c r="D55278">
        <v>4</v>
      </c>
      <c r="E55278">
        <v>0</v>
      </c>
    </row>
    <row r="55279">
      <c r="B55279">
        <v>79</v>
      </c>
      <c r="C55279">
        <v>97</v>
      </c>
      <c r="D55279">
        <v>5</v>
      </c>
      <c r="E55279">
        <v>0</v>
      </c>
    </row>
    <row r="55280">
      <c r="B55280">
        <v>79</v>
      </c>
      <c r="C55280">
        <v>97</v>
      </c>
      <c r="D55280">
        <v>6</v>
      </c>
      <c r="E55280">
        <v>0</v>
      </c>
    </row>
    <row r="55281">
      <c r="B55281">
        <v>79</v>
      </c>
      <c r="C55281">
        <v>97</v>
      </c>
      <c r="D55281">
        <v>7</v>
      </c>
      <c r="E55281">
        <v>0</v>
      </c>
    </row>
    <row r="55282">
      <c r="B55282">
        <v>79</v>
      </c>
      <c r="C55282">
        <v>98</v>
      </c>
      <c r="D55282">
        <v>1</v>
      </c>
      <c r="E55282">
        <v>0</v>
      </c>
    </row>
    <row r="55283">
      <c r="B55283">
        <v>79</v>
      </c>
      <c r="C55283">
        <v>98</v>
      </c>
      <c r="D55283">
        <v>2</v>
      </c>
      <c r="E55283">
        <v>0</v>
      </c>
    </row>
    <row r="55284">
      <c r="B55284">
        <v>79</v>
      </c>
      <c r="C55284">
        <v>98</v>
      </c>
      <c r="D55284">
        <v>3</v>
      </c>
      <c r="E55284">
        <v>0</v>
      </c>
    </row>
    <row r="55285">
      <c r="B55285">
        <v>79</v>
      </c>
      <c r="C55285">
        <v>98</v>
      </c>
      <c r="D55285">
        <v>4</v>
      </c>
      <c r="E55285">
        <v>0</v>
      </c>
    </row>
    <row r="55286">
      <c r="B55286">
        <v>79</v>
      </c>
      <c r="C55286">
        <v>98</v>
      </c>
      <c r="D55286">
        <v>5</v>
      </c>
      <c r="E55286">
        <v>0</v>
      </c>
    </row>
    <row r="55287">
      <c r="B55287">
        <v>79</v>
      </c>
      <c r="C55287">
        <v>98</v>
      </c>
      <c r="D55287">
        <v>6</v>
      </c>
      <c r="E55287">
        <v>0</v>
      </c>
    </row>
    <row r="55288">
      <c r="B55288">
        <v>79</v>
      </c>
      <c r="C55288">
        <v>98</v>
      </c>
      <c r="D55288">
        <v>7</v>
      </c>
      <c r="E55288">
        <v>0</v>
      </c>
    </row>
    <row r="55289">
      <c r="B55289">
        <v>79</v>
      </c>
      <c r="C55289">
        <v>99</v>
      </c>
      <c r="D55289">
        <v>1</v>
      </c>
      <c r="E55289">
        <v>0</v>
      </c>
    </row>
    <row r="55290">
      <c r="B55290">
        <v>79</v>
      </c>
      <c r="C55290">
        <v>99</v>
      </c>
      <c r="D55290">
        <v>2</v>
      </c>
      <c r="E55290">
        <v>0</v>
      </c>
    </row>
    <row r="55291">
      <c r="B55291">
        <v>79</v>
      </c>
      <c r="C55291">
        <v>99</v>
      </c>
      <c r="D55291">
        <v>3</v>
      </c>
      <c r="E55291">
        <v>0</v>
      </c>
    </row>
    <row r="55292">
      <c r="B55292">
        <v>79</v>
      </c>
      <c r="C55292">
        <v>99</v>
      </c>
      <c r="D55292">
        <v>4</v>
      </c>
      <c r="E55292">
        <v>0</v>
      </c>
    </row>
    <row r="55293">
      <c r="B55293">
        <v>79</v>
      </c>
      <c r="C55293">
        <v>99</v>
      </c>
      <c r="D55293">
        <v>5</v>
      </c>
      <c r="E55293">
        <v>0</v>
      </c>
    </row>
    <row r="55294">
      <c r="B55294">
        <v>79</v>
      </c>
      <c r="C55294">
        <v>99</v>
      </c>
      <c r="D55294">
        <v>6</v>
      </c>
      <c r="E55294">
        <v>0</v>
      </c>
    </row>
    <row r="55295">
      <c r="B55295">
        <v>79</v>
      </c>
      <c r="C55295">
        <v>99</v>
      </c>
      <c r="D55295">
        <v>7</v>
      </c>
      <c r="E55295">
        <v>0</v>
      </c>
    </row>
    <row r="55296">
      <c r="B55296">
        <v>79</v>
      </c>
      <c r="C55296">
        <v>100</v>
      </c>
      <c r="D55296">
        <v>1</v>
      </c>
      <c r="E55296">
        <v>0</v>
      </c>
    </row>
    <row r="55297">
      <c r="B55297">
        <v>79</v>
      </c>
      <c r="C55297">
        <v>100</v>
      </c>
      <c r="D55297">
        <v>2</v>
      </c>
      <c r="E55297">
        <v>0</v>
      </c>
    </row>
    <row r="55298">
      <c r="B55298">
        <v>79</v>
      </c>
      <c r="C55298">
        <v>100</v>
      </c>
      <c r="D55298">
        <v>3</v>
      </c>
      <c r="E55298">
        <v>0</v>
      </c>
    </row>
    <row r="55299">
      <c r="B55299">
        <v>79</v>
      </c>
      <c r="C55299">
        <v>100</v>
      </c>
      <c r="D55299">
        <v>4</v>
      </c>
      <c r="E55299">
        <v>0</v>
      </c>
    </row>
    <row r="55300">
      <c r="B55300">
        <v>79</v>
      </c>
      <c r="C55300">
        <v>100</v>
      </c>
      <c r="D55300">
        <v>5</v>
      </c>
      <c r="E55300">
        <v>0</v>
      </c>
    </row>
    <row r="55301">
      <c r="B55301">
        <v>79</v>
      </c>
      <c r="C55301">
        <v>100</v>
      </c>
      <c r="D55301">
        <v>6</v>
      </c>
      <c r="E55301">
        <v>0</v>
      </c>
    </row>
    <row r="55302">
      <c r="B55302">
        <v>79</v>
      </c>
      <c r="C55302">
        <v>100</v>
      </c>
      <c r="D55302">
        <v>7</v>
      </c>
      <c r="E55302">
        <v>0</v>
      </c>
    </row>
    <row r="55303">
      <c r="B55303">
        <v>80</v>
      </c>
      <c r="C55303">
        <v>1</v>
      </c>
      <c r="D55303">
        <v>1</v>
      </c>
      <c r="E55303">
        <v>0</v>
      </c>
    </row>
    <row r="55304">
      <c r="B55304">
        <v>80</v>
      </c>
      <c r="C55304">
        <v>1</v>
      </c>
      <c r="D55304">
        <v>2</v>
      </c>
      <c r="E55304">
        <v>0</v>
      </c>
    </row>
    <row r="55305">
      <c r="B55305">
        <v>80</v>
      </c>
      <c r="C55305">
        <v>1</v>
      </c>
      <c r="D55305">
        <v>3</v>
      </c>
      <c r="E55305">
        <v>0</v>
      </c>
    </row>
    <row r="55306">
      <c r="B55306">
        <v>80</v>
      </c>
      <c r="C55306">
        <v>1</v>
      </c>
      <c r="D55306">
        <v>4</v>
      </c>
      <c r="E55306">
        <v>0</v>
      </c>
    </row>
    <row r="55307">
      <c r="B55307">
        <v>80</v>
      </c>
      <c r="C55307">
        <v>1</v>
      </c>
      <c r="D55307">
        <v>5</v>
      </c>
      <c r="E55307">
        <v>0</v>
      </c>
    </row>
    <row r="55308">
      <c r="B55308">
        <v>80</v>
      </c>
      <c r="C55308">
        <v>1</v>
      </c>
      <c r="D55308">
        <v>6</v>
      </c>
      <c r="E55308">
        <v>0</v>
      </c>
    </row>
    <row r="55309">
      <c r="B55309">
        <v>80</v>
      </c>
      <c r="C55309">
        <v>1</v>
      </c>
      <c r="D55309">
        <v>7</v>
      </c>
      <c r="E55309">
        <v>0</v>
      </c>
    </row>
    <row r="55310">
      <c r="B55310">
        <v>80</v>
      </c>
      <c r="C55310">
        <v>2</v>
      </c>
      <c r="D55310">
        <v>1</v>
      </c>
      <c r="E55310">
        <v>0</v>
      </c>
    </row>
    <row r="55311">
      <c r="B55311">
        <v>80</v>
      </c>
      <c r="C55311">
        <v>2</v>
      </c>
      <c r="D55311">
        <v>2</v>
      </c>
      <c r="E55311">
        <v>0</v>
      </c>
    </row>
    <row r="55312">
      <c r="B55312">
        <v>80</v>
      </c>
      <c r="C55312">
        <v>2</v>
      </c>
      <c r="D55312">
        <v>3</v>
      </c>
      <c r="E55312">
        <v>0</v>
      </c>
    </row>
    <row r="55313">
      <c r="B55313">
        <v>80</v>
      </c>
      <c r="C55313">
        <v>2</v>
      </c>
      <c r="D55313">
        <v>4</v>
      </c>
      <c r="E55313">
        <v>0</v>
      </c>
    </row>
    <row r="55314">
      <c r="B55314">
        <v>80</v>
      </c>
      <c r="C55314">
        <v>2</v>
      </c>
      <c r="D55314">
        <v>5</v>
      </c>
      <c r="E55314">
        <v>0</v>
      </c>
    </row>
    <row r="55315">
      <c r="B55315">
        <v>80</v>
      </c>
      <c r="C55315">
        <v>2</v>
      </c>
      <c r="D55315">
        <v>6</v>
      </c>
      <c r="E55315">
        <v>0</v>
      </c>
    </row>
    <row r="55316">
      <c r="B55316">
        <v>80</v>
      </c>
      <c r="C55316">
        <v>2</v>
      </c>
      <c r="D55316">
        <v>7</v>
      </c>
      <c r="E55316">
        <v>0</v>
      </c>
    </row>
    <row r="55317">
      <c r="B55317">
        <v>80</v>
      </c>
      <c r="C55317">
        <v>3</v>
      </c>
      <c r="D55317">
        <v>1</v>
      </c>
      <c r="E55317">
        <v>0</v>
      </c>
    </row>
    <row r="55318">
      <c r="B55318">
        <v>80</v>
      </c>
      <c r="C55318">
        <v>3</v>
      </c>
      <c r="D55318">
        <v>2</v>
      </c>
      <c r="E55318">
        <v>0</v>
      </c>
    </row>
    <row r="55319">
      <c r="B55319">
        <v>80</v>
      </c>
      <c r="C55319">
        <v>3</v>
      </c>
      <c r="D55319">
        <v>3</v>
      </c>
      <c r="E55319">
        <v>0</v>
      </c>
    </row>
    <row r="55320">
      <c r="B55320">
        <v>80</v>
      </c>
      <c r="C55320">
        <v>3</v>
      </c>
      <c r="D55320">
        <v>4</v>
      </c>
      <c r="E55320">
        <v>0</v>
      </c>
    </row>
    <row r="55321">
      <c r="B55321">
        <v>80</v>
      </c>
      <c r="C55321">
        <v>3</v>
      </c>
      <c r="D55321">
        <v>5</v>
      </c>
      <c r="E55321">
        <v>0</v>
      </c>
    </row>
    <row r="55322">
      <c r="B55322">
        <v>80</v>
      </c>
      <c r="C55322">
        <v>3</v>
      </c>
      <c r="D55322">
        <v>6</v>
      </c>
      <c r="E55322">
        <v>0</v>
      </c>
    </row>
    <row r="55323">
      <c r="B55323">
        <v>80</v>
      </c>
      <c r="C55323">
        <v>3</v>
      </c>
      <c r="D55323">
        <v>7</v>
      </c>
      <c r="E55323">
        <v>0</v>
      </c>
    </row>
    <row r="55324">
      <c r="B55324">
        <v>80</v>
      </c>
      <c r="C55324">
        <v>4</v>
      </c>
      <c r="D55324">
        <v>1</v>
      </c>
      <c r="E55324">
        <v>0</v>
      </c>
    </row>
    <row r="55325">
      <c r="B55325">
        <v>80</v>
      </c>
      <c r="C55325">
        <v>4</v>
      </c>
      <c r="D55325">
        <v>2</v>
      </c>
      <c r="E55325">
        <v>0</v>
      </c>
    </row>
    <row r="55326">
      <c r="B55326">
        <v>80</v>
      </c>
      <c r="C55326">
        <v>4</v>
      </c>
      <c r="D55326">
        <v>3</v>
      </c>
      <c r="E55326">
        <v>0</v>
      </c>
    </row>
    <row r="55327">
      <c r="B55327">
        <v>80</v>
      </c>
      <c r="C55327">
        <v>4</v>
      </c>
      <c r="D55327">
        <v>4</v>
      </c>
      <c r="E55327">
        <v>0</v>
      </c>
    </row>
    <row r="55328">
      <c r="B55328">
        <v>80</v>
      </c>
      <c r="C55328">
        <v>4</v>
      </c>
      <c r="D55328">
        <v>5</v>
      </c>
      <c r="E55328">
        <v>0</v>
      </c>
    </row>
    <row r="55329">
      <c r="B55329">
        <v>80</v>
      </c>
      <c r="C55329">
        <v>4</v>
      </c>
      <c r="D55329">
        <v>6</v>
      </c>
      <c r="E55329">
        <v>0</v>
      </c>
    </row>
    <row r="55330">
      <c r="B55330">
        <v>80</v>
      </c>
      <c r="C55330">
        <v>4</v>
      </c>
      <c r="D55330">
        <v>7</v>
      </c>
      <c r="E55330">
        <v>0</v>
      </c>
    </row>
    <row r="55331">
      <c r="B55331">
        <v>80</v>
      </c>
      <c r="C55331">
        <v>5</v>
      </c>
      <c r="D55331">
        <v>1</v>
      </c>
      <c r="E55331">
        <v>0</v>
      </c>
    </row>
    <row r="55332">
      <c r="B55332">
        <v>80</v>
      </c>
      <c r="C55332">
        <v>5</v>
      </c>
      <c r="D55332">
        <v>2</v>
      </c>
      <c r="E55332">
        <v>0</v>
      </c>
    </row>
    <row r="55333">
      <c r="B55333">
        <v>80</v>
      </c>
      <c r="C55333">
        <v>5</v>
      </c>
      <c r="D55333">
        <v>3</v>
      </c>
      <c r="E55333">
        <v>0</v>
      </c>
    </row>
    <row r="55334">
      <c r="B55334">
        <v>80</v>
      </c>
      <c r="C55334">
        <v>5</v>
      </c>
      <c r="D55334">
        <v>4</v>
      </c>
      <c r="E55334">
        <v>0</v>
      </c>
    </row>
    <row r="55335">
      <c r="B55335">
        <v>80</v>
      </c>
      <c r="C55335">
        <v>5</v>
      </c>
      <c r="D55335">
        <v>5</v>
      </c>
      <c r="E55335">
        <v>0</v>
      </c>
    </row>
    <row r="55336">
      <c r="B55336">
        <v>80</v>
      </c>
      <c r="C55336">
        <v>5</v>
      </c>
      <c r="D55336">
        <v>6</v>
      </c>
      <c r="E55336">
        <v>0</v>
      </c>
    </row>
    <row r="55337">
      <c r="B55337">
        <v>80</v>
      </c>
      <c r="C55337">
        <v>5</v>
      </c>
      <c r="D55337">
        <v>7</v>
      </c>
      <c r="E55337">
        <v>0</v>
      </c>
    </row>
    <row r="55338">
      <c r="B55338">
        <v>80</v>
      </c>
      <c r="C55338">
        <v>6</v>
      </c>
      <c r="D55338">
        <v>1</v>
      </c>
      <c r="E55338">
        <v>0</v>
      </c>
    </row>
    <row r="55339">
      <c r="B55339">
        <v>80</v>
      </c>
      <c r="C55339">
        <v>6</v>
      </c>
      <c r="D55339">
        <v>2</v>
      </c>
      <c r="E55339">
        <v>0</v>
      </c>
    </row>
    <row r="55340">
      <c r="B55340">
        <v>80</v>
      </c>
      <c r="C55340">
        <v>6</v>
      </c>
      <c r="D55340">
        <v>3</v>
      </c>
      <c r="E55340">
        <v>0</v>
      </c>
    </row>
    <row r="55341">
      <c r="B55341">
        <v>80</v>
      </c>
      <c r="C55341">
        <v>6</v>
      </c>
      <c r="D55341">
        <v>4</v>
      </c>
      <c r="E55341">
        <v>0</v>
      </c>
    </row>
    <row r="55342">
      <c r="B55342">
        <v>80</v>
      </c>
      <c r="C55342">
        <v>6</v>
      </c>
      <c r="D55342">
        <v>5</v>
      </c>
      <c r="E55342">
        <v>0</v>
      </c>
    </row>
    <row r="55343">
      <c r="B55343">
        <v>80</v>
      </c>
      <c r="C55343">
        <v>6</v>
      </c>
      <c r="D55343">
        <v>6</v>
      </c>
      <c r="E55343">
        <v>0</v>
      </c>
    </row>
    <row r="55344">
      <c r="B55344">
        <v>80</v>
      </c>
      <c r="C55344">
        <v>6</v>
      </c>
      <c r="D55344">
        <v>7</v>
      </c>
      <c r="E55344">
        <v>0</v>
      </c>
    </row>
    <row r="55345">
      <c r="B55345">
        <v>80</v>
      </c>
      <c r="C55345">
        <v>7</v>
      </c>
      <c r="D55345">
        <v>1</v>
      </c>
      <c r="E55345">
        <v>0</v>
      </c>
    </row>
    <row r="55346">
      <c r="B55346">
        <v>80</v>
      </c>
      <c r="C55346">
        <v>7</v>
      </c>
      <c r="D55346">
        <v>2</v>
      </c>
      <c r="E55346">
        <v>0</v>
      </c>
    </row>
    <row r="55347">
      <c r="B55347">
        <v>80</v>
      </c>
      <c r="C55347">
        <v>7</v>
      </c>
      <c r="D55347">
        <v>3</v>
      </c>
      <c r="E55347">
        <v>0</v>
      </c>
    </row>
    <row r="55348">
      <c r="B55348">
        <v>80</v>
      </c>
      <c r="C55348">
        <v>7</v>
      </c>
      <c r="D55348">
        <v>4</v>
      </c>
      <c r="E55348">
        <v>0</v>
      </c>
    </row>
    <row r="55349">
      <c r="B55349">
        <v>80</v>
      </c>
      <c r="C55349">
        <v>7</v>
      </c>
      <c r="D55349">
        <v>5</v>
      </c>
      <c r="E55349">
        <v>0</v>
      </c>
    </row>
    <row r="55350">
      <c r="B55350">
        <v>80</v>
      </c>
      <c r="C55350">
        <v>7</v>
      </c>
      <c r="D55350">
        <v>6</v>
      </c>
      <c r="E55350">
        <v>0</v>
      </c>
    </row>
    <row r="55351">
      <c r="B55351">
        <v>80</v>
      </c>
      <c r="C55351">
        <v>7</v>
      </c>
      <c r="D55351">
        <v>7</v>
      </c>
      <c r="E55351">
        <v>0</v>
      </c>
    </row>
    <row r="55352">
      <c r="B55352">
        <v>80</v>
      </c>
      <c r="C55352">
        <v>8</v>
      </c>
      <c r="D55352">
        <v>1</v>
      </c>
      <c r="E55352">
        <v>0</v>
      </c>
    </row>
    <row r="55353">
      <c r="B55353">
        <v>80</v>
      </c>
      <c r="C55353">
        <v>8</v>
      </c>
      <c r="D55353">
        <v>2</v>
      </c>
      <c r="E55353">
        <v>0</v>
      </c>
    </row>
    <row r="55354">
      <c r="B55354">
        <v>80</v>
      </c>
      <c r="C55354">
        <v>8</v>
      </c>
      <c r="D55354">
        <v>3</v>
      </c>
      <c r="E55354">
        <v>0</v>
      </c>
    </row>
    <row r="55355">
      <c r="B55355">
        <v>80</v>
      </c>
      <c r="C55355">
        <v>8</v>
      </c>
      <c r="D55355">
        <v>4</v>
      </c>
      <c r="E55355">
        <v>0</v>
      </c>
    </row>
    <row r="55356">
      <c r="B55356">
        <v>80</v>
      </c>
      <c r="C55356">
        <v>8</v>
      </c>
      <c r="D55356">
        <v>5</v>
      </c>
      <c r="E55356">
        <v>0</v>
      </c>
    </row>
    <row r="55357">
      <c r="B55357">
        <v>80</v>
      </c>
      <c r="C55357">
        <v>8</v>
      </c>
      <c r="D55357">
        <v>6</v>
      </c>
      <c r="E55357">
        <v>0</v>
      </c>
    </row>
    <row r="55358">
      <c r="B55358">
        <v>80</v>
      </c>
      <c r="C55358">
        <v>8</v>
      </c>
      <c r="D55358">
        <v>7</v>
      </c>
      <c r="E55358">
        <v>0</v>
      </c>
    </row>
    <row r="55359">
      <c r="B55359">
        <v>80</v>
      </c>
      <c r="C55359">
        <v>9</v>
      </c>
      <c r="D55359">
        <v>1</v>
      </c>
      <c r="E55359">
        <v>0</v>
      </c>
    </row>
    <row r="55360">
      <c r="B55360">
        <v>80</v>
      </c>
      <c r="C55360">
        <v>9</v>
      </c>
      <c r="D55360">
        <v>2</v>
      </c>
      <c r="E55360">
        <v>0</v>
      </c>
    </row>
    <row r="55361">
      <c r="B55361">
        <v>80</v>
      </c>
      <c r="C55361">
        <v>9</v>
      </c>
      <c r="D55361">
        <v>3</v>
      </c>
      <c r="E55361">
        <v>0</v>
      </c>
    </row>
    <row r="55362">
      <c r="B55362">
        <v>80</v>
      </c>
      <c r="C55362">
        <v>9</v>
      </c>
      <c r="D55362">
        <v>4</v>
      </c>
      <c r="E55362">
        <v>0</v>
      </c>
    </row>
    <row r="55363">
      <c r="B55363">
        <v>80</v>
      </c>
      <c r="C55363">
        <v>9</v>
      </c>
      <c r="D55363">
        <v>5</v>
      </c>
      <c r="E55363">
        <v>0</v>
      </c>
    </row>
    <row r="55364">
      <c r="B55364">
        <v>80</v>
      </c>
      <c r="C55364">
        <v>9</v>
      </c>
      <c r="D55364">
        <v>6</v>
      </c>
      <c r="E55364">
        <v>0</v>
      </c>
    </row>
    <row r="55365">
      <c r="B55365">
        <v>80</v>
      </c>
      <c r="C55365">
        <v>9</v>
      </c>
      <c r="D55365">
        <v>7</v>
      </c>
      <c r="E55365">
        <v>0</v>
      </c>
    </row>
    <row r="55366">
      <c r="B55366">
        <v>80</v>
      </c>
      <c r="C55366">
        <v>10</v>
      </c>
      <c r="D55366">
        <v>1</v>
      </c>
      <c r="E55366">
        <v>0</v>
      </c>
    </row>
    <row r="55367">
      <c r="B55367">
        <v>80</v>
      </c>
      <c r="C55367">
        <v>10</v>
      </c>
      <c r="D55367">
        <v>2</v>
      </c>
      <c r="E55367">
        <v>0</v>
      </c>
    </row>
    <row r="55368">
      <c r="B55368">
        <v>80</v>
      </c>
      <c r="C55368">
        <v>10</v>
      </c>
      <c r="D55368">
        <v>3</v>
      </c>
      <c r="E55368">
        <v>0</v>
      </c>
    </row>
    <row r="55369">
      <c r="B55369">
        <v>80</v>
      </c>
      <c r="C55369">
        <v>10</v>
      </c>
      <c r="D55369">
        <v>4</v>
      </c>
      <c r="E55369">
        <v>0</v>
      </c>
    </row>
    <row r="55370">
      <c r="B55370">
        <v>80</v>
      </c>
      <c r="C55370">
        <v>10</v>
      </c>
      <c r="D55370">
        <v>5</v>
      </c>
      <c r="E55370">
        <v>0</v>
      </c>
    </row>
    <row r="55371">
      <c r="B55371">
        <v>80</v>
      </c>
      <c r="C55371">
        <v>10</v>
      </c>
      <c r="D55371">
        <v>6</v>
      </c>
      <c r="E55371">
        <v>0</v>
      </c>
    </row>
    <row r="55372">
      <c r="B55372">
        <v>80</v>
      </c>
      <c r="C55372">
        <v>10</v>
      </c>
      <c r="D55372">
        <v>7</v>
      </c>
      <c r="E55372">
        <v>0</v>
      </c>
    </row>
    <row r="55373">
      <c r="B55373">
        <v>80</v>
      </c>
      <c r="C55373">
        <v>11</v>
      </c>
      <c r="D55373">
        <v>1</v>
      </c>
      <c r="E55373">
        <v>0</v>
      </c>
    </row>
    <row r="55374">
      <c r="B55374">
        <v>80</v>
      </c>
      <c r="C55374">
        <v>11</v>
      </c>
      <c r="D55374">
        <v>2</v>
      </c>
      <c r="E55374">
        <v>0</v>
      </c>
    </row>
    <row r="55375">
      <c r="B55375">
        <v>80</v>
      </c>
      <c r="C55375">
        <v>11</v>
      </c>
      <c r="D55375">
        <v>3</v>
      </c>
      <c r="E55375">
        <v>0</v>
      </c>
    </row>
    <row r="55376">
      <c r="B55376">
        <v>80</v>
      </c>
      <c r="C55376">
        <v>11</v>
      </c>
      <c r="D55376">
        <v>4</v>
      </c>
      <c r="E55376">
        <v>0</v>
      </c>
    </row>
    <row r="55377">
      <c r="B55377">
        <v>80</v>
      </c>
      <c r="C55377">
        <v>11</v>
      </c>
      <c r="D55377">
        <v>5</v>
      </c>
      <c r="E55377">
        <v>0</v>
      </c>
    </row>
    <row r="55378">
      <c r="B55378">
        <v>80</v>
      </c>
      <c r="C55378">
        <v>11</v>
      </c>
      <c r="D55378">
        <v>6</v>
      </c>
      <c r="E55378">
        <v>0</v>
      </c>
    </row>
    <row r="55379">
      <c r="B55379">
        <v>80</v>
      </c>
      <c r="C55379">
        <v>11</v>
      </c>
      <c r="D55379">
        <v>7</v>
      </c>
      <c r="E55379">
        <v>0</v>
      </c>
    </row>
    <row r="55380">
      <c r="B55380">
        <v>80</v>
      </c>
      <c r="C55380">
        <v>12</v>
      </c>
      <c r="D55380">
        <v>1</v>
      </c>
      <c r="E55380">
        <v>0</v>
      </c>
    </row>
    <row r="55381">
      <c r="B55381">
        <v>80</v>
      </c>
      <c r="C55381">
        <v>12</v>
      </c>
      <c r="D55381">
        <v>2</v>
      </c>
      <c r="E55381">
        <v>0</v>
      </c>
    </row>
    <row r="55382">
      <c r="B55382">
        <v>80</v>
      </c>
      <c r="C55382">
        <v>12</v>
      </c>
      <c r="D55382">
        <v>3</v>
      </c>
      <c r="E55382">
        <v>0</v>
      </c>
    </row>
    <row r="55383">
      <c r="B55383">
        <v>80</v>
      </c>
      <c r="C55383">
        <v>12</v>
      </c>
      <c r="D55383">
        <v>4</v>
      </c>
      <c r="E55383">
        <v>0</v>
      </c>
    </row>
    <row r="55384">
      <c r="B55384">
        <v>80</v>
      </c>
      <c r="C55384">
        <v>12</v>
      </c>
      <c r="D55384">
        <v>5</v>
      </c>
      <c r="E55384">
        <v>0</v>
      </c>
    </row>
    <row r="55385">
      <c r="B55385">
        <v>80</v>
      </c>
      <c r="C55385">
        <v>12</v>
      </c>
      <c r="D55385">
        <v>6</v>
      </c>
      <c r="E55385">
        <v>0</v>
      </c>
    </row>
    <row r="55386">
      <c r="B55386">
        <v>80</v>
      </c>
      <c r="C55386">
        <v>12</v>
      </c>
      <c r="D55386">
        <v>7</v>
      </c>
      <c r="E55386">
        <v>0</v>
      </c>
    </row>
    <row r="55387">
      <c r="B55387">
        <v>80</v>
      </c>
      <c r="C55387">
        <v>13</v>
      </c>
      <c r="D55387">
        <v>1</v>
      </c>
      <c r="E55387">
        <v>0</v>
      </c>
    </row>
    <row r="55388">
      <c r="B55388">
        <v>80</v>
      </c>
      <c r="C55388">
        <v>13</v>
      </c>
      <c r="D55388">
        <v>2</v>
      </c>
      <c r="E55388">
        <v>0</v>
      </c>
    </row>
    <row r="55389">
      <c r="B55389">
        <v>80</v>
      </c>
      <c r="C55389">
        <v>13</v>
      </c>
      <c r="D55389">
        <v>3</v>
      </c>
      <c r="E55389">
        <v>0</v>
      </c>
    </row>
    <row r="55390">
      <c r="B55390">
        <v>80</v>
      </c>
      <c r="C55390">
        <v>13</v>
      </c>
      <c r="D55390">
        <v>4</v>
      </c>
      <c r="E55390">
        <v>0</v>
      </c>
    </row>
    <row r="55391">
      <c r="B55391">
        <v>80</v>
      </c>
      <c r="C55391">
        <v>13</v>
      </c>
      <c r="D55391">
        <v>5</v>
      </c>
      <c r="E55391">
        <v>0</v>
      </c>
    </row>
    <row r="55392">
      <c r="B55392">
        <v>80</v>
      </c>
      <c r="C55392">
        <v>13</v>
      </c>
      <c r="D55392">
        <v>6</v>
      </c>
      <c r="E55392">
        <v>0</v>
      </c>
    </row>
    <row r="55393">
      <c r="B55393">
        <v>80</v>
      </c>
      <c r="C55393">
        <v>13</v>
      </c>
      <c r="D55393">
        <v>7</v>
      </c>
      <c r="E55393">
        <v>0</v>
      </c>
    </row>
    <row r="55394">
      <c r="B55394">
        <v>80</v>
      </c>
      <c r="C55394">
        <v>14</v>
      </c>
      <c r="D55394">
        <v>1</v>
      </c>
      <c r="E55394">
        <v>0</v>
      </c>
    </row>
    <row r="55395">
      <c r="B55395">
        <v>80</v>
      </c>
      <c r="C55395">
        <v>14</v>
      </c>
      <c r="D55395">
        <v>2</v>
      </c>
      <c r="E55395">
        <v>0</v>
      </c>
    </row>
    <row r="55396">
      <c r="B55396">
        <v>80</v>
      </c>
      <c r="C55396">
        <v>14</v>
      </c>
      <c r="D55396">
        <v>3</v>
      </c>
      <c r="E55396">
        <v>0</v>
      </c>
    </row>
    <row r="55397">
      <c r="B55397">
        <v>80</v>
      </c>
      <c r="C55397">
        <v>14</v>
      </c>
      <c r="D55397">
        <v>4</v>
      </c>
      <c r="E55397">
        <v>0</v>
      </c>
    </row>
    <row r="55398">
      <c r="B55398">
        <v>80</v>
      </c>
      <c r="C55398">
        <v>14</v>
      </c>
      <c r="D55398">
        <v>5</v>
      </c>
      <c r="E55398">
        <v>0</v>
      </c>
    </row>
    <row r="55399">
      <c r="B55399">
        <v>80</v>
      </c>
      <c r="C55399">
        <v>14</v>
      </c>
      <c r="D55399">
        <v>6</v>
      </c>
      <c r="E55399">
        <v>0</v>
      </c>
    </row>
    <row r="55400">
      <c r="B55400">
        <v>80</v>
      </c>
      <c r="C55400">
        <v>14</v>
      </c>
      <c r="D55400">
        <v>7</v>
      </c>
      <c r="E55400">
        <v>0</v>
      </c>
    </row>
    <row r="55401">
      <c r="B55401">
        <v>80</v>
      </c>
      <c r="C55401">
        <v>15</v>
      </c>
      <c r="D55401">
        <v>1</v>
      </c>
      <c r="E55401">
        <v>0</v>
      </c>
    </row>
    <row r="55402">
      <c r="B55402">
        <v>80</v>
      </c>
      <c r="C55402">
        <v>15</v>
      </c>
      <c r="D55402">
        <v>2</v>
      </c>
      <c r="E55402">
        <v>0</v>
      </c>
    </row>
    <row r="55403">
      <c r="B55403">
        <v>80</v>
      </c>
      <c r="C55403">
        <v>15</v>
      </c>
      <c r="D55403">
        <v>3</v>
      </c>
      <c r="E55403">
        <v>0</v>
      </c>
    </row>
    <row r="55404">
      <c r="B55404">
        <v>80</v>
      </c>
      <c r="C55404">
        <v>15</v>
      </c>
      <c r="D55404">
        <v>4</v>
      </c>
      <c r="E55404">
        <v>0</v>
      </c>
    </row>
    <row r="55405">
      <c r="B55405">
        <v>80</v>
      </c>
      <c r="C55405">
        <v>15</v>
      </c>
      <c r="D55405">
        <v>5</v>
      </c>
      <c r="E55405">
        <v>0</v>
      </c>
    </row>
    <row r="55406">
      <c r="B55406">
        <v>80</v>
      </c>
      <c r="C55406">
        <v>15</v>
      </c>
      <c r="D55406">
        <v>6</v>
      </c>
      <c r="E55406">
        <v>0</v>
      </c>
    </row>
    <row r="55407">
      <c r="B55407">
        <v>80</v>
      </c>
      <c r="C55407">
        <v>15</v>
      </c>
      <c r="D55407">
        <v>7</v>
      </c>
      <c r="E55407">
        <v>0</v>
      </c>
    </row>
    <row r="55408">
      <c r="B55408">
        <v>80</v>
      </c>
      <c r="C55408">
        <v>16</v>
      </c>
      <c r="D55408">
        <v>1</v>
      </c>
      <c r="E55408">
        <v>0</v>
      </c>
    </row>
    <row r="55409">
      <c r="B55409">
        <v>80</v>
      </c>
      <c r="C55409">
        <v>16</v>
      </c>
      <c r="D55409">
        <v>2</v>
      </c>
      <c r="E55409">
        <v>0</v>
      </c>
    </row>
    <row r="55410">
      <c r="B55410">
        <v>80</v>
      </c>
      <c r="C55410">
        <v>16</v>
      </c>
      <c r="D55410">
        <v>3</v>
      </c>
      <c r="E55410">
        <v>0</v>
      </c>
    </row>
    <row r="55411">
      <c r="B55411">
        <v>80</v>
      </c>
      <c r="C55411">
        <v>16</v>
      </c>
      <c r="D55411">
        <v>4</v>
      </c>
      <c r="E55411">
        <v>0</v>
      </c>
    </row>
    <row r="55412">
      <c r="B55412">
        <v>80</v>
      </c>
      <c r="C55412">
        <v>16</v>
      </c>
      <c r="D55412">
        <v>5</v>
      </c>
      <c r="E55412">
        <v>0</v>
      </c>
    </row>
    <row r="55413">
      <c r="B55413">
        <v>80</v>
      </c>
      <c r="C55413">
        <v>16</v>
      </c>
      <c r="D55413">
        <v>6</v>
      </c>
      <c r="E55413">
        <v>0</v>
      </c>
    </row>
    <row r="55414">
      <c r="B55414">
        <v>80</v>
      </c>
      <c r="C55414">
        <v>16</v>
      </c>
      <c r="D55414">
        <v>7</v>
      </c>
      <c r="E55414">
        <v>0</v>
      </c>
    </row>
    <row r="55415">
      <c r="B55415">
        <v>80</v>
      </c>
      <c r="C55415">
        <v>17</v>
      </c>
      <c r="D55415">
        <v>1</v>
      </c>
      <c r="E55415">
        <v>0</v>
      </c>
    </row>
    <row r="55416">
      <c r="B55416">
        <v>80</v>
      </c>
      <c r="C55416">
        <v>17</v>
      </c>
      <c r="D55416">
        <v>2</v>
      </c>
      <c r="E55416">
        <v>0</v>
      </c>
    </row>
    <row r="55417">
      <c r="B55417">
        <v>80</v>
      </c>
      <c r="C55417">
        <v>17</v>
      </c>
      <c r="D55417">
        <v>3</v>
      </c>
      <c r="E55417">
        <v>0</v>
      </c>
    </row>
    <row r="55418">
      <c r="B55418">
        <v>80</v>
      </c>
      <c r="C55418">
        <v>17</v>
      </c>
      <c r="D55418">
        <v>4</v>
      </c>
      <c r="E55418">
        <v>0</v>
      </c>
    </row>
    <row r="55419">
      <c r="B55419">
        <v>80</v>
      </c>
      <c r="C55419">
        <v>17</v>
      </c>
      <c r="D55419">
        <v>5</v>
      </c>
      <c r="E55419">
        <v>0</v>
      </c>
    </row>
    <row r="55420">
      <c r="B55420">
        <v>80</v>
      </c>
      <c r="C55420">
        <v>17</v>
      </c>
      <c r="D55420">
        <v>6</v>
      </c>
      <c r="E55420">
        <v>0</v>
      </c>
    </row>
    <row r="55421">
      <c r="B55421">
        <v>80</v>
      </c>
      <c r="C55421">
        <v>17</v>
      </c>
      <c r="D55421">
        <v>7</v>
      </c>
      <c r="E55421">
        <v>0</v>
      </c>
    </row>
    <row r="55422">
      <c r="B55422">
        <v>80</v>
      </c>
      <c r="C55422">
        <v>18</v>
      </c>
      <c r="D55422">
        <v>1</v>
      </c>
      <c r="E55422">
        <v>0</v>
      </c>
    </row>
    <row r="55423">
      <c r="B55423">
        <v>80</v>
      </c>
      <c r="C55423">
        <v>18</v>
      </c>
      <c r="D55423">
        <v>2</v>
      </c>
      <c r="E55423">
        <v>0</v>
      </c>
    </row>
    <row r="55424">
      <c r="B55424">
        <v>80</v>
      </c>
      <c r="C55424">
        <v>18</v>
      </c>
      <c r="D55424">
        <v>3</v>
      </c>
      <c r="E55424">
        <v>0</v>
      </c>
    </row>
    <row r="55425">
      <c r="B55425">
        <v>80</v>
      </c>
      <c r="C55425">
        <v>18</v>
      </c>
      <c r="D55425">
        <v>4</v>
      </c>
      <c r="E55425">
        <v>0</v>
      </c>
    </row>
    <row r="55426">
      <c r="B55426">
        <v>80</v>
      </c>
      <c r="C55426">
        <v>18</v>
      </c>
      <c r="D55426">
        <v>5</v>
      </c>
      <c r="E55426">
        <v>0</v>
      </c>
    </row>
    <row r="55427">
      <c r="B55427">
        <v>80</v>
      </c>
      <c r="C55427">
        <v>18</v>
      </c>
      <c r="D55427">
        <v>6</v>
      </c>
      <c r="E55427">
        <v>0</v>
      </c>
    </row>
    <row r="55428">
      <c r="B55428">
        <v>80</v>
      </c>
      <c r="C55428">
        <v>18</v>
      </c>
      <c r="D55428">
        <v>7</v>
      </c>
      <c r="E55428">
        <v>0</v>
      </c>
    </row>
    <row r="55429">
      <c r="B55429">
        <v>80</v>
      </c>
      <c r="C55429">
        <v>19</v>
      </c>
      <c r="D55429">
        <v>1</v>
      </c>
      <c r="E55429">
        <v>0</v>
      </c>
    </row>
    <row r="55430">
      <c r="B55430">
        <v>80</v>
      </c>
      <c r="C55430">
        <v>19</v>
      </c>
      <c r="D55430">
        <v>2</v>
      </c>
      <c r="E55430">
        <v>0</v>
      </c>
    </row>
    <row r="55431">
      <c r="B55431">
        <v>80</v>
      </c>
      <c r="C55431">
        <v>19</v>
      </c>
      <c r="D55431">
        <v>3</v>
      </c>
      <c r="E55431">
        <v>0</v>
      </c>
    </row>
    <row r="55432">
      <c r="B55432">
        <v>80</v>
      </c>
      <c r="C55432">
        <v>19</v>
      </c>
      <c r="D55432">
        <v>4</v>
      </c>
      <c r="E55432">
        <v>0</v>
      </c>
    </row>
    <row r="55433">
      <c r="B55433">
        <v>80</v>
      </c>
      <c r="C55433">
        <v>19</v>
      </c>
      <c r="D55433">
        <v>5</v>
      </c>
      <c r="E55433">
        <v>0</v>
      </c>
    </row>
    <row r="55434">
      <c r="B55434">
        <v>80</v>
      </c>
      <c r="C55434">
        <v>19</v>
      </c>
      <c r="D55434">
        <v>6</v>
      </c>
      <c r="E55434">
        <v>0</v>
      </c>
    </row>
    <row r="55435">
      <c r="B55435">
        <v>80</v>
      </c>
      <c r="C55435">
        <v>19</v>
      </c>
      <c r="D55435">
        <v>7</v>
      </c>
      <c r="E55435">
        <v>0</v>
      </c>
    </row>
    <row r="55436">
      <c r="B55436">
        <v>80</v>
      </c>
      <c r="C55436">
        <v>20</v>
      </c>
      <c r="D55436">
        <v>1</v>
      </c>
      <c r="E55436">
        <v>0</v>
      </c>
    </row>
    <row r="55437">
      <c r="B55437">
        <v>80</v>
      </c>
      <c r="C55437">
        <v>20</v>
      </c>
      <c r="D55437">
        <v>2</v>
      </c>
      <c r="E55437">
        <v>0</v>
      </c>
    </row>
    <row r="55438">
      <c r="B55438">
        <v>80</v>
      </c>
      <c r="C55438">
        <v>20</v>
      </c>
      <c r="D55438">
        <v>3</v>
      </c>
      <c r="E55438">
        <v>0</v>
      </c>
    </row>
    <row r="55439">
      <c r="B55439">
        <v>80</v>
      </c>
      <c r="C55439">
        <v>20</v>
      </c>
      <c r="D55439">
        <v>4</v>
      </c>
      <c r="E55439">
        <v>0</v>
      </c>
    </row>
    <row r="55440">
      <c r="B55440">
        <v>80</v>
      </c>
      <c r="C55440">
        <v>20</v>
      </c>
      <c r="D55440">
        <v>5</v>
      </c>
      <c r="E55440">
        <v>0</v>
      </c>
    </row>
    <row r="55441">
      <c r="B55441">
        <v>80</v>
      </c>
      <c r="C55441">
        <v>20</v>
      </c>
      <c r="D55441">
        <v>6</v>
      </c>
      <c r="E55441">
        <v>0</v>
      </c>
    </row>
    <row r="55442">
      <c r="B55442">
        <v>80</v>
      </c>
      <c r="C55442">
        <v>20</v>
      </c>
      <c r="D55442">
        <v>7</v>
      </c>
      <c r="E55442">
        <v>0</v>
      </c>
    </row>
    <row r="55443">
      <c r="B55443">
        <v>80</v>
      </c>
      <c r="C55443">
        <v>21</v>
      </c>
      <c r="D55443">
        <v>1</v>
      </c>
      <c r="E55443">
        <v>0</v>
      </c>
    </row>
    <row r="55444">
      <c r="B55444">
        <v>80</v>
      </c>
      <c r="C55444">
        <v>21</v>
      </c>
      <c r="D55444">
        <v>2</v>
      </c>
      <c r="E55444">
        <v>0</v>
      </c>
    </row>
    <row r="55445">
      <c r="B55445">
        <v>80</v>
      </c>
      <c r="C55445">
        <v>21</v>
      </c>
      <c r="D55445">
        <v>3</v>
      </c>
      <c r="E55445">
        <v>0</v>
      </c>
    </row>
    <row r="55446">
      <c r="B55446">
        <v>80</v>
      </c>
      <c r="C55446">
        <v>21</v>
      </c>
      <c r="D55446">
        <v>4</v>
      </c>
      <c r="E55446">
        <v>0</v>
      </c>
    </row>
    <row r="55447">
      <c r="B55447">
        <v>80</v>
      </c>
      <c r="C55447">
        <v>21</v>
      </c>
      <c r="D55447">
        <v>5</v>
      </c>
      <c r="E55447">
        <v>0</v>
      </c>
    </row>
    <row r="55448">
      <c r="B55448">
        <v>80</v>
      </c>
      <c r="C55448">
        <v>21</v>
      </c>
      <c r="D55448">
        <v>6</v>
      </c>
      <c r="E55448">
        <v>0</v>
      </c>
    </row>
    <row r="55449">
      <c r="B55449">
        <v>80</v>
      </c>
      <c r="C55449">
        <v>21</v>
      </c>
      <c r="D55449">
        <v>7</v>
      </c>
      <c r="E55449">
        <v>0</v>
      </c>
    </row>
    <row r="55450">
      <c r="B55450">
        <v>80</v>
      </c>
      <c r="C55450">
        <v>22</v>
      </c>
      <c r="D55450">
        <v>1</v>
      </c>
      <c r="E55450">
        <v>0</v>
      </c>
    </row>
    <row r="55451">
      <c r="B55451">
        <v>80</v>
      </c>
      <c r="C55451">
        <v>22</v>
      </c>
      <c r="D55451">
        <v>2</v>
      </c>
      <c r="E55451">
        <v>0</v>
      </c>
    </row>
    <row r="55452">
      <c r="B55452">
        <v>80</v>
      </c>
      <c r="C55452">
        <v>22</v>
      </c>
      <c r="D55452">
        <v>3</v>
      </c>
      <c r="E55452">
        <v>0</v>
      </c>
    </row>
    <row r="55453">
      <c r="B55453">
        <v>80</v>
      </c>
      <c r="C55453">
        <v>22</v>
      </c>
      <c r="D55453">
        <v>4</v>
      </c>
      <c r="E55453">
        <v>0</v>
      </c>
    </row>
    <row r="55454">
      <c r="B55454">
        <v>80</v>
      </c>
      <c r="C55454">
        <v>22</v>
      </c>
      <c r="D55454">
        <v>5</v>
      </c>
      <c r="E55454">
        <v>0</v>
      </c>
    </row>
    <row r="55455">
      <c r="B55455">
        <v>80</v>
      </c>
      <c r="C55455">
        <v>22</v>
      </c>
      <c r="D55455">
        <v>6</v>
      </c>
      <c r="E55455">
        <v>0</v>
      </c>
    </row>
    <row r="55456">
      <c r="B55456">
        <v>80</v>
      </c>
      <c r="C55456">
        <v>22</v>
      </c>
      <c r="D55456">
        <v>7</v>
      </c>
      <c r="E55456">
        <v>0</v>
      </c>
    </row>
    <row r="55457">
      <c r="B55457">
        <v>80</v>
      </c>
      <c r="C55457">
        <v>23</v>
      </c>
      <c r="D55457">
        <v>1</v>
      </c>
      <c r="E55457">
        <v>0</v>
      </c>
    </row>
    <row r="55458">
      <c r="B55458">
        <v>80</v>
      </c>
      <c r="C55458">
        <v>23</v>
      </c>
      <c r="D55458">
        <v>2</v>
      </c>
      <c r="E55458">
        <v>0</v>
      </c>
    </row>
    <row r="55459">
      <c r="B55459">
        <v>80</v>
      </c>
      <c r="C55459">
        <v>23</v>
      </c>
      <c r="D55459">
        <v>3</v>
      </c>
      <c r="E55459">
        <v>0</v>
      </c>
    </row>
    <row r="55460">
      <c r="B55460">
        <v>80</v>
      </c>
      <c r="C55460">
        <v>23</v>
      </c>
      <c r="D55460">
        <v>4</v>
      </c>
      <c r="E55460">
        <v>0</v>
      </c>
    </row>
    <row r="55461">
      <c r="B55461">
        <v>80</v>
      </c>
      <c r="C55461">
        <v>23</v>
      </c>
      <c r="D55461">
        <v>5</v>
      </c>
      <c r="E55461">
        <v>0</v>
      </c>
    </row>
    <row r="55462">
      <c r="B55462">
        <v>80</v>
      </c>
      <c r="C55462">
        <v>23</v>
      </c>
      <c r="D55462">
        <v>6</v>
      </c>
      <c r="E55462">
        <v>0</v>
      </c>
    </row>
    <row r="55463">
      <c r="B55463">
        <v>80</v>
      </c>
      <c r="C55463">
        <v>23</v>
      </c>
      <c r="D55463">
        <v>7</v>
      </c>
      <c r="E55463">
        <v>0</v>
      </c>
    </row>
    <row r="55464">
      <c r="B55464">
        <v>80</v>
      </c>
      <c r="C55464">
        <v>24</v>
      </c>
      <c r="D55464">
        <v>1</v>
      </c>
      <c r="E55464">
        <v>0</v>
      </c>
    </row>
    <row r="55465">
      <c r="B55465">
        <v>80</v>
      </c>
      <c r="C55465">
        <v>24</v>
      </c>
      <c r="D55465">
        <v>2</v>
      </c>
      <c r="E55465">
        <v>0</v>
      </c>
    </row>
    <row r="55466">
      <c r="B55466">
        <v>80</v>
      </c>
      <c r="C55466">
        <v>24</v>
      </c>
      <c r="D55466">
        <v>3</v>
      </c>
      <c r="E55466">
        <v>0</v>
      </c>
    </row>
    <row r="55467">
      <c r="B55467">
        <v>80</v>
      </c>
      <c r="C55467">
        <v>24</v>
      </c>
      <c r="D55467">
        <v>4</v>
      </c>
      <c r="E55467">
        <v>0</v>
      </c>
    </row>
    <row r="55468">
      <c r="B55468">
        <v>80</v>
      </c>
      <c r="C55468">
        <v>24</v>
      </c>
      <c r="D55468">
        <v>5</v>
      </c>
      <c r="E55468">
        <v>0</v>
      </c>
    </row>
    <row r="55469">
      <c r="B55469">
        <v>80</v>
      </c>
      <c r="C55469">
        <v>24</v>
      </c>
      <c r="D55469">
        <v>6</v>
      </c>
      <c r="E55469">
        <v>0</v>
      </c>
    </row>
    <row r="55470">
      <c r="B55470">
        <v>80</v>
      </c>
      <c r="C55470">
        <v>24</v>
      </c>
      <c r="D55470">
        <v>7</v>
      </c>
      <c r="E55470">
        <v>0</v>
      </c>
    </row>
    <row r="55471">
      <c r="B55471">
        <v>80</v>
      </c>
      <c r="C55471">
        <v>25</v>
      </c>
      <c r="D55471">
        <v>1</v>
      </c>
      <c r="E55471">
        <v>0</v>
      </c>
    </row>
    <row r="55472">
      <c r="B55472">
        <v>80</v>
      </c>
      <c r="C55472">
        <v>25</v>
      </c>
      <c r="D55472">
        <v>2</v>
      </c>
      <c r="E55472">
        <v>0</v>
      </c>
    </row>
    <row r="55473">
      <c r="B55473">
        <v>80</v>
      </c>
      <c r="C55473">
        <v>25</v>
      </c>
      <c r="D55473">
        <v>3</v>
      </c>
      <c r="E55473">
        <v>0</v>
      </c>
    </row>
    <row r="55474">
      <c r="B55474">
        <v>80</v>
      </c>
      <c r="C55474">
        <v>25</v>
      </c>
      <c r="D55474">
        <v>4</v>
      </c>
      <c r="E55474">
        <v>0</v>
      </c>
    </row>
    <row r="55475">
      <c r="B55475">
        <v>80</v>
      </c>
      <c r="C55475">
        <v>25</v>
      </c>
      <c r="D55475">
        <v>5</v>
      </c>
      <c r="E55475">
        <v>0</v>
      </c>
    </row>
    <row r="55476">
      <c r="B55476">
        <v>80</v>
      </c>
      <c r="C55476">
        <v>25</v>
      </c>
      <c r="D55476">
        <v>6</v>
      </c>
      <c r="E55476">
        <v>0</v>
      </c>
    </row>
    <row r="55477">
      <c r="B55477">
        <v>80</v>
      </c>
      <c r="C55477">
        <v>25</v>
      </c>
      <c r="D55477">
        <v>7</v>
      </c>
      <c r="E55477">
        <v>0</v>
      </c>
    </row>
    <row r="55478">
      <c r="B55478">
        <v>80</v>
      </c>
      <c r="C55478">
        <v>26</v>
      </c>
      <c r="D55478">
        <v>1</v>
      </c>
      <c r="E55478">
        <v>0</v>
      </c>
    </row>
    <row r="55479">
      <c r="B55479">
        <v>80</v>
      </c>
      <c r="C55479">
        <v>26</v>
      </c>
      <c r="D55479">
        <v>2</v>
      </c>
      <c r="E55479">
        <v>0</v>
      </c>
    </row>
    <row r="55480">
      <c r="B55480">
        <v>80</v>
      </c>
      <c r="C55480">
        <v>26</v>
      </c>
      <c r="D55480">
        <v>3</v>
      </c>
      <c r="E55480">
        <v>0</v>
      </c>
    </row>
    <row r="55481">
      <c r="B55481">
        <v>80</v>
      </c>
      <c r="C55481">
        <v>26</v>
      </c>
      <c r="D55481">
        <v>4</v>
      </c>
      <c r="E55481">
        <v>0</v>
      </c>
    </row>
    <row r="55482">
      <c r="B55482">
        <v>80</v>
      </c>
      <c r="C55482">
        <v>26</v>
      </c>
      <c r="D55482">
        <v>5</v>
      </c>
      <c r="E55482">
        <v>0</v>
      </c>
    </row>
    <row r="55483">
      <c r="B55483">
        <v>80</v>
      </c>
      <c r="C55483">
        <v>26</v>
      </c>
      <c r="D55483">
        <v>6</v>
      </c>
      <c r="E55483">
        <v>0</v>
      </c>
    </row>
    <row r="55484">
      <c r="B55484">
        <v>80</v>
      </c>
      <c r="C55484">
        <v>26</v>
      </c>
      <c r="D55484">
        <v>7</v>
      </c>
      <c r="E55484">
        <v>0</v>
      </c>
    </row>
    <row r="55485">
      <c r="B55485">
        <v>80</v>
      </c>
      <c r="C55485">
        <v>27</v>
      </c>
      <c r="D55485">
        <v>1</v>
      </c>
      <c r="E55485">
        <v>0</v>
      </c>
    </row>
    <row r="55486">
      <c r="B55486">
        <v>80</v>
      </c>
      <c r="C55486">
        <v>27</v>
      </c>
      <c r="D55486">
        <v>2</v>
      </c>
      <c r="E55486">
        <v>0</v>
      </c>
    </row>
    <row r="55487">
      <c r="B55487">
        <v>80</v>
      </c>
      <c r="C55487">
        <v>27</v>
      </c>
      <c r="D55487">
        <v>3</v>
      </c>
      <c r="E55487">
        <v>0</v>
      </c>
    </row>
    <row r="55488">
      <c r="B55488">
        <v>80</v>
      </c>
      <c r="C55488">
        <v>27</v>
      </c>
      <c r="D55488">
        <v>4</v>
      </c>
      <c r="E55488">
        <v>0</v>
      </c>
    </row>
    <row r="55489">
      <c r="B55489">
        <v>80</v>
      </c>
      <c r="C55489">
        <v>27</v>
      </c>
      <c r="D55489">
        <v>5</v>
      </c>
      <c r="E55489">
        <v>0</v>
      </c>
    </row>
    <row r="55490">
      <c r="B55490">
        <v>80</v>
      </c>
      <c r="C55490">
        <v>27</v>
      </c>
      <c r="D55490">
        <v>6</v>
      </c>
      <c r="E55490">
        <v>0</v>
      </c>
    </row>
    <row r="55491">
      <c r="B55491">
        <v>80</v>
      </c>
      <c r="C55491">
        <v>27</v>
      </c>
      <c r="D55491">
        <v>7</v>
      </c>
      <c r="E55491">
        <v>0</v>
      </c>
    </row>
    <row r="55492">
      <c r="B55492">
        <v>80</v>
      </c>
      <c r="C55492">
        <v>28</v>
      </c>
      <c r="D55492">
        <v>1</v>
      </c>
      <c r="E55492">
        <v>0</v>
      </c>
    </row>
    <row r="55493">
      <c r="B55493">
        <v>80</v>
      </c>
      <c r="C55493">
        <v>28</v>
      </c>
      <c r="D55493">
        <v>2</v>
      </c>
      <c r="E55493">
        <v>0</v>
      </c>
    </row>
    <row r="55494">
      <c r="B55494">
        <v>80</v>
      </c>
      <c r="C55494">
        <v>28</v>
      </c>
      <c r="D55494">
        <v>3</v>
      </c>
      <c r="E55494">
        <v>0</v>
      </c>
    </row>
    <row r="55495">
      <c r="B55495">
        <v>80</v>
      </c>
      <c r="C55495">
        <v>28</v>
      </c>
      <c r="D55495">
        <v>4</v>
      </c>
      <c r="E55495">
        <v>0</v>
      </c>
    </row>
    <row r="55496">
      <c r="B55496">
        <v>80</v>
      </c>
      <c r="C55496">
        <v>28</v>
      </c>
      <c r="D55496">
        <v>5</v>
      </c>
      <c r="E55496">
        <v>0</v>
      </c>
    </row>
    <row r="55497">
      <c r="B55497">
        <v>80</v>
      </c>
      <c r="C55497">
        <v>28</v>
      </c>
      <c r="D55497">
        <v>6</v>
      </c>
      <c r="E55497">
        <v>0</v>
      </c>
    </row>
    <row r="55498">
      <c r="B55498">
        <v>80</v>
      </c>
      <c r="C55498">
        <v>28</v>
      </c>
      <c r="D55498">
        <v>7</v>
      </c>
      <c r="E55498">
        <v>0</v>
      </c>
    </row>
    <row r="55499">
      <c r="B55499">
        <v>80</v>
      </c>
      <c r="C55499">
        <v>29</v>
      </c>
      <c r="D55499">
        <v>1</v>
      </c>
      <c r="E55499">
        <v>0</v>
      </c>
    </row>
    <row r="55500">
      <c r="B55500">
        <v>80</v>
      </c>
      <c r="C55500">
        <v>29</v>
      </c>
      <c r="D55500">
        <v>2</v>
      </c>
      <c r="E55500">
        <v>0</v>
      </c>
    </row>
    <row r="55501">
      <c r="B55501">
        <v>80</v>
      </c>
      <c r="C55501">
        <v>29</v>
      </c>
      <c r="D55501">
        <v>3</v>
      </c>
      <c r="E55501">
        <v>0</v>
      </c>
    </row>
    <row r="55502">
      <c r="B55502">
        <v>80</v>
      </c>
      <c r="C55502">
        <v>29</v>
      </c>
      <c r="D55502">
        <v>4</v>
      </c>
      <c r="E55502">
        <v>0</v>
      </c>
    </row>
    <row r="55503">
      <c r="B55503">
        <v>80</v>
      </c>
      <c r="C55503">
        <v>29</v>
      </c>
      <c r="D55503">
        <v>5</v>
      </c>
      <c r="E55503">
        <v>0</v>
      </c>
    </row>
    <row r="55504">
      <c r="B55504">
        <v>80</v>
      </c>
      <c r="C55504">
        <v>29</v>
      </c>
      <c r="D55504">
        <v>6</v>
      </c>
      <c r="E55504">
        <v>0</v>
      </c>
    </row>
    <row r="55505">
      <c r="B55505">
        <v>80</v>
      </c>
      <c r="C55505">
        <v>29</v>
      </c>
      <c r="D55505">
        <v>7</v>
      </c>
      <c r="E55505">
        <v>0</v>
      </c>
    </row>
    <row r="55506">
      <c r="B55506">
        <v>80</v>
      </c>
      <c r="C55506">
        <v>30</v>
      </c>
      <c r="D55506">
        <v>1</v>
      </c>
      <c r="E55506">
        <v>0</v>
      </c>
    </row>
    <row r="55507">
      <c r="B55507">
        <v>80</v>
      </c>
      <c r="C55507">
        <v>30</v>
      </c>
      <c r="D55507">
        <v>2</v>
      </c>
      <c r="E55507">
        <v>0</v>
      </c>
    </row>
    <row r="55508">
      <c r="B55508">
        <v>80</v>
      </c>
      <c r="C55508">
        <v>30</v>
      </c>
      <c r="D55508">
        <v>3</v>
      </c>
      <c r="E55508">
        <v>0</v>
      </c>
    </row>
    <row r="55509">
      <c r="B55509">
        <v>80</v>
      </c>
      <c r="C55509">
        <v>30</v>
      </c>
      <c r="D55509">
        <v>4</v>
      </c>
      <c r="E55509">
        <v>0</v>
      </c>
    </row>
    <row r="55510">
      <c r="B55510">
        <v>80</v>
      </c>
      <c r="C55510">
        <v>30</v>
      </c>
      <c r="D55510">
        <v>5</v>
      </c>
      <c r="E55510">
        <v>0</v>
      </c>
    </row>
    <row r="55511">
      <c r="B55511">
        <v>80</v>
      </c>
      <c r="C55511">
        <v>30</v>
      </c>
      <c r="D55511">
        <v>6</v>
      </c>
      <c r="E55511">
        <v>0</v>
      </c>
    </row>
    <row r="55512">
      <c r="B55512">
        <v>80</v>
      </c>
      <c r="C55512">
        <v>30</v>
      </c>
      <c r="D55512">
        <v>7</v>
      </c>
      <c r="E55512">
        <v>0</v>
      </c>
    </row>
    <row r="55513">
      <c r="B55513">
        <v>80</v>
      </c>
      <c r="C55513">
        <v>31</v>
      </c>
      <c r="D55513">
        <v>1</v>
      </c>
      <c r="E55513">
        <v>0</v>
      </c>
    </row>
    <row r="55514">
      <c r="B55514">
        <v>80</v>
      </c>
      <c r="C55514">
        <v>31</v>
      </c>
      <c r="D55514">
        <v>2</v>
      </c>
      <c r="E55514">
        <v>0</v>
      </c>
    </row>
    <row r="55515">
      <c r="B55515">
        <v>80</v>
      </c>
      <c r="C55515">
        <v>31</v>
      </c>
      <c r="D55515">
        <v>3</v>
      </c>
      <c r="E55515">
        <v>0</v>
      </c>
    </row>
    <row r="55516">
      <c r="B55516">
        <v>80</v>
      </c>
      <c r="C55516">
        <v>31</v>
      </c>
      <c r="D55516">
        <v>4</v>
      </c>
      <c r="E55516">
        <v>0</v>
      </c>
    </row>
    <row r="55517">
      <c r="B55517">
        <v>80</v>
      </c>
      <c r="C55517">
        <v>31</v>
      </c>
      <c r="D55517">
        <v>5</v>
      </c>
      <c r="E55517">
        <v>0</v>
      </c>
    </row>
    <row r="55518">
      <c r="B55518">
        <v>80</v>
      </c>
      <c r="C55518">
        <v>31</v>
      </c>
      <c r="D55518">
        <v>6</v>
      </c>
      <c r="E55518">
        <v>0</v>
      </c>
    </row>
    <row r="55519">
      <c r="B55519">
        <v>80</v>
      </c>
      <c r="C55519">
        <v>31</v>
      </c>
      <c r="D55519">
        <v>7</v>
      </c>
      <c r="E55519">
        <v>0</v>
      </c>
    </row>
    <row r="55520">
      <c r="B55520">
        <v>80</v>
      </c>
      <c r="C55520">
        <v>32</v>
      </c>
      <c r="D55520">
        <v>1</v>
      </c>
      <c r="E55520">
        <v>0</v>
      </c>
    </row>
    <row r="55521">
      <c r="B55521">
        <v>80</v>
      </c>
      <c r="C55521">
        <v>32</v>
      </c>
      <c r="D55521">
        <v>2</v>
      </c>
      <c r="E55521">
        <v>0</v>
      </c>
    </row>
    <row r="55522">
      <c r="B55522">
        <v>80</v>
      </c>
      <c r="C55522">
        <v>32</v>
      </c>
      <c r="D55522">
        <v>3</v>
      </c>
      <c r="E55522">
        <v>0</v>
      </c>
    </row>
    <row r="55523">
      <c r="B55523">
        <v>80</v>
      </c>
      <c r="C55523">
        <v>32</v>
      </c>
      <c r="D55523">
        <v>4</v>
      </c>
      <c r="E55523">
        <v>0</v>
      </c>
    </row>
    <row r="55524">
      <c r="B55524">
        <v>80</v>
      </c>
      <c r="C55524">
        <v>32</v>
      </c>
      <c r="D55524">
        <v>5</v>
      </c>
      <c r="E55524">
        <v>0</v>
      </c>
    </row>
    <row r="55525">
      <c r="B55525">
        <v>80</v>
      </c>
      <c r="C55525">
        <v>32</v>
      </c>
      <c r="D55525">
        <v>6</v>
      </c>
      <c r="E55525">
        <v>0</v>
      </c>
    </row>
    <row r="55526">
      <c r="B55526">
        <v>80</v>
      </c>
      <c r="C55526">
        <v>32</v>
      </c>
      <c r="D55526">
        <v>7</v>
      </c>
      <c r="E55526">
        <v>0</v>
      </c>
    </row>
    <row r="55527">
      <c r="B55527">
        <v>80</v>
      </c>
      <c r="C55527">
        <v>33</v>
      </c>
      <c r="D55527">
        <v>1</v>
      </c>
      <c r="E55527">
        <v>0</v>
      </c>
    </row>
    <row r="55528">
      <c r="B55528">
        <v>80</v>
      </c>
      <c r="C55528">
        <v>33</v>
      </c>
      <c r="D55528">
        <v>2</v>
      </c>
      <c r="E55528">
        <v>0</v>
      </c>
    </row>
    <row r="55529">
      <c r="B55529">
        <v>80</v>
      </c>
      <c r="C55529">
        <v>33</v>
      </c>
      <c r="D55529">
        <v>3</v>
      </c>
      <c r="E55529">
        <v>0</v>
      </c>
    </row>
    <row r="55530">
      <c r="B55530">
        <v>80</v>
      </c>
      <c r="C55530">
        <v>33</v>
      </c>
      <c r="D55530">
        <v>4</v>
      </c>
      <c r="E55530">
        <v>0</v>
      </c>
    </row>
    <row r="55531">
      <c r="B55531">
        <v>80</v>
      </c>
      <c r="C55531">
        <v>33</v>
      </c>
      <c r="D55531">
        <v>5</v>
      </c>
      <c r="E55531">
        <v>0</v>
      </c>
    </row>
    <row r="55532">
      <c r="B55532">
        <v>80</v>
      </c>
      <c r="C55532">
        <v>33</v>
      </c>
      <c r="D55532">
        <v>6</v>
      </c>
      <c r="E55532">
        <v>0</v>
      </c>
    </row>
    <row r="55533">
      <c r="B55533">
        <v>80</v>
      </c>
      <c r="C55533">
        <v>33</v>
      </c>
      <c r="D55533">
        <v>7</v>
      </c>
      <c r="E55533">
        <v>0</v>
      </c>
    </row>
    <row r="55534">
      <c r="B55534">
        <v>80</v>
      </c>
      <c r="C55534">
        <v>34</v>
      </c>
      <c r="D55534">
        <v>1</v>
      </c>
      <c r="E55534">
        <v>0</v>
      </c>
    </row>
    <row r="55535">
      <c r="B55535">
        <v>80</v>
      </c>
      <c r="C55535">
        <v>34</v>
      </c>
      <c r="D55535">
        <v>2</v>
      </c>
      <c r="E55535">
        <v>0</v>
      </c>
    </row>
    <row r="55536">
      <c r="B55536">
        <v>80</v>
      </c>
      <c r="C55536">
        <v>34</v>
      </c>
      <c r="D55536">
        <v>3</v>
      </c>
      <c r="E55536">
        <v>0</v>
      </c>
    </row>
    <row r="55537">
      <c r="B55537">
        <v>80</v>
      </c>
      <c r="C55537">
        <v>34</v>
      </c>
      <c r="D55537">
        <v>4</v>
      </c>
      <c r="E55537">
        <v>0</v>
      </c>
    </row>
    <row r="55538">
      <c r="B55538">
        <v>80</v>
      </c>
      <c r="C55538">
        <v>34</v>
      </c>
      <c r="D55538">
        <v>5</v>
      </c>
      <c r="E55538">
        <v>0</v>
      </c>
    </row>
    <row r="55539">
      <c r="B55539">
        <v>80</v>
      </c>
      <c r="C55539">
        <v>34</v>
      </c>
      <c r="D55539">
        <v>6</v>
      </c>
      <c r="E55539">
        <v>0</v>
      </c>
    </row>
    <row r="55540">
      <c r="B55540">
        <v>80</v>
      </c>
      <c r="C55540">
        <v>34</v>
      </c>
      <c r="D55540">
        <v>7</v>
      </c>
      <c r="E55540">
        <v>0</v>
      </c>
    </row>
    <row r="55541">
      <c r="B55541">
        <v>80</v>
      </c>
      <c r="C55541">
        <v>35</v>
      </c>
      <c r="D55541">
        <v>1</v>
      </c>
      <c r="E55541">
        <v>0</v>
      </c>
    </row>
    <row r="55542">
      <c r="B55542">
        <v>80</v>
      </c>
      <c r="C55542">
        <v>35</v>
      </c>
      <c r="D55542">
        <v>2</v>
      </c>
      <c r="E55542">
        <v>0</v>
      </c>
    </row>
    <row r="55543">
      <c r="B55543">
        <v>80</v>
      </c>
      <c r="C55543">
        <v>35</v>
      </c>
      <c r="D55543">
        <v>3</v>
      </c>
      <c r="E55543">
        <v>0</v>
      </c>
    </row>
    <row r="55544">
      <c r="B55544">
        <v>80</v>
      </c>
      <c r="C55544">
        <v>35</v>
      </c>
      <c r="D55544">
        <v>4</v>
      </c>
      <c r="E55544">
        <v>0</v>
      </c>
    </row>
    <row r="55545">
      <c r="B55545">
        <v>80</v>
      </c>
      <c r="C55545">
        <v>35</v>
      </c>
      <c r="D55545">
        <v>5</v>
      </c>
      <c r="E55545">
        <v>0</v>
      </c>
    </row>
    <row r="55546">
      <c r="B55546">
        <v>80</v>
      </c>
      <c r="C55546">
        <v>35</v>
      </c>
      <c r="D55546">
        <v>6</v>
      </c>
      <c r="E55546">
        <v>0</v>
      </c>
    </row>
    <row r="55547">
      <c r="B55547">
        <v>80</v>
      </c>
      <c r="C55547">
        <v>35</v>
      </c>
      <c r="D55547">
        <v>7</v>
      </c>
      <c r="E55547">
        <v>0</v>
      </c>
    </row>
    <row r="55548">
      <c r="B55548">
        <v>80</v>
      </c>
      <c r="C55548">
        <v>36</v>
      </c>
      <c r="D55548">
        <v>1</v>
      </c>
      <c r="E55548">
        <v>0</v>
      </c>
    </row>
    <row r="55549">
      <c r="B55549">
        <v>80</v>
      </c>
      <c r="C55549">
        <v>36</v>
      </c>
      <c r="D55549">
        <v>2</v>
      </c>
      <c r="E55549">
        <v>0</v>
      </c>
    </row>
    <row r="55550">
      <c r="B55550">
        <v>80</v>
      </c>
      <c r="C55550">
        <v>36</v>
      </c>
      <c r="D55550">
        <v>3</v>
      </c>
      <c r="E55550">
        <v>0</v>
      </c>
    </row>
    <row r="55551">
      <c r="B55551">
        <v>80</v>
      </c>
      <c r="C55551">
        <v>36</v>
      </c>
      <c r="D55551">
        <v>4</v>
      </c>
      <c r="E55551">
        <v>0</v>
      </c>
    </row>
    <row r="55552">
      <c r="B55552">
        <v>80</v>
      </c>
      <c r="C55552">
        <v>36</v>
      </c>
      <c r="D55552">
        <v>5</v>
      </c>
      <c r="E55552">
        <v>0</v>
      </c>
    </row>
    <row r="55553">
      <c r="B55553">
        <v>80</v>
      </c>
      <c r="C55553">
        <v>36</v>
      </c>
      <c r="D55553">
        <v>6</v>
      </c>
      <c r="E55553">
        <v>0</v>
      </c>
    </row>
    <row r="55554">
      <c r="B55554">
        <v>80</v>
      </c>
      <c r="C55554">
        <v>36</v>
      </c>
      <c r="D55554">
        <v>7</v>
      </c>
      <c r="E55554">
        <v>0</v>
      </c>
    </row>
    <row r="55555">
      <c r="B55555">
        <v>80</v>
      </c>
      <c r="C55555">
        <v>37</v>
      </c>
      <c r="D55555">
        <v>1</v>
      </c>
      <c r="E55555">
        <v>0</v>
      </c>
    </row>
    <row r="55556">
      <c r="B55556">
        <v>80</v>
      </c>
      <c r="C55556">
        <v>37</v>
      </c>
      <c r="D55556">
        <v>2</v>
      </c>
      <c r="E55556">
        <v>0</v>
      </c>
    </row>
    <row r="55557">
      <c r="B55557">
        <v>80</v>
      </c>
      <c r="C55557">
        <v>37</v>
      </c>
      <c r="D55557">
        <v>3</v>
      </c>
      <c r="E55557">
        <v>0</v>
      </c>
    </row>
    <row r="55558">
      <c r="B55558">
        <v>80</v>
      </c>
      <c r="C55558">
        <v>37</v>
      </c>
      <c r="D55558">
        <v>4</v>
      </c>
      <c r="E55558">
        <v>0</v>
      </c>
    </row>
    <row r="55559">
      <c r="B55559">
        <v>80</v>
      </c>
      <c r="C55559">
        <v>37</v>
      </c>
      <c r="D55559">
        <v>5</v>
      </c>
      <c r="E55559">
        <v>0</v>
      </c>
    </row>
    <row r="55560">
      <c r="B55560">
        <v>80</v>
      </c>
      <c r="C55560">
        <v>37</v>
      </c>
      <c r="D55560">
        <v>6</v>
      </c>
      <c r="E55560">
        <v>0</v>
      </c>
    </row>
    <row r="55561">
      <c r="B55561">
        <v>80</v>
      </c>
      <c r="C55561">
        <v>37</v>
      </c>
      <c r="D55561">
        <v>7</v>
      </c>
      <c r="E55561">
        <v>0</v>
      </c>
    </row>
    <row r="55562">
      <c r="B55562">
        <v>80</v>
      </c>
      <c r="C55562">
        <v>38</v>
      </c>
      <c r="D55562">
        <v>1</v>
      </c>
      <c r="E55562">
        <v>0</v>
      </c>
    </row>
    <row r="55563">
      <c r="B55563">
        <v>80</v>
      </c>
      <c r="C55563">
        <v>38</v>
      </c>
      <c r="D55563">
        <v>2</v>
      </c>
      <c r="E55563">
        <v>0</v>
      </c>
    </row>
    <row r="55564">
      <c r="B55564">
        <v>80</v>
      </c>
      <c r="C55564">
        <v>38</v>
      </c>
      <c r="D55564">
        <v>3</v>
      </c>
      <c r="E55564">
        <v>0</v>
      </c>
    </row>
    <row r="55565">
      <c r="B55565">
        <v>80</v>
      </c>
      <c r="C55565">
        <v>38</v>
      </c>
      <c r="D55565">
        <v>4</v>
      </c>
      <c r="E55565">
        <v>0</v>
      </c>
    </row>
    <row r="55566">
      <c r="B55566">
        <v>80</v>
      </c>
      <c r="C55566">
        <v>38</v>
      </c>
      <c r="D55566">
        <v>5</v>
      </c>
      <c r="E55566">
        <v>0</v>
      </c>
    </row>
    <row r="55567">
      <c r="B55567">
        <v>80</v>
      </c>
      <c r="C55567">
        <v>38</v>
      </c>
      <c r="D55567">
        <v>6</v>
      </c>
      <c r="E55567">
        <v>0</v>
      </c>
    </row>
    <row r="55568">
      <c r="B55568">
        <v>80</v>
      </c>
      <c r="C55568">
        <v>38</v>
      </c>
      <c r="D55568">
        <v>7</v>
      </c>
      <c r="E55568">
        <v>0</v>
      </c>
    </row>
    <row r="55569">
      <c r="B55569">
        <v>80</v>
      </c>
      <c r="C55569">
        <v>39</v>
      </c>
      <c r="D55569">
        <v>1</v>
      </c>
      <c r="E55569">
        <v>0</v>
      </c>
    </row>
    <row r="55570">
      <c r="B55570">
        <v>80</v>
      </c>
      <c r="C55570">
        <v>39</v>
      </c>
      <c r="D55570">
        <v>2</v>
      </c>
      <c r="E55570">
        <v>0</v>
      </c>
    </row>
    <row r="55571">
      <c r="B55571">
        <v>80</v>
      </c>
      <c r="C55571">
        <v>39</v>
      </c>
      <c r="D55571">
        <v>3</v>
      </c>
      <c r="E55571">
        <v>0</v>
      </c>
    </row>
    <row r="55572">
      <c r="B55572">
        <v>80</v>
      </c>
      <c r="C55572">
        <v>39</v>
      </c>
      <c r="D55572">
        <v>4</v>
      </c>
      <c r="E55572">
        <v>0</v>
      </c>
    </row>
    <row r="55573">
      <c r="B55573">
        <v>80</v>
      </c>
      <c r="C55573">
        <v>39</v>
      </c>
      <c r="D55573">
        <v>5</v>
      </c>
      <c r="E55573">
        <v>0</v>
      </c>
    </row>
    <row r="55574">
      <c r="B55574">
        <v>80</v>
      </c>
      <c r="C55574">
        <v>39</v>
      </c>
      <c r="D55574">
        <v>6</v>
      </c>
      <c r="E55574">
        <v>0</v>
      </c>
    </row>
    <row r="55575">
      <c r="B55575">
        <v>80</v>
      </c>
      <c r="C55575">
        <v>39</v>
      </c>
      <c r="D55575">
        <v>7</v>
      </c>
      <c r="E55575">
        <v>0</v>
      </c>
    </row>
    <row r="55576">
      <c r="B55576">
        <v>80</v>
      </c>
      <c r="C55576">
        <v>40</v>
      </c>
      <c r="D55576">
        <v>1</v>
      </c>
      <c r="E55576">
        <v>0</v>
      </c>
    </row>
    <row r="55577">
      <c r="B55577">
        <v>80</v>
      </c>
      <c r="C55577">
        <v>40</v>
      </c>
      <c r="D55577">
        <v>2</v>
      </c>
      <c r="E55577">
        <v>0</v>
      </c>
    </row>
    <row r="55578">
      <c r="B55578">
        <v>80</v>
      </c>
      <c r="C55578">
        <v>40</v>
      </c>
      <c r="D55578">
        <v>3</v>
      </c>
      <c r="E55578">
        <v>0</v>
      </c>
    </row>
    <row r="55579">
      <c r="B55579">
        <v>80</v>
      </c>
      <c r="C55579">
        <v>40</v>
      </c>
      <c r="D55579">
        <v>4</v>
      </c>
      <c r="E55579">
        <v>0</v>
      </c>
    </row>
    <row r="55580">
      <c r="B55580">
        <v>80</v>
      </c>
      <c r="C55580">
        <v>40</v>
      </c>
      <c r="D55580">
        <v>5</v>
      </c>
      <c r="E55580">
        <v>0</v>
      </c>
    </row>
    <row r="55581">
      <c r="B55581">
        <v>80</v>
      </c>
      <c r="C55581">
        <v>40</v>
      </c>
      <c r="D55581">
        <v>6</v>
      </c>
      <c r="E55581">
        <v>0</v>
      </c>
    </row>
    <row r="55582">
      <c r="B55582">
        <v>80</v>
      </c>
      <c r="C55582">
        <v>40</v>
      </c>
      <c r="D55582">
        <v>7</v>
      </c>
      <c r="E55582">
        <v>0</v>
      </c>
    </row>
    <row r="55583">
      <c r="B55583">
        <v>80</v>
      </c>
      <c r="C55583">
        <v>41</v>
      </c>
      <c r="D55583">
        <v>1</v>
      </c>
      <c r="E55583">
        <v>0</v>
      </c>
    </row>
    <row r="55584">
      <c r="B55584">
        <v>80</v>
      </c>
      <c r="C55584">
        <v>41</v>
      </c>
      <c r="D55584">
        <v>2</v>
      </c>
      <c r="E55584">
        <v>0</v>
      </c>
    </row>
    <row r="55585">
      <c r="B55585">
        <v>80</v>
      </c>
      <c r="C55585">
        <v>41</v>
      </c>
      <c r="D55585">
        <v>3</v>
      </c>
      <c r="E55585">
        <v>0</v>
      </c>
    </row>
    <row r="55586">
      <c r="B55586">
        <v>80</v>
      </c>
      <c r="C55586">
        <v>41</v>
      </c>
      <c r="D55586">
        <v>4</v>
      </c>
      <c r="E55586">
        <v>0</v>
      </c>
    </row>
    <row r="55587">
      <c r="B55587">
        <v>80</v>
      </c>
      <c r="C55587">
        <v>41</v>
      </c>
      <c r="D55587">
        <v>5</v>
      </c>
      <c r="E55587">
        <v>0</v>
      </c>
    </row>
    <row r="55588">
      <c r="B55588">
        <v>80</v>
      </c>
      <c r="C55588">
        <v>41</v>
      </c>
      <c r="D55588">
        <v>6</v>
      </c>
      <c r="E55588">
        <v>0</v>
      </c>
    </row>
    <row r="55589">
      <c r="B55589">
        <v>80</v>
      </c>
      <c r="C55589">
        <v>41</v>
      </c>
      <c r="D55589">
        <v>7</v>
      </c>
      <c r="E55589">
        <v>0</v>
      </c>
    </row>
    <row r="55590">
      <c r="B55590">
        <v>80</v>
      </c>
      <c r="C55590">
        <v>42</v>
      </c>
      <c r="D55590">
        <v>1</v>
      </c>
      <c r="E55590">
        <v>0</v>
      </c>
    </row>
    <row r="55591">
      <c r="B55591">
        <v>80</v>
      </c>
      <c r="C55591">
        <v>42</v>
      </c>
      <c r="D55591">
        <v>2</v>
      </c>
      <c r="E55591">
        <v>0</v>
      </c>
    </row>
    <row r="55592">
      <c r="B55592">
        <v>80</v>
      </c>
      <c r="C55592">
        <v>42</v>
      </c>
      <c r="D55592">
        <v>3</v>
      </c>
      <c r="E55592">
        <v>0</v>
      </c>
    </row>
    <row r="55593">
      <c r="B55593">
        <v>80</v>
      </c>
      <c r="C55593">
        <v>42</v>
      </c>
      <c r="D55593">
        <v>4</v>
      </c>
      <c r="E55593">
        <v>0</v>
      </c>
    </row>
    <row r="55594">
      <c r="B55594">
        <v>80</v>
      </c>
      <c r="C55594">
        <v>42</v>
      </c>
      <c r="D55594">
        <v>5</v>
      </c>
      <c r="E55594">
        <v>0</v>
      </c>
    </row>
    <row r="55595">
      <c r="B55595">
        <v>80</v>
      </c>
      <c r="C55595">
        <v>42</v>
      </c>
      <c r="D55595">
        <v>6</v>
      </c>
      <c r="E55595">
        <v>0</v>
      </c>
    </row>
    <row r="55596">
      <c r="B55596">
        <v>80</v>
      </c>
      <c r="C55596">
        <v>42</v>
      </c>
      <c r="D55596">
        <v>7</v>
      </c>
      <c r="E55596">
        <v>0</v>
      </c>
    </row>
    <row r="55597">
      <c r="B55597">
        <v>80</v>
      </c>
      <c r="C55597">
        <v>43</v>
      </c>
      <c r="D55597">
        <v>1</v>
      </c>
      <c r="E55597">
        <v>0</v>
      </c>
    </row>
    <row r="55598">
      <c r="B55598">
        <v>80</v>
      </c>
      <c r="C55598">
        <v>43</v>
      </c>
      <c r="D55598">
        <v>2</v>
      </c>
      <c r="E55598">
        <v>0</v>
      </c>
    </row>
    <row r="55599">
      <c r="B55599">
        <v>80</v>
      </c>
      <c r="C55599">
        <v>43</v>
      </c>
      <c r="D55599">
        <v>3</v>
      </c>
      <c r="E55599">
        <v>0</v>
      </c>
    </row>
    <row r="55600">
      <c r="B55600">
        <v>80</v>
      </c>
      <c r="C55600">
        <v>43</v>
      </c>
      <c r="D55600">
        <v>4</v>
      </c>
      <c r="E55600">
        <v>0</v>
      </c>
    </row>
    <row r="55601">
      <c r="B55601">
        <v>80</v>
      </c>
      <c r="C55601">
        <v>43</v>
      </c>
      <c r="D55601">
        <v>5</v>
      </c>
      <c r="E55601">
        <v>0</v>
      </c>
    </row>
    <row r="55602">
      <c r="B55602">
        <v>80</v>
      </c>
      <c r="C55602">
        <v>43</v>
      </c>
      <c r="D55602">
        <v>6</v>
      </c>
      <c r="E55602">
        <v>0</v>
      </c>
    </row>
    <row r="55603">
      <c r="B55603">
        <v>80</v>
      </c>
      <c r="C55603">
        <v>43</v>
      </c>
      <c r="D55603">
        <v>7</v>
      </c>
      <c r="E55603">
        <v>0</v>
      </c>
    </row>
    <row r="55604">
      <c r="B55604">
        <v>80</v>
      </c>
      <c r="C55604">
        <v>44</v>
      </c>
      <c r="D55604">
        <v>1</v>
      </c>
      <c r="E55604">
        <v>0</v>
      </c>
    </row>
    <row r="55605">
      <c r="B55605">
        <v>80</v>
      </c>
      <c r="C55605">
        <v>44</v>
      </c>
      <c r="D55605">
        <v>2</v>
      </c>
      <c r="E55605">
        <v>0</v>
      </c>
    </row>
    <row r="55606">
      <c r="B55606">
        <v>80</v>
      </c>
      <c r="C55606">
        <v>44</v>
      </c>
      <c r="D55606">
        <v>3</v>
      </c>
      <c r="E55606">
        <v>0</v>
      </c>
    </row>
    <row r="55607">
      <c r="B55607">
        <v>80</v>
      </c>
      <c r="C55607">
        <v>44</v>
      </c>
      <c r="D55607">
        <v>4</v>
      </c>
      <c r="E55607">
        <v>0</v>
      </c>
    </row>
    <row r="55608">
      <c r="B55608">
        <v>80</v>
      </c>
      <c r="C55608">
        <v>44</v>
      </c>
      <c r="D55608">
        <v>5</v>
      </c>
      <c r="E55608">
        <v>0</v>
      </c>
    </row>
    <row r="55609">
      <c r="B55609">
        <v>80</v>
      </c>
      <c r="C55609">
        <v>44</v>
      </c>
      <c r="D55609">
        <v>6</v>
      </c>
      <c r="E55609">
        <v>0</v>
      </c>
    </row>
    <row r="55610">
      <c r="B55610">
        <v>80</v>
      </c>
      <c r="C55610">
        <v>44</v>
      </c>
      <c r="D55610">
        <v>7</v>
      </c>
      <c r="E55610">
        <v>0</v>
      </c>
    </row>
    <row r="55611">
      <c r="B55611">
        <v>80</v>
      </c>
      <c r="C55611">
        <v>45</v>
      </c>
      <c r="D55611">
        <v>1</v>
      </c>
      <c r="E55611">
        <v>0</v>
      </c>
    </row>
    <row r="55612">
      <c r="B55612">
        <v>80</v>
      </c>
      <c r="C55612">
        <v>45</v>
      </c>
      <c r="D55612">
        <v>2</v>
      </c>
      <c r="E55612">
        <v>0</v>
      </c>
    </row>
    <row r="55613">
      <c r="B55613">
        <v>80</v>
      </c>
      <c r="C55613">
        <v>45</v>
      </c>
      <c r="D55613">
        <v>3</v>
      </c>
      <c r="E55613">
        <v>0</v>
      </c>
    </row>
    <row r="55614">
      <c r="B55614">
        <v>80</v>
      </c>
      <c r="C55614">
        <v>45</v>
      </c>
      <c r="D55614">
        <v>4</v>
      </c>
      <c r="E55614">
        <v>0</v>
      </c>
    </row>
    <row r="55615">
      <c r="B55615">
        <v>80</v>
      </c>
      <c r="C55615">
        <v>45</v>
      </c>
      <c r="D55615">
        <v>5</v>
      </c>
      <c r="E55615">
        <v>0</v>
      </c>
    </row>
    <row r="55616">
      <c r="B55616">
        <v>80</v>
      </c>
      <c r="C55616">
        <v>45</v>
      </c>
      <c r="D55616">
        <v>6</v>
      </c>
      <c r="E55616">
        <v>0</v>
      </c>
    </row>
    <row r="55617">
      <c r="B55617">
        <v>80</v>
      </c>
      <c r="C55617">
        <v>45</v>
      </c>
      <c r="D55617">
        <v>7</v>
      </c>
      <c r="E55617">
        <v>0</v>
      </c>
    </row>
    <row r="55618">
      <c r="B55618">
        <v>80</v>
      </c>
      <c r="C55618">
        <v>46</v>
      </c>
      <c r="D55618">
        <v>1</v>
      </c>
      <c r="E55618">
        <v>0</v>
      </c>
    </row>
    <row r="55619">
      <c r="B55619">
        <v>80</v>
      </c>
      <c r="C55619">
        <v>46</v>
      </c>
      <c r="D55619">
        <v>2</v>
      </c>
      <c r="E55619">
        <v>0</v>
      </c>
    </row>
    <row r="55620">
      <c r="B55620">
        <v>80</v>
      </c>
      <c r="C55620">
        <v>46</v>
      </c>
      <c r="D55620">
        <v>3</v>
      </c>
      <c r="E55620">
        <v>0</v>
      </c>
    </row>
    <row r="55621">
      <c r="B55621">
        <v>80</v>
      </c>
      <c r="C55621">
        <v>46</v>
      </c>
      <c r="D55621">
        <v>4</v>
      </c>
      <c r="E55621">
        <v>0</v>
      </c>
    </row>
    <row r="55622">
      <c r="B55622">
        <v>80</v>
      </c>
      <c r="C55622">
        <v>46</v>
      </c>
      <c r="D55622">
        <v>5</v>
      </c>
      <c r="E55622">
        <v>0</v>
      </c>
    </row>
    <row r="55623">
      <c r="B55623">
        <v>80</v>
      </c>
      <c r="C55623">
        <v>46</v>
      </c>
      <c r="D55623">
        <v>6</v>
      </c>
      <c r="E55623">
        <v>0</v>
      </c>
    </row>
    <row r="55624">
      <c r="B55624">
        <v>80</v>
      </c>
      <c r="C55624">
        <v>46</v>
      </c>
      <c r="D55624">
        <v>7</v>
      </c>
      <c r="E55624">
        <v>0</v>
      </c>
    </row>
    <row r="55625">
      <c r="B55625">
        <v>80</v>
      </c>
      <c r="C55625">
        <v>47</v>
      </c>
      <c r="D55625">
        <v>1</v>
      </c>
      <c r="E55625">
        <v>0</v>
      </c>
    </row>
    <row r="55626">
      <c r="B55626">
        <v>80</v>
      </c>
      <c r="C55626">
        <v>47</v>
      </c>
      <c r="D55626">
        <v>2</v>
      </c>
      <c r="E55626">
        <v>0</v>
      </c>
    </row>
    <row r="55627">
      <c r="B55627">
        <v>80</v>
      </c>
      <c r="C55627">
        <v>47</v>
      </c>
      <c r="D55627">
        <v>3</v>
      </c>
      <c r="E55627">
        <v>0</v>
      </c>
    </row>
    <row r="55628">
      <c r="B55628">
        <v>80</v>
      </c>
      <c r="C55628">
        <v>47</v>
      </c>
      <c r="D55628">
        <v>4</v>
      </c>
      <c r="E55628">
        <v>0</v>
      </c>
    </row>
    <row r="55629">
      <c r="B55629">
        <v>80</v>
      </c>
      <c r="C55629">
        <v>47</v>
      </c>
      <c r="D55629">
        <v>5</v>
      </c>
      <c r="E55629">
        <v>0</v>
      </c>
    </row>
    <row r="55630">
      <c r="B55630">
        <v>80</v>
      </c>
      <c r="C55630">
        <v>47</v>
      </c>
      <c r="D55630">
        <v>6</v>
      </c>
      <c r="E55630">
        <v>0</v>
      </c>
    </row>
    <row r="55631">
      <c r="B55631">
        <v>80</v>
      </c>
      <c r="C55631">
        <v>47</v>
      </c>
      <c r="D55631">
        <v>7</v>
      </c>
      <c r="E55631">
        <v>0</v>
      </c>
    </row>
    <row r="55632">
      <c r="B55632">
        <v>80</v>
      </c>
      <c r="C55632">
        <v>48</v>
      </c>
      <c r="D55632">
        <v>1</v>
      </c>
      <c r="E55632">
        <v>0</v>
      </c>
    </row>
    <row r="55633">
      <c r="B55633">
        <v>80</v>
      </c>
      <c r="C55633">
        <v>48</v>
      </c>
      <c r="D55633">
        <v>2</v>
      </c>
      <c r="E55633">
        <v>0</v>
      </c>
    </row>
    <row r="55634">
      <c r="B55634">
        <v>80</v>
      </c>
      <c r="C55634">
        <v>48</v>
      </c>
      <c r="D55634">
        <v>3</v>
      </c>
      <c r="E55634">
        <v>0</v>
      </c>
    </row>
    <row r="55635">
      <c r="B55635">
        <v>80</v>
      </c>
      <c r="C55635">
        <v>48</v>
      </c>
      <c r="D55635">
        <v>4</v>
      </c>
      <c r="E55635">
        <v>0</v>
      </c>
    </row>
    <row r="55636">
      <c r="B55636">
        <v>80</v>
      </c>
      <c r="C55636">
        <v>48</v>
      </c>
      <c r="D55636">
        <v>5</v>
      </c>
      <c r="E55636">
        <v>0</v>
      </c>
    </row>
    <row r="55637">
      <c r="B55637">
        <v>80</v>
      </c>
      <c r="C55637">
        <v>48</v>
      </c>
      <c r="D55637">
        <v>6</v>
      </c>
      <c r="E55637">
        <v>0</v>
      </c>
    </row>
    <row r="55638">
      <c r="B55638">
        <v>80</v>
      </c>
      <c r="C55638">
        <v>48</v>
      </c>
      <c r="D55638">
        <v>7</v>
      </c>
      <c r="E55638">
        <v>0</v>
      </c>
    </row>
    <row r="55639">
      <c r="B55639">
        <v>80</v>
      </c>
      <c r="C55639">
        <v>49</v>
      </c>
      <c r="D55639">
        <v>1</v>
      </c>
      <c r="E55639">
        <v>0</v>
      </c>
    </row>
    <row r="55640">
      <c r="B55640">
        <v>80</v>
      </c>
      <c r="C55640">
        <v>49</v>
      </c>
      <c r="D55640">
        <v>2</v>
      </c>
      <c r="E55640">
        <v>0</v>
      </c>
    </row>
    <row r="55641">
      <c r="B55641">
        <v>80</v>
      </c>
      <c r="C55641">
        <v>49</v>
      </c>
      <c r="D55641">
        <v>3</v>
      </c>
      <c r="E55641">
        <v>0</v>
      </c>
    </row>
    <row r="55642">
      <c r="B55642">
        <v>80</v>
      </c>
      <c r="C55642">
        <v>49</v>
      </c>
      <c r="D55642">
        <v>4</v>
      </c>
      <c r="E55642">
        <v>0</v>
      </c>
    </row>
    <row r="55643">
      <c r="B55643">
        <v>80</v>
      </c>
      <c r="C55643">
        <v>49</v>
      </c>
      <c r="D55643">
        <v>5</v>
      </c>
      <c r="E55643">
        <v>0</v>
      </c>
    </row>
    <row r="55644">
      <c r="B55644">
        <v>80</v>
      </c>
      <c r="C55644">
        <v>49</v>
      </c>
      <c r="D55644">
        <v>6</v>
      </c>
      <c r="E55644">
        <v>0</v>
      </c>
    </row>
    <row r="55645">
      <c r="B55645">
        <v>80</v>
      </c>
      <c r="C55645">
        <v>49</v>
      </c>
      <c r="D55645">
        <v>7</v>
      </c>
      <c r="E55645">
        <v>0</v>
      </c>
    </row>
    <row r="55646">
      <c r="B55646">
        <v>80</v>
      </c>
      <c r="C55646">
        <v>50</v>
      </c>
      <c r="D55646">
        <v>1</v>
      </c>
      <c r="E55646">
        <v>0</v>
      </c>
    </row>
    <row r="55647">
      <c r="B55647">
        <v>80</v>
      </c>
      <c r="C55647">
        <v>50</v>
      </c>
      <c r="D55647">
        <v>2</v>
      </c>
      <c r="E55647">
        <v>0</v>
      </c>
    </row>
    <row r="55648">
      <c r="B55648">
        <v>80</v>
      </c>
      <c r="C55648">
        <v>50</v>
      </c>
      <c r="D55648">
        <v>3</v>
      </c>
      <c r="E55648">
        <v>0</v>
      </c>
    </row>
    <row r="55649">
      <c r="B55649">
        <v>80</v>
      </c>
      <c r="C55649">
        <v>50</v>
      </c>
      <c r="D55649">
        <v>4</v>
      </c>
      <c r="E55649">
        <v>0</v>
      </c>
    </row>
    <row r="55650">
      <c r="B55650">
        <v>80</v>
      </c>
      <c r="C55650">
        <v>50</v>
      </c>
      <c r="D55650">
        <v>5</v>
      </c>
      <c r="E55650">
        <v>0</v>
      </c>
    </row>
    <row r="55651">
      <c r="B55651">
        <v>80</v>
      </c>
      <c r="C55651">
        <v>50</v>
      </c>
      <c r="D55651">
        <v>6</v>
      </c>
      <c r="E55651">
        <v>0</v>
      </c>
    </row>
    <row r="55652">
      <c r="B55652">
        <v>80</v>
      </c>
      <c r="C55652">
        <v>50</v>
      </c>
      <c r="D55652">
        <v>7</v>
      </c>
      <c r="E55652">
        <v>0</v>
      </c>
    </row>
    <row r="55653">
      <c r="B55653">
        <v>80</v>
      </c>
      <c r="C55653">
        <v>51</v>
      </c>
      <c r="D55653">
        <v>1</v>
      </c>
      <c r="E55653">
        <v>0</v>
      </c>
    </row>
    <row r="55654">
      <c r="B55654">
        <v>80</v>
      </c>
      <c r="C55654">
        <v>51</v>
      </c>
      <c r="D55654">
        <v>2</v>
      </c>
      <c r="E55654">
        <v>0</v>
      </c>
    </row>
    <row r="55655">
      <c r="B55655">
        <v>80</v>
      </c>
      <c r="C55655">
        <v>51</v>
      </c>
      <c r="D55655">
        <v>3</v>
      </c>
      <c r="E55655">
        <v>0</v>
      </c>
    </row>
    <row r="55656">
      <c r="B55656">
        <v>80</v>
      </c>
      <c r="C55656">
        <v>51</v>
      </c>
      <c r="D55656">
        <v>4</v>
      </c>
      <c r="E55656">
        <v>0</v>
      </c>
    </row>
    <row r="55657">
      <c r="B55657">
        <v>80</v>
      </c>
      <c r="C55657">
        <v>51</v>
      </c>
      <c r="D55657">
        <v>5</v>
      </c>
      <c r="E55657">
        <v>0</v>
      </c>
    </row>
    <row r="55658">
      <c r="B55658">
        <v>80</v>
      </c>
      <c r="C55658">
        <v>51</v>
      </c>
      <c r="D55658">
        <v>6</v>
      </c>
      <c r="E55658">
        <v>0</v>
      </c>
    </row>
    <row r="55659">
      <c r="B55659">
        <v>80</v>
      </c>
      <c r="C55659">
        <v>51</v>
      </c>
      <c r="D55659">
        <v>7</v>
      </c>
      <c r="E55659">
        <v>0</v>
      </c>
    </row>
    <row r="55660">
      <c r="B55660">
        <v>80</v>
      </c>
      <c r="C55660">
        <v>52</v>
      </c>
      <c r="D55660">
        <v>1</v>
      </c>
      <c r="E55660">
        <v>0</v>
      </c>
    </row>
    <row r="55661">
      <c r="B55661">
        <v>80</v>
      </c>
      <c r="C55661">
        <v>52</v>
      </c>
      <c r="D55661">
        <v>2</v>
      </c>
      <c r="E55661">
        <v>0</v>
      </c>
    </row>
    <row r="55662">
      <c r="B55662">
        <v>80</v>
      </c>
      <c r="C55662">
        <v>52</v>
      </c>
      <c r="D55662">
        <v>3</v>
      </c>
      <c r="E55662">
        <v>0</v>
      </c>
    </row>
    <row r="55663">
      <c r="B55663">
        <v>80</v>
      </c>
      <c r="C55663">
        <v>52</v>
      </c>
      <c r="D55663">
        <v>4</v>
      </c>
      <c r="E55663">
        <v>0</v>
      </c>
    </row>
    <row r="55664">
      <c r="B55664">
        <v>80</v>
      </c>
      <c r="C55664">
        <v>52</v>
      </c>
      <c r="D55664">
        <v>5</v>
      </c>
      <c r="E55664">
        <v>0</v>
      </c>
    </row>
    <row r="55665">
      <c r="B55665">
        <v>80</v>
      </c>
      <c r="C55665">
        <v>52</v>
      </c>
      <c r="D55665">
        <v>6</v>
      </c>
      <c r="E55665">
        <v>0</v>
      </c>
    </row>
    <row r="55666">
      <c r="B55666">
        <v>80</v>
      </c>
      <c r="C55666">
        <v>52</v>
      </c>
      <c r="D55666">
        <v>7</v>
      </c>
      <c r="E55666">
        <v>0</v>
      </c>
    </row>
    <row r="55667">
      <c r="B55667">
        <v>80</v>
      </c>
      <c r="C55667">
        <v>53</v>
      </c>
      <c r="D55667">
        <v>1</v>
      </c>
      <c r="E55667">
        <v>0</v>
      </c>
    </row>
    <row r="55668">
      <c r="B55668">
        <v>80</v>
      </c>
      <c r="C55668">
        <v>53</v>
      </c>
      <c r="D55668">
        <v>2</v>
      </c>
      <c r="E55668">
        <v>0</v>
      </c>
    </row>
    <row r="55669">
      <c r="B55669">
        <v>80</v>
      </c>
      <c r="C55669">
        <v>53</v>
      </c>
      <c r="D55669">
        <v>3</v>
      </c>
      <c r="E55669">
        <v>0</v>
      </c>
    </row>
    <row r="55670">
      <c r="B55670">
        <v>80</v>
      </c>
      <c r="C55670">
        <v>53</v>
      </c>
      <c r="D55670">
        <v>4</v>
      </c>
      <c r="E55670">
        <v>0</v>
      </c>
    </row>
    <row r="55671">
      <c r="B55671">
        <v>80</v>
      </c>
      <c r="C55671">
        <v>53</v>
      </c>
      <c r="D55671">
        <v>5</v>
      </c>
      <c r="E55671">
        <v>0</v>
      </c>
    </row>
    <row r="55672">
      <c r="B55672">
        <v>80</v>
      </c>
      <c r="C55672">
        <v>53</v>
      </c>
      <c r="D55672">
        <v>6</v>
      </c>
      <c r="E55672">
        <v>0</v>
      </c>
    </row>
    <row r="55673">
      <c r="B55673">
        <v>80</v>
      </c>
      <c r="C55673">
        <v>53</v>
      </c>
      <c r="D55673">
        <v>7</v>
      </c>
      <c r="E55673">
        <v>0</v>
      </c>
    </row>
    <row r="55674">
      <c r="B55674">
        <v>80</v>
      </c>
      <c r="C55674">
        <v>54</v>
      </c>
      <c r="D55674">
        <v>1</v>
      </c>
      <c r="E55674">
        <v>0</v>
      </c>
    </row>
    <row r="55675">
      <c r="B55675">
        <v>80</v>
      </c>
      <c r="C55675">
        <v>54</v>
      </c>
      <c r="D55675">
        <v>2</v>
      </c>
      <c r="E55675">
        <v>0</v>
      </c>
    </row>
    <row r="55676">
      <c r="B55676">
        <v>80</v>
      </c>
      <c r="C55676">
        <v>54</v>
      </c>
      <c r="D55676">
        <v>3</v>
      </c>
      <c r="E55676">
        <v>0</v>
      </c>
    </row>
    <row r="55677">
      <c r="B55677">
        <v>80</v>
      </c>
      <c r="C55677">
        <v>54</v>
      </c>
      <c r="D55677">
        <v>4</v>
      </c>
      <c r="E55677">
        <v>0</v>
      </c>
    </row>
    <row r="55678">
      <c r="B55678">
        <v>80</v>
      </c>
      <c r="C55678">
        <v>54</v>
      </c>
      <c r="D55678">
        <v>5</v>
      </c>
      <c r="E55678">
        <v>0</v>
      </c>
    </row>
    <row r="55679">
      <c r="B55679">
        <v>80</v>
      </c>
      <c r="C55679">
        <v>54</v>
      </c>
      <c r="D55679">
        <v>6</v>
      </c>
      <c r="E55679">
        <v>0</v>
      </c>
    </row>
    <row r="55680">
      <c r="B55680">
        <v>80</v>
      </c>
      <c r="C55680">
        <v>54</v>
      </c>
      <c r="D55680">
        <v>7</v>
      </c>
      <c r="E55680">
        <v>0</v>
      </c>
    </row>
    <row r="55681">
      <c r="B55681">
        <v>80</v>
      </c>
      <c r="C55681">
        <v>55</v>
      </c>
      <c r="D55681">
        <v>1</v>
      </c>
      <c r="E55681">
        <v>0</v>
      </c>
    </row>
    <row r="55682">
      <c r="B55682">
        <v>80</v>
      </c>
      <c r="C55682">
        <v>55</v>
      </c>
      <c r="D55682">
        <v>2</v>
      </c>
      <c r="E55682">
        <v>0</v>
      </c>
    </row>
    <row r="55683">
      <c r="B55683">
        <v>80</v>
      </c>
      <c r="C55683">
        <v>55</v>
      </c>
      <c r="D55683">
        <v>3</v>
      </c>
      <c r="E55683">
        <v>0</v>
      </c>
    </row>
    <row r="55684">
      <c r="B55684">
        <v>80</v>
      </c>
      <c r="C55684">
        <v>55</v>
      </c>
      <c r="D55684">
        <v>4</v>
      </c>
      <c r="E55684">
        <v>0</v>
      </c>
    </row>
    <row r="55685">
      <c r="B55685">
        <v>80</v>
      </c>
      <c r="C55685">
        <v>55</v>
      </c>
      <c r="D55685">
        <v>5</v>
      </c>
      <c r="E55685">
        <v>0</v>
      </c>
    </row>
    <row r="55686">
      <c r="B55686">
        <v>80</v>
      </c>
      <c r="C55686">
        <v>55</v>
      </c>
      <c r="D55686">
        <v>6</v>
      </c>
      <c r="E55686">
        <v>0</v>
      </c>
    </row>
    <row r="55687">
      <c r="B55687">
        <v>80</v>
      </c>
      <c r="C55687">
        <v>55</v>
      </c>
      <c r="D55687">
        <v>7</v>
      </c>
      <c r="E55687">
        <v>0</v>
      </c>
    </row>
    <row r="55688">
      <c r="B55688">
        <v>80</v>
      </c>
      <c r="C55688">
        <v>56</v>
      </c>
      <c r="D55688">
        <v>1</v>
      </c>
      <c r="E55688">
        <v>0</v>
      </c>
    </row>
    <row r="55689">
      <c r="B55689">
        <v>80</v>
      </c>
      <c r="C55689">
        <v>56</v>
      </c>
      <c r="D55689">
        <v>2</v>
      </c>
      <c r="E55689">
        <v>0</v>
      </c>
    </row>
    <row r="55690">
      <c r="B55690">
        <v>80</v>
      </c>
      <c r="C55690">
        <v>56</v>
      </c>
      <c r="D55690">
        <v>3</v>
      </c>
      <c r="E55690">
        <v>0</v>
      </c>
    </row>
    <row r="55691">
      <c r="B55691">
        <v>80</v>
      </c>
      <c r="C55691">
        <v>56</v>
      </c>
      <c r="D55691">
        <v>4</v>
      </c>
      <c r="E55691">
        <v>0</v>
      </c>
    </row>
    <row r="55692">
      <c r="B55692">
        <v>80</v>
      </c>
      <c r="C55692">
        <v>56</v>
      </c>
      <c r="D55692">
        <v>5</v>
      </c>
      <c r="E55692">
        <v>0</v>
      </c>
    </row>
    <row r="55693">
      <c r="B55693">
        <v>80</v>
      </c>
      <c r="C55693">
        <v>56</v>
      </c>
      <c r="D55693">
        <v>6</v>
      </c>
      <c r="E55693">
        <v>0</v>
      </c>
    </row>
    <row r="55694">
      <c r="B55694">
        <v>80</v>
      </c>
      <c r="C55694">
        <v>56</v>
      </c>
      <c r="D55694">
        <v>7</v>
      </c>
      <c r="E55694">
        <v>0</v>
      </c>
    </row>
    <row r="55695">
      <c r="B55695">
        <v>80</v>
      </c>
      <c r="C55695">
        <v>57</v>
      </c>
      <c r="D55695">
        <v>1</v>
      </c>
      <c r="E55695">
        <v>0</v>
      </c>
    </row>
    <row r="55696">
      <c r="B55696">
        <v>80</v>
      </c>
      <c r="C55696">
        <v>57</v>
      </c>
      <c r="D55696">
        <v>2</v>
      </c>
      <c r="E55696">
        <v>0</v>
      </c>
    </row>
    <row r="55697">
      <c r="B55697">
        <v>80</v>
      </c>
      <c r="C55697">
        <v>57</v>
      </c>
      <c r="D55697">
        <v>3</v>
      </c>
      <c r="E55697">
        <v>0</v>
      </c>
    </row>
    <row r="55698">
      <c r="B55698">
        <v>80</v>
      </c>
      <c r="C55698">
        <v>57</v>
      </c>
      <c r="D55698">
        <v>4</v>
      </c>
      <c r="E55698">
        <v>0</v>
      </c>
    </row>
    <row r="55699">
      <c r="B55699">
        <v>80</v>
      </c>
      <c r="C55699">
        <v>57</v>
      </c>
      <c r="D55699">
        <v>5</v>
      </c>
      <c r="E55699">
        <v>0</v>
      </c>
    </row>
    <row r="55700">
      <c r="B55700">
        <v>80</v>
      </c>
      <c r="C55700">
        <v>57</v>
      </c>
      <c r="D55700">
        <v>6</v>
      </c>
      <c r="E55700">
        <v>0</v>
      </c>
    </row>
    <row r="55701">
      <c r="B55701">
        <v>80</v>
      </c>
      <c r="C55701">
        <v>57</v>
      </c>
      <c r="D55701">
        <v>7</v>
      </c>
      <c r="E55701">
        <v>0</v>
      </c>
    </row>
    <row r="55702">
      <c r="B55702">
        <v>80</v>
      </c>
      <c r="C55702">
        <v>58</v>
      </c>
      <c r="D55702">
        <v>1</v>
      </c>
      <c r="E55702">
        <v>0</v>
      </c>
    </row>
    <row r="55703">
      <c r="B55703">
        <v>80</v>
      </c>
      <c r="C55703">
        <v>58</v>
      </c>
      <c r="D55703">
        <v>2</v>
      </c>
      <c r="E55703">
        <v>0</v>
      </c>
    </row>
    <row r="55704">
      <c r="B55704">
        <v>80</v>
      </c>
      <c r="C55704">
        <v>58</v>
      </c>
      <c r="D55704">
        <v>3</v>
      </c>
      <c r="E55704">
        <v>0</v>
      </c>
    </row>
    <row r="55705">
      <c r="B55705">
        <v>80</v>
      </c>
      <c r="C55705">
        <v>58</v>
      </c>
      <c r="D55705">
        <v>4</v>
      </c>
      <c r="E55705">
        <v>0</v>
      </c>
    </row>
    <row r="55706">
      <c r="B55706">
        <v>80</v>
      </c>
      <c r="C55706">
        <v>58</v>
      </c>
      <c r="D55706">
        <v>5</v>
      </c>
      <c r="E55706">
        <v>0</v>
      </c>
    </row>
    <row r="55707">
      <c r="B55707">
        <v>80</v>
      </c>
      <c r="C55707">
        <v>58</v>
      </c>
      <c r="D55707">
        <v>6</v>
      </c>
      <c r="E55707">
        <v>0</v>
      </c>
    </row>
    <row r="55708">
      <c r="B55708">
        <v>80</v>
      </c>
      <c r="C55708">
        <v>58</v>
      </c>
      <c r="D55708">
        <v>7</v>
      </c>
      <c r="E55708">
        <v>0</v>
      </c>
    </row>
    <row r="55709">
      <c r="B55709">
        <v>80</v>
      </c>
      <c r="C55709">
        <v>59</v>
      </c>
      <c r="D55709">
        <v>1</v>
      </c>
      <c r="E55709">
        <v>0</v>
      </c>
    </row>
    <row r="55710">
      <c r="B55710">
        <v>80</v>
      </c>
      <c r="C55710">
        <v>59</v>
      </c>
      <c r="D55710">
        <v>2</v>
      </c>
      <c r="E55710">
        <v>0</v>
      </c>
    </row>
    <row r="55711">
      <c r="B55711">
        <v>80</v>
      </c>
      <c r="C55711">
        <v>59</v>
      </c>
      <c r="D55711">
        <v>3</v>
      </c>
      <c r="E55711">
        <v>0</v>
      </c>
    </row>
    <row r="55712">
      <c r="B55712">
        <v>80</v>
      </c>
      <c r="C55712">
        <v>59</v>
      </c>
      <c r="D55712">
        <v>4</v>
      </c>
      <c r="E55712">
        <v>0</v>
      </c>
    </row>
    <row r="55713">
      <c r="B55713">
        <v>80</v>
      </c>
      <c r="C55713">
        <v>59</v>
      </c>
      <c r="D55713">
        <v>5</v>
      </c>
      <c r="E55713">
        <v>0</v>
      </c>
    </row>
    <row r="55714">
      <c r="B55714">
        <v>80</v>
      </c>
      <c r="C55714">
        <v>59</v>
      </c>
      <c r="D55714">
        <v>6</v>
      </c>
      <c r="E55714">
        <v>0</v>
      </c>
    </row>
    <row r="55715">
      <c r="B55715">
        <v>80</v>
      </c>
      <c r="C55715">
        <v>59</v>
      </c>
      <c r="D55715">
        <v>7</v>
      </c>
      <c r="E55715">
        <v>0</v>
      </c>
    </row>
    <row r="55716">
      <c r="B55716">
        <v>80</v>
      </c>
      <c r="C55716">
        <v>60</v>
      </c>
      <c r="D55716">
        <v>1</v>
      </c>
      <c r="E55716">
        <v>0</v>
      </c>
    </row>
    <row r="55717">
      <c r="B55717">
        <v>80</v>
      </c>
      <c r="C55717">
        <v>60</v>
      </c>
      <c r="D55717">
        <v>2</v>
      </c>
      <c r="E55717">
        <v>0</v>
      </c>
    </row>
    <row r="55718">
      <c r="B55718">
        <v>80</v>
      </c>
      <c r="C55718">
        <v>60</v>
      </c>
      <c r="D55718">
        <v>3</v>
      </c>
      <c r="E55718">
        <v>0</v>
      </c>
    </row>
    <row r="55719">
      <c r="B55719">
        <v>80</v>
      </c>
      <c r="C55719">
        <v>60</v>
      </c>
      <c r="D55719">
        <v>4</v>
      </c>
      <c r="E55719">
        <v>0</v>
      </c>
    </row>
    <row r="55720">
      <c r="B55720">
        <v>80</v>
      </c>
      <c r="C55720">
        <v>60</v>
      </c>
      <c r="D55720">
        <v>5</v>
      </c>
      <c r="E55720">
        <v>0</v>
      </c>
    </row>
    <row r="55721">
      <c r="B55721">
        <v>80</v>
      </c>
      <c r="C55721">
        <v>60</v>
      </c>
      <c r="D55721">
        <v>6</v>
      </c>
      <c r="E55721">
        <v>0</v>
      </c>
    </row>
    <row r="55722">
      <c r="B55722">
        <v>80</v>
      </c>
      <c r="C55722">
        <v>60</v>
      </c>
      <c r="D55722">
        <v>7</v>
      </c>
      <c r="E55722">
        <v>0</v>
      </c>
    </row>
    <row r="55723">
      <c r="B55723">
        <v>80</v>
      </c>
      <c r="C55723">
        <v>61</v>
      </c>
      <c r="D55723">
        <v>1</v>
      </c>
      <c r="E55723">
        <v>0</v>
      </c>
    </row>
    <row r="55724">
      <c r="B55724">
        <v>80</v>
      </c>
      <c r="C55724">
        <v>61</v>
      </c>
      <c r="D55724">
        <v>2</v>
      </c>
      <c r="E55724">
        <v>0</v>
      </c>
    </row>
    <row r="55725">
      <c r="B55725">
        <v>80</v>
      </c>
      <c r="C55725">
        <v>61</v>
      </c>
      <c r="D55725">
        <v>3</v>
      </c>
      <c r="E55725">
        <v>0</v>
      </c>
    </row>
    <row r="55726">
      <c r="B55726">
        <v>80</v>
      </c>
      <c r="C55726">
        <v>61</v>
      </c>
      <c r="D55726">
        <v>4</v>
      </c>
      <c r="E55726">
        <v>0</v>
      </c>
    </row>
    <row r="55727">
      <c r="B55727">
        <v>80</v>
      </c>
      <c r="C55727">
        <v>61</v>
      </c>
      <c r="D55727">
        <v>5</v>
      </c>
      <c r="E55727">
        <v>0</v>
      </c>
    </row>
    <row r="55728">
      <c r="B55728">
        <v>80</v>
      </c>
      <c r="C55728">
        <v>61</v>
      </c>
      <c r="D55728">
        <v>6</v>
      </c>
      <c r="E55728">
        <v>0</v>
      </c>
    </row>
    <row r="55729">
      <c r="B55729">
        <v>80</v>
      </c>
      <c r="C55729">
        <v>61</v>
      </c>
      <c r="D55729">
        <v>7</v>
      </c>
      <c r="E55729">
        <v>0</v>
      </c>
    </row>
    <row r="55730">
      <c r="B55730">
        <v>80</v>
      </c>
      <c r="C55730">
        <v>62</v>
      </c>
      <c r="D55730">
        <v>1</v>
      </c>
      <c r="E55730">
        <v>0</v>
      </c>
    </row>
    <row r="55731">
      <c r="B55731">
        <v>80</v>
      </c>
      <c r="C55731">
        <v>62</v>
      </c>
      <c r="D55731">
        <v>2</v>
      </c>
      <c r="E55731">
        <v>0</v>
      </c>
    </row>
    <row r="55732">
      <c r="B55732">
        <v>80</v>
      </c>
      <c r="C55732">
        <v>62</v>
      </c>
      <c r="D55732">
        <v>3</v>
      </c>
      <c r="E55732">
        <v>0</v>
      </c>
    </row>
    <row r="55733">
      <c r="B55733">
        <v>80</v>
      </c>
      <c r="C55733">
        <v>62</v>
      </c>
      <c r="D55733">
        <v>4</v>
      </c>
      <c r="E55733">
        <v>0</v>
      </c>
    </row>
    <row r="55734">
      <c r="B55734">
        <v>80</v>
      </c>
      <c r="C55734">
        <v>62</v>
      </c>
      <c r="D55734">
        <v>5</v>
      </c>
      <c r="E55734">
        <v>0</v>
      </c>
    </row>
    <row r="55735">
      <c r="B55735">
        <v>80</v>
      </c>
      <c r="C55735">
        <v>62</v>
      </c>
      <c r="D55735">
        <v>6</v>
      </c>
      <c r="E55735">
        <v>0</v>
      </c>
    </row>
    <row r="55736">
      <c r="B55736">
        <v>80</v>
      </c>
      <c r="C55736">
        <v>62</v>
      </c>
      <c r="D55736">
        <v>7</v>
      </c>
      <c r="E55736">
        <v>0</v>
      </c>
    </row>
    <row r="55737">
      <c r="B55737">
        <v>80</v>
      </c>
      <c r="C55737">
        <v>63</v>
      </c>
      <c r="D55737">
        <v>1</v>
      </c>
      <c r="E55737">
        <v>0</v>
      </c>
    </row>
    <row r="55738">
      <c r="B55738">
        <v>80</v>
      </c>
      <c r="C55738">
        <v>63</v>
      </c>
      <c r="D55738">
        <v>2</v>
      </c>
      <c r="E55738">
        <v>0</v>
      </c>
    </row>
    <row r="55739">
      <c r="B55739">
        <v>80</v>
      </c>
      <c r="C55739">
        <v>63</v>
      </c>
      <c r="D55739">
        <v>3</v>
      </c>
      <c r="E55739">
        <v>0</v>
      </c>
    </row>
    <row r="55740">
      <c r="B55740">
        <v>80</v>
      </c>
      <c r="C55740">
        <v>63</v>
      </c>
      <c r="D55740">
        <v>4</v>
      </c>
      <c r="E55740">
        <v>0</v>
      </c>
    </row>
    <row r="55741">
      <c r="B55741">
        <v>80</v>
      </c>
      <c r="C55741">
        <v>63</v>
      </c>
      <c r="D55741">
        <v>5</v>
      </c>
      <c r="E55741">
        <v>0</v>
      </c>
    </row>
    <row r="55742">
      <c r="B55742">
        <v>80</v>
      </c>
      <c r="C55742">
        <v>63</v>
      </c>
      <c r="D55742">
        <v>6</v>
      </c>
      <c r="E55742">
        <v>0</v>
      </c>
    </row>
    <row r="55743">
      <c r="B55743">
        <v>80</v>
      </c>
      <c r="C55743">
        <v>63</v>
      </c>
      <c r="D55743">
        <v>7</v>
      </c>
      <c r="E55743">
        <v>0</v>
      </c>
    </row>
    <row r="55744">
      <c r="B55744">
        <v>80</v>
      </c>
      <c r="C55744">
        <v>64</v>
      </c>
      <c r="D55744">
        <v>1</v>
      </c>
      <c r="E55744">
        <v>0</v>
      </c>
    </row>
    <row r="55745">
      <c r="B55745">
        <v>80</v>
      </c>
      <c r="C55745">
        <v>64</v>
      </c>
      <c r="D55745">
        <v>2</v>
      </c>
      <c r="E55745">
        <v>0</v>
      </c>
    </row>
    <row r="55746">
      <c r="B55746">
        <v>80</v>
      </c>
      <c r="C55746">
        <v>64</v>
      </c>
      <c r="D55746">
        <v>3</v>
      </c>
      <c r="E55746">
        <v>0</v>
      </c>
    </row>
    <row r="55747">
      <c r="B55747">
        <v>80</v>
      </c>
      <c r="C55747">
        <v>64</v>
      </c>
      <c r="D55747">
        <v>4</v>
      </c>
      <c r="E55747">
        <v>0</v>
      </c>
    </row>
    <row r="55748">
      <c r="B55748">
        <v>80</v>
      </c>
      <c r="C55748">
        <v>64</v>
      </c>
      <c r="D55748">
        <v>5</v>
      </c>
      <c r="E55748">
        <v>0</v>
      </c>
    </row>
    <row r="55749">
      <c r="B55749">
        <v>80</v>
      </c>
      <c r="C55749">
        <v>64</v>
      </c>
      <c r="D55749">
        <v>6</v>
      </c>
      <c r="E55749">
        <v>0</v>
      </c>
    </row>
    <row r="55750">
      <c r="B55750">
        <v>80</v>
      </c>
      <c r="C55750">
        <v>64</v>
      </c>
      <c r="D55750">
        <v>7</v>
      </c>
      <c r="E55750">
        <v>0</v>
      </c>
    </row>
    <row r="55751">
      <c r="B55751">
        <v>80</v>
      </c>
      <c r="C55751">
        <v>65</v>
      </c>
      <c r="D55751">
        <v>1</v>
      </c>
      <c r="E55751">
        <v>0</v>
      </c>
    </row>
    <row r="55752">
      <c r="B55752">
        <v>80</v>
      </c>
      <c r="C55752">
        <v>65</v>
      </c>
      <c r="D55752">
        <v>2</v>
      </c>
      <c r="E55752">
        <v>0</v>
      </c>
    </row>
    <row r="55753">
      <c r="B55753">
        <v>80</v>
      </c>
      <c r="C55753">
        <v>65</v>
      </c>
      <c r="D55753">
        <v>3</v>
      </c>
      <c r="E55753">
        <v>0</v>
      </c>
    </row>
    <row r="55754">
      <c r="B55754">
        <v>80</v>
      </c>
      <c r="C55754">
        <v>65</v>
      </c>
      <c r="D55754">
        <v>4</v>
      </c>
      <c r="E55754">
        <v>0</v>
      </c>
    </row>
    <row r="55755">
      <c r="B55755">
        <v>80</v>
      </c>
      <c r="C55755">
        <v>65</v>
      </c>
      <c r="D55755">
        <v>5</v>
      </c>
      <c r="E55755">
        <v>0</v>
      </c>
    </row>
    <row r="55756">
      <c r="B55756">
        <v>80</v>
      </c>
      <c r="C55756">
        <v>65</v>
      </c>
      <c r="D55756">
        <v>6</v>
      </c>
      <c r="E55756">
        <v>0</v>
      </c>
    </row>
    <row r="55757">
      <c r="B55757">
        <v>80</v>
      </c>
      <c r="C55757">
        <v>65</v>
      </c>
      <c r="D55757">
        <v>7</v>
      </c>
      <c r="E55757">
        <v>0</v>
      </c>
    </row>
    <row r="55758">
      <c r="B55758">
        <v>80</v>
      </c>
      <c r="C55758">
        <v>66</v>
      </c>
      <c r="D55758">
        <v>1</v>
      </c>
      <c r="E55758">
        <v>0</v>
      </c>
    </row>
    <row r="55759">
      <c r="B55759">
        <v>80</v>
      </c>
      <c r="C55759">
        <v>66</v>
      </c>
      <c r="D55759">
        <v>2</v>
      </c>
      <c r="E55759">
        <v>0</v>
      </c>
    </row>
    <row r="55760">
      <c r="B55760">
        <v>80</v>
      </c>
      <c r="C55760">
        <v>66</v>
      </c>
      <c r="D55760">
        <v>3</v>
      </c>
      <c r="E55760">
        <v>0</v>
      </c>
    </row>
    <row r="55761">
      <c r="B55761">
        <v>80</v>
      </c>
      <c r="C55761">
        <v>66</v>
      </c>
      <c r="D55761">
        <v>4</v>
      </c>
      <c r="E55761">
        <v>0</v>
      </c>
    </row>
    <row r="55762">
      <c r="B55762">
        <v>80</v>
      </c>
      <c r="C55762">
        <v>66</v>
      </c>
      <c r="D55762">
        <v>5</v>
      </c>
      <c r="E55762">
        <v>0</v>
      </c>
    </row>
    <row r="55763">
      <c r="B55763">
        <v>80</v>
      </c>
      <c r="C55763">
        <v>66</v>
      </c>
      <c r="D55763">
        <v>6</v>
      </c>
      <c r="E55763">
        <v>0</v>
      </c>
    </row>
    <row r="55764">
      <c r="B55764">
        <v>80</v>
      </c>
      <c r="C55764">
        <v>66</v>
      </c>
      <c r="D55764">
        <v>7</v>
      </c>
      <c r="E55764">
        <v>0</v>
      </c>
    </row>
    <row r="55765">
      <c r="B55765">
        <v>80</v>
      </c>
      <c r="C55765">
        <v>67</v>
      </c>
      <c r="D55765">
        <v>1</v>
      </c>
      <c r="E55765">
        <v>0</v>
      </c>
    </row>
    <row r="55766">
      <c r="B55766">
        <v>80</v>
      </c>
      <c r="C55766">
        <v>67</v>
      </c>
      <c r="D55766">
        <v>2</v>
      </c>
      <c r="E55766">
        <v>0</v>
      </c>
    </row>
    <row r="55767">
      <c r="B55767">
        <v>80</v>
      </c>
      <c r="C55767">
        <v>67</v>
      </c>
      <c r="D55767">
        <v>3</v>
      </c>
      <c r="E55767">
        <v>0</v>
      </c>
    </row>
    <row r="55768">
      <c r="B55768">
        <v>80</v>
      </c>
      <c r="C55768">
        <v>67</v>
      </c>
      <c r="D55768">
        <v>4</v>
      </c>
      <c r="E55768">
        <v>0</v>
      </c>
    </row>
    <row r="55769">
      <c r="B55769">
        <v>80</v>
      </c>
      <c r="C55769">
        <v>67</v>
      </c>
      <c r="D55769">
        <v>5</v>
      </c>
      <c r="E55769">
        <v>0</v>
      </c>
    </row>
    <row r="55770">
      <c r="B55770">
        <v>80</v>
      </c>
      <c r="C55770">
        <v>67</v>
      </c>
      <c r="D55770">
        <v>6</v>
      </c>
      <c r="E55770">
        <v>0</v>
      </c>
    </row>
    <row r="55771">
      <c r="B55771">
        <v>80</v>
      </c>
      <c r="C55771">
        <v>67</v>
      </c>
      <c r="D55771">
        <v>7</v>
      </c>
      <c r="E55771">
        <v>0</v>
      </c>
    </row>
    <row r="55772">
      <c r="B55772">
        <v>80</v>
      </c>
      <c r="C55772">
        <v>68</v>
      </c>
      <c r="D55772">
        <v>1</v>
      </c>
      <c r="E55772">
        <v>0</v>
      </c>
    </row>
    <row r="55773">
      <c r="B55773">
        <v>80</v>
      </c>
      <c r="C55773">
        <v>68</v>
      </c>
      <c r="D55773">
        <v>2</v>
      </c>
      <c r="E55773">
        <v>0</v>
      </c>
    </row>
    <row r="55774">
      <c r="B55774">
        <v>80</v>
      </c>
      <c r="C55774">
        <v>68</v>
      </c>
      <c r="D55774">
        <v>3</v>
      </c>
      <c r="E55774">
        <v>0</v>
      </c>
    </row>
    <row r="55775">
      <c r="B55775">
        <v>80</v>
      </c>
      <c r="C55775">
        <v>68</v>
      </c>
      <c r="D55775">
        <v>4</v>
      </c>
      <c r="E55775">
        <v>0</v>
      </c>
    </row>
    <row r="55776">
      <c r="B55776">
        <v>80</v>
      </c>
      <c r="C55776">
        <v>68</v>
      </c>
      <c r="D55776">
        <v>5</v>
      </c>
      <c r="E55776">
        <v>0</v>
      </c>
    </row>
    <row r="55777">
      <c r="B55777">
        <v>80</v>
      </c>
      <c r="C55777">
        <v>68</v>
      </c>
      <c r="D55777">
        <v>6</v>
      </c>
      <c r="E55777">
        <v>0</v>
      </c>
    </row>
    <row r="55778">
      <c r="B55778">
        <v>80</v>
      </c>
      <c r="C55778">
        <v>68</v>
      </c>
      <c r="D55778">
        <v>7</v>
      </c>
      <c r="E55778">
        <v>0</v>
      </c>
    </row>
    <row r="55779">
      <c r="B55779">
        <v>80</v>
      </c>
      <c r="C55779">
        <v>69</v>
      </c>
      <c r="D55779">
        <v>1</v>
      </c>
      <c r="E55779">
        <v>0</v>
      </c>
    </row>
    <row r="55780">
      <c r="B55780">
        <v>80</v>
      </c>
      <c r="C55780">
        <v>69</v>
      </c>
      <c r="D55780">
        <v>2</v>
      </c>
      <c r="E55780">
        <v>0</v>
      </c>
    </row>
    <row r="55781">
      <c r="B55781">
        <v>80</v>
      </c>
      <c r="C55781">
        <v>69</v>
      </c>
      <c r="D55781">
        <v>3</v>
      </c>
      <c r="E55781">
        <v>0</v>
      </c>
    </row>
    <row r="55782">
      <c r="B55782">
        <v>80</v>
      </c>
      <c r="C55782">
        <v>69</v>
      </c>
      <c r="D55782">
        <v>4</v>
      </c>
      <c r="E55782">
        <v>0</v>
      </c>
    </row>
    <row r="55783">
      <c r="B55783">
        <v>80</v>
      </c>
      <c r="C55783">
        <v>69</v>
      </c>
      <c r="D55783">
        <v>5</v>
      </c>
      <c r="E55783">
        <v>0</v>
      </c>
    </row>
    <row r="55784">
      <c r="B55784">
        <v>80</v>
      </c>
      <c r="C55784">
        <v>69</v>
      </c>
      <c r="D55784">
        <v>6</v>
      </c>
      <c r="E55784">
        <v>0</v>
      </c>
    </row>
    <row r="55785">
      <c r="B55785">
        <v>80</v>
      </c>
      <c r="C55785">
        <v>69</v>
      </c>
      <c r="D55785">
        <v>7</v>
      </c>
      <c r="E55785">
        <v>0</v>
      </c>
    </row>
    <row r="55786">
      <c r="B55786">
        <v>80</v>
      </c>
      <c r="C55786">
        <v>70</v>
      </c>
      <c r="D55786">
        <v>1</v>
      </c>
      <c r="E55786">
        <v>0</v>
      </c>
    </row>
    <row r="55787">
      <c r="B55787">
        <v>80</v>
      </c>
      <c r="C55787">
        <v>70</v>
      </c>
      <c r="D55787">
        <v>2</v>
      </c>
      <c r="E55787">
        <v>0</v>
      </c>
    </row>
    <row r="55788">
      <c r="B55788">
        <v>80</v>
      </c>
      <c r="C55788">
        <v>70</v>
      </c>
      <c r="D55788">
        <v>3</v>
      </c>
      <c r="E55788">
        <v>0</v>
      </c>
    </row>
    <row r="55789">
      <c r="B55789">
        <v>80</v>
      </c>
      <c r="C55789">
        <v>70</v>
      </c>
      <c r="D55789">
        <v>4</v>
      </c>
      <c r="E55789">
        <v>0</v>
      </c>
    </row>
    <row r="55790">
      <c r="B55790">
        <v>80</v>
      </c>
      <c r="C55790">
        <v>70</v>
      </c>
      <c r="D55790">
        <v>5</v>
      </c>
      <c r="E55790">
        <v>0</v>
      </c>
    </row>
    <row r="55791">
      <c r="B55791">
        <v>80</v>
      </c>
      <c r="C55791">
        <v>70</v>
      </c>
      <c r="D55791">
        <v>6</v>
      </c>
      <c r="E55791">
        <v>0</v>
      </c>
    </row>
    <row r="55792">
      <c r="B55792">
        <v>80</v>
      </c>
      <c r="C55792">
        <v>70</v>
      </c>
      <c r="D55792">
        <v>7</v>
      </c>
      <c r="E55792">
        <v>0</v>
      </c>
    </row>
    <row r="55793">
      <c r="B55793">
        <v>80</v>
      </c>
      <c r="C55793">
        <v>71</v>
      </c>
      <c r="D55793">
        <v>1</v>
      </c>
      <c r="E55793">
        <v>0</v>
      </c>
    </row>
    <row r="55794">
      <c r="B55794">
        <v>80</v>
      </c>
      <c r="C55794">
        <v>71</v>
      </c>
      <c r="D55794">
        <v>2</v>
      </c>
      <c r="E55794">
        <v>0</v>
      </c>
    </row>
    <row r="55795">
      <c r="B55795">
        <v>80</v>
      </c>
      <c r="C55795">
        <v>71</v>
      </c>
      <c r="D55795">
        <v>3</v>
      </c>
      <c r="E55795">
        <v>0</v>
      </c>
    </row>
    <row r="55796">
      <c r="B55796">
        <v>80</v>
      </c>
      <c r="C55796">
        <v>71</v>
      </c>
      <c r="D55796">
        <v>4</v>
      </c>
      <c r="E55796">
        <v>0</v>
      </c>
    </row>
    <row r="55797">
      <c r="B55797">
        <v>80</v>
      </c>
      <c r="C55797">
        <v>71</v>
      </c>
      <c r="D55797">
        <v>5</v>
      </c>
      <c r="E55797">
        <v>0</v>
      </c>
    </row>
    <row r="55798">
      <c r="B55798">
        <v>80</v>
      </c>
      <c r="C55798">
        <v>71</v>
      </c>
      <c r="D55798">
        <v>6</v>
      </c>
      <c r="E55798">
        <v>0</v>
      </c>
    </row>
    <row r="55799">
      <c r="B55799">
        <v>80</v>
      </c>
      <c r="C55799">
        <v>71</v>
      </c>
      <c r="D55799">
        <v>7</v>
      </c>
      <c r="E55799">
        <v>0</v>
      </c>
    </row>
    <row r="55800">
      <c r="B55800">
        <v>80</v>
      </c>
      <c r="C55800">
        <v>72</v>
      </c>
      <c r="D55800">
        <v>1</v>
      </c>
      <c r="E55800">
        <v>0</v>
      </c>
    </row>
    <row r="55801">
      <c r="B55801">
        <v>80</v>
      </c>
      <c r="C55801">
        <v>72</v>
      </c>
      <c r="D55801">
        <v>2</v>
      </c>
      <c r="E55801">
        <v>0</v>
      </c>
    </row>
    <row r="55802">
      <c r="B55802">
        <v>80</v>
      </c>
      <c r="C55802">
        <v>72</v>
      </c>
      <c r="D55802">
        <v>3</v>
      </c>
      <c r="E55802">
        <v>0</v>
      </c>
    </row>
    <row r="55803">
      <c r="B55803">
        <v>80</v>
      </c>
      <c r="C55803">
        <v>72</v>
      </c>
      <c r="D55803">
        <v>4</v>
      </c>
      <c r="E55803">
        <v>0</v>
      </c>
    </row>
    <row r="55804">
      <c r="B55804">
        <v>80</v>
      </c>
      <c r="C55804">
        <v>72</v>
      </c>
      <c r="D55804">
        <v>5</v>
      </c>
      <c r="E55804">
        <v>0</v>
      </c>
    </row>
    <row r="55805">
      <c r="B55805">
        <v>80</v>
      </c>
      <c r="C55805">
        <v>72</v>
      </c>
      <c r="D55805">
        <v>6</v>
      </c>
      <c r="E55805">
        <v>0</v>
      </c>
    </row>
    <row r="55806">
      <c r="B55806">
        <v>80</v>
      </c>
      <c r="C55806">
        <v>72</v>
      </c>
      <c r="D55806">
        <v>7</v>
      </c>
      <c r="E55806">
        <v>0</v>
      </c>
    </row>
    <row r="55807">
      <c r="B55807">
        <v>80</v>
      </c>
      <c r="C55807">
        <v>73</v>
      </c>
      <c r="D55807">
        <v>1</v>
      </c>
      <c r="E55807">
        <v>0</v>
      </c>
    </row>
    <row r="55808">
      <c r="B55808">
        <v>80</v>
      </c>
      <c r="C55808">
        <v>73</v>
      </c>
      <c r="D55808">
        <v>2</v>
      </c>
      <c r="E55808">
        <v>0</v>
      </c>
    </row>
    <row r="55809">
      <c r="B55809">
        <v>80</v>
      </c>
      <c r="C55809">
        <v>73</v>
      </c>
      <c r="D55809">
        <v>3</v>
      </c>
      <c r="E55809">
        <v>0</v>
      </c>
    </row>
    <row r="55810">
      <c r="B55810">
        <v>80</v>
      </c>
      <c r="C55810">
        <v>73</v>
      </c>
      <c r="D55810">
        <v>4</v>
      </c>
      <c r="E55810">
        <v>0</v>
      </c>
    </row>
    <row r="55811">
      <c r="B55811">
        <v>80</v>
      </c>
      <c r="C55811">
        <v>73</v>
      </c>
      <c r="D55811">
        <v>5</v>
      </c>
      <c r="E55811">
        <v>0</v>
      </c>
    </row>
    <row r="55812">
      <c r="B55812">
        <v>80</v>
      </c>
      <c r="C55812">
        <v>73</v>
      </c>
      <c r="D55812">
        <v>6</v>
      </c>
      <c r="E55812">
        <v>0</v>
      </c>
    </row>
    <row r="55813">
      <c r="B55813">
        <v>80</v>
      </c>
      <c r="C55813">
        <v>73</v>
      </c>
      <c r="D55813">
        <v>7</v>
      </c>
      <c r="E55813">
        <v>0</v>
      </c>
    </row>
    <row r="55814">
      <c r="B55814">
        <v>80</v>
      </c>
      <c r="C55814">
        <v>74</v>
      </c>
      <c r="D55814">
        <v>1</v>
      </c>
      <c r="E55814">
        <v>0</v>
      </c>
    </row>
    <row r="55815">
      <c r="B55815">
        <v>80</v>
      </c>
      <c r="C55815">
        <v>74</v>
      </c>
      <c r="D55815">
        <v>2</v>
      </c>
      <c r="E55815">
        <v>0</v>
      </c>
    </row>
    <row r="55816">
      <c r="B55816">
        <v>80</v>
      </c>
      <c r="C55816">
        <v>74</v>
      </c>
      <c r="D55816">
        <v>3</v>
      </c>
      <c r="E55816">
        <v>0</v>
      </c>
    </row>
    <row r="55817">
      <c r="B55817">
        <v>80</v>
      </c>
      <c r="C55817">
        <v>74</v>
      </c>
      <c r="D55817">
        <v>4</v>
      </c>
      <c r="E55817">
        <v>0</v>
      </c>
    </row>
    <row r="55818">
      <c r="B55818">
        <v>80</v>
      </c>
      <c r="C55818">
        <v>74</v>
      </c>
      <c r="D55818">
        <v>5</v>
      </c>
      <c r="E55818">
        <v>0</v>
      </c>
    </row>
    <row r="55819">
      <c r="B55819">
        <v>80</v>
      </c>
      <c r="C55819">
        <v>74</v>
      </c>
      <c r="D55819">
        <v>6</v>
      </c>
      <c r="E55819">
        <v>0</v>
      </c>
    </row>
    <row r="55820">
      <c r="B55820">
        <v>80</v>
      </c>
      <c r="C55820">
        <v>74</v>
      </c>
      <c r="D55820">
        <v>7</v>
      </c>
      <c r="E55820">
        <v>0</v>
      </c>
    </row>
    <row r="55821">
      <c r="B55821">
        <v>80</v>
      </c>
      <c r="C55821">
        <v>75</v>
      </c>
      <c r="D55821">
        <v>1</v>
      </c>
      <c r="E55821">
        <v>0</v>
      </c>
    </row>
    <row r="55822">
      <c r="B55822">
        <v>80</v>
      </c>
      <c r="C55822">
        <v>75</v>
      </c>
      <c r="D55822">
        <v>2</v>
      </c>
      <c r="E55822">
        <v>0</v>
      </c>
    </row>
    <row r="55823">
      <c r="B55823">
        <v>80</v>
      </c>
      <c r="C55823">
        <v>75</v>
      </c>
      <c r="D55823">
        <v>3</v>
      </c>
      <c r="E55823">
        <v>0</v>
      </c>
    </row>
    <row r="55824">
      <c r="B55824">
        <v>80</v>
      </c>
      <c r="C55824">
        <v>75</v>
      </c>
      <c r="D55824">
        <v>4</v>
      </c>
      <c r="E55824">
        <v>0</v>
      </c>
    </row>
    <row r="55825">
      <c r="B55825">
        <v>80</v>
      </c>
      <c r="C55825">
        <v>75</v>
      </c>
      <c r="D55825">
        <v>5</v>
      </c>
      <c r="E55825">
        <v>0</v>
      </c>
    </row>
    <row r="55826">
      <c r="B55826">
        <v>80</v>
      </c>
      <c r="C55826">
        <v>75</v>
      </c>
      <c r="D55826">
        <v>6</v>
      </c>
      <c r="E55826">
        <v>0</v>
      </c>
    </row>
    <row r="55827">
      <c r="B55827">
        <v>80</v>
      </c>
      <c r="C55827">
        <v>75</v>
      </c>
      <c r="D55827">
        <v>7</v>
      </c>
      <c r="E55827">
        <v>0</v>
      </c>
    </row>
    <row r="55828">
      <c r="B55828">
        <v>80</v>
      </c>
      <c r="C55828">
        <v>76</v>
      </c>
      <c r="D55828">
        <v>1</v>
      </c>
      <c r="E55828">
        <v>0</v>
      </c>
    </row>
    <row r="55829">
      <c r="B55829">
        <v>80</v>
      </c>
      <c r="C55829">
        <v>76</v>
      </c>
      <c r="D55829">
        <v>2</v>
      </c>
      <c r="E55829">
        <v>0</v>
      </c>
    </row>
    <row r="55830">
      <c r="B55830">
        <v>80</v>
      </c>
      <c r="C55830">
        <v>76</v>
      </c>
      <c r="D55830">
        <v>3</v>
      </c>
      <c r="E55830">
        <v>0</v>
      </c>
    </row>
    <row r="55831">
      <c r="B55831">
        <v>80</v>
      </c>
      <c r="C55831">
        <v>76</v>
      </c>
      <c r="D55831">
        <v>4</v>
      </c>
      <c r="E55831">
        <v>0</v>
      </c>
    </row>
    <row r="55832">
      <c r="B55832">
        <v>80</v>
      </c>
      <c r="C55832">
        <v>76</v>
      </c>
      <c r="D55832">
        <v>5</v>
      </c>
      <c r="E55832">
        <v>0</v>
      </c>
    </row>
    <row r="55833">
      <c r="B55833">
        <v>80</v>
      </c>
      <c r="C55833">
        <v>76</v>
      </c>
      <c r="D55833">
        <v>6</v>
      </c>
      <c r="E55833">
        <v>0</v>
      </c>
    </row>
    <row r="55834">
      <c r="B55834">
        <v>80</v>
      </c>
      <c r="C55834">
        <v>76</v>
      </c>
      <c r="D55834">
        <v>7</v>
      </c>
      <c r="E55834">
        <v>0</v>
      </c>
    </row>
    <row r="55835">
      <c r="B55835">
        <v>80</v>
      </c>
      <c r="C55835">
        <v>77</v>
      </c>
      <c r="D55835">
        <v>1</v>
      </c>
      <c r="E55835">
        <v>0</v>
      </c>
    </row>
    <row r="55836">
      <c r="B55836">
        <v>80</v>
      </c>
      <c r="C55836">
        <v>77</v>
      </c>
      <c r="D55836">
        <v>2</v>
      </c>
      <c r="E55836">
        <v>0</v>
      </c>
    </row>
    <row r="55837">
      <c r="B55837">
        <v>80</v>
      </c>
      <c r="C55837">
        <v>77</v>
      </c>
      <c r="D55837">
        <v>3</v>
      </c>
      <c r="E55837">
        <v>0</v>
      </c>
    </row>
    <row r="55838">
      <c r="B55838">
        <v>80</v>
      </c>
      <c r="C55838">
        <v>77</v>
      </c>
      <c r="D55838">
        <v>4</v>
      </c>
      <c r="E55838">
        <v>0</v>
      </c>
    </row>
    <row r="55839">
      <c r="B55839">
        <v>80</v>
      </c>
      <c r="C55839">
        <v>77</v>
      </c>
      <c r="D55839">
        <v>5</v>
      </c>
      <c r="E55839">
        <v>0</v>
      </c>
    </row>
    <row r="55840">
      <c r="B55840">
        <v>80</v>
      </c>
      <c r="C55840">
        <v>77</v>
      </c>
      <c r="D55840">
        <v>6</v>
      </c>
      <c r="E55840">
        <v>0</v>
      </c>
    </row>
    <row r="55841">
      <c r="B55841">
        <v>80</v>
      </c>
      <c r="C55841">
        <v>77</v>
      </c>
      <c r="D55841">
        <v>7</v>
      </c>
      <c r="E55841">
        <v>0</v>
      </c>
    </row>
    <row r="55842">
      <c r="B55842">
        <v>80</v>
      </c>
      <c r="C55842">
        <v>78</v>
      </c>
      <c r="D55842">
        <v>1</v>
      </c>
      <c r="E55842">
        <v>0</v>
      </c>
    </row>
    <row r="55843">
      <c r="B55843">
        <v>80</v>
      </c>
      <c r="C55843">
        <v>78</v>
      </c>
      <c r="D55843">
        <v>2</v>
      </c>
      <c r="E55843">
        <v>0</v>
      </c>
    </row>
    <row r="55844">
      <c r="B55844">
        <v>80</v>
      </c>
      <c r="C55844">
        <v>78</v>
      </c>
      <c r="D55844">
        <v>3</v>
      </c>
      <c r="E55844">
        <v>0</v>
      </c>
    </row>
    <row r="55845">
      <c r="B55845">
        <v>80</v>
      </c>
      <c r="C55845">
        <v>78</v>
      </c>
      <c r="D55845">
        <v>4</v>
      </c>
      <c r="E55845">
        <v>0</v>
      </c>
    </row>
    <row r="55846">
      <c r="B55846">
        <v>80</v>
      </c>
      <c r="C55846">
        <v>78</v>
      </c>
      <c r="D55846">
        <v>5</v>
      </c>
      <c r="E55846">
        <v>0</v>
      </c>
    </row>
    <row r="55847">
      <c r="B55847">
        <v>80</v>
      </c>
      <c r="C55847">
        <v>78</v>
      </c>
      <c r="D55847">
        <v>6</v>
      </c>
      <c r="E55847">
        <v>0</v>
      </c>
    </row>
    <row r="55848">
      <c r="B55848">
        <v>80</v>
      </c>
      <c r="C55848">
        <v>78</v>
      </c>
      <c r="D55848">
        <v>7</v>
      </c>
      <c r="E55848">
        <v>0</v>
      </c>
    </row>
    <row r="55849">
      <c r="B55849">
        <v>80</v>
      </c>
      <c r="C55849">
        <v>79</v>
      </c>
      <c r="D55849">
        <v>1</v>
      </c>
      <c r="E55849">
        <v>0</v>
      </c>
    </row>
    <row r="55850">
      <c r="B55850">
        <v>80</v>
      </c>
      <c r="C55850">
        <v>79</v>
      </c>
      <c r="D55850">
        <v>2</v>
      </c>
      <c r="E55850">
        <v>0</v>
      </c>
    </row>
    <row r="55851">
      <c r="B55851">
        <v>80</v>
      </c>
      <c r="C55851">
        <v>79</v>
      </c>
      <c r="D55851">
        <v>3</v>
      </c>
      <c r="E55851">
        <v>0</v>
      </c>
    </row>
    <row r="55852">
      <c r="B55852">
        <v>80</v>
      </c>
      <c r="C55852">
        <v>79</v>
      </c>
      <c r="D55852">
        <v>4</v>
      </c>
      <c r="E55852">
        <v>0</v>
      </c>
    </row>
    <row r="55853">
      <c r="B55853">
        <v>80</v>
      </c>
      <c r="C55853">
        <v>79</v>
      </c>
      <c r="D55853">
        <v>5</v>
      </c>
      <c r="E55853">
        <v>0</v>
      </c>
    </row>
    <row r="55854">
      <c r="B55854">
        <v>80</v>
      </c>
      <c r="C55854">
        <v>79</v>
      </c>
      <c r="D55854">
        <v>6</v>
      </c>
      <c r="E55854">
        <v>0</v>
      </c>
    </row>
    <row r="55855">
      <c r="B55855">
        <v>80</v>
      </c>
      <c r="C55855">
        <v>79</v>
      </c>
      <c r="D55855">
        <v>7</v>
      </c>
      <c r="E55855">
        <v>0</v>
      </c>
    </row>
    <row r="55856">
      <c r="B55856">
        <v>80</v>
      </c>
      <c r="C55856">
        <v>80</v>
      </c>
      <c r="D55856">
        <v>1</v>
      </c>
      <c r="E55856">
        <v>0</v>
      </c>
    </row>
    <row r="55857">
      <c r="B55857">
        <v>80</v>
      </c>
      <c r="C55857">
        <v>80</v>
      </c>
      <c r="D55857">
        <v>2</v>
      </c>
      <c r="E55857">
        <v>0</v>
      </c>
    </row>
    <row r="55858">
      <c r="B55858">
        <v>80</v>
      </c>
      <c r="C55858">
        <v>80</v>
      </c>
      <c r="D55858">
        <v>3</v>
      </c>
      <c r="E55858">
        <v>0</v>
      </c>
    </row>
    <row r="55859">
      <c r="B55859">
        <v>80</v>
      </c>
      <c r="C55859">
        <v>80</v>
      </c>
      <c r="D55859">
        <v>4</v>
      </c>
      <c r="E55859">
        <v>0</v>
      </c>
    </row>
    <row r="55860">
      <c r="B55860">
        <v>80</v>
      </c>
      <c r="C55860">
        <v>80</v>
      </c>
      <c r="D55860">
        <v>5</v>
      </c>
      <c r="E55860">
        <v>0</v>
      </c>
    </row>
    <row r="55861">
      <c r="B55861">
        <v>80</v>
      </c>
      <c r="C55861">
        <v>80</v>
      </c>
      <c r="D55861">
        <v>6</v>
      </c>
      <c r="E55861">
        <v>0</v>
      </c>
    </row>
    <row r="55862">
      <c r="B55862">
        <v>80</v>
      </c>
      <c r="C55862">
        <v>80</v>
      </c>
      <c r="D55862">
        <v>7</v>
      </c>
      <c r="E55862">
        <v>0</v>
      </c>
    </row>
    <row r="55863">
      <c r="B55863">
        <v>80</v>
      </c>
      <c r="C55863">
        <v>81</v>
      </c>
      <c r="D55863">
        <v>1</v>
      </c>
      <c r="E55863">
        <v>0</v>
      </c>
    </row>
    <row r="55864">
      <c r="B55864">
        <v>80</v>
      </c>
      <c r="C55864">
        <v>81</v>
      </c>
      <c r="D55864">
        <v>2</v>
      </c>
      <c r="E55864">
        <v>0</v>
      </c>
    </row>
    <row r="55865">
      <c r="B55865">
        <v>80</v>
      </c>
      <c r="C55865">
        <v>81</v>
      </c>
      <c r="D55865">
        <v>3</v>
      </c>
      <c r="E55865">
        <v>0</v>
      </c>
    </row>
    <row r="55866">
      <c r="B55866">
        <v>80</v>
      </c>
      <c r="C55866">
        <v>81</v>
      </c>
      <c r="D55866">
        <v>4</v>
      </c>
      <c r="E55866">
        <v>0</v>
      </c>
    </row>
    <row r="55867">
      <c r="B55867">
        <v>80</v>
      </c>
      <c r="C55867">
        <v>81</v>
      </c>
      <c r="D55867">
        <v>5</v>
      </c>
      <c r="E55867">
        <v>0</v>
      </c>
    </row>
    <row r="55868">
      <c r="B55868">
        <v>80</v>
      </c>
      <c r="C55868">
        <v>81</v>
      </c>
      <c r="D55868">
        <v>6</v>
      </c>
      <c r="E55868">
        <v>0</v>
      </c>
    </row>
    <row r="55869">
      <c r="B55869">
        <v>80</v>
      </c>
      <c r="C55869">
        <v>81</v>
      </c>
      <c r="D55869">
        <v>7</v>
      </c>
      <c r="E55869">
        <v>0</v>
      </c>
    </row>
    <row r="55870">
      <c r="B55870">
        <v>80</v>
      </c>
      <c r="C55870">
        <v>82</v>
      </c>
      <c r="D55870">
        <v>1</v>
      </c>
      <c r="E55870">
        <v>0</v>
      </c>
    </row>
    <row r="55871">
      <c r="B55871">
        <v>80</v>
      </c>
      <c r="C55871">
        <v>82</v>
      </c>
      <c r="D55871">
        <v>2</v>
      </c>
      <c r="E55871">
        <v>0</v>
      </c>
    </row>
    <row r="55872">
      <c r="B55872">
        <v>80</v>
      </c>
      <c r="C55872">
        <v>82</v>
      </c>
      <c r="D55872">
        <v>3</v>
      </c>
      <c r="E55872">
        <v>0</v>
      </c>
    </row>
    <row r="55873">
      <c r="B55873">
        <v>80</v>
      </c>
      <c r="C55873">
        <v>82</v>
      </c>
      <c r="D55873">
        <v>4</v>
      </c>
      <c r="E55873">
        <v>0</v>
      </c>
    </row>
    <row r="55874">
      <c r="B55874">
        <v>80</v>
      </c>
      <c r="C55874">
        <v>82</v>
      </c>
      <c r="D55874">
        <v>5</v>
      </c>
      <c r="E55874">
        <v>0</v>
      </c>
    </row>
    <row r="55875">
      <c r="B55875">
        <v>80</v>
      </c>
      <c r="C55875">
        <v>82</v>
      </c>
      <c r="D55875">
        <v>6</v>
      </c>
      <c r="E55875">
        <v>0</v>
      </c>
    </row>
    <row r="55876">
      <c r="B55876">
        <v>80</v>
      </c>
      <c r="C55876">
        <v>82</v>
      </c>
      <c r="D55876">
        <v>7</v>
      </c>
      <c r="E55876">
        <v>0</v>
      </c>
    </row>
    <row r="55877">
      <c r="B55877">
        <v>80</v>
      </c>
      <c r="C55877">
        <v>83</v>
      </c>
      <c r="D55877">
        <v>1</v>
      </c>
      <c r="E55877">
        <v>0</v>
      </c>
    </row>
    <row r="55878">
      <c r="B55878">
        <v>80</v>
      </c>
      <c r="C55878">
        <v>83</v>
      </c>
      <c r="D55878">
        <v>2</v>
      </c>
      <c r="E55878">
        <v>0</v>
      </c>
    </row>
    <row r="55879">
      <c r="B55879">
        <v>80</v>
      </c>
      <c r="C55879">
        <v>83</v>
      </c>
      <c r="D55879">
        <v>3</v>
      </c>
      <c r="E55879">
        <v>0</v>
      </c>
    </row>
    <row r="55880">
      <c r="B55880">
        <v>80</v>
      </c>
      <c r="C55880">
        <v>83</v>
      </c>
      <c r="D55880">
        <v>4</v>
      </c>
      <c r="E55880">
        <v>0</v>
      </c>
    </row>
    <row r="55881">
      <c r="B55881">
        <v>80</v>
      </c>
      <c r="C55881">
        <v>83</v>
      </c>
      <c r="D55881">
        <v>5</v>
      </c>
      <c r="E55881">
        <v>0</v>
      </c>
    </row>
    <row r="55882">
      <c r="B55882">
        <v>80</v>
      </c>
      <c r="C55882">
        <v>83</v>
      </c>
      <c r="D55882">
        <v>6</v>
      </c>
      <c r="E55882">
        <v>0</v>
      </c>
    </row>
    <row r="55883">
      <c r="B55883">
        <v>80</v>
      </c>
      <c r="C55883">
        <v>83</v>
      </c>
      <c r="D55883">
        <v>7</v>
      </c>
      <c r="E55883">
        <v>0</v>
      </c>
    </row>
    <row r="55884">
      <c r="B55884">
        <v>80</v>
      </c>
      <c r="C55884">
        <v>84</v>
      </c>
      <c r="D55884">
        <v>1</v>
      </c>
      <c r="E55884">
        <v>0</v>
      </c>
    </row>
    <row r="55885">
      <c r="B55885">
        <v>80</v>
      </c>
      <c r="C55885">
        <v>84</v>
      </c>
      <c r="D55885">
        <v>2</v>
      </c>
      <c r="E55885">
        <v>0</v>
      </c>
    </row>
    <row r="55886">
      <c r="B55886">
        <v>80</v>
      </c>
      <c r="C55886">
        <v>84</v>
      </c>
      <c r="D55886">
        <v>3</v>
      </c>
      <c r="E55886">
        <v>0</v>
      </c>
    </row>
    <row r="55887">
      <c r="B55887">
        <v>80</v>
      </c>
      <c r="C55887">
        <v>84</v>
      </c>
      <c r="D55887">
        <v>4</v>
      </c>
      <c r="E55887">
        <v>0</v>
      </c>
    </row>
    <row r="55888">
      <c r="B55888">
        <v>80</v>
      </c>
      <c r="C55888">
        <v>84</v>
      </c>
      <c r="D55888">
        <v>5</v>
      </c>
      <c r="E55888">
        <v>0</v>
      </c>
    </row>
    <row r="55889">
      <c r="B55889">
        <v>80</v>
      </c>
      <c r="C55889">
        <v>84</v>
      </c>
      <c r="D55889">
        <v>6</v>
      </c>
      <c r="E55889">
        <v>0</v>
      </c>
    </row>
    <row r="55890">
      <c r="B55890">
        <v>80</v>
      </c>
      <c r="C55890">
        <v>84</v>
      </c>
      <c r="D55890">
        <v>7</v>
      </c>
      <c r="E55890">
        <v>0</v>
      </c>
    </row>
    <row r="55891">
      <c r="B55891">
        <v>80</v>
      </c>
      <c r="C55891">
        <v>85</v>
      </c>
      <c r="D55891">
        <v>1</v>
      </c>
      <c r="E55891">
        <v>0</v>
      </c>
    </row>
    <row r="55892">
      <c r="B55892">
        <v>80</v>
      </c>
      <c r="C55892">
        <v>85</v>
      </c>
      <c r="D55892">
        <v>2</v>
      </c>
      <c r="E55892">
        <v>0</v>
      </c>
    </row>
    <row r="55893">
      <c r="B55893">
        <v>80</v>
      </c>
      <c r="C55893">
        <v>85</v>
      </c>
      <c r="D55893">
        <v>3</v>
      </c>
      <c r="E55893">
        <v>0</v>
      </c>
    </row>
    <row r="55894">
      <c r="B55894">
        <v>80</v>
      </c>
      <c r="C55894">
        <v>85</v>
      </c>
      <c r="D55894">
        <v>4</v>
      </c>
      <c r="E55894">
        <v>0</v>
      </c>
    </row>
    <row r="55895">
      <c r="B55895">
        <v>80</v>
      </c>
      <c r="C55895">
        <v>85</v>
      </c>
      <c r="D55895">
        <v>5</v>
      </c>
      <c r="E55895">
        <v>0</v>
      </c>
    </row>
    <row r="55896">
      <c r="B55896">
        <v>80</v>
      </c>
      <c r="C55896">
        <v>85</v>
      </c>
      <c r="D55896">
        <v>6</v>
      </c>
      <c r="E55896">
        <v>0</v>
      </c>
    </row>
    <row r="55897">
      <c r="B55897">
        <v>80</v>
      </c>
      <c r="C55897">
        <v>85</v>
      </c>
      <c r="D55897">
        <v>7</v>
      </c>
      <c r="E55897">
        <v>0</v>
      </c>
    </row>
    <row r="55898">
      <c r="B55898">
        <v>80</v>
      </c>
      <c r="C55898">
        <v>86</v>
      </c>
      <c r="D55898">
        <v>1</v>
      </c>
      <c r="E55898">
        <v>0</v>
      </c>
    </row>
    <row r="55899">
      <c r="B55899">
        <v>80</v>
      </c>
      <c r="C55899">
        <v>86</v>
      </c>
      <c r="D55899">
        <v>2</v>
      </c>
      <c r="E55899">
        <v>0</v>
      </c>
    </row>
    <row r="55900">
      <c r="B55900">
        <v>80</v>
      </c>
      <c r="C55900">
        <v>86</v>
      </c>
      <c r="D55900">
        <v>3</v>
      </c>
      <c r="E55900">
        <v>0</v>
      </c>
    </row>
    <row r="55901">
      <c r="B55901">
        <v>80</v>
      </c>
      <c r="C55901">
        <v>86</v>
      </c>
      <c r="D55901">
        <v>4</v>
      </c>
      <c r="E55901">
        <v>0</v>
      </c>
    </row>
    <row r="55902">
      <c r="B55902">
        <v>80</v>
      </c>
      <c r="C55902">
        <v>86</v>
      </c>
      <c r="D55902">
        <v>5</v>
      </c>
      <c r="E55902">
        <v>0</v>
      </c>
    </row>
    <row r="55903">
      <c r="B55903">
        <v>80</v>
      </c>
      <c r="C55903">
        <v>86</v>
      </c>
      <c r="D55903">
        <v>6</v>
      </c>
      <c r="E55903">
        <v>0</v>
      </c>
    </row>
    <row r="55904">
      <c r="B55904">
        <v>80</v>
      </c>
      <c r="C55904">
        <v>86</v>
      </c>
      <c r="D55904">
        <v>7</v>
      </c>
      <c r="E55904">
        <v>0</v>
      </c>
    </row>
    <row r="55905">
      <c r="B55905">
        <v>80</v>
      </c>
      <c r="C55905">
        <v>87</v>
      </c>
      <c r="D55905">
        <v>1</v>
      </c>
      <c r="E55905">
        <v>0</v>
      </c>
    </row>
    <row r="55906">
      <c r="B55906">
        <v>80</v>
      </c>
      <c r="C55906">
        <v>87</v>
      </c>
      <c r="D55906">
        <v>2</v>
      </c>
      <c r="E55906">
        <v>0</v>
      </c>
    </row>
    <row r="55907">
      <c r="B55907">
        <v>80</v>
      </c>
      <c r="C55907">
        <v>87</v>
      </c>
      <c r="D55907">
        <v>3</v>
      </c>
      <c r="E55907">
        <v>0</v>
      </c>
    </row>
    <row r="55908">
      <c r="B55908">
        <v>80</v>
      </c>
      <c r="C55908">
        <v>87</v>
      </c>
      <c r="D55908">
        <v>4</v>
      </c>
      <c r="E55908">
        <v>0</v>
      </c>
    </row>
    <row r="55909">
      <c r="B55909">
        <v>80</v>
      </c>
      <c r="C55909">
        <v>87</v>
      </c>
      <c r="D55909">
        <v>5</v>
      </c>
      <c r="E55909">
        <v>0</v>
      </c>
    </row>
    <row r="55910">
      <c r="B55910">
        <v>80</v>
      </c>
      <c r="C55910">
        <v>87</v>
      </c>
      <c r="D55910">
        <v>6</v>
      </c>
      <c r="E55910">
        <v>0</v>
      </c>
    </row>
    <row r="55911">
      <c r="B55911">
        <v>80</v>
      </c>
      <c r="C55911">
        <v>87</v>
      </c>
      <c r="D55911">
        <v>7</v>
      </c>
      <c r="E55911">
        <v>0</v>
      </c>
    </row>
    <row r="55912">
      <c r="B55912">
        <v>80</v>
      </c>
      <c r="C55912">
        <v>88</v>
      </c>
      <c r="D55912">
        <v>1</v>
      </c>
      <c r="E55912">
        <v>0</v>
      </c>
    </row>
    <row r="55913">
      <c r="B55913">
        <v>80</v>
      </c>
      <c r="C55913">
        <v>88</v>
      </c>
      <c r="D55913">
        <v>2</v>
      </c>
      <c r="E55913">
        <v>0</v>
      </c>
    </row>
    <row r="55914">
      <c r="B55914">
        <v>80</v>
      </c>
      <c r="C55914">
        <v>88</v>
      </c>
      <c r="D55914">
        <v>3</v>
      </c>
      <c r="E55914">
        <v>0</v>
      </c>
    </row>
    <row r="55915">
      <c r="B55915">
        <v>80</v>
      </c>
      <c r="C55915">
        <v>88</v>
      </c>
      <c r="D55915">
        <v>4</v>
      </c>
      <c r="E55915">
        <v>0</v>
      </c>
    </row>
    <row r="55916">
      <c r="B55916">
        <v>80</v>
      </c>
      <c r="C55916">
        <v>88</v>
      </c>
      <c r="D55916">
        <v>5</v>
      </c>
      <c r="E55916">
        <v>0</v>
      </c>
    </row>
    <row r="55917">
      <c r="B55917">
        <v>80</v>
      </c>
      <c r="C55917">
        <v>88</v>
      </c>
      <c r="D55917">
        <v>6</v>
      </c>
      <c r="E55917">
        <v>0</v>
      </c>
    </row>
    <row r="55918">
      <c r="B55918">
        <v>80</v>
      </c>
      <c r="C55918">
        <v>88</v>
      </c>
      <c r="D55918">
        <v>7</v>
      </c>
      <c r="E55918">
        <v>0</v>
      </c>
    </row>
    <row r="55919">
      <c r="B55919">
        <v>80</v>
      </c>
      <c r="C55919">
        <v>89</v>
      </c>
      <c r="D55919">
        <v>1</v>
      </c>
      <c r="E55919">
        <v>0</v>
      </c>
    </row>
    <row r="55920">
      <c r="B55920">
        <v>80</v>
      </c>
      <c r="C55920">
        <v>89</v>
      </c>
      <c r="D55920">
        <v>2</v>
      </c>
      <c r="E55920">
        <v>0</v>
      </c>
    </row>
    <row r="55921">
      <c r="B55921">
        <v>80</v>
      </c>
      <c r="C55921">
        <v>89</v>
      </c>
      <c r="D55921">
        <v>3</v>
      </c>
      <c r="E55921">
        <v>0</v>
      </c>
    </row>
    <row r="55922">
      <c r="B55922">
        <v>80</v>
      </c>
      <c r="C55922">
        <v>89</v>
      </c>
      <c r="D55922">
        <v>4</v>
      </c>
      <c r="E55922">
        <v>0</v>
      </c>
    </row>
    <row r="55923">
      <c r="B55923">
        <v>80</v>
      </c>
      <c r="C55923">
        <v>89</v>
      </c>
      <c r="D55923">
        <v>5</v>
      </c>
      <c r="E55923">
        <v>0</v>
      </c>
    </row>
    <row r="55924">
      <c r="B55924">
        <v>80</v>
      </c>
      <c r="C55924">
        <v>89</v>
      </c>
      <c r="D55924">
        <v>6</v>
      </c>
      <c r="E55924">
        <v>0</v>
      </c>
    </row>
    <row r="55925">
      <c r="B55925">
        <v>80</v>
      </c>
      <c r="C55925">
        <v>89</v>
      </c>
      <c r="D55925">
        <v>7</v>
      </c>
      <c r="E55925">
        <v>0</v>
      </c>
    </row>
    <row r="55926">
      <c r="B55926">
        <v>80</v>
      </c>
      <c r="C55926">
        <v>90</v>
      </c>
      <c r="D55926">
        <v>1</v>
      </c>
      <c r="E55926">
        <v>0</v>
      </c>
    </row>
    <row r="55927">
      <c r="B55927">
        <v>80</v>
      </c>
      <c r="C55927">
        <v>90</v>
      </c>
      <c r="D55927">
        <v>2</v>
      </c>
      <c r="E55927">
        <v>0</v>
      </c>
    </row>
    <row r="55928">
      <c r="B55928">
        <v>80</v>
      </c>
      <c r="C55928">
        <v>90</v>
      </c>
      <c r="D55928">
        <v>3</v>
      </c>
      <c r="E55928">
        <v>0</v>
      </c>
    </row>
    <row r="55929">
      <c r="B55929">
        <v>80</v>
      </c>
      <c r="C55929">
        <v>90</v>
      </c>
      <c r="D55929">
        <v>4</v>
      </c>
      <c r="E55929">
        <v>0</v>
      </c>
    </row>
    <row r="55930">
      <c r="B55930">
        <v>80</v>
      </c>
      <c r="C55930">
        <v>90</v>
      </c>
      <c r="D55930">
        <v>5</v>
      </c>
      <c r="E55930">
        <v>0</v>
      </c>
    </row>
    <row r="55931">
      <c r="B55931">
        <v>80</v>
      </c>
      <c r="C55931">
        <v>90</v>
      </c>
      <c r="D55931">
        <v>6</v>
      </c>
      <c r="E55931">
        <v>0</v>
      </c>
    </row>
    <row r="55932">
      <c r="B55932">
        <v>80</v>
      </c>
      <c r="C55932">
        <v>90</v>
      </c>
      <c r="D55932">
        <v>7</v>
      </c>
      <c r="E55932">
        <v>0</v>
      </c>
    </row>
    <row r="55933">
      <c r="B55933">
        <v>80</v>
      </c>
      <c r="C55933">
        <v>91</v>
      </c>
      <c r="D55933">
        <v>1</v>
      </c>
      <c r="E55933">
        <v>0</v>
      </c>
    </row>
    <row r="55934">
      <c r="B55934">
        <v>80</v>
      </c>
      <c r="C55934">
        <v>91</v>
      </c>
      <c r="D55934">
        <v>2</v>
      </c>
      <c r="E55934">
        <v>0</v>
      </c>
    </row>
    <row r="55935">
      <c r="B55935">
        <v>80</v>
      </c>
      <c r="C55935">
        <v>91</v>
      </c>
      <c r="D55935">
        <v>3</v>
      </c>
      <c r="E55935">
        <v>0</v>
      </c>
    </row>
    <row r="55936">
      <c r="B55936">
        <v>80</v>
      </c>
      <c r="C55936">
        <v>91</v>
      </c>
      <c r="D55936">
        <v>4</v>
      </c>
      <c r="E55936">
        <v>0</v>
      </c>
    </row>
    <row r="55937">
      <c r="B55937">
        <v>80</v>
      </c>
      <c r="C55937">
        <v>91</v>
      </c>
      <c r="D55937">
        <v>5</v>
      </c>
      <c r="E55937">
        <v>0</v>
      </c>
    </row>
    <row r="55938">
      <c r="B55938">
        <v>80</v>
      </c>
      <c r="C55938">
        <v>91</v>
      </c>
      <c r="D55938">
        <v>6</v>
      </c>
      <c r="E55938">
        <v>0</v>
      </c>
    </row>
    <row r="55939">
      <c r="B55939">
        <v>80</v>
      </c>
      <c r="C55939">
        <v>91</v>
      </c>
      <c r="D55939">
        <v>7</v>
      </c>
      <c r="E55939">
        <v>0</v>
      </c>
    </row>
    <row r="55940">
      <c r="B55940">
        <v>80</v>
      </c>
      <c r="C55940">
        <v>92</v>
      </c>
      <c r="D55940">
        <v>1</v>
      </c>
      <c r="E55940">
        <v>0</v>
      </c>
    </row>
    <row r="55941">
      <c r="B55941">
        <v>80</v>
      </c>
      <c r="C55941">
        <v>92</v>
      </c>
      <c r="D55941">
        <v>2</v>
      </c>
      <c r="E55941">
        <v>0</v>
      </c>
    </row>
    <row r="55942">
      <c r="B55942">
        <v>80</v>
      </c>
      <c r="C55942">
        <v>92</v>
      </c>
      <c r="D55942">
        <v>3</v>
      </c>
      <c r="E55942">
        <v>0</v>
      </c>
    </row>
    <row r="55943">
      <c r="B55943">
        <v>80</v>
      </c>
      <c r="C55943">
        <v>92</v>
      </c>
      <c r="D55943">
        <v>4</v>
      </c>
      <c r="E55943">
        <v>0</v>
      </c>
    </row>
    <row r="55944">
      <c r="B55944">
        <v>80</v>
      </c>
      <c r="C55944">
        <v>92</v>
      </c>
      <c r="D55944">
        <v>5</v>
      </c>
      <c r="E55944">
        <v>0</v>
      </c>
    </row>
    <row r="55945">
      <c r="B55945">
        <v>80</v>
      </c>
      <c r="C55945">
        <v>92</v>
      </c>
      <c r="D55945">
        <v>6</v>
      </c>
      <c r="E55945">
        <v>0</v>
      </c>
    </row>
    <row r="55946">
      <c r="B55946">
        <v>80</v>
      </c>
      <c r="C55946">
        <v>92</v>
      </c>
      <c r="D55946">
        <v>7</v>
      </c>
      <c r="E55946">
        <v>0</v>
      </c>
    </row>
    <row r="55947">
      <c r="B55947">
        <v>80</v>
      </c>
      <c r="C55947">
        <v>93</v>
      </c>
      <c r="D55947">
        <v>1</v>
      </c>
      <c r="E55947">
        <v>0</v>
      </c>
    </row>
    <row r="55948">
      <c r="B55948">
        <v>80</v>
      </c>
      <c r="C55948">
        <v>93</v>
      </c>
      <c r="D55948">
        <v>2</v>
      </c>
      <c r="E55948">
        <v>0</v>
      </c>
    </row>
    <row r="55949">
      <c r="B55949">
        <v>80</v>
      </c>
      <c r="C55949">
        <v>93</v>
      </c>
      <c r="D55949">
        <v>3</v>
      </c>
      <c r="E55949">
        <v>0</v>
      </c>
    </row>
    <row r="55950">
      <c r="B55950">
        <v>80</v>
      </c>
      <c r="C55950">
        <v>93</v>
      </c>
      <c r="D55950">
        <v>4</v>
      </c>
      <c r="E55950">
        <v>0</v>
      </c>
    </row>
    <row r="55951">
      <c r="B55951">
        <v>80</v>
      </c>
      <c r="C55951">
        <v>93</v>
      </c>
      <c r="D55951">
        <v>5</v>
      </c>
      <c r="E55951">
        <v>0</v>
      </c>
    </row>
    <row r="55952">
      <c r="B55952">
        <v>80</v>
      </c>
      <c r="C55952">
        <v>93</v>
      </c>
      <c r="D55952">
        <v>6</v>
      </c>
      <c r="E55952">
        <v>0</v>
      </c>
    </row>
    <row r="55953">
      <c r="B55953">
        <v>80</v>
      </c>
      <c r="C55953">
        <v>93</v>
      </c>
      <c r="D55953">
        <v>7</v>
      </c>
      <c r="E55953">
        <v>0</v>
      </c>
    </row>
    <row r="55954">
      <c r="B55954">
        <v>80</v>
      </c>
      <c r="C55954">
        <v>94</v>
      </c>
      <c r="D55954">
        <v>1</v>
      </c>
      <c r="E55954">
        <v>0</v>
      </c>
    </row>
    <row r="55955">
      <c r="B55955">
        <v>80</v>
      </c>
      <c r="C55955">
        <v>94</v>
      </c>
      <c r="D55955">
        <v>2</v>
      </c>
      <c r="E55955">
        <v>0</v>
      </c>
    </row>
    <row r="55956">
      <c r="B55956">
        <v>80</v>
      </c>
      <c r="C55956">
        <v>94</v>
      </c>
      <c r="D55956">
        <v>3</v>
      </c>
      <c r="E55956">
        <v>0</v>
      </c>
    </row>
    <row r="55957">
      <c r="B55957">
        <v>80</v>
      </c>
      <c r="C55957">
        <v>94</v>
      </c>
      <c r="D55957">
        <v>4</v>
      </c>
      <c r="E55957">
        <v>0</v>
      </c>
    </row>
    <row r="55958">
      <c r="B55958">
        <v>80</v>
      </c>
      <c r="C55958">
        <v>94</v>
      </c>
      <c r="D55958">
        <v>5</v>
      </c>
      <c r="E55958">
        <v>0</v>
      </c>
    </row>
    <row r="55959">
      <c r="B55959">
        <v>80</v>
      </c>
      <c r="C55959">
        <v>94</v>
      </c>
      <c r="D55959">
        <v>6</v>
      </c>
      <c r="E55959">
        <v>0</v>
      </c>
    </row>
    <row r="55960">
      <c r="B55960">
        <v>80</v>
      </c>
      <c r="C55960">
        <v>94</v>
      </c>
      <c r="D55960">
        <v>7</v>
      </c>
      <c r="E55960">
        <v>0</v>
      </c>
    </row>
    <row r="55961">
      <c r="B55961">
        <v>80</v>
      </c>
      <c r="C55961">
        <v>95</v>
      </c>
      <c r="D55961">
        <v>1</v>
      </c>
      <c r="E55961">
        <v>0</v>
      </c>
    </row>
    <row r="55962">
      <c r="B55962">
        <v>80</v>
      </c>
      <c r="C55962">
        <v>95</v>
      </c>
      <c r="D55962">
        <v>2</v>
      </c>
      <c r="E55962">
        <v>0</v>
      </c>
    </row>
    <row r="55963">
      <c r="B55963">
        <v>80</v>
      </c>
      <c r="C55963">
        <v>95</v>
      </c>
      <c r="D55963">
        <v>3</v>
      </c>
      <c r="E55963">
        <v>0</v>
      </c>
    </row>
    <row r="55964">
      <c r="B55964">
        <v>80</v>
      </c>
      <c r="C55964">
        <v>95</v>
      </c>
      <c r="D55964">
        <v>4</v>
      </c>
      <c r="E55964">
        <v>0</v>
      </c>
    </row>
    <row r="55965">
      <c r="B55965">
        <v>80</v>
      </c>
      <c r="C55965">
        <v>95</v>
      </c>
      <c r="D55965">
        <v>5</v>
      </c>
      <c r="E55965">
        <v>0</v>
      </c>
    </row>
    <row r="55966">
      <c r="B55966">
        <v>80</v>
      </c>
      <c r="C55966">
        <v>95</v>
      </c>
      <c r="D55966">
        <v>6</v>
      </c>
      <c r="E55966">
        <v>0</v>
      </c>
    </row>
    <row r="55967">
      <c r="B55967">
        <v>80</v>
      </c>
      <c r="C55967">
        <v>95</v>
      </c>
      <c r="D55967">
        <v>7</v>
      </c>
      <c r="E55967">
        <v>0</v>
      </c>
    </row>
    <row r="55968">
      <c r="B55968">
        <v>80</v>
      </c>
      <c r="C55968">
        <v>96</v>
      </c>
      <c r="D55968">
        <v>1</v>
      </c>
      <c r="E55968">
        <v>0</v>
      </c>
    </row>
    <row r="55969">
      <c r="B55969">
        <v>80</v>
      </c>
      <c r="C55969">
        <v>96</v>
      </c>
      <c r="D55969">
        <v>2</v>
      </c>
      <c r="E55969">
        <v>0</v>
      </c>
    </row>
    <row r="55970">
      <c r="B55970">
        <v>80</v>
      </c>
      <c r="C55970">
        <v>96</v>
      </c>
      <c r="D55970">
        <v>3</v>
      </c>
      <c r="E55970">
        <v>0</v>
      </c>
    </row>
    <row r="55971">
      <c r="B55971">
        <v>80</v>
      </c>
      <c r="C55971">
        <v>96</v>
      </c>
      <c r="D55971">
        <v>4</v>
      </c>
      <c r="E55971">
        <v>0</v>
      </c>
    </row>
    <row r="55972">
      <c r="B55972">
        <v>80</v>
      </c>
      <c r="C55972">
        <v>96</v>
      </c>
      <c r="D55972">
        <v>5</v>
      </c>
      <c r="E55972">
        <v>0</v>
      </c>
    </row>
    <row r="55973">
      <c r="B55973">
        <v>80</v>
      </c>
      <c r="C55973">
        <v>96</v>
      </c>
      <c r="D55973">
        <v>6</v>
      </c>
      <c r="E55973">
        <v>0</v>
      </c>
    </row>
    <row r="55974">
      <c r="B55974">
        <v>80</v>
      </c>
      <c r="C55974">
        <v>96</v>
      </c>
      <c r="D55974">
        <v>7</v>
      </c>
      <c r="E55974">
        <v>0</v>
      </c>
    </row>
    <row r="55975">
      <c r="B55975">
        <v>80</v>
      </c>
      <c r="C55975">
        <v>97</v>
      </c>
      <c r="D55975">
        <v>1</v>
      </c>
      <c r="E55975">
        <v>0</v>
      </c>
    </row>
    <row r="55976">
      <c r="B55976">
        <v>80</v>
      </c>
      <c r="C55976">
        <v>97</v>
      </c>
      <c r="D55976">
        <v>2</v>
      </c>
      <c r="E55976">
        <v>0</v>
      </c>
    </row>
    <row r="55977">
      <c r="B55977">
        <v>80</v>
      </c>
      <c r="C55977">
        <v>97</v>
      </c>
      <c r="D55977">
        <v>3</v>
      </c>
      <c r="E55977">
        <v>0</v>
      </c>
    </row>
    <row r="55978">
      <c r="B55978">
        <v>80</v>
      </c>
      <c r="C55978">
        <v>97</v>
      </c>
      <c r="D55978">
        <v>4</v>
      </c>
      <c r="E55978">
        <v>0</v>
      </c>
    </row>
    <row r="55979">
      <c r="B55979">
        <v>80</v>
      </c>
      <c r="C55979">
        <v>97</v>
      </c>
      <c r="D55979">
        <v>5</v>
      </c>
      <c r="E55979">
        <v>0</v>
      </c>
    </row>
    <row r="55980">
      <c r="B55980">
        <v>80</v>
      </c>
      <c r="C55980">
        <v>97</v>
      </c>
      <c r="D55980">
        <v>6</v>
      </c>
      <c r="E55980">
        <v>0</v>
      </c>
    </row>
    <row r="55981">
      <c r="B55981">
        <v>80</v>
      </c>
      <c r="C55981">
        <v>97</v>
      </c>
      <c r="D55981">
        <v>7</v>
      </c>
      <c r="E55981">
        <v>0</v>
      </c>
    </row>
    <row r="55982">
      <c r="B55982">
        <v>80</v>
      </c>
      <c r="C55982">
        <v>98</v>
      </c>
      <c r="D55982">
        <v>1</v>
      </c>
      <c r="E55982">
        <v>0</v>
      </c>
    </row>
    <row r="55983">
      <c r="B55983">
        <v>80</v>
      </c>
      <c r="C55983">
        <v>98</v>
      </c>
      <c r="D55983">
        <v>2</v>
      </c>
      <c r="E55983">
        <v>0</v>
      </c>
    </row>
    <row r="55984">
      <c r="B55984">
        <v>80</v>
      </c>
      <c r="C55984">
        <v>98</v>
      </c>
      <c r="D55984">
        <v>3</v>
      </c>
      <c r="E55984">
        <v>0</v>
      </c>
    </row>
    <row r="55985">
      <c r="B55985">
        <v>80</v>
      </c>
      <c r="C55985">
        <v>98</v>
      </c>
      <c r="D55985">
        <v>4</v>
      </c>
      <c r="E55985">
        <v>0</v>
      </c>
    </row>
    <row r="55986">
      <c r="B55986">
        <v>80</v>
      </c>
      <c r="C55986">
        <v>98</v>
      </c>
      <c r="D55986">
        <v>5</v>
      </c>
      <c r="E55986">
        <v>0</v>
      </c>
    </row>
    <row r="55987">
      <c r="B55987">
        <v>80</v>
      </c>
      <c r="C55987">
        <v>98</v>
      </c>
      <c r="D55987">
        <v>6</v>
      </c>
      <c r="E55987">
        <v>0</v>
      </c>
    </row>
    <row r="55988">
      <c r="B55988">
        <v>80</v>
      </c>
      <c r="C55988">
        <v>98</v>
      </c>
      <c r="D55988">
        <v>7</v>
      </c>
      <c r="E55988">
        <v>0</v>
      </c>
    </row>
    <row r="55989">
      <c r="B55989">
        <v>80</v>
      </c>
      <c r="C55989">
        <v>99</v>
      </c>
      <c r="D55989">
        <v>1</v>
      </c>
      <c r="E55989">
        <v>0</v>
      </c>
    </row>
    <row r="55990">
      <c r="B55990">
        <v>80</v>
      </c>
      <c r="C55990">
        <v>99</v>
      </c>
      <c r="D55990">
        <v>2</v>
      </c>
      <c r="E55990">
        <v>0</v>
      </c>
    </row>
    <row r="55991">
      <c r="B55991">
        <v>80</v>
      </c>
      <c r="C55991">
        <v>99</v>
      </c>
      <c r="D55991">
        <v>3</v>
      </c>
      <c r="E55991">
        <v>0</v>
      </c>
    </row>
    <row r="55992">
      <c r="B55992">
        <v>80</v>
      </c>
      <c r="C55992">
        <v>99</v>
      </c>
      <c r="D55992">
        <v>4</v>
      </c>
      <c r="E55992">
        <v>0</v>
      </c>
    </row>
    <row r="55993">
      <c r="B55993">
        <v>80</v>
      </c>
      <c r="C55993">
        <v>99</v>
      </c>
      <c r="D55993">
        <v>5</v>
      </c>
      <c r="E55993">
        <v>0</v>
      </c>
    </row>
    <row r="55994">
      <c r="B55994">
        <v>80</v>
      </c>
      <c r="C55994">
        <v>99</v>
      </c>
      <c r="D55994">
        <v>6</v>
      </c>
      <c r="E55994">
        <v>0</v>
      </c>
    </row>
    <row r="55995">
      <c r="B55995">
        <v>80</v>
      </c>
      <c r="C55995">
        <v>99</v>
      </c>
      <c r="D55995">
        <v>7</v>
      </c>
      <c r="E55995">
        <v>0</v>
      </c>
    </row>
    <row r="55996">
      <c r="B55996">
        <v>80</v>
      </c>
      <c r="C55996">
        <v>100</v>
      </c>
      <c r="D55996">
        <v>1</v>
      </c>
      <c r="E55996">
        <v>0</v>
      </c>
    </row>
    <row r="55997">
      <c r="B55997">
        <v>80</v>
      </c>
      <c r="C55997">
        <v>100</v>
      </c>
      <c r="D55997">
        <v>2</v>
      </c>
      <c r="E55997">
        <v>0</v>
      </c>
    </row>
    <row r="55998">
      <c r="B55998">
        <v>80</v>
      </c>
      <c r="C55998">
        <v>100</v>
      </c>
      <c r="D55998">
        <v>3</v>
      </c>
      <c r="E55998">
        <v>0</v>
      </c>
    </row>
    <row r="55999">
      <c r="B55999">
        <v>80</v>
      </c>
      <c r="C55999">
        <v>100</v>
      </c>
      <c r="D55999">
        <v>4</v>
      </c>
      <c r="E55999">
        <v>0</v>
      </c>
    </row>
    <row r="56000">
      <c r="B56000">
        <v>80</v>
      </c>
      <c r="C56000">
        <v>100</v>
      </c>
      <c r="D56000">
        <v>5</v>
      </c>
      <c r="E56000">
        <v>0</v>
      </c>
    </row>
    <row r="56001">
      <c r="B56001">
        <v>80</v>
      </c>
      <c r="C56001">
        <v>100</v>
      </c>
      <c r="D56001">
        <v>6</v>
      </c>
      <c r="E56001">
        <v>0</v>
      </c>
    </row>
    <row r="56002">
      <c r="B56002">
        <v>80</v>
      </c>
      <c r="C56002">
        <v>100</v>
      </c>
      <c r="D56002">
        <v>7</v>
      </c>
      <c r="E56002">
        <v>0</v>
      </c>
    </row>
    <row r="56003">
      <c r="B56003">
        <v>81</v>
      </c>
      <c r="C56003">
        <v>1</v>
      </c>
      <c r="D56003">
        <v>1</v>
      </c>
      <c r="E56003">
        <v>0</v>
      </c>
    </row>
    <row r="56004">
      <c r="B56004">
        <v>81</v>
      </c>
      <c r="C56004">
        <v>1</v>
      </c>
      <c r="D56004">
        <v>2</v>
      </c>
      <c r="E56004">
        <v>0</v>
      </c>
    </row>
    <row r="56005">
      <c r="B56005">
        <v>81</v>
      </c>
      <c r="C56005">
        <v>1</v>
      </c>
      <c r="D56005">
        <v>3</v>
      </c>
      <c r="E56005">
        <v>0</v>
      </c>
    </row>
    <row r="56006">
      <c r="B56006">
        <v>81</v>
      </c>
      <c r="C56006">
        <v>1</v>
      </c>
      <c r="D56006">
        <v>4</v>
      </c>
      <c r="E56006">
        <v>0</v>
      </c>
    </row>
    <row r="56007">
      <c r="B56007">
        <v>81</v>
      </c>
      <c r="C56007">
        <v>1</v>
      </c>
      <c r="D56007">
        <v>5</v>
      </c>
      <c r="E56007">
        <v>0</v>
      </c>
    </row>
    <row r="56008">
      <c r="B56008">
        <v>81</v>
      </c>
      <c r="C56008">
        <v>1</v>
      </c>
      <c r="D56008">
        <v>6</v>
      </c>
      <c r="E56008">
        <v>0</v>
      </c>
    </row>
    <row r="56009">
      <c r="B56009">
        <v>81</v>
      </c>
      <c r="C56009">
        <v>1</v>
      </c>
      <c r="D56009">
        <v>7</v>
      </c>
      <c r="E56009">
        <v>0</v>
      </c>
    </row>
    <row r="56010">
      <c r="B56010">
        <v>81</v>
      </c>
      <c r="C56010">
        <v>2</v>
      </c>
      <c r="D56010">
        <v>1</v>
      </c>
      <c r="E56010">
        <v>0</v>
      </c>
    </row>
    <row r="56011">
      <c r="B56011">
        <v>81</v>
      </c>
      <c r="C56011">
        <v>2</v>
      </c>
      <c r="D56011">
        <v>2</v>
      </c>
      <c r="E56011">
        <v>0</v>
      </c>
    </row>
    <row r="56012">
      <c r="B56012">
        <v>81</v>
      </c>
      <c r="C56012">
        <v>2</v>
      </c>
      <c r="D56012">
        <v>3</v>
      </c>
      <c r="E56012">
        <v>0</v>
      </c>
    </row>
    <row r="56013">
      <c r="B56013">
        <v>81</v>
      </c>
      <c r="C56013">
        <v>2</v>
      </c>
      <c r="D56013">
        <v>4</v>
      </c>
      <c r="E56013">
        <v>0</v>
      </c>
    </row>
    <row r="56014">
      <c r="B56014">
        <v>81</v>
      </c>
      <c r="C56014">
        <v>2</v>
      </c>
      <c r="D56014">
        <v>5</v>
      </c>
      <c r="E56014">
        <v>0</v>
      </c>
    </row>
    <row r="56015">
      <c r="B56015">
        <v>81</v>
      </c>
      <c r="C56015">
        <v>2</v>
      </c>
      <c r="D56015">
        <v>6</v>
      </c>
      <c r="E56015">
        <v>0</v>
      </c>
    </row>
    <row r="56016">
      <c r="B56016">
        <v>81</v>
      </c>
      <c r="C56016">
        <v>2</v>
      </c>
      <c r="D56016">
        <v>7</v>
      </c>
      <c r="E56016">
        <v>0</v>
      </c>
    </row>
    <row r="56017">
      <c r="B56017">
        <v>81</v>
      </c>
      <c r="C56017">
        <v>3</v>
      </c>
      <c r="D56017">
        <v>1</v>
      </c>
      <c r="E56017">
        <v>0</v>
      </c>
    </row>
    <row r="56018">
      <c r="B56018">
        <v>81</v>
      </c>
      <c r="C56018">
        <v>3</v>
      </c>
      <c r="D56018">
        <v>2</v>
      </c>
      <c r="E56018">
        <v>0</v>
      </c>
    </row>
    <row r="56019">
      <c r="B56019">
        <v>81</v>
      </c>
      <c r="C56019">
        <v>3</v>
      </c>
      <c r="D56019">
        <v>3</v>
      </c>
      <c r="E56019">
        <v>0</v>
      </c>
    </row>
    <row r="56020">
      <c r="B56020">
        <v>81</v>
      </c>
      <c r="C56020">
        <v>3</v>
      </c>
      <c r="D56020">
        <v>4</v>
      </c>
      <c r="E56020">
        <v>0</v>
      </c>
    </row>
    <row r="56021">
      <c r="B56021">
        <v>81</v>
      </c>
      <c r="C56021">
        <v>3</v>
      </c>
      <c r="D56021">
        <v>5</v>
      </c>
      <c r="E56021">
        <v>0</v>
      </c>
    </row>
    <row r="56022">
      <c r="B56022">
        <v>81</v>
      </c>
      <c r="C56022">
        <v>3</v>
      </c>
      <c r="D56022">
        <v>6</v>
      </c>
      <c r="E56022">
        <v>0</v>
      </c>
    </row>
    <row r="56023">
      <c r="B56023">
        <v>81</v>
      </c>
      <c r="C56023">
        <v>3</v>
      </c>
      <c r="D56023">
        <v>7</v>
      </c>
      <c r="E56023">
        <v>0</v>
      </c>
    </row>
    <row r="56024">
      <c r="B56024">
        <v>81</v>
      </c>
      <c r="C56024">
        <v>4</v>
      </c>
      <c r="D56024">
        <v>1</v>
      </c>
      <c r="E56024">
        <v>0</v>
      </c>
    </row>
    <row r="56025">
      <c r="B56025">
        <v>81</v>
      </c>
      <c r="C56025">
        <v>4</v>
      </c>
      <c r="D56025">
        <v>2</v>
      </c>
      <c r="E56025">
        <v>0</v>
      </c>
    </row>
    <row r="56026">
      <c r="B56026">
        <v>81</v>
      </c>
      <c r="C56026">
        <v>4</v>
      </c>
      <c r="D56026">
        <v>3</v>
      </c>
      <c r="E56026">
        <v>0</v>
      </c>
    </row>
    <row r="56027">
      <c r="B56027">
        <v>81</v>
      </c>
      <c r="C56027">
        <v>4</v>
      </c>
      <c r="D56027">
        <v>4</v>
      </c>
      <c r="E56027">
        <v>0</v>
      </c>
    </row>
    <row r="56028">
      <c r="B56028">
        <v>81</v>
      </c>
      <c r="C56028">
        <v>4</v>
      </c>
      <c r="D56028">
        <v>5</v>
      </c>
      <c r="E56028">
        <v>0</v>
      </c>
    </row>
    <row r="56029">
      <c r="B56029">
        <v>81</v>
      </c>
      <c r="C56029">
        <v>4</v>
      </c>
      <c r="D56029">
        <v>6</v>
      </c>
      <c r="E56029">
        <v>0</v>
      </c>
    </row>
    <row r="56030">
      <c r="B56030">
        <v>81</v>
      </c>
      <c r="C56030">
        <v>4</v>
      </c>
      <c r="D56030">
        <v>7</v>
      </c>
      <c r="E56030">
        <v>0</v>
      </c>
    </row>
    <row r="56031">
      <c r="B56031">
        <v>81</v>
      </c>
      <c r="C56031">
        <v>5</v>
      </c>
      <c r="D56031">
        <v>1</v>
      </c>
      <c r="E56031">
        <v>0</v>
      </c>
    </row>
    <row r="56032">
      <c r="B56032">
        <v>81</v>
      </c>
      <c r="C56032">
        <v>5</v>
      </c>
      <c r="D56032">
        <v>2</v>
      </c>
      <c r="E56032">
        <v>0</v>
      </c>
    </row>
    <row r="56033">
      <c r="B56033">
        <v>81</v>
      </c>
      <c r="C56033">
        <v>5</v>
      </c>
      <c r="D56033">
        <v>3</v>
      </c>
      <c r="E56033">
        <v>0</v>
      </c>
    </row>
    <row r="56034">
      <c r="B56034">
        <v>81</v>
      </c>
      <c r="C56034">
        <v>5</v>
      </c>
      <c r="D56034">
        <v>4</v>
      </c>
      <c r="E56034">
        <v>0</v>
      </c>
    </row>
    <row r="56035">
      <c r="B56035">
        <v>81</v>
      </c>
      <c r="C56035">
        <v>5</v>
      </c>
      <c r="D56035">
        <v>5</v>
      </c>
      <c r="E56035">
        <v>0</v>
      </c>
    </row>
    <row r="56036">
      <c r="B56036">
        <v>81</v>
      </c>
      <c r="C56036">
        <v>5</v>
      </c>
      <c r="D56036">
        <v>6</v>
      </c>
      <c r="E56036">
        <v>0</v>
      </c>
    </row>
    <row r="56037">
      <c r="B56037">
        <v>81</v>
      </c>
      <c r="C56037">
        <v>5</v>
      </c>
      <c r="D56037">
        <v>7</v>
      </c>
      <c r="E56037">
        <v>0</v>
      </c>
    </row>
    <row r="56038">
      <c r="B56038">
        <v>81</v>
      </c>
      <c r="C56038">
        <v>6</v>
      </c>
      <c r="D56038">
        <v>1</v>
      </c>
      <c r="E56038">
        <v>0</v>
      </c>
    </row>
    <row r="56039">
      <c r="B56039">
        <v>81</v>
      </c>
      <c r="C56039">
        <v>6</v>
      </c>
      <c r="D56039">
        <v>2</v>
      </c>
      <c r="E56039">
        <v>0</v>
      </c>
    </row>
    <row r="56040">
      <c r="B56040">
        <v>81</v>
      </c>
      <c r="C56040">
        <v>6</v>
      </c>
      <c r="D56040">
        <v>3</v>
      </c>
      <c r="E56040">
        <v>0</v>
      </c>
    </row>
    <row r="56041">
      <c r="B56041">
        <v>81</v>
      </c>
      <c r="C56041">
        <v>6</v>
      </c>
      <c r="D56041">
        <v>4</v>
      </c>
      <c r="E56041">
        <v>0</v>
      </c>
    </row>
    <row r="56042">
      <c r="B56042">
        <v>81</v>
      </c>
      <c r="C56042">
        <v>6</v>
      </c>
      <c r="D56042">
        <v>5</v>
      </c>
      <c r="E56042">
        <v>0</v>
      </c>
    </row>
    <row r="56043">
      <c r="B56043">
        <v>81</v>
      </c>
      <c r="C56043">
        <v>6</v>
      </c>
      <c r="D56043">
        <v>6</v>
      </c>
      <c r="E56043">
        <v>0</v>
      </c>
    </row>
    <row r="56044">
      <c r="B56044">
        <v>81</v>
      </c>
      <c r="C56044">
        <v>6</v>
      </c>
      <c r="D56044">
        <v>7</v>
      </c>
      <c r="E56044">
        <v>0</v>
      </c>
    </row>
    <row r="56045">
      <c r="B56045">
        <v>81</v>
      </c>
      <c r="C56045">
        <v>7</v>
      </c>
      <c r="D56045">
        <v>1</v>
      </c>
      <c r="E56045">
        <v>0</v>
      </c>
    </row>
    <row r="56046">
      <c r="B56046">
        <v>81</v>
      </c>
      <c r="C56046">
        <v>7</v>
      </c>
      <c r="D56046">
        <v>2</v>
      </c>
      <c r="E56046">
        <v>0</v>
      </c>
    </row>
    <row r="56047">
      <c r="B56047">
        <v>81</v>
      </c>
      <c r="C56047">
        <v>7</v>
      </c>
      <c r="D56047">
        <v>3</v>
      </c>
      <c r="E56047">
        <v>0</v>
      </c>
    </row>
    <row r="56048">
      <c r="B56048">
        <v>81</v>
      </c>
      <c r="C56048">
        <v>7</v>
      </c>
      <c r="D56048">
        <v>4</v>
      </c>
      <c r="E56048">
        <v>0</v>
      </c>
    </row>
    <row r="56049">
      <c r="B56049">
        <v>81</v>
      </c>
      <c r="C56049">
        <v>7</v>
      </c>
      <c r="D56049">
        <v>5</v>
      </c>
      <c r="E56049">
        <v>0</v>
      </c>
    </row>
    <row r="56050">
      <c r="B56050">
        <v>81</v>
      </c>
      <c r="C56050">
        <v>7</v>
      </c>
      <c r="D56050">
        <v>6</v>
      </c>
      <c r="E56050">
        <v>0</v>
      </c>
    </row>
    <row r="56051">
      <c r="B56051">
        <v>81</v>
      </c>
      <c r="C56051">
        <v>7</v>
      </c>
      <c r="D56051">
        <v>7</v>
      </c>
      <c r="E56051">
        <v>0</v>
      </c>
    </row>
    <row r="56052">
      <c r="B56052">
        <v>81</v>
      </c>
      <c r="C56052">
        <v>8</v>
      </c>
      <c r="D56052">
        <v>1</v>
      </c>
      <c r="E56052">
        <v>0</v>
      </c>
    </row>
    <row r="56053">
      <c r="B56053">
        <v>81</v>
      </c>
      <c r="C56053">
        <v>8</v>
      </c>
      <c r="D56053">
        <v>2</v>
      </c>
      <c r="E56053">
        <v>0</v>
      </c>
    </row>
    <row r="56054">
      <c r="B56054">
        <v>81</v>
      </c>
      <c r="C56054">
        <v>8</v>
      </c>
      <c r="D56054">
        <v>3</v>
      </c>
      <c r="E56054">
        <v>0</v>
      </c>
    </row>
    <row r="56055">
      <c r="B56055">
        <v>81</v>
      </c>
      <c r="C56055">
        <v>8</v>
      </c>
      <c r="D56055">
        <v>4</v>
      </c>
      <c r="E56055">
        <v>0</v>
      </c>
    </row>
    <row r="56056">
      <c r="B56056">
        <v>81</v>
      </c>
      <c r="C56056">
        <v>8</v>
      </c>
      <c r="D56056">
        <v>5</v>
      </c>
      <c r="E56056">
        <v>0</v>
      </c>
    </row>
    <row r="56057">
      <c r="B56057">
        <v>81</v>
      </c>
      <c r="C56057">
        <v>8</v>
      </c>
      <c r="D56057">
        <v>6</v>
      </c>
      <c r="E56057">
        <v>0</v>
      </c>
    </row>
    <row r="56058">
      <c r="B56058">
        <v>81</v>
      </c>
      <c r="C56058">
        <v>8</v>
      </c>
      <c r="D56058">
        <v>7</v>
      </c>
      <c r="E56058">
        <v>0</v>
      </c>
    </row>
    <row r="56059">
      <c r="B56059">
        <v>81</v>
      </c>
      <c r="C56059">
        <v>9</v>
      </c>
      <c r="D56059">
        <v>1</v>
      </c>
      <c r="E56059">
        <v>0</v>
      </c>
    </row>
    <row r="56060">
      <c r="B56060">
        <v>81</v>
      </c>
      <c r="C56060">
        <v>9</v>
      </c>
      <c r="D56060">
        <v>2</v>
      </c>
      <c r="E56060">
        <v>0</v>
      </c>
    </row>
    <row r="56061">
      <c r="B56061">
        <v>81</v>
      </c>
      <c r="C56061">
        <v>9</v>
      </c>
      <c r="D56061">
        <v>3</v>
      </c>
      <c r="E56061">
        <v>0</v>
      </c>
    </row>
    <row r="56062">
      <c r="B56062">
        <v>81</v>
      </c>
      <c r="C56062">
        <v>9</v>
      </c>
      <c r="D56062">
        <v>4</v>
      </c>
      <c r="E56062">
        <v>0</v>
      </c>
    </row>
    <row r="56063">
      <c r="B56063">
        <v>81</v>
      </c>
      <c r="C56063">
        <v>9</v>
      </c>
      <c r="D56063">
        <v>5</v>
      </c>
      <c r="E56063">
        <v>0</v>
      </c>
    </row>
    <row r="56064">
      <c r="B56064">
        <v>81</v>
      </c>
      <c r="C56064">
        <v>9</v>
      </c>
      <c r="D56064">
        <v>6</v>
      </c>
      <c r="E56064">
        <v>0</v>
      </c>
    </row>
    <row r="56065">
      <c r="B56065">
        <v>81</v>
      </c>
      <c r="C56065">
        <v>9</v>
      </c>
      <c r="D56065">
        <v>7</v>
      </c>
      <c r="E56065">
        <v>0</v>
      </c>
    </row>
    <row r="56066">
      <c r="B56066">
        <v>81</v>
      </c>
      <c r="C56066">
        <v>10</v>
      </c>
      <c r="D56066">
        <v>1</v>
      </c>
      <c r="E56066">
        <v>0</v>
      </c>
    </row>
    <row r="56067">
      <c r="B56067">
        <v>81</v>
      </c>
      <c r="C56067">
        <v>10</v>
      </c>
      <c r="D56067">
        <v>2</v>
      </c>
      <c r="E56067">
        <v>0</v>
      </c>
    </row>
    <row r="56068">
      <c r="B56068">
        <v>81</v>
      </c>
      <c r="C56068">
        <v>10</v>
      </c>
      <c r="D56068">
        <v>3</v>
      </c>
      <c r="E56068">
        <v>0</v>
      </c>
    </row>
    <row r="56069">
      <c r="B56069">
        <v>81</v>
      </c>
      <c r="C56069">
        <v>10</v>
      </c>
      <c r="D56069">
        <v>4</v>
      </c>
      <c r="E56069">
        <v>0</v>
      </c>
    </row>
    <row r="56070">
      <c r="B56070">
        <v>81</v>
      </c>
      <c r="C56070">
        <v>10</v>
      </c>
      <c r="D56070">
        <v>5</v>
      </c>
      <c r="E56070">
        <v>0</v>
      </c>
    </row>
    <row r="56071">
      <c r="B56071">
        <v>81</v>
      </c>
      <c r="C56071">
        <v>10</v>
      </c>
      <c r="D56071">
        <v>6</v>
      </c>
      <c r="E56071">
        <v>0</v>
      </c>
    </row>
    <row r="56072">
      <c r="B56072">
        <v>81</v>
      </c>
      <c r="C56072">
        <v>10</v>
      </c>
      <c r="D56072">
        <v>7</v>
      </c>
      <c r="E56072">
        <v>0</v>
      </c>
    </row>
    <row r="56073">
      <c r="B56073">
        <v>81</v>
      </c>
      <c r="C56073">
        <v>11</v>
      </c>
      <c r="D56073">
        <v>1</v>
      </c>
      <c r="E56073">
        <v>0</v>
      </c>
    </row>
    <row r="56074">
      <c r="B56074">
        <v>81</v>
      </c>
      <c r="C56074">
        <v>11</v>
      </c>
      <c r="D56074">
        <v>2</v>
      </c>
      <c r="E56074">
        <v>0</v>
      </c>
    </row>
    <row r="56075">
      <c r="B56075">
        <v>81</v>
      </c>
      <c r="C56075">
        <v>11</v>
      </c>
      <c r="D56075">
        <v>3</v>
      </c>
      <c r="E56075">
        <v>0</v>
      </c>
    </row>
    <row r="56076">
      <c r="B56076">
        <v>81</v>
      </c>
      <c r="C56076">
        <v>11</v>
      </c>
      <c r="D56076">
        <v>4</v>
      </c>
      <c r="E56076">
        <v>0</v>
      </c>
    </row>
    <row r="56077">
      <c r="B56077">
        <v>81</v>
      </c>
      <c r="C56077">
        <v>11</v>
      </c>
      <c r="D56077">
        <v>5</v>
      </c>
      <c r="E56077">
        <v>0</v>
      </c>
    </row>
    <row r="56078">
      <c r="B56078">
        <v>81</v>
      </c>
      <c r="C56078">
        <v>11</v>
      </c>
      <c r="D56078">
        <v>6</v>
      </c>
      <c r="E56078">
        <v>0</v>
      </c>
    </row>
    <row r="56079">
      <c r="B56079">
        <v>81</v>
      </c>
      <c r="C56079">
        <v>11</v>
      </c>
      <c r="D56079">
        <v>7</v>
      </c>
      <c r="E56079">
        <v>0</v>
      </c>
    </row>
    <row r="56080">
      <c r="B56080">
        <v>81</v>
      </c>
      <c r="C56080">
        <v>12</v>
      </c>
      <c r="D56080">
        <v>1</v>
      </c>
      <c r="E56080">
        <v>0</v>
      </c>
    </row>
    <row r="56081">
      <c r="B56081">
        <v>81</v>
      </c>
      <c r="C56081">
        <v>12</v>
      </c>
      <c r="D56081">
        <v>2</v>
      </c>
      <c r="E56081">
        <v>0</v>
      </c>
    </row>
    <row r="56082">
      <c r="B56082">
        <v>81</v>
      </c>
      <c r="C56082">
        <v>12</v>
      </c>
      <c r="D56082">
        <v>3</v>
      </c>
      <c r="E56082">
        <v>0</v>
      </c>
    </row>
    <row r="56083">
      <c r="B56083">
        <v>81</v>
      </c>
      <c r="C56083">
        <v>12</v>
      </c>
      <c r="D56083">
        <v>4</v>
      </c>
      <c r="E56083">
        <v>0</v>
      </c>
    </row>
    <row r="56084">
      <c r="B56084">
        <v>81</v>
      </c>
      <c r="C56084">
        <v>12</v>
      </c>
      <c r="D56084">
        <v>5</v>
      </c>
      <c r="E56084">
        <v>0</v>
      </c>
    </row>
    <row r="56085">
      <c r="B56085">
        <v>81</v>
      </c>
      <c r="C56085">
        <v>12</v>
      </c>
      <c r="D56085">
        <v>6</v>
      </c>
      <c r="E56085">
        <v>0</v>
      </c>
    </row>
    <row r="56086">
      <c r="B56086">
        <v>81</v>
      </c>
      <c r="C56086">
        <v>12</v>
      </c>
      <c r="D56086">
        <v>7</v>
      </c>
      <c r="E56086">
        <v>0</v>
      </c>
    </row>
    <row r="56087">
      <c r="B56087">
        <v>81</v>
      </c>
      <c r="C56087">
        <v>13</v>
      </c>
      <c r="D56087">
        <v>1</v>
      </c>
      <c r="E56087">
        <v>0</v>
      </c>
    </row>
    <row r="56088">
      <c r="B56088">
        <v>81</v>
      </c>
      <c r="C56088">
        <v>13</v>
      </c>
      <c r="D56088">
        <v>2</v>
      </c>
      <c r="E56088">
        <v>0</v>
      </c>
    </row>
    <row r="56089">
      <c r="B56089">
        <v>81</v>
      </c>
      <c r="C56089">
        <v>13</v>
      </c>
      <c r="D56089">
        <v>3</v>
      </c>
      <c r="E56089">
        <v>0</v>
      </c>
    </row>
    <row r="56090">
      <c r="B56090">
        <v>81</v>
      </c>
      <c r="C56090">
        <v>13</v>
      </c>
      <c r="D56090">
        <v>4</v>
      </c>
      <c r="E56090">
        <v>0</v>
      </c>
    </row>
    <row r="56091">
      <c r="B56091">
        <v>81</v>
      </c>
      <c r="C56091">
        <v>13</v>
      </c>
      <c r="D56091">
        <v>5</v>
      </c>
      <c r="E56091">
        <v>0</v>
      </c>
    </row>
    <row r="56092">
      <c r="B56092">
        <v>81</v>
      </c>
      <c r="C56092">
        <v>13</v>
      </c>
      <c r="D56092">
        <v>6</v>
      </c>
      <c r="E56092">
        <v>0</v>
      </c>
    </row>
    <row r="56093">
      <c r="B56093">
        <v>81</v>
      </c>
      <c r="C56093">
        <v>13</v>
      </c>
      <c r="D56093">
        <v>7</v>
      </c>
      <c r="E56093">
        <v>0</v>
      </c>
    </row>
    <row r="56094">
      <c r="B56094">
        <v>81</v>
      </c>
      <c r="C56094">
        <v>14</v>
      </c>
      <c r="D56094">
        <v>1</v>
      </c>
      <c r="E56094">
        <v>0</v>
      </c>
    </row>
    <row r="56095">
      <c r="B56095">
        <v>81</v>
      </c>
      <c r="C56095">
        <v>14</v>
      </c>
      <c r="D56095">
        <v>2</v>
      </c>
      <c r="E56095">
        <v>0</v>
      </c>
    </row>
    <row r="56096">
      <c r="B56096">
        <v>81</v>
      </c>
      <c r="C56096">
        <v>14</v>
      </c>
      <c r="D56096">
        <v>3</v>
      </c>
      <c r="E56096">
        <v>0</v>
      </c>
    </row>
    <row r="56097">
      <c r="B56097">
        <v>81</v>
      </c>
      <c r="C56097">
        <v>14</v>
      </c>
      <c r="D56097">
        <v>4</v>
      </c>
      <c r="E56097">
        <v>0</v>
      </c>
    </row>
    <row r="56098">
      <c r="B56098">
        <v>81</v>
      </c>
      <c r="C56098">
        <v>14</v>
      </c>
      <c r="D56098">
        <v>5</v>
      </c>
      <c r="E56098">
        <v>0</v>
      </c>
    </row>
    <row r="56099">
      <c r="B56099">
        <v>81</v>
      </c>
      <c r="C56099">
        <v>14</v>
      </c>
      <c r="D56099">
        <v>6</v>
      </c>
      <c r="E56099">
        <v>0</v>
      </c>
    </row>
    <row r="56100">
      <c r="B56100">
        <v>81</v>
      </c>
      <c r="C56100">
        <v>14</v>
      </c>
      <c r="D56100">
        <v>7</v>
      </c>
      <c r="E56100">
        <v>0</v>
      </c>
    </row>
    <row r="56101">
      <c r="B56101">
        <v>81</v>
      </c>
      <c r="C56101">
        <v>15</v>
      </c>
      <c r="D56101">
        <v>1</v>
      </c>
      <c r="E56101">
        <v>0</v>
      </c>
    </row>
    <row r="56102">
      <c r="B56102">
        <v>81</v>
      </c>
      <c r="C56102">
        <v>15</v>
      </c>
      <c r="D56102">
        <v>2</v>
      </c>
      <c r="E56102">
        <v>0</v>
      </c>
    </row>
    <row r="56103">
      <c r="B56103">
        <v>81</v>
      </c>
      <c r="C56103">
        <v>15</v>
      </c>
      <c r="D56103">
        <v>3</v>
      </c>
      <c r="E56103">
        <v>0</v>
      </c>
    </row>
    <row r="56104">
      <c r="B56104">
        <v>81</v>
      </c>
      <c r="C56104">
        <v>15</v>
      </c>
      <c r="D56104">
        <v>4</v>
      </c>
      <c r="E56104">
        <v>0</v>
      </c>
    </row>
    <row r="56105">
      <c r="B56105">
        <v>81</v>
      </c>
      <c r="C56105">
        <v>15</v>
      </c>
      <c r="D56105">
        <v>5</v>
      </c>
      <c r="E56105">
        <v>0</v>
      </c>
    </row>
    <row r="56106">
      <c r="B56106">
        <v>81</v>
      </c>
      <c r="C56106">
        <v>15</v>
      </c>
      <c r="D56106">
        <v>6</v>
      </c>
      <c r="E56106">
        <v>0</v>
      </c>
    </row>
    <row r="56107">
      <c r="B56107">
        <v>81</v>
      </c>
      <c r="C56107">
        <v>15</v>
      </c>
      <c r="D56107">
        <v>7</v>
      </c>
      <c r="E56107">
        <v>0</v>
      </c>
    </row>
    <row r="56108">
      <c r="B56108">
        <v>81</v>
      </c>
      <c r="C56108">
        <v>16</v>
      </c>
      <c r="D56108">
        <v>1</v>
      </c>
      <c r="E56108">
        <v>0</v>
      </c>
    </row>
    <row r="56109">
      <c r="B56109">
        <v>81</v>
      </c>
      <c r="C56109">
        <v>16</v>
      </c>
      <c r="D56109">
        <v>2</v>
      </c>
      <c r="E56109">
        <v>0</v>
      </c>
    </row>
    <row r="56110">
      <c r="B56110">
        <v>81</v>
      </c>
      <c r="C56110">
        <v>16</v>
      </c>
      <c r="D56110">
        <v>3</v>
      </c>
      <c r="E56110">
        <v>0</v>
      </c>
    </row>
    <row r="56111">
      <c r="B56111">
        <v>81</v>
      </c>
      <c r="C56111">
        <v>16</v>
      </c>
      <c r="D56111">
        <v>4</v>
      </c>
      <c r="E56111">
        <v>0</v>
      </c>
    </row>
    <row r="56112">
      <c r="B56112">
        <v>81</v>
      </c>
      <c r="C56112">
        <v>16</v>
      </c>
      <c r="D56112">
        <v>5</v>
      </c>
      <c r="E56112">
        <v>0</v>
      </c>
    </row>
    <row r="56113">
      <c r="B56113">
        <v>81</v>
      </c>
      <c r="C56113">
        <v>16</v>
      </c>
      <c r="D56113">
        <v>6</v>
      </c>
      <c r="E56113">
        <v>0</v>
      </c>
    </row>
    <row r="56114">
      <c r="B56114">
        <v>81</v>
      </c>
      <c r="C56114">
        <v>16</v>
      </c>
      <c r="D56114">
        <v>7</v>
      </c>
      <c r="E56114">
        <v>0</v>
      </c>
    </row>
    <row r="56115">
      <c r="B56115">
        <v>81</v>
      </c>
      <c r="C56115">
        <v>17</v>
      </c>
      <c r="D56115">
        <v>1</v>
      </c>
      <c r="E56115">
        <v>0</v>
      </c>
    </row>
    <row r="56116">
      <c r="B56116">
        <v>81</v>
      </c>
      <c r="C56116">
        <v>17</v>
      </c>
      <c r="D56116">
        <v>2</v>
      </c>
      <c r="E56116">
        <v>0</v>
      </c>
    </row>
    <row r="56117">
      <c r="B56117">
        <v>81</v>
      </c>
      <c r="C56117">
        <v>17</v>
      </c>
      <c r="D56117">
        <v>3</v>
      </c>
      <c r="E56117">
        <v>0</v>
      </c>
    </row>
    <row r="56118">
      <c r="B56118">
        <v>81</v>
      </c>
      <c r="C56118">
        <v>17</v>
      </c>
      <c r="D56118">
        <v>4</v>
      </c>
      <c r="E56118">
        <v>0</v>
      </c>
    </row>
    <row r="56119">
      <c r="B56119">
        <v>81</v>
      </c>
      <c r="C56119">
        <v>17</v>
      </c>
      <c r="D56119">
        <v>5</v>
      </c>
      <c r="E56119">
        <v>0</v>
      </c>
    </row>
    <row r="56120">
      <c r="B56120">
        <v>81</v>
      </c>
      <c r="C56120">
        <v>17</v>
      </c>
      <c r="D56120">
        <v>6</v>
      </c>
      <c r="E56120">
        <v>0</v>
      </c>
    </row>
    <row r="56121">
      <c r="B56121">
        <v>81</v>
      </c>
      <c r="C56121">
        <v>17</v>
      </c>
      <c r="D56121">
        <v>7</v>
      </c>
      <c r="E56121">
        <v>0</v>
      </c>
    </row>
    <row r="56122">
      <c r="B56122">
        <v>81</v>
      </c>
      <c r="C56122">
        <v>18</v>
      </c>
      <c r="D56122">
        <v>1</v>
      </c>
      <c r="E56122">
        <v>0</v>
      </c>
    </row>
    <row r="56123">
      <c r="B56123">
        <v>81</v>
      </c>
      <c r="C56123">
        <v>18</v>
      </c>
      <c r="D56123">
        <v>2</v>
      </c>
      <c r="E56123">
        <v>0</v>
      </c>
    </row>
    <row r="56124">
      <c r="B56124">
        <v>81</v>
      </c>
      <c r="C56124">
        <v>18</v>
      </c>
      <c r="D56124">
        <v>3</v>
      </c>
      <c r="E56124">
        <v>0</v>
      </c>
    </row>
    <row r="56125">
      <c r="B56125">
        <v>81</v>
      </c>
      <c r="C56125">
        <v>18</v>
      </c>
      <c r="D56125">
        <v>4</v>
      </c>
      <c r="E56125">
        <v>0</v>
      </c>
    </row>
    <row r="56126">
      <c r="B56126">
        <v>81</v>
      </c>
      <c r="C56126">
        <v>18</v>
      </c>
      <c r="D56126">
        <v>5</v>
      </c>
      <c r="E56126">
        <v>0</v>
      </c>
    </row>
    <row r="56127">
      <c r="B56127">
        <v>81</v>
      </c>
      <c r="C56127">
        <v>18</v>
      </c>
      <c r="D56127">
        <v>6</v>
      </c>
      <c r="E56127">
        <v>0</v>
      </c>
    </row>
    <row r="56128">
      <c r="B56128">
        <v>81</v>
      </c>
      <c r="C56128">
        <v>18</v>
      </c>
      <c r="D56128">
        <v>7</v>
      </c>
      <c r="E56128">
        <v>0</v>
      </c>
    </row>
    <row r="56129">
      <c r="B56129">
        <v>81</v>
      </c>
      <c r="C56129">
        <v>19</v>
      </c>
      <c r="D56129">
        <v>1</v>
      </c>
      <c r="E56129">
        <v>0</v>
      </c>
    </row>
    <row r="56130">
      <c r="B56130">
        <v>81</v>
      </c>
      <c r="C56130">
        <v>19</v>
      </c>
      <c r="D56130">
        <v>2</v>
      </c>
      <c r="E56130">
        <v>0</v>
      </c>
    </row>
    <row r="56131">
      <c r="B56131">
        <v>81</v>
      </c>
      <c r="C56131">
        <v>19</v>
      </c>
      <c r="D56131">
        <v>3</v>
      </c>
      <c r="E56131">
        <v>0</v>
      </c>
    </row>
    <row r="56132">
      <c r="B56132">
        <v>81</v>
      </c>
      <c r="C56132">
        <v>19</v>
      </c>
      <c r="D56132">
        <v>4</v>
      </c>
      <c r="E56132">
        <v>0</v>
      </c>
    </row>
    <row r="56133">
      <c r="B56133">
        <v>81</v>
      </c>
      <c r="C56133">
        <v>19</v>
      </c>
      <c r="D56133">
        <v>5</v>
      </c>
      <c r="E56133">
        <v>0</v>
      </c>
    </row>
    <row r="56134">
      <c r="B56134">
        <v>81</v>
      </c>
      <c r="C56134">
        <v>19</v>
      </c>
      <c r="D56134">
        <v>6</v>
      </c>
      <c r="E56134">
        <v>0</v>
      </c>
    </row>
    <row r="56135">
      <c r="B56135">
        <v>81</v>
      </c>
      <c r="C56135">
        <v>19</v>
      </c>
      <c r="D56135">
        <v>7</v>
      </c>
      <c r="E56135">
        <v>0</v>
      </c>
    </row>
    <row r="56136">
      <c r="B56136">
        <v>81</v>
      </c>
      <c r="C56136">
        <v>20</v>
      </c>
      <c r="D56136">
        <v>1</v>
      </c>
      <c r="E56136">
        <v>0</v>
      </c>
    </row>
    <row r="56137">
      <c r="B56137">
        <v>81</v>
      </c>
      <c r="C56137">
        <v>20</v>
      </c>
      <c r="D56137">
        <v>2</v>
      </c>
      <c r="E56137">
        <v>0</v>
      </c>
    </row>
    <row r="56138">
      <c r="B56138">
        <v>81</v>
      </c>
      <c r="C56138">
        <v>20</v>
      </c>
      <c r="D56138">
        <v>3</v>
      </c>
      <c r="E56138">
        <v>0</v>
      </c>
    </row>
    <row r="56139">
      <c r="B56139">
        <v>81</v>
      </c>
      <c r="C56139">
        <v>20</v>
      </c>
      <c r="D56139">
        <v>4</v>
      </c>
      <c r="E56139">
        <v>0</v>
      </c>
    </row>
    <row r="56140">
      <c r="B56140">
        <v>81</v>
      </c>
      <c r="C56140">
        <v>20</v>
      </c>
      <c r="D56140">
        <v>5</v>
      </c>
      <c r="E56140">
        <v>0</v>
      </c>
    </row>
    <row r="56141">
      <c r="B56141">
        <v>81</v>
      </c>
      <c r="C56141">
        <v>20</v>
      </c>
      <c r="D56141">
        <v>6</v>
      </c>
      <c r="E56141">
        <v>0</v>
      </c>
    </row>
    <row r="56142">
      <c r="B56142">
        <v>81</v>
      </c>
      <c r="C56142">
        <v>20</v>
      </c>
      <c r="D56142">
        <v>7</v>
      </c>
      <c r="E56142">
        <v>0</v>
      </c>
    </row>
    <row r="56143">
      <c r="B56143">
        <v>81</v>
      </c>
      <c r="C56143">
        <v>21</v>
      </c>
      <c r="D56143">
        <v>1</v>
      </c>
      <c r="E56143">
        <v>0</v>
      </c>
    </row>
    <row r="56144">
      <c r="B56144">
        <v>81</v>
      </c>
      <c r="C56144">
        <v>21</v>
      </c>
      <c r="D56144">
        <v>2</v>
      </c>
      <c r="E56144">
        <v>0</v>
      </c>
    </row>
    <row r="56145">
      <c r="B56145">
        <v>81</v>
      </c>
      <c r="C56145">
        <v>21</v>
      </c>
      <c r="D56145">
        <v>3</v>
      </c>
      <c r="E56145">
        <v>0</v>
      </c>
    </row>
    <row r="56146">
      <c r="B56146">
        <v>81</v>
      </c>
      <c r="C56146">
        <v>21</v>
      </c>
      <c r="D56146">
        <v>4</v>
      </c>
      <c r="E56146">
        <v>0</v>
      </c>
    </row>
    <row r="56147">
      <c r="B56147">
        <v>81</v>
      </c>
      <c r="C56147">
        <v>21</v>
      </c>
      <c r="D56147">
        <v>5</v>
      </c>
      <c r="E56147">
        <v>0</v>
      </c>
    </row>
    <row r="56148">
      <c r="B56148">
        <v>81</v>
      </c>
      <c r="C56148">
        <v>21</v>
      </c>
      <c r="D56148">
        <v>6</v>
      </c>
      <c r="E56148">
        <v>0</v>
      </c>
    </row>
    <row r="56149">
      <c r="B56149">
        <v>81</v>
      </c>
      <c r="C56149">
        <v>21</v>
      </c>
      <c r="D56149">
        <v>7</v>
      </c>
      <c r="E56149">
        <v>0</v>
      </c>
    </row>
    <row r="56150">
      <c r="B56150">
        <v>81</v>
      </c>
      <c r="C56150">
        <v>22</v>
      </c>
      <c r="D56150">
        <v>1</v>
      </c>
      <c r="E56150">
        <v>0</v>
      </c>
    </row>
    <row r="56151">
      <c r="B56151">
        <v>81</v>
      </c>
      <c r="C56151">
        <v>22</v>
      </c>
      <c r="D56151">
        <v>2</v>
      </c>
      <c r="E56151">
        <v>0</v>
      </c>
    </row>
    <row r="56152">
      <c r="B56152">
        <v>81</v>
      </c>
      <c r="C56152">
        <v>22</v>
      </c>
      <c r="D56152">
        <v>3</v>
      </c>
      <c r="E56152">
        <v>0</v>
      </c>
    </row>
    <row r="56153">
      <c r="B56153">
        <v>81</v>
      </c>
      <c r="C56153">
        <v>22</v>
      </c>
      <c r="D56153">
        <v>4</v>
      </c>
      <c r="E56153">
        <v>0</v>
      </c>
    </row>
    <row r="56154">
      <c r="B56154">
        <v>81</v>
      </c>
      <c r="C56154">
        <v>22</v>
      </c>
      <c r="D56154">
        <v>5</v>
      </c>
      <c r="E56154">
        <v>0</v>
      </c>
    </row>
    <row r="56155">
      <c r="B56155">
        <v>81</v>
      </c>
      <c r="C56155">
        <v>22</v>
      </c>
      <c r="D56155">
        <v>6</v>
      </c>
      <c r="E56155">
        <v>0</v>
      </c>
    </row>
    <row r="56156">
      <c r="B56156">
        <v>81</v>
      </c>
      <c r="C56156">
        <v>22</v>
      </c>
      <c r="D56156">
        <v>7</v>
      </c>
      <c r="E56156">
        <v>0</v>
      </c>
    </row>
    <row r="56157">
      <c r="B56157">
        <v>81</v>
      </c>
      <c r="C56157">
        <v>23</v>
      </c>
      <c r="D56157">
        <v>1</v>
      </c>
      <c r="E56157">
        <v>0</v>
      </c>
    </row>
    <row r="56158">
      <c r="B56158">
        <v>81</v>
      </c>
      <c r="C56158">
        <v>23</v>
      </c>
      <c r="D56158">
        <v>2</v>
      </c>
      <c r="E56158">
        <v>0</v>
      </c>
    </row>
    <row r="56159">
      <c r="B56159">
        <v>81</v>
      </c>
      <c r="C56159">
        <v>23</v>
      </c>
      <c r="D56159">
        <v>3</v>
      </c>
      <c r="E56159">
        <v>0</v>
      </c>
    </row>
    <row r="56160">
      <c r="B56160">
        <v>81</v>
      </c>
      <c r="C56160">
        <v>23</v>
      </c>
      <c r="D56160">
        <v>4</v>
      </c>
      <c r="E56160">
        <v>0</v>
      </c>
    </row>
    <row r="56161">
      <c r="B56161">
        <v>81</v>
      </c>
      <c r="C56161">
        <v>23</v>
      </c>
      <c r="D56161">
        <v>5</v>
      </c>
      <c r="E56161">
        <v>0</v>
      </c>
    </row>
    <row r="56162">
      <c r="B56162">
        <v>81</v>
      </c>
      <c r="C56162">
        <v>23</v>
      </c>
      <c r="D56162">
        <v>6</v>
      </c>
      <c r="E56162">
        <v>0</v>
      </c>
    </row>
    <row r="56163">
      <c r="B56163">
        <v>81</v>
      </c>
      <c r="C56163">
        <v>23</v>
      </c>
      <c r="D56163">
        <v>7</v>
      </c>
      <c r="E56163">
        <v>0</v>
      </c>
    </row>
    <row r="56164">
      <c r="B56164">
        <v>81</v>
      </c>
      <c r="C56164">
        <v>24</v>
      </c>
      <c r="D56164">
        <v>1</v>
      </c>
      <c r="E56164">
        <v>0</v>
      </c>
    </row>
    <row r="56165">
      <c r="B56165">
        <v>81</v>
      </c>
      <c r="C56165">
        <v>24</v>
      </c>
      <c r="D56165">
        <v>2</v>
      </c>
      <c r="E56165">
        <v>0</v>
      </c>
    </row>
    <row r="56166">
      <c r="B56166">
        <v>81</v>
      </c>
      <c r="C56166">
        <v>24</v>
      </c>
      <c r="D56166">
        <v>3</v>
      </c>
      <c r="E56166">
        <v>0</v>
      </c>
    </row>
    <row r="56167">
      <c r="B56167">
        <v>81</v>
      </c>
      <c r="C56167">
        <v>24</v>
      </c>
      <c r="D56167">
        <v>4</v>
      </c>
      <c r="E56167">
        <v>0</v>
      </c>
    </row>
    <row r="56168">
      <c r="B56168">
        <v>81</v>
      </c>
      <c r="C56168">
        <v>24</v>
      </c>
      <c r="D56168">
        <v>5</v>
      </c>
      <c r="E56168">
        <v>0</v>
      </c>
    </row>
    <row r="56169">
      <c r="B56169">
        <v>81</v>
      </c>
      <c r="C56169">
        <v>24</v>
      </c>
      <c r="D56169">
        <v>6</v>
      </c>
      <c r="E56169">
        <v>0</v>
      </c>
    </row>
    <row r="56170">
      <c r="B56170">
        <v>81</v>
      </c>
      <c r="C56170">
        <v>24</v>
      </c>
      <c r="D56170">
        <v>7</v>
      </c>
      <c r="E56170">
        <v>0</v>
      </c>
    </row>
    <row r="56171">
      <c r="B56171">
        <v>81</v>
      </c>
      <c r="C56171">
        <v>25</v>
      </c>
      <c r="D56171">
        <v>1</v>
      </c>
      <c r="E56171">
        <v>0</v>
      </c>
    </row>
    <row r="56172">
      <c r="B56172">
        <v>81</v>
      </c>
      <c r="C56172">
        <v>25</v>
      </c>
      <c r="D56172">
        <v>2</v>
      </c>
      <c r="E56172">
        <v>0</v>
      </c>
    </row>
    <row r="56173">
      <c r="B56173">
        <v>81</v>
      </c>
      <c r="C56173">
        <v>25</v>
      </c>
      <c r="D56173">
        <v>3</v>
      </c>
      <c r="E56173">
        <v>0</v>
      </c>
    </row>
    <row r="56174">
      <c r="B56174">
        <v>81</v>
      </c>
      <c r="C56174">
        <v>25</v>
      </c>
      <c r="D56174">
        <v>4</v>
      </c>
      <c r="E56174">
        <v>0</v>
      </c>
    </row>
    <row r="56175">
      <c r="B56175">
        <v>81</v>
      </c>
      <c r="C56175">
        <v>25</v>
      </c>
      <c r="D56175">
        <v>5</v>
      </c>
      <c r="E56175">
        <v>0</v>
      </c>
    </row>
    <row r="56176">
      <c r="B56176">
        <v>81</v>
      </c>
      <c r="C56176">
        <v>25</v>
      </c>
      <c r="D56176">
        <v>6</v>
      </c>
      <c r="E56176">
        <v>0</v>
      </c>
    </row>
    <row r="56177">
      <c r="B56177">
        <v>81</v>
      </c>
      <c r="C56177">
        <v>25</v>
      </c>
      <c r="D56177">
        <v>7</v>
      </c>
      <c r="E56177">
        <v>0</v>
      </c>
    </row>
    <row r="56178">
      <c r="B56178">
        <v>81</v>
      </c>
      <c r="C56178">
        <v>26</v>
      </c>
      <c r="D56178">
        <v>1</v>
      </c>
      <c r="E56178">
        <v>0</v>
      </c>
    </row>
    <row r="56179">
      <c r="B56179">
        <v>81</v>
      </c>
      <c r="C56179">
        <v>26</v>
      </c>
      <c r="D56179">
        <v>2</v>
      </c>
      <c r="E56179">
        <v>0</v>
      </c>
    </row>
    <row r="56180">
      <c r="B56180">
        <v>81</v>
      </c>
      <c r="C56180">
        <v>26</v>
      </c>
      <c r="D56180">
        <v>3</v>
      </c>
      <c r="E56180">
        <v>0</v>
      </c>
    </row>
    <row r="56181">
      <c r="B56181">
        <v>81</v>
      </c>
      <c r="C56181">
        <v>26</v>
      </c>
      <c r="D56181">
        <v>4</v>
      </c>
      <c r="E56181">
        <v>0</v>
      </c>
    </row>
    <row r="56182">
      <c r="B56182">
        <v>81</v>
      </c>
      <c r="C56182">
        <v>26</v>
      </c>
      <c r="D56182">
        <v>5</v>
      </c>
      <c r="E56182">
        <v>0</v>
      </c>
    </row>
    <row r="56183">
      <c r="B56183">
        <v>81</v>
      </c>
      <c r="C56183">
        <v>26</v>
      </c>
      <c r="D56183">
        <v>6</v>
      </c>
      <c r="E56183">
        <v>0</v>
      </c>
    </row>
    <row r="56184">
      <c r="B56184">
        <v>81</v>
      </c>
      <c r="C56184">
        <v>26</v>
      </c>
      <c r="D56184">
        <v>7</v>
      </c>
      <c r="E56184">
        <v>0</v>
      </c>
    </row>
    <row r="56185">
      <c r="B56185">
        <v>81</v>
      </c>
      <c r="C56185">
        <v>27</v>
      </c>
      <c r="D56185">
        <v>1</v>
      </c>
      <c r="E56185">
        <v>0</v>
      </c>
    </row>
    <row r="56186">
      <c r="B56186">
        <v>81</v>
      </c>
      <c r="C56186">
        <v>27</v>
      </c>
      <c r="D56186">
        <v>2</v>
      </c>
      <c r="E56186">
        <v>0</v>
      </c>
    </row>
    <row r="56187">
      <c r="B56187">
        <v>81</v>
      </c>
      <c r="C56187">
        <v>27</v>
      </c>
      <c r="D56187">
        <v>3</v>
      </c>
      <c r="E56187">
        <v>0</v>
      </c>
    </row>
    <row r="56188">
      <c r="B56188">
        <v>81</v>
      </c>
      <c r="C56188">
        <v>27</v>
      </c>
      <c r="D56188">
        <v>4</v>
      </c>
      <c r="E56188">
        <v>0</v>
      </c>
    </row>
    <row r="56189">
      <c r="B56189">
        <v>81</v>
      </c>
      <c r="C56189">
        <v>27</v>
      </c>
      <c r="D56189">
        <v>5</v>
      </c>
      <c r="E56189">
        <v>0</v>
      </c>
    </row>
    <row r="56190">
      <c r="B56190">
        <v>81</v>
      </c>
      <c r="C56190">
        <v>27</v>
      </c>
      <c r="D56190">
        <v>6</v>
      </c>
      <c r="E56190">
        <v>0</v>
      </c>
    </row>
    <row r="56191">
      <c r="B56191">
        <v>81</v>
      </c>
      <c r="C56191">
        <v>27</v>
      </c>
      <c r="D56191">
        <v>7</v>
      </c>
      <c r="E56191">
        <v>0</v>
      </c>
    </row>
    <row r="56192">
      <c r="B56192">
        <v>81</v>
      </c>
      <c r="C56192">
        <v>28</v>
      </c>
      <c r="D56192">
        <v>1</v>
      </c>
      <c r="E56192">
        <v>0</v>
      </c>
    </row>
    <row r="56193">
      <c r="B56193">
        <v>81</v>
      </c>
      <c r="C56193">
        <v>28</v>
      </c>
      <c r="D56193">
        <v>2</v>
      </c>
      <c r="E56193">
        <v>0</v>
      </c>
    </row>
    <row r="56194">
      <c r="B56194">
        <v>81</v>
      </c>
      <c r="C56194">
        <v>28</v>
      </c>
      <c r="D56194">
        <v>3</v>
      </c>
      <c r="E56194">
        <v>0</v>
      </c>
    </row>
    <row r="56195">
      <c r="B56195">
        <v>81</v>
      </c>
      <c r="C56195">
        <v>28</v>
      </c>
      <c r="D56195">
        <v>4</v>
      </c>
      <c r="E56195">
        <v>0</v>
      </c>
    </row>
    <row r="56196">
      <c r="B56196">
        <v>81</v>
      </c>
      <c r="C56196">
        <v>28</v>
      </c>
      <c r="D56196">
        <v>5</v>
      </c>
      <c r="E56196">
        <v>0</v>
      </c>
    </row>
    <row r="56197">
      <c r="B56197">
        <v>81</v>
      </c>
      <c r="C56197">
        <v>28</v>
      </c>
      <c r="D56197">
        <v>6</v>
      </c>
      <c r="E56197">
        <v>0</v>
      </c>
    </row>
    <row r="56198">
      <c r="B56198">
        <v>81</v>
      </c>
      <c r="C56198">
        <v>28</v>
      </c>
      <c r="D56198">
        <v>7</v>
      </c>
      <c r="E56198">
        <v>0</v>
      </c>
    </row>
    <row r="56199">
      <c r="B56199">
        <v>81</v>
      </c>
      <c r="C56199">
        <v>29</v>
      </c>
      <c r="D56199">
        <v>1</v>
      </c>
      <c r="E56199">
        <v>0</v>
      </c>
    </row>
    <row r="56200">
      <c r="B56200">
        <v>81</v>
      </c>
      <c r="C56200">
        <v>29</v>
      </c>
      <c r="D56200">
        <v>2</v>
      </c>
      <c r="E56200">
        <v>0</v>
      </c>
    </row>
    <row r="56201">
      <c r="B56201">
        <v>81</v>
      </c>
      <c r="C56201">
        <v>29</v>
      </c>
      <c r="D56201">
        <v>3</v>
      </c>
      <c r="E56201">
        <v>0</v>
      </c>
    </row>
    <row r="56202">
      <c r="B56202">
        <v>81</v>
      </c>
      <c r="C56202">
        <v>29</v>
      </c>
      <c r="D56202">
        <v>4</v>
      </c>
      <c r="E56202">
        <v>0</v>
      </c>
    </row>
    <row r="56203">
      <c r="B56203">
        <v>81</v>
      </c>
      <c r="C56203">
        <v>29</v>
      </c>
      <c r="D56203">
        <v>5</v>
      </c>
      <c r="E56203">
        <v>0</v>
      </c>
    </row>
    <row r="56204">
      <c r="B56204">
        <v>81</v>
      </c>
      <c r="C56204">
        <v>29</v>
      </c>
      <c r="D56204">
        <v>6</v>
      </c>
      <c r="E56204">
        <v>0</v>
      </c>
    </row>
    <row r="56205">
      <c r="B56205">
        <v>81</v>
      </c>
      <c r="C56205">
        <v>29</v>
      </c>
      <c r="D56205">
        <v>7</v>
      </c>
      <c r="E56205">
        <v>0</v>
      </c>
    </row>
    <row r="56206">
      <c r="B56206">
        <v>81</v>
      </c>
      <c r="C56206">
        <v>30</v>
      </c>
      <c r="D56206">
        <v>1</v>
      </c>
      <c r="E56206">
        <v>0</v>
      </c>
    </row>
    <row r="56207">
      <c r="B56207">
        <v>81</v>
      </c>
      <c r="C56207">
        <v>30</v>
      </c>
      <c r="D56207">
        <v>2</v>
      </c>
      <c r="E56207">
        <v>0</v>
      </c>
    </row>
    <row r="56208">
      <c r="B56208">
        <v>81</v>
      </c>
      <c r="C56208">
        <v>30</v>
      </c>
      <c r="D56208">
        <v>3</v>
      </c>
      <c r="E56208">
        <v>0</v>
      </c>
    </row>
    <row r="56209">
      <c r="B56209">
        <v>81</v>
      </c>
      <c r="C56209">
        <v>30</v>
      </c>
      <c r="D56209">
        <v>4</v>
      </c>
      <c r="E56209">
        <v>0</v>
      </c>
    </row>
    <row r="56210">
      <c r="B56210">
        <v>81</v>
      </c>
      <c r="C56210">
        <v>30</v>
      </c>
      <c r="D56210">
        <v>5</v>
      </c>
      <c r="E56210">
        <v>0</v>
      </c>
    </row>
    <row r="56211">
      <c r="B56211">
        <v>81</v>
      </c>
      <c r="C56211">
        <v>30</v>
      </c>
      <c r="D56211">
        <v>6</v>
      </c>
      <c r="E56211">
        <v>0</v>
      </c>
    </row>
    <row r="56212">
      <c r="B56212">
        <v>81</v>
      </c>
      <c r="C56212">
        <v>30</v>
      </c>
      <c r="D56212">
        <v>7</v>
      </c>
      <c r="E56212">
        <v>0</v>
      </c>
    </row>
    <row r="56213">
      <c r="B56213">
        <v>81</v>
      </c>
      <c r="C56213">
        <v>31</v>
      </c>
      <c r="D56213">
        <v>1</v>
      </c>
      <c r="E56213">
        <v>0</v>
      </c>
    </row>
    <row r="56214">
      <c r="B56214">
        <v>81</v>
      </c>
      <c r="C56214">
        <v>31</v>
      </c>
      <c r="D56214">
        <v>2</v>
      </c>
      <c r="E56214">
        <v>0</v>
      </c>
    </row>
    <row r="56215">
      <c r="B56215">
        <v>81</v>
      </c>
      <c r="C56215">
        <v>31</v>
      </c>
      <c r="D56215">
        <v>3</v>
      </c>
      <c r="E56215">
        <v>0</v>
      </c>
    </row>
    <row r="56216">
      <c r="B56216">
        <v>81</v>
      </c>
      <c r="C56216">
        <v>31</v>
      </c>
      <c r="D56216">
        <v>4</v>
      </c>
      <c r="E56216">
        <v>0</v>
      </c>
    </row>
    <row r="56217">
      <c r="B56217">
        <v>81</v>
      </c>
      <c r="C56217">
        <v>31</v>
      </c>
      <c r="D56217">
        <v>5</v>
      </c>
      <c r="E56217">
        <v>0</v>
      </c>
    </row>
    <row r="56218">
      <c r="B56218">
        <v>81</v>
      </c>
      <c r="C56218">
        <v>31</v>
      </c>
      <c r="D56218">
        <v>6</v>
      </c>
      <c r="E56218">
        <v>0</v>
      </c>
    </row>
    <row r="56219">
      <c r="B56219">
        <v>81</v>
      </c>
      <c r="C56219">
        <v>31</v>
      </c>
      <c r="D56219">
        <v>7</v>
      </c>
      <c r="E56219">
        <v>0</v>
      </c>
    </row>
    <row r="56220">
      <c r="B56220">
        <v>81</v>
      </c>
      <c r="C56220">
        <v>32</v>
      </c>
      <c r="D56220">
        <v>1</v>
      </c>
      <c r="E56220">
        <v>0</v>
      </c>
    </row>
    <row r="56221">
      <c r="B56221">
        <v>81</v>
      </c>
      <c r="C56221">
        <v>32</v>
      </c>
      <c r="D56221">
        <v>2</v>
      </c>
      <c r="E56221">
        <v>0</v>
      </c>
    </row>
    <row r="56222">
      <c r="B56222">
        <v>81</v>
      </c>
      <c r="C56222">
        <v>32</v>
      </c>
      <c r="D56222">
        <v>3</v>
      </c>
      <c r="E56222">
        <v>0</v>
      </c>
    </row>
    <row r="56223">
      <c r="B56223">
        <v>81</v>
      </c>
      <c r="C56223">
        <v>32</v>
      </c>
      <c r="D56223">
        <v>4</v>
      </c>
      <c r="E56223">
        <v>0</v>
      </c>
    </row>
    <row r="56224">
      <c r="B56224">
        <v>81</v>
      </c>
      <c r="C56224">
        <v>32</v>
      </c>
      <c r="D56224">
        <v>5</v>
      </c>
      <c r="E56224">
        <v>0</v>
      </c>
    </row>
    <row r="56225">
      <c r="B56225">
        <v>81</v>
      </c>
      <c r="C56225">
        <v>32</v>
      </c>
      <c r="D56225">
        <v>6</v>
      </c>
      <c r="E56225">
        <v>0</v>
      </c>
    </row>
    <row r="56226">
      <c r="B56226">
        <v>81</v>
      </c>
      <c r="C56226">
        <v>32</v>
      </c>
      <c r="D56226">
        <v>7</v>
      </c>
      <c r="E56226">
        <v>0</v>
      </c>
    </row>
    <row r="56227">
      <c r="B56227">
        <v>81</v>
      </c>
      <c r="C56227">
        <v>33</v>
      </c>
      <c r="D56227">
        <v>1</v>
      </c>
      <c r="E56227">
        <v>0</v>
      </c>
    </row>
    <row r="56228">
      <c r="B56228">
        <v>81</v>
      </c>
      <c r="C56228">
        <v>33</v>
      </c>
      <c r="D56228">
        <v>2</v>
      </c>
      <c r="E56228">
        <v>0</v>
      </c>
    </row>
    <row r="56229">
      <c r="B56229">
        <v>81</v>
      </c>
      <c r="C56229">
        <v>33</v>
      </c>
      <c r="D56229">
        <v>3</v>
      </c>
      <c r="E56229">
        <v>0</v>
      </c>
    </row>
    <row r="56230">
      <c r="B56230">
        <v>81</v>
      </c>
      <c r="C56230">
        <v>33</v>
      </c>
      <c r="D56230">
        <v>4</v>
      </c>
      <c r="E56230">
        <v>0</v>
      </c>
    </row>
    <row r="56231">
      <c r="B56231">
        <v>81</v>
      </c>
      <c r="C56231">
        <v>33</v>
      </c>
      <c r="D56231">
        <v>5</v>
      </c>
      <c r="E56231">
        <v>0</v>
      </c>
    </row>
    <row r="56232">
      <c r="B56232">
        <v>81</v>
      </c>
      <c r="C56232">
        <v>33</v>
      </c>
      <c r="D56232">
        <v>6</v>
      </c>
      <c r="E56232">
        <v>0</v>
      </c>
    </row>
    <row r="56233">
      <c r="B56233">
        <v>81</v>
      </c>
      <c r="C56233">
        <v>33</v>
      </c>
      <c r="D56233">
        <v>7</v>
      </c>
      <c r="E56233">
        <v>0</v>
      </c>
    </row>
    <row r="56234">
      <c r="B56234">
        <v>81</v>
      </c>
      <c r="C56234">
        <v>34</v>
      </c>
      <c r="D56234">
        <v>1</v>
      </c>
      <c r="E56234">
        <v>0</v>
      </c>
    </row>
    <row r="56235">
      <c r="B56235">
        <v>81</v>
      </c>
      <c r="C56235">
        <v>34</v>
      </c>
      <c r="D56235">
        <v>2</v>
      </c>
      <c r="E56235">
        <v>0</v>
      </c>
    </row>
    <row r="56236">
      <c r="B56236">
        <v>81</v>
      </c>
      <c r="C56236">
        <v>34</v>
      </c>
      <c r="D56236">
        <v>3</v>
      </c>
      <c r="E56236">
        <v>0</v>
      </c>
    </row>
    <row r="56237">
      <c r="B56237">
        <v>81</v>
      </c>
      <c r="C56237">
        <v>34</v>
      </c>
      <c r="D56237">
        <v>4</v>
      </c>
      <c r="E56237">
        <v>0</v>
      </c>
    </row>
    <row r="56238">
      <c r="B56238">
        <v>81</v>
      </c>
      <c r="C56238">
        <v>34</v>
      </c>
      <c r="D56238">
        <v>5</v>
      </c>
      <c r="E56238">
        <v>0</v>
      </c>
    </row>
    <row r="56239">
      <c r="B56239">
        <v>81</v>
      </c>
      <c r="C56239">
        <v>34</v>
      </c>
      <c r="D56239">
        <v>6</v>
      </c>
      <c r="E56239">
        <v>0</v>
      </c>
    </row>
    <row r="56240">
      <c r="B56240">
        <v>81</v>
      </c>
      <c r="C56240">
        <v>34</v>
      </c>
      <c r="D56240">
        <v>7</v>
      </c>
      <c r="E56240">
        <v>0</v>
      </c>
    </row>
    <row r="56241">
      <c r="B56241">
        <v>81</v>
      </c>
      <c r="C56241">
        <v>35</v>
      </c>
      <c r="D56241">
        <v>1</v>
      </c>
      <c r="E56241">
        <v>0</v>
      </c>
    </row>
    <row r="56242">
      <c r="B56242">
        <v>81</v>
      </c>
      <c r="C56242">
        <v>35</v>
      </c>
      <c r="D56242">
        <v>2</v>
      </c>
      <c r="E56242">
        <v>0</v>
      </c>
    </row>
    <row r="56243">
      <c r="B56243">
        <v>81</v>
      </c>
      <c r="C56243">
        <v>35</v>
      </c>
      <c r="D56243">
        <v>3</v>
      </c>
      <c r="E56243">
        <v>0</v>
      </c>
    </row>
    <row r="56244">
      <c r="B56244">
        <v>81</v>
      </c>
      <c r="C56244">
        <v>35</v>
      </c>
      <c r="D56244">
        <v>4</v>
      </c>
      <c r="E56244">
        <v>0</v>
      </c>
    </row>
    <row r="56245">
      <c r="B56245">
        <v>81</v>
      </c>
      <c r="C56245">
        <v>35</v>
      </c>
      <c r="D56245">
        <v>5</v>
      </c>
      <c r="E56245">
        <v>0</v>
      </c>
    </row>
    <row r="56246">
      <c r="B56246">
        <v>81</v>
      </c>
      <c r="C56246">
        <v>35</v>
      </c>
      <c r="D56246">
        <v>6</v>
      </c>
      <c r="E56246">
        <v>0</v>
      </c>
    </row>
    <row r="56247">
      <c r="B56247">
        <v>81</v>
      </c>
      <c r="C56247">
        <v>35</v>
      </c>
      <c r="D56247">
        <v>7</v>
      </c>
      <c r="E56247">
        <v>0</v>
      </c>
    </row>
    <row r="56248">
      <c r="B56248">
        <v>81</v>
      </c>
      <c r="C56248">
        <v>36</v>
      </c>
      <c r="D56248">
        <v>1</v>
      </c>
      <c r="E56248">
        <v>0</v>
      </c>
    </row>
    <row r="56249">
      <c r="B56249">
        <v>81</v>
      </c>
      <c r="C56249">
        <v>36</v>
      </c>
      <c r="D56249">
        <v>2</v>
      </c>
      <c r="E56249">
        <v>0</v>
      </c>
    </row>
    <row r="56250">
      <c r="B56250">
        <v>81</v>
      </c>
      <c r="C56250">
        <v>36</v>
      </c>
      <c r="D56250">
        <v>3</v>
      </c>
      <c r="E56250">
        <v>0</v>
      </c>
    </row>
    <row r="56251">
      <c r="B56251">
        <v>81</v>
      </c>
      <c r="C56251">
        <v>36</v>
      </c>
      <c r="D56251">
        <v>4</v>
      </c>
      <c r="E56251">
        <v>0</v>
      </c>
    </row>
    <row r="56252">
      <c r="B56252">
        <v>81</v>
      </c>
      <c r="C56252">
        <v>36</v>
      </c>
      <c r="D56252">
        <v>5</v>
      </c>
      <c r="E56252">
        <v>0</v>
      </c>
    </row>
    <row r="56253">
      <c r="B56253">
        <v>81</v>
      </c>
      <c r="C56253">
        <v>36</v>
      </c>
      <c r="D56253">
        <v>6</v>
      </c>
      <c r="E56253">
        <v>0</v>
      </c>
    </row>
    <row r="56254">
      <c r="B56254">
        <v>81</v>
      </c>
      <c r="C56254">
        <v>36</v>
      </c>
      <c r="D56254">
        <v>7</v>
      </c>
      <c r="E56254">
        <v>0</v>
      </c>
    </row>
    <row r="56255">
      <c r="B56255">
        <v>81</v>
      </c>
      <c r="C56255">
        <v>37</v>
      </c>
      <c r="D56255">
        <v>1</v>
      </c>
      <c r="E56255">
        <v>0</v>
      </c>
    </row>
    <row r="56256">
      <c r="B56256">
        <v>81</v>
      </c>
      <c r="C56256">
        <v>37</v>
      </c>
      <c r="D56256">
        <v>2</v>
      </c>
      <c r="E56256">
        <v>0</v>
      </c>
    </row>
    <row r="56257">
      <c r="B56257">
        <v>81</v>
      </c>
      <c r="C56257">
        <v>37</v>
      </c>
      <c r="D56257">
        <v>3</v>
      </c>
      <c r="E56257">
        <v>0</v>
      </c>
    </row>
    <row r="56258">
      <c r="B56258">
        <v>81</v>
      </c>
      <c r="C56258">
        <v>37</v>
      </c>
      <c r="D56258">
        <v>4</v>
      </c>
      <c r="E56258">
        <v>0</v>
      </c>
    </row>
    <row r="56259">
      <c r="B56259">
        <v>81</v>
      </c>
      <c r="C56259">
        <v>37</v>
      </c>
      <c r="D56259">
        <v>5</v>
      </c>
      <c r="E56259">
        <v>0</v>
      </c>
    </row>
    <row r="56260">
      <c r="B56260">
        <v>81</v>
      </c>
      <c r="C56260">
        <v>37</v>
      </c>
      <c r="D56260">
        <v>6</v>
      </c>
      <c r="E56260">
        <v>0</v>
      </c>
    </row>
    <row r="56261">
      <c r="B56261">
        <v>81</v>
      </c>
      <c r="C56261">
        <v>37</v>
      </c>
      <c r="D56261">
        <v>7</v>
      </c>
      <c r="E56261">
        <v>0</v>
      </c>
    </row>
    <row r="56262">
      <c r="B56262">
        <v>81</v>
      </c>
      <c r="C56262">
        <v>38</v>
      </c>
      <c r="D56262">
        <v>1</v>
      </c>
      <c r="E56262">
        <v>0</v>
      </c>
    </row>
    <row r="56263">
      <c r="B56263">
        <v>81</v>
      </c>
      <c r="C56263">
        <v>38</v>
      </c>
      <c r="D56263">
        <v>2</v>
      </c>
      <c r="E56263">
        <v>0</v>
      </c>
    </row>
    <row r="56264">
      <c r="B56264">
        <v>81</v>
      </c>
      <c r="C56264">
        <v>38</v>
      </c>
      <c r="D56264">
        <v>3</v>
      </c>
      <c r="E56264">
        <v>0</v>
      </c>
    </row>
    <row r="56265">
      <c r="B56265">
        <v>81</v>
      </c>
      <c r="C56265">
        <v>38</v>
      </c>
      <c r="D56265">
        <v>4</v>
      </c>
      <c r="E56265">
        <v>0</v>
      </c>
    </row>
    <row r="56266">
      <c r="B56266">
        <v>81</v>
      </c>
      <c r="C56266">
        <v>38</v>
      </c>
      <c r="D56266">
        <v>5</v>
      </c>
      <c r="E56266">
        <v>0</v>
      </c>
    </row>
    <row r="56267">
      <c r="B56267">
        <v>81</v>
      </c>
      <c r="C56267">
        <v>38</v>
      </c>
      <c r="D56267">
        <v>6</v>
      </c>
      <c r="E56267">
        <v>0</v>
      </c>
    </row>
    <row r="56268">
      <c r="B56268">
        <v>81</v>
      </c>
      <c r="C56268">
        <v>38</v>
      </c>
      <c r="D56268">
        <v>7</v>
      </c>
      <c r="E56268">
        <v>0</v>
      </c>
    </row>
    <row r="56269">
      <c r="B56269">
        <v>81</v>
      </c>
      <c r="C56269">
        <v>39</v>
      </c>
      <c r="D56269">
        <v>1</v>
      </c>
      <c r="E56269">
        <v>0</v>
      </c>
    </row>
    <row r="56270">
      <c r="B56270">
        <v>81</v>
      </c>
      <c r="C56270">
        <v>39</v>
      </c>
      <c r="D56270">
        <v>2</v>
      </c>
      <c r="E56270">
        <v>0</v>
      </c>
    </row>
    <row r="56271">
      <c r="B56271">
        <v>81</v>
      </c>
      <c r="C56271">
        <v>39</v>
      </c>
      <c r="D56271">
        <v>3</v>
      </c>
      <c r="E56271">
        <v>0</v>
      </c>
    </row>
    <row r="56272">
      <c r="B56272">
        <v>81</v>
      </c>
      <c r="C56272">
        <v>39</v>
      </c>
      <c r="D56272">
        <v>4</v>
      </c>
      <c r="E56272">
        <v>0</v>
      </c>
    </row>
    <row r="56273">
      <c r="B56273">
        <v>81</v>
      </c>
      <c r="C56273">
        <v>39</v>
      </c>
      <c r="D56273">
        <v>5</v>
      </c>
      <c r="E56273">
        <v>0</v>
      </c>
    </row>
    <row r="56274">
      <c r="B56274">
        <v>81</v>
      </c>
      <c r="C56274">
        <v>39</v>
      </c>
      <c r="D56274">
        <v>6</v>
      </c>
      <c r="E56274">
        <v>0</v>
      </c>
    </row>
    <row r="56275">
      <c r="B56275">
        <v>81</v>
      </c>
      <c r="C56275">
        <v>39</v>
      </c>
      <c r="D56275">
        <v>7</v>
      </c>
      <c r="E56275">
        <v>0</v>
      </c>
    </row>
    <row r="56276">
      <c r="B56276">
        <v>81</v>
      </c>
      <c r="C56276">
        <v>40</v>
      </c>
      <c r="D56276">
        <v>1</v>
      </c>
      <c r="E56276">
        <v>0</v>
      </c>
    </row>
    <row r="56277">
      <c r="B56277">
        <v>81</v>
      </c>
      <c r="C56277">
        <v>40</v>
      </c>
      <c r="D56277">
        <v>2</v>
      </c>
      <c r="E56277">
        <v>0</v>
      </c>
    </row>
    <row r="56278">
      <c r="B56278">
        <v>81</v>
      </c>
      <c r="C56278">
        <v>40</v>
      </c>
      <c r="D56278">
        <v>3</v>
      </c>
      <c r="E56278">
        <v>0</v>
      </c>
    </row>
    <row r="56279">
      <c r="B56279">
        <v>81</v>
      </c>
      <c r="C56279">
        <v>40</v>
      </c>
      <c r="D56279">
        <v>4</v>
      </c>
      <c r="E56279">
        <v>0</v>
      </c>
    </row>
    <row r="56280">
      <c r="B56280">
        <v>81</v>
      </c>
      <c r="C56280">
        <v>40</v>
      </c>
      <c r="D56280">
        <v>5</v>
      </c>
      <c r="E56280">
        <v>0</v>
      </c>
    </row>
    <row r="56281">
      <c r="B56281">
        <v>81</v>
      </c>
      <c r="C56281">
        <v>40</v>
      </c>
      <c r="D56281">
        <v>6</v>
      </c>
      <c r="E56281">
        <v>0</v>
      </c>
    </row>
    <row r="56282">
      <c r="B56282">
        <v>81</v>
      </c>
      <c r="C56282">
        <v>40</v>
      </c>
      <c r="D56282">
        <v>7</v>
      </c>
      <c r="E56282">
        <v>0</v>
      </c>
    </row>
    <row r="56283">
      <c r="B56283">
        <v>81</v>
      </c>
      <c r="C56283">
        <v>41</v>
      </c>
      <c r="D56283">
        <v>1</v>
      </c>
      <c r="E56283">
        <v>0</v>
      </c>
    </row>
    <row r="56284">
      <c r="B56284">
        <v>81</v>
      </c>
      <c r="C56284">
        <v>41</v>
      </c>
      <c r="D56284">
        <v>2</v>
      </c>
      <c r="E56284">
        <v>0</v>
      </c>
    </row>
    <row r="56285">
      <c r="B56285">
        <v>81</v>
      </c>
      <c r="C56285">
        <v>41</v>
      </c>
      <c r="D56285">
        <v>3</v>
      </c>
      <c r="E56285">
        <v>0</v>
      </c>
    </row>
    <row r="56286">
      <c r="B56286">
        <v>81</v>
      </c>
      <c r="C56286">
        <v>41</v>
      </c>
      <c r="D56286">
        <v>4</v>
      </c>
      <c r="E56286">
        <v>0</v>
      </c>
    </row>
    <row r="56287">
      <c r="B56287">
        <v>81</v>
      </c>
      <c r="C56287">
        <v>41</v>
      </c>
      <c r="D56287">
        <v>5</v>
      </c>
      <c r="E56287">
        <v>0</v>
      </c>
    </row>
    <row r="56288">
      <c r="B56288">
        <v>81</v>
      </c>
      <c r="C56288">
        <v>41</v>
      </c>
      <c r="D56288">
        <v>6</v>
      </c>
      <c r="E56288">
        <v>0</v>
      </c>
    </row>
    <row r="56289">
      <c r="B56289">
        <v>81</v>
      </c>
      <c r="C56289">
        <v>41</v>
      </c>
      <c r="D56289">
        <v>7</v>
      </c>
      <c r="E56289">
        <v>0</v>
      </c>
    </row>
    <row r="56290">
      <c r="B56290">
        <v>81</v>
      </c>
      <c r="C56290">
        <v>42</v>
      </c>
      <c r="D56290">
        <v>1</v>
      </c>
      <c r="E56290">
        <v>0</v>
      </c>
    </row>
    <row r="56291">
      <c r="B56291">
        <v>81</v>
      </c>
      <c r="C56291">
        <v>42</v>
      </c>
      <c r="D56291">
        <v>2</v>
      </c>
      <c r="E56291">
        <v>0</v>
      </c>
    </row>
    <row r="56292">
      <c r="B56292">
        <v>81</v>
      </c>
      <c r="C56292">
        <v>42</v>
      </c>
      <c r="D56292">
        <v>3</v>
      </c>
      <c r="E56292">
        <v>0</v>
      </c>
    </row>
    <row r="56293">
      <c r="B56293">
        <v>81</v>
      </c>
      <c r="C56293">
        <v>42</v>
      </c>
      <c r="D56293">
        <v>4</v>
      </c>
      <c r="E56293">
        <v>0</v>
      </c>
    </row>
    <row r="56294">
      <c r="B56294">
        <v>81</v>
      </c>
      <c r="C56294">
        <v>42</v>
      </c>
      <c r="D56294">
        <v>5</v>
      </c>
      <c r="E56294">
        <v>0</v>
      </c>
    </row>
    <row r="56295">
      <c r="B56295">
        <v>81</v>
      </c>
      <c r="C56295">
        <v>42</v>
      </c>
      <c r="D56295">
        <v>6</v>
      </c>
      <c r="E56295">
        <v>0</v>
      </c>
    </row>
    <row r="56296">
      <c r="B56296">
        <v>81</v>
      </c>
      <c r="C56296">
        <v>42</v>
      </c>
      <c r="D56296">
        <v>7</v>
      </c>
      <c r="E56296">
        <v>0</v>
      </c>
    </row>
    <row r="56297">
      <c r="B56297">
        <v>81</v>
      </c>
      <c r="C56297">
        <v>43</v>
      </c>
      <c r="D56297">
        <v>1</v>
      </c>
      <c r="E56297">
        <v>0</v>
      </c>
    </row>
    <row r="56298">
      <c r="B56298">
        <v>81</v>
      </c>
      <c r="C56298">
        <v>43</v>
      </c>
      <c r="D56298">
        <v>2</v>
      </c>
      <c r="E56298">
        <v>0</v>
      </c>
    </row>
    <row r="56299">
      <c r="B56299">
        <v>81</v>
      </c>
      <c r="C56299">
        <v>43</v>
      </c>
      <c r="D56299">
        <v>3</v>
      </c>
      <c r="E56299">
        <v>0</v>
      </c>
    </row>
    <row r="56300">
      <c r="B56300">
        <v>81</v>
      </c>
      <c r="C56300">
        <v>43</v>
      </c>
      <c r="D56300">
        <v>4</v>
      </c>
      <c r="E56300">
        <v>0</v>
      </c>
    </row>
    <row r="56301">
      <c r="B56301">
        <v>81</v>
      </c>
      <c r="C56301">
        <v>43</v>
      </c>
      <c r="D56301">
        <v>5</v>
      </c>
      <c r="E56301">
        <v>0</v>
      </c>
    </row>
    <row r="56302">
      <c r="B56302">
        <v>81</v>
      </c>
      <c r="C56302">
        <v>43</v>
      </c>
      <c r="D56302">
        <v>6</v>
      </c>
      <c r="E56302">
        <v>0</v>
      </c>
    </row>
    <row r="56303">
      <c r="B56303">
        <v>81</v>
      </c>
      <c r="C56303">
        <v>43</v>
      </c>
      <c r="D56303">
        <v>7</v>
      </c>
      <c r="E56303">
        <v>0</v>
      </c>
    </row>
    <row r="56304">
      <c r="B56304">
        <v>81</v>
      </c>
      <c r="C56304">
        <v>44</v>
      </c>
      <c r="D56304">
        <v>1</v>
      </c>
      <c r="E56304">
        <v>0</v>
      </c>
    </row>
    <row r="56305">
      <c r="B56305">
        <v>81</v>
      </c>
      <c r="C56305">
        <v>44</v>
      </c>
      <c r="D56305">
        <v>2</v>
      </c>
      <c r="E56305">
        <v>0</v>
      </c>
    </row>
    <row r="56306">
      <c r="B56306">
        <v>81</v>
      </c>
      <c r="C56306">
        <v>44</v>
      </c>
      <c r="D56306">
        <v>3</v>
      </c>
      <c r="E56306">
        <v>0</v>
      </c>
    </row>
    <row r="56307">
      <c r="B56307">
        <v>81</v>
      </c>
      <c r="C56307">
        <v>44</v>
      </c>
      <c r="D56307">
        <v>4</v>
      </c>
      <c r="E56307">
        <v>0</v>
      </c>
    </row>
    <row r="56308">
      <c r="B56308">
        <v>81</v>
      </c>
      <c r="C56308">
        <v>44</v>
      </c>
      <c r="D56308">
        <v>5</v>
      </c>
      <c r="E56308">
        <v>0</v>
      </c>
    </row>
    <row r="56309">
      <c r="B56309">
        <v>81</v>
      </c>
      <c r="C56309">
        <v>44</v>
      </c>
      <c r="D56309">
        <v>6</v>
      </c>
      <c r="E56309">
        <v>0</v>
      </c>
    </row>
    <row r="56310">
      <c r="B56310">
        <v>81</v>
      </c>
      <c r="C56310">
        <v>44</v>
      </c>
      <c r="D56310">
        <v>7</v>
      </c>
      <c r="E56310">
        <v>0</v>
      </c>
    </row>
    <row r="56311">
      <c r="B56311">
        <v>81</v>
      </c>
      <c r="C56311">
        <v>45</v>
      </c>
      <c r="D56311">
        <v>1</v>
      </c>
      <c r="E56311">
        <v>0</v>
      </c>
    </row>
    <row r="56312">
      <c r="B56312">
        <v>81</v>
      </c>
      <c r="C56312">
        <v>45</v>
      </c>
      <c r="D56312">
        <v>2</v>
      </c>
      <c r="E56312">
        <v>0</v>
      </c>
    </row>
    <row r="56313">
      <c r="B56313">
        <v>81</v>
      </c>
      <c r="C56313">
        <v>45</v>
      </c>
      <c r="D56313">
        <v>3</v>
      </c>
      <c r="E56313">
        <v>0</v>
      </c>
    </row>
    <row r="56314">
      <c r="B56314">
        <v>81</v>
      </c>
      <c r="C56314">
        <v>45</v>
      </c>
      <c r="D56314">
        <v>4</v>
      </c>
      <c r="E56314">
        <v>0</v>
      </c>
    </row>
    <row r="56315">
      <c r="B56315">
        <v>81</v>
      </c>
      <c r="C56315">
        <v>45</v>
      </c>
      <c r="D56315">
        <v>5</v>
      </c>
      <c r="E56315">
        <v>0</v>
      </c>
    </row>
    <row r="56316">
      <c r="B56316">
        <v>81</v>
      </c>
      <c r="C56316">
        <v>45</v>
      </c>
      <c r="D56316">
        <v>6</v>
      </c>
      <c r="E56316">
        <v>0</v>
      </c>
    </row>
    <row r="56317">
      <c r="B56317">
        <v>81</v>
      </c>
      <c r="C56317">
        <v>45</v>
      </c>
      <c r="D56317">
        <v>7</v>
      </c>
      <c r="E56317">
        <v>0</v>
      </c>
    </row>
    <row r="56318">
      <c r="B56318">
        <v>81</v>
      </c>
      <c r="C56318">
        <v>46</v>
      </c>
      <c r="D56318">
        <v>1</v>
      </c>
      <c r="E56318">
        <v>0</v>
      </c>
    </row>
    <row r="56319">
      <c r="B56319">
        <v>81</v>
      </c>
      <c r="C56319">
        <v>46</v>
      </c>
      <c r="D56319">
        <v>2</v>
      </c>
      <c r="E56319">
        <v>0</v>
      </c>
    </row>
    <row r="56320">
      <c r="B56320">
        <v>81</v>
      </c>
      <c r="C56320">
        <v>46</v>
      </c>
      <c r="D56320">
        <v>3</v>
      </c>
      <c r="E56320">
        <v>0</v>
      </c>
    </row>
    <row r="56321">
      <c r="B56321">
        <v>81</v>
      </c>
      <c r="C56321">
        <v>46</v>
      </c>
      <c r="D56321">
        <v>4</v>
      </c>
      <c r="E56321">
        <v>0</v>
      </c>
    </row>
    <row r="56322">
      <c r="B56322">
        <v>81</v>
      </c>
      <c r="C56322">
        <v>46</v>
      </c>
      <c r="D56322">
        <v>5</v>
      </c>
      <c r="E56322">
        <v>0</v>
      </c>
    </row>
    <row r="56323">
      <c r="B56323">
        <v>81</v>
      </c>
      <c r="C56323">
        <v>46</v>
      </c>
      <c r="D56323">
        <v>6</v>
      </c>
      <c r="E56323">
        <v>0</v>
      </c>
    </row>
    <row r="56324">
      <c r="B56324">
        <v>81</v>
      </c>
      <c r="C56324">
        <v>46</v>
      </c>
      <c r="D56324">
        <v>7</v>
      </c>
      <c r="E56324">
        <v>0</v>
      </c>
    </row>
    <row r="56325">
      <c r="B56325">
        <v>81</v>
      </c>
      <c r="C56325">
        <v>47</v>
      </c>
      <c r="D56325">
        <v>1</v>
      </c>
      <c r="E56325">
        <v>0</v>
      </c>
    </row>
    <row r="56326">
      <c r="B56326">
        <v>81</v>
      </c>
      <c r="C56326">
        <v>47</v>
      </c>
      <c r="D56326">
        <v>2</v>
      </c>
      <c r="E56326">
        <v>0</v>
      </c>
    </row>
    <row r="56327">
      <c r="B56327">
        <v>81</v>
      </c>
      <c r="C56327">
        <v>47</v>
      </c>
      <c r="D56327">
        <v>3</v>
      </c>
      <c r="E56327">
        <v>0</v>
      </c>
    </row>
    <row r="56328">
      <c r="B56328">
        <v>81</v>
      </c>
      <c r="C56328">
        <v>47</v>
      </c>
      <c r="D56328">
        <v>4</v>
      </c>
      <c r="E56328">
        <v>0</v>
      </c>
    </row>
    <row r="56329">
      <c r="B56329">
        <v>81</v>
      </c>
      <c r="C56329">
        <v>47</v>
      </c>
      <c r="D56329">
        <v>5</v>
      </c>
      <c r="E56329">
        <v>0</v>
      </c>
    </row>
    <row r="56330">
      <c r="B56330">
        <v>81</v>
      </c>
      <c r="C56330">
        <v>47</v>
      </c>
      <c r="D56330">
        <v>6</v>
      </c>
      <c r="E56330">
        <v>0</v>
      </c>
    </row>
    <row r="56331">
      <c r="B56331">
        <v>81</v>
      </c>
      <c r="C56331">
        <v>47</v>
      </c>
      <c r="D56331">
        <v>7</v>
      </c>
      <c r="E56331">
        <v>0</v>
      </c>
    </row>
    <row r="56332">
      <c r="B56332">
        <v>81</v>
      </c>
      <c r="C56332">
        <v>48</v>
      </c>
      <c r="D56332">
        <v>1</v>
      </c>
      <c r="E56332">
        <v>0</v>
      </c>
    </row>
    <row r="56333">
      <c r="B56333">
        <v>81</v>
      </c>
      <c r="C56333">
        <v>48</v>
      </c>
      <c r="D56333">
        <v>2</v>
      </c>
      <c r="E56333">
        <v>0</v>
      </c>
    </row>
    <row r="56334">
      <c r="B56334">
        <v>81</v>
      </c>
      <c r="C56334">
        <v>48</v>
      </c>
      <c r="D56334">
        <v>3</v>
      </c>
      <c r="E56334">
        <v>0</v>
      </c>
    </row>
    <row r="56335">
      <c r="B56335">
        <v>81</v>
      </c>
      <c r="C56335">
        <v>48</v>
      </c>
      <c r="D56335">
        <v>4</v>
      </c>
      <c r="E56335">
        <v>0</v>
      </c>
    </row>
    <row r="56336">
      <c r="B56336">
        <v>81</v>
      </c>
      <c r="C56336">
        <v>48</v>
      </c>
      <c r="D56336">
        <v>5</v>
      </c>
      <c r="E56336">
        <v>0</v>
      </c>
    </row>
    <row r="56337">
      <c r="B56337">
        <v>81</v>
      </c>
      <c r="C56337">
        <v>48</v>
      </c>
      <c r="D56337">
        <v>6</v>
      </c>
      <c r="E56337">
        <v>0</v>
      </c>
    </row>
    <row r="56338">
      <c r="B56338">
        <v>81</v>
      </c>
      <c r="C56338">
        <v>48</v>
      </c>
      <c r="D56338">
        <v>7</v>
      </c>
      <c r="E56338">
        <v>0</v>
      </c>
    </row>
    <row r="56339">
      <c r="B56339">
        <v>81</v>
      </c>
      <c r="C56339">
        <v>49</v>
      </c>
      <c r="D56339">
        <v>1</v>
      </c>
      <c r="E56339">
        <v>0</v>
      </c>
    </row>
    <row r="56340">
      <c r="B56340">
        <v>81</v>
      </c>
      <c r="C56340">
        <v>49</v>
      </c>
      <c r="D56340">
        <v>2</v>
      </c>
      <c r="E56340">
        <v>0</v>
      </c>
    </row>
    <row r="56341">
      <c r="B56341">
        <v>81</v>
      </c>
      <c r="C56341">
        <v>49</v>
      </c>
      <c r="D56341">
        <v>3</v>
      </c>
      <c r="E56341">
        <v>0</v>
      </c>
    </row>
    <row r="56342">
      <c r="B56342">
        <v>81</v>
      </c>
      <c r="C56342">
        <v>49</v>
      </c>
      <c r="D56342">
        <v>4</v>
      </c>
      <c r="E56342">
        <v>0</v>
      </c>
    </row>
    <row r="56343">
      <c r="B56343">
        <v>81</v>
      </c>
      <c r="C56343">
        <v>49</v>
      </c>
      <c r="D56343">
        <v>5</v>
      </c>
      <c r="E56343">
        <v>0</v>
      </c>
    </row>
    <row r="56344">
      <c r="B56344">
        <v>81</v>
      </c>
      <c r="C56344">
        <v>49</v>
      </c>
      <c r="D56344">
        <v>6</v>
      </c>
      <c r="E56344">
        <v>0</v>
      </c>
    </row>
    <row r="56345">
      <c r="B56345">
        <v>81</v>
      </c>
      <c r="C56345">
        <v>49</v>
      </c>
      <c r="D56345">
        <v>7</v>
      </c>
      <c r="E56345">
        <v>0</v>
      </c>
    </row>
    <row r="56346">
      <c r="B56346">
        <v>81</v>
      </c>
      <c r="C56346">
        <v>50</v>
      </c>
      <c r="D56346">
        <v>1</v>
      </c>
      <c r="E56346">
        <v>0</v>
      </c>
    </row>
    <row r="56347">
      <c r="B56347">
        <v>81</v>
      </c>
      <c r="C56347">
        <v>50</v>
      </c>
      <c r="D56347">
        <v>2</v>
      </c>
      <c r="E56347">
        <v>0</v>
      </c>
    </row>
    <row r="56348">
      <c r="B56348">
        <v>81</v>
      </c>
      <c r="C56348">
        <v>50</v>
      </c>
      <c r="D56348">
        <v>3</v>
      </c>
      <c r="E56348">
        <v>0</v>
      </c>
    </row>
    <row r="56349">
      <c r="B56349">
        <v>81</v>
      </c>
      <c r="C56349">
        <v>50</v>
      </c>
      <c r="D56349">
        <v>4</v>
      </c>
      <c r="E56349">
        <v>0</v>
      </c>
    </row>
    <row r="56350">
      <c r="B56350">
        <v>81</v>
      </c>
      <c r="C56350">
        <v>50</v>
      </c>
      <c r="D56350">
        <v>5</v>
      </c>
      <c r="E56350">
        <v>0</v>
      </c>
    </row>
    <row r="56351">
      <c r="B56351">
        <v>81</v>
      </c>
      <c r="C56351">
        <v>50</v>
      </c>
      <c r="D56351">
        <v>6</v>
      </c>
      <c r="E56351">
        <v>0</v>
      </c>
    </row>
    <row r="56352">
      <c r="B56352">
        <v>81</v>
      </c>
      <c r="C56352">
        <v>50</v>
      </c>
      <c r="D56352">
        <v>7</v>
      </c>
      <c r="E56352">
        <v>0</v>
      </c>
    </row>
    <row r="56353">
      <c r="B56353">
        <v>81</v>
      </c>
      <c r="C56353">
        <v>51</v>
      </c>
      <c r="D56353">
        <v>1</v>
      </c>
      <c r="E56353">
        <v>0</v>
      </c>
    </row>
    <row r="56354">
      <c r="B56354">
        <v>81</v>
      </c>
      <c r="C56354">
        <v>51</v>
      </c>
      <c r="D56354">
        <v>2</v>
      </c>
      <c r="E56354">
        <v>0</v>
      </c>
    </row>
    <row r="56355">
      <c r="B56355">
        <v>81</v>
      </c>
      <c r="C56355">
        <v>51</v>
      </c>
      <c r="D56355">
        <v>3</v>
      </c>
      <c r="E56355">
        <v>0</v>
      </c>
    </row>
    <row r="56356">
      <c r="B56356">
        <v>81</v>
      </c>
      <c r="C56356">
        <v>51</v>
      </c>
      <c r="D56356">
        <v>4</v>
      </c>
      <c r="E56356">
        <v>0</v>
      </c>
    </row>
    <row r="56357">
      <c r="B56357">
        <v>81</v>
      </c>
      <c r="C56357">
        <v>51</v>
      </c>
      <c r="D56357">
        <v>5</v>
      </c>
      <c r="E56357">
        <v>0</v>
      </c>
    </row>
    <row r="56358">
      <c r="B56358">
        <v>81</v>
      </c>
      <c r="C56358">
        <v>51</v>
      </c>
      <c r="D56358">
        <v>6</v>
      </c>
      <c r="E56358">
        <v>0</v>
      </c>
    </row>
    <row r="56359">
      <c r="B56359">
        <v>81</v>
      </c>
      <c r="C56359">
        <v>51</v>
      </c>
      <c r="D56359">
        <v>7</v>
      </c>
      <c r="E56359">
        <v>0</v>
      </c>
    </row>
    <row r="56360">
      <c r="B56360">
        <v>81</v>
      </c>
      <c r="C56360">
        <v>52</v>
      </c>
      <c r="D56360">
        <v>1</v>
      </c>
      <c r="E56360">
        <v>0</v>
      </c>
    </row>
    <row r="56361">
      <c r="B56361">
        <v>81</v>
      </c>
      <c r="C56361">
        <v>52</v>
      </c>
      <c r="D56361">
        <v>2</v>
      </c>
      <c r="E56361">
        <v>0</v>
      </c>
    </row>
    <row r="56362">
      <c r="B56362">
        <v>81</v>
      </c>
      <c r="C56362">
        <v>52</v>
      </c>
      <c r="D56362">
        <v>3</v>
      </c>
      <c r="E56362">
        <v>0</v>
      </c>
    </row>
    <row r="56363">
      <c r="B56363">
        <v>81</v>
      </c>
      <c r="C56363">
        <v>52</v>
      </c>
      <c r="D56363">
        <v>4</v>
      </c>
      <c r="E56363">
        <v>0</v>
      </c>
    </row>
    <row r="56364">
      <c r="B56364">
        <v>81</v>
      </c>
      <c r="C56364">
        <v>52</v>
      </c>
      <c r="D56364">
        <v>5</v>
      </c>
      <c r="E56364">
        <v>0</v>
      </c>
    </row>
    <row r="56365">
      <c r="B56365">
        <v>81</v>
      </c>
      <c r="C56365">
        <v>52</v>
      </c>
      <c r="D56365">
        <v>6</v>
      </c>
      <c r="E56365">
        <v>0</v>
      </c>
    </row>
    <row r="56366">
      <c r="B56366">
        <v>81</v>
      </c>
      <c r="C56366">
        <v>52</v>
      </c>
      <c r="D56366">
        <v>7</v>
      </c>
      <c r="E56366">
        <v>0</v>
      </c>
    </row>
    <row r="56367">
      <c r="B56367">
        <v>81</v>
      </c>
      <c r="C56367">
        <v>53</v>
      </c>
      <c r="D56367">
        <v>1</v>
      </c>
      <c r="E56367">
        <v>0</v>
      </c>
    </row>
    <row r="56368">
      <c r="B56368">
        <v>81</v>
      </c>
      <c r="C56368">
        <v>53</v>
      </c>
      <c r="D56368">
        <v>2</v>
      </c>
      <c r="E56368">
        <v>0</v>
      </c>
    </row>
    <row r="56369">
      <c r="B56369">
        <v>81</v>
      </c>
      <c r="C56369">
        <v>53</v>
      </c>
      <c r="D56369">
        <v>3</v>
      </c>
      <c r="E56369">
        <v>0</v>
      </c>
    </row>
    <row r="56370">
      <c r="B56370">
        <v>81</v>
      </c>
      <c r="C56370">
        <v>53</v>
      </c>
      <c r="D56370">
        <v>4</v>
      </c>
      <c r="E56370">
        <v>0</v>
      </c>
    </row>
    <row r="56371">
      <c r="B56371">
        <v>81</v>
      </c>
      <c r="C56371">
        <v>53</v>
      </c>
      <c r="D56371">
        <v>5</v>
      </c>
      <c r="E56371">
        <v>0</v>
      </c>
    </row>
    <row r="56372">
      <c r="B56372">
        <v>81</v>
      </c>
      <c r="C56372">
        <v>53</v>
      </c>
      <c r="D56372">
        <v>6</v>
      </c>
      <c r="E56372">
        <v>0</v>
      </c>
    </row>
    <row r="56373">
      <c r="B56373">
        <v>81</v>
      </c>
      <c r="C56373">
        <v>53</v>
      </c>
      <c r="D56373">
        <v>7</v>
      </c>
      <c r="E56373">
        <v>0</v>
      </c>
    </row>
    <row r="56374">
      <c r="B56374">
        <v>81</v>
      </c>
      <c r="C56374">
        <v>54</v>
      </c>
      <c r="D56374">
        <v>1</v>
      </c>
      <c r="E56374">
        <v>0</v>
      </c>
    </row>
    <row r="56375">
      <c r="B56375">
        <v>81</v>
      </c>
      <c r="C56375">
        <v>54</v>
      </c>
      <c r="D56375">
        <v>2</v>
      </c>
      <c r="E56375">
        <v>0</v>
      </c>
    </row>
    <row r="56376">
      <c r="B56376">
        <v>81</v>
      </c>
      <c r="C56376">
        <v>54</v>
      </c>
      <c r="D56376">
        <v>3</v>
      </c>
      <c r="E56376">
        <v>0</v>
      </c>
    </row>
    <row r="56377">
      <c r="B56377">
        <v>81</v>
      </c>
      <c r="C56377">
        <v>54</v>
      </c>
      <c r="D56377">
        <v>4</v>
      </c>
      <c r="E56377">
        <v>0</v>
      </c>
    </row>
    <row r="56378">
      <c r="B56378">
        <v>81</v>
      </c>
      <c r="C56378">
        <v>54</v>
      </c>
      <c r="D56378">
        <v>5</v>
      </c>
      <c r="E56378">
        <v>0</v>
      </c>
    </row>
    <row r="56379">
      <c r="B56379">
        <v>81</v>
      </c>
      <c r="C56379">
        <v>54</v>
      </c>
      <c r="D56379">
        <v>6</v>
      </c>
      <c r="E56379">
        <v>0</v>
      </c>
    </row>
    <row r="56380">
      <c r="B56380">
        <v>81</v>
      </c>
      <c r="C56380">
        <v>54</v>
      </c>
      <c r="D56380">
        <v>7</v>
      </c>
      <c r="E56380">
        <v>0</v>
      </c>
    </row>
    <row r="56381">
      <c r="B56381">
        <v>81</v>
      </c>
      <c r="C56381">
        <v>55</v>
      </c>
      <c r="D56381">
        <v>1</v>
      </c>
      <c r="E56381">
        <v>0</v>
      </c>
    </row>
    <row r="56382">
      <c r="B56382">
        <v>81</v>
      </c>
      <c r="C56382">
        <v>55</v>
      </c>
      <c r="D56382">
        <v>2</v>
      </c>
      <c r="E56382">
        <v>0</v>
      </c>
    </row>
    <row r="56383">
      <c r="B56383">
        <v>81</v>
      </c>
      <c r="C56383">
        <v>55</v>
      </c>
      <c r="D56383">
        <v>3</v>
      </c>
      <c r="E56383">
        <v>0</v>
      </c>
    </row>
    <row r="56384">
      <c r="B56384">
        <v>81</v>
      </c>
      <c r="C56384">
        <v>55</v>
      </c>
      <c r="D56384">
        <v>4</v>
      </c>
      <c r="E56384">
        <v>0</v>
      </c>
    </row>
    <row r="56385">
      <c r="B56385">
        <v>81</v>
      </c>
      <c r="C56385">
        <v>55</v>
      </c>
      <c r="D56385">
        <v>5</v>
      </c>
      <c r="E56385">
        <v>0</v>
      </c>
    </row>
    <row r="56386">
      <c r="B56386">
        <v>81</v>
      </c>
      <c r="C56386">
        <v>55</v>
      </c>
      <c r="D56386">
        <v>6</v>
      </c>
      <c r="E56386">
        <v>0</v>
      </c>
    </row>
    <row r="56387">
      <c r="B56387">
        <v>81</v>
      </c>
      <c r="C56387">
        <v>55</v>
      </c>
      <c r="D56387">
        <v>7</v>
      </c>
      <c r="E56387">
        <v>0</v>
      </c>
    </row>
    <row r="56388">
      <c r="B56388">
        <v>81</v>
      </c>
      <c r="C56388">
        <v>56</v>
      </c>
      <c r="D56388">
        <v>1</v>
      </c>
      <c r="E56388">
        <v>0</v>
      </c>
    </row>
    <row r="56389">
      <c r="B56389">
        <v>81</v>
      </c>
      <c r="C56389">
        <v>56</v>
      </c>
      <c r="D56389">
        <v>2</v>
      </c>
      <c r="E56389">
        <v>0</v>
      </c>
    </row>
    <row r="56390">
      <c r="B56390">
        <v>81</v>
      </c>
      <c r="C56390">
        <v>56</v>
      </c>
      <c r="D56390">
        <v>3</v>
      </c>
      <c r="E56390">
        <v>0</v>
      </c>
    </row>
    <row r="56391">
      <c r="B56391">
        <v>81</v>
      </c>
      <c r="C56391">
        <v>56</v>
      </c>
      <c r="D56391">
        <v>4</v>
      </c>
      <c r="E56391">
        <v>0</v>
      </c>
    </row>
    <row r="56392">
      <c r="B56392">
        <v>81</v>
      </c>
      <c r="C56392">
        <v>56</v>
      </c>
      <c r="D56392">
        <v>5</v>
      </c>
      <c r="E56392">
        <v>0</v>
      </c>
    </row>
    <row r="56393">
      <c r="B56393">
        <v>81</v>
      </c>
      <c r="C56393">
        <v>56</v>
      </c>
      <c r="D56393">
        <v>6</v>
      </c>
      <c r="E56393">
        <v>0</v>
      </c>
    </row>
    <row r="56394">
      <c r="B56394">
        <v>81</v>
      </c>
      <c r="C56394">
        <v>56</v>
      </c>
      <c r="D56394">
        <v>7</v>
      </c>
      <c r="E56394">
        <v>0</v>
      </c>
    </row>
    <row r="56395">
      <c r="B56395">
        <v>81</v>
      </c>
      <c r="C56395">
        <v>57</v>
      </c>
      <c r="D56395">
        <v>1</v>
      </c>
      <c r="E56395">
        <v>0</v>
      </c>
    </row>
    <row r="56396">
      <c r="B56396">
        <v>81</v>
      </c>
      <c r="C56396">
        <v>57</v>
      </c>
      <c r="D56396">
        <v>2</v>
      </c>
      <c r="E56396">
        <v>0</v>
      </c>
    </row>
    <row r="56397">
      <c r="B56397">
        <v>81</v>
      </c>
      <c r="C56397">
        <v>57</v>
      </c>
      <c r="D56397">
        <v>3</v>
      </c>
      <c r="E56397">
        <v>0</v>
      </c>
    </row>
    <row r="56398">
      <c r="B56398">
        <v>81</v>
      </c>
      <c r="C56398">
        <v>57</v>
      </c>
      <c r="D56398">
        <v>4</v>
      </c>
      <c r="E56398">
        <v>0</v>
      </c>
    </row>
    <row r="56399">
      <c r="B56399">
        <v>81</v>
      </c>
      <c r="C56399">
        <v>57</v>
      </c>
      <c r="D56399">
        <v>5</v>
      </c>
      <c r="E56399">
        <v>0</v>
      </c>
    </row>
    <row r="56400">
      <c r="B56400">
        <v>81</v>
      </c>
      <c r="C56400">
        <v>57</v>
      </c>
      <c r="D56400">
        <v>6</v>
      </c>
      <c r="E56400">
        <v>0</v>
      </c>
    </row>
    <row r="56401">
      <c r="B56401">
        <v>81</v>
      </c>
      <c r="C56401">
        <v>57</v>
      </c>
      <c r="D56401">
        <v>7</v>
      </c>
      <c r="E56401">
        <v>0</v>
      </c>
    </row>
    <row r="56402">
      <c r="B56402">
        <v>81</v>
      </c>
      <c r="C56402">
        <v>58</v>
      </c>
      <c r="D56402">
        <v>1</v>
      </c>
      <c r="E56402">
        <v>0</v>
      </c>
    </row>
    <row r="56403">
      <c r="B56403">
        <v>81</v>
      </c>
      <c r="C56403">
        <v>58</v>
      </c>
      <c r="D56403">
        <v>2</v>
      </c>
      <c r="E56403">
        <v>0</v>
      </c>
    </row>
    <row r="56404">
      <c r="B56404">
        <v>81</v>
      </c>
      <c r="C56404">
        <v>58</v>
      </c>
      <c r="D56404">
        <v>3</v>
      </c>
      <c r="E56404">
        <v>0</v>
      </c>
    </row>
    <row r="56405">
      <c r="B56405">
        <v>81</v>
      </c>
      <c r="C56405">
        <v>58</v>
      </c>
      <c r="D56405">
        <v>4</v>
      </c>
      <c r="E56405">
        <v>0</v>
      </c>
    </row>
    <row r="56406">
      <c r="B56406">
        <v>81</v>
      </c>
      <c r="C56406">
        <v>58</v>
      </c>
      <c r="D56406">
        <v>5</v>
      </c>
      <c r="E56406">
        <v>0</v>
      </c>
    </row>
    <row r="56407">
      <c r="B56407">
        <v>81</v>
      </c>
      <c r="C56407">
        <v>58</v>
      </c>
      <c r="D56407">
        <v>6</v>
      </c>
      <c r="E56407">
        <v>0</v>
      </c>
    </row>
    <row r="56408">
      <c r="B56408">
        <v>81</v>
      </c>
      <c r="C56408">
        <v>58</v>
      </c>
      <c r="D56408">
        <v>7</v>
      </c>
      <c r="E56408">
        <v>0</v>
      </c>
    </row>
    <row r="56409">
      <c r="B56409">
        <v>81</v>
      </c>
      <c r="C56409">
        <v>59</v>
      </c>
      <c r="D56409">
        <v>1</v>
      </c>
      <c r="E56409">
        <v>0</v>
      </c>
    </row>
    <row r="56410">
      <c r="B56410">
        <v>81</v>
      </c>
      <c r="C56410">
        <v>59</v>
      </c>
      <c r="D56410">
        <v>2</v>
      </c>
      <c r="E56410">
        <v>0</v>
      </c>
    </row>
    <row r="56411">
      <c r="B56411">
        <v>81</v>
      </c>
      <c r="C56411">
        <v>59</v>
      </c>
      <c r="D56411">
        <v>3</v>
      </c>
      <c r="E56411">
        <v>0</v>
      </c>
    </row>
    <row r="56412">
      <c r="B56412">
        <v>81</v>
      </c>
      <c r="C56412">
        <v>59</v>
      </c>
      <c r="D56412">
        <v>4</v>
      </c>
      <c r="E56412">
        <v>0</v>
      </c>
    </row>
    <row r="56413">
      <c r="B56413">
        <v>81</v>
      </c>
      <c r="C56413">
        <v>59</v>
      </c>
      <c r="D56413">
        <v>5</v>
      </c>
      <c r="E56413">
        <v>0</v>
      </c>
    </row>
    <row r="56414">
      <c r="B56414">
        <v>81</v>
      </c>
      <c r="C56414">
        <v>59</v>
      </c>
      <c r="D56414">
        <v>6</v>
      </c>
      <c r="E56414">
        <v>0</v>
      </c>
    </row>
    <row r="56415">
      <c r="B56415">
        <v>81</v>
      </c>
      <c r="C56415">
        <v>59</v>
      </c>
      <c r="D56415">
        <v>7</v>
      </c>
      <c r="E56415">
        <v>0</v>
      </c>
    </row>
    <row r="56416">
      <c r="B56416">
        <v>81</v>
      </c>
      <c r="C56416">
        <v>60</v>
      </c>
      <c r="D56416">
        <v>1</v>
      </c>
      <c r="E56416">
        <v>0</v>
      </c>
    </row>
    <row r="56417">
      <c r="B56417">
        <v>81</v>
      </c>
      <c r="C56417">
        <v>60</v>
      </c>
      <c r="D56417">
        <v>2</v>
      </c>
      <c r="E56417">
        <v>0</v>
      </c>
    </row>
    <row r="56418">
      <c r="B56418">
        <v>81</v>
      </c>
      <c r="C56418">
        <v>60</v>
      </c>
      <c r="D56418">
        <v>3</v>
      </c>
      <c r="E56418">
        <v>0</v>
      </c>
    </row>
    <row r="56419">
      <c r="B56419">
        <v>81</v>
      </c>
      <c r="C56419">
        <v>60</v>
      </c>
      <c r="D56419">
        <v>4</v>
      </c>
      <c r="E56419">
        <v>0</v>
      </c>
    </row>
    <row r="56420">
      <c r="B56420">
        <v>81</v>
      </c>
      <c r="C56420">
        <v>60</v>
      </c>
      <c r="D56420">
        <v>5</v>
      </c>
      <c r="E56420">
        <v>0</v>
      </c>
    </row>
    <row r="56421">
      <c r="B56421">
        <v>81</v>
      </c>
      <c r="C56421">
        <v>60</v>
      </c>
      <c r="D56421">
        <v>6</v>
      </c>
      <c r="E56421">
        <v>0</v>
      </c>
    </row>
    <row r="56422">
      <c r="B56422">
        <v>81</v>
      </c>
      <c r="C56422">
        <v>60</v>
      </c>
      <c r="D56422">
        <v>7</v>
      </c>
      <c r="E56422">
        <v>0</v>
      </c>
    </row>
    <row r="56423">
      <c r="B56423">
        <v>81</v>
      </c>
      <c r="C56423">
        <v>61</v>
      </c>
      <c r="D56423">
        <v>1</v>
      </c>
      <c r="E56423">
        <v>0</v>
      </c>
    </row>
    <row r="56424">
      <c r="B56424">
        <v>81</v>
      </c>
      <c r="C56424">
        <v>61</v>
      </c>
      <c r="D56424">
        <v>2</v>
      </c>
      <c r="E56424">
        <v>0</v>
      </c>
    </row>
    <row r="56425">
      <c r="B56425">
        <v>81</v>
      </c>
      <c r="C56425">
        <v>61</v>
      </c>
      <c r="D56425">
        <v>3</v>
      </c>
      <c r="E56425">
        <v>0</v>
      </c>
    </row>
    <row r="56426">
      <c r="B56426">
        <v>81</v>
      </c>
      <c r="C56426">
        <v>61</v>
      </c>
      <c r="D56426">
        <v>4</v>
      </c>
      <c r="E56426">
        <v>0</v>
      </c>
    </row>
    <row r="56427">
      <c r="B56427">
        <v>81</v>
      </c>
      <c r="C56427">
        <v>61</v>
      </c>
      <c r="D56427">
        <v>5</v>
      </c>
      <c r="E56427">
        <v>0</v>
      </c>
    </row>
    <row r="56428">
      <c r="B56428">
        <v>81</v>
      </c>
      <c r="C56428">
        <v>61</v>
      </c>
      <c r="D56428">
        <v>6</v>
      </c>
      <c r="E56428">
        <v>0</v>
      </c>
    </row>
    <row r="56429">
      <c r="B56429">
        <v>81</v>
      </c>
      <c r="C56429">
        <v>61</v>
      </c>
      <c r="D56429">
        <v>7</v>
      </c>
      <c r="E56429">
        <v>0</v>
      </c>
    </row>
    <row r="56430">
      <c r="B56430">
        <v>81</v>
      </c>
      <c r="C56430">
        <v>62</v>
      </c>
      <c r="D56430">
        <v>1</v>
      </c>
      <c r="E56430">
        <v>0</v>
      </c>
    </row>
    <row r="56431">
      <c r="B56431">
        <v>81</v>
      </c>
      <c r="C56431">
        <v>62</v>
      </c>
      <c r="D56431">
        <v>2</v>
      </c>
      <c r="E56431">
        <v>0</v>
      </c>
    </row>
    <row r="56432">
      <c r="B56432">
        <v>81</v>
      </c>
      <c r="C56432">
        <v>62</v>
      </c>
      <c r="D56432">
        <v>3</v>
      </c>
      <c r="E56432">
        <v>0</v>
      </c>
    </row>
    <row r="56433">
      <c r="B56433">
        <v>81</v>
      </c>
      <c r="C56433">
        <v>62</v>
      </c>
      <c r="D56433">
        <v>4</v>
      </c>
      <c r="E56433">
        <v>0</v>
      </c>
    </row>
    <row r="56434">
      <c r="B56434">
        <v>81</v>
      </c>
      <c r="C56434">
        <v>62</v>
      </c>
      <c r="D56434">
        <v>5</v>
      </c>
      <c r="E56434">
        <v>0</v>
      </c>
    </row>
    <row r="56435">
      <c r="B56435">
        <v>81</v>
      </c>
      <c r="C56435">
        <v>62</v>
      </c>
      <c r="D56435">
        <v>6</v>
      </c>
      <c r="E56435">
        <v>0</v>
      </c>
    </row>
    <row r="56436">
      <c r="B56436">
        <v>81</v>
      </c>
      <c r="C56436">
        <v>62</v>
      </c>
      <c r="D56436">
        <v>7</v>
      </c>
      <c r="E56436">
        <v>0</v>
      </c>
    </row>
    <row r="56437">
      <c r="B56437">
        <v>81</v>
      </c>
      <c r="C56437">
        <v>63</v>
      </c>
      <c r="D56437">
        <v>1</v>
      </c>
      <c r="E56437">
        <v>0</v>
      </c>
    </row>
    <row r="56438">
      <c r="B56438">
        <v>81</v>
      </c>
      <c r="C56438">
        <v>63</v>
      </c>
      <c r="D56438">
        <v>2</v>
      </c>
      <c r="E56438">
        <v>0</v>
      </c>
    </row>
    <row r="56439">
      <c r="B56439">
        <v>81</v>
      </c>
      <c r="C56439">
        <v>63</v>
      </c>
      <c r="D56439">
        <v>3</v>
      </c>
      <c r="E56439">
        <v>0</v>
      </c>
    </row>
    <row r="56440">
      <c r="B56440">
        <v>81</v>
      </c>
      <c r="C56440">
        <v>63</v>
      </c>
      <c r="D56440">
        <v>4</v>
      </c>
      <c r="E56440">
        <v>0</v>
      </c>
    </row>
    <row r="56441">
      <c r="B56441">
        <v>81</v>
      </c>
      <c r="C56441">
        <v>63</v>
      </c>
      <c r="D56441">
        <v>5</v>
      </c>
      <c r="E56441">
        <v>0</v>
      </c>
    </row>
    <row r="56442">
      <c r="B56442">
        <v>81</v>
      </c>
      <c r="C56442">
        <v>63</v>
      </c>
      <c r="D56442">
        <v>6</v>
      </c>
      <c r="E56442">
        <v>0</v>
      </c>
    </row>
    <row r="56443">
      <c r="B56443">
        <v>81</v>
      </c>
      <c r="C56443">
        <v>63</v>
      </c>
      <c r="D56443">
        <v>7</v>
      </c>
      <c r="E56443">
        <v>0</v>
      </c>
    </row>
    <row r="56444">
      <c r="B56444">
        <v>81</v>
      </c>
      <c r="C56444">
        <v>64</v>
      </c>
      <c r="D56444">
        <v>1</v>
      </c>
      <c r="E56444">
        <v>0</v>
      </c>
    </row>
    <row r="56445">
      <c r="B56445">
        <v>81</v>
      </c>
      <c r="C56445">
        <v>64</v>
      </c>
      <c r="D56445">
        <v>2</v>
      </c>
      <c r="E56445">
        <v>0</v>
      </c>
    </row>
    <row r="56446">
      <c r="B56446">
        <v>81</v>
      </c>
      <c r="C56446">
        <v>64</v>
      </c>
      <c r="D56446">
        <v>3</v>
      </c>
      <c r="E56446">
        <v>0</v>
      </c>
    </row>
    <row r="56447">
      <c r="B56447">
        <v>81</v>
      </c>
      <c r="C56447">
        <v>64</v>
      </c>
      <c r="D56447">
        <v>4</v>
      </c>
      <c r="E56447">
        <v>0</v>
      </c>
    </row>
    <row r="56448">
      <c r="B56448">
        <v>81</v>
      </c>
      <c r="C56448">
        <v>64</v>
      </c>
      <c r="D56448">
        <v>5</v>
      </c>
      <c r="E56448">
        <v>0</v>
      </c>
    </row>
    <row r="56449">
      <c r="B56449">
        <v>81</v>
      </c>
      <c r="C56449">
        <v>64</v>
      </c>
      <c r="D56449">
        <v>6</v>
      </c>
      <c r="E56449">
        <v>0</v>
      </c>
    </row>
    <row r="56450">
      <c r="B56450">
        <v>81</v>
      </c>
      <c r="C56450">
        <v>64</v>
      </c>
      <c r="D56450">
        <v>7</v>
      </c>
      <c r="E56450">
        <v>0</v>
      </c>
    </row>
    <row r="56451">
      <c r="B56451">
        <v>81</v>
      </c>
      <c r="C56451">
        <v>65</v>
      </c>
      <c r="D56451">
        <v>1</v>
      </c>
      <c r="E56451">
        <v>0</v>
      </c>
    </row>
    <row r="56452">
      <c r="B56452">
        <v>81</v>
      </c>
      <c r="C56452">
        <v>65</v>
      </c>
      <c r="D56452">
        <v>2</v>
      </c>
      <c r="E56452">
        <v>0</v>
      </c>
    </row>
    <row r="56453">
      <c r="B56453">
        <v>81</v>
      </c>
      <c r="C56453">
        <v>65</v>
      </c>
      <c r="D56453">
        <v>3</v>
      </c>
      <c r="E56453">
        <v>0</v>
      </c>
    </row>
    <row r="56454">
      <c r="B56454">
        <v>81</v>
      </c>
      <c r="C56454">
        <v>65</v>
      </c>
      <c r="D56454">
        <v>4</v>
      </c>
      <c r="E56454">
        <v>0</v>
      </c>
    </row>
    <row r="56455">
      <c r="B56455">
        <v>81</v>
      </c>
      <c r="C56455">
        <v>65</v>
      </c>
      <c r="D56455">
        <v>5</v>
      </c>
      <c r="E56455">
        <v>0</v>
      </c>
    </row>
    <row r="56456">
      <c r="B56456">
        <v>81</v>
      </c>
      <c r="C56456">
        <v>65</v>
      </c>
      <c r="D56456">
        <v>6</v>
      </c>
      <c r="E56456">
        <v>0</v>
      </c>
    </row>
    <row r="56457">
      <c r="B56457">
        <v>81</v>
      </c>
      <c r="C56457">
        <v>65</v>
      </c>
      <c r="D56457">
        <v>7</v>
      </c>
      <c r="E56457">
        <v>0</v>
      </c>
    </row>
    <row r="56458">
      <c r="B56458">
        <v>81</v>
      </c>
      <c r="C56458">
        <v>66</v>
      </c>
      <c r="D56458">
        <v>1</v>
      </c>
      <c r="E56458">
        <v>0</v>
      </c>
    </row>
    <row r="56459">
      <c r="B56459">
        <v>81</v>
      </c>
      <c r="C56459">
        <v>66</v>
      </c>
      <c r="D56459">
        <v>2</v>
      </c>
      <c r="E56459">
        <v>0</v>
      </c>
    </row>
    <row r="56460">
      <c r="B56460">
        <v>81</v>
      </c>
      <c r="C56460">
        <v>66</v>
      </c>
      <c r="D56460">
        <v>3</v>
      </c>
      <c r="E56460">
        <v>0</v>
      </c>
    </row>
    <row r="56461">
      <c r="B56461">
        <v>81</v>
      </c>
      <c r="C56461">
        <v>66</v>
      </c>
      <c r="D56461">
        <v>4</v>
      </c>
      <c r="E56461">
        <v>0</v>
      </c>
    </row>
    <row r="56462">
      <c r="B56462">
        <v>81</v>
      </c>
      <c r="C56462">
        <v>66</v>
      </c>
      <c r="D56462">
        <v>5</v>
      </c>
      <c r="E56462">
        <v>0</v>
      </c>
    </row>
    <row r="56463">
      <c r="B56463">
        <v>81</v>
      </c>
      <c r="C56463">
        <v>66</v>
      </c>
      <c r="D56463">
        <v>6</v>
      </c>
      <c r="E56463">
        <v>0</v>
      </c>
    </row>
    <row r="56464">
      <c r="B56464">
        <v>81</v>
      </c>
      <c r="C56464">
        <v>66</v>
      </c>
      <c r="D56464">
        <v>7</v>
      </c>
      <c r="E56464">
        <v>0</v>
      </c>
    </row>
    <row r="56465">
      <c r="B56465">
        <v>81</v>
      </c>
      <c r="C56465">
        <v>67</v>
      </c>
      <c r="D56465">
        <v>1</v>
      </c>
      <c r="E56465">
        <v>0</v>
      </c>
    </row>
    <row r="56466">
      <c r="B56466">
        <v>81</v>
      </c>
      <c r="C56466">
        <v>67</v>
      </c>
      <c r="D56466">
        <v>2</v>
      </c>
      <c r="E56466">
        <v>0</v>
      </c>
    </row>
    <row r="56467">
      <c r="B56467">
        <v>81</v>
      </c>
      <c r="C56467">
        <v>67</v>
      </c>
      <c r="D56467">
        <v>3</v>
      </c>
      <c r="E56467">
        <v>0</v>
      </c>
    </row>
    <row r="56468">
      <c r="B56468">
        <v>81</v>
      </c>
      <c r="C56468">
        <v>67</v>
      </c>
      <c r="D56468">
        <v>4</v>
      </c>
      <c r="E56468">
        <v>0</v>
      </c>
    </row>
    <row r="56469">
      <c r="B56469">
        <v>81</v>
      </c>
      <c r="C56469">
        <v>67</v>
      </c>
      <c r="D56469">
        <v>5</v>
      </c>
      <c r="E56469">
        <v>0</v>
      </c>
    </row>
    <row r="56470">
      <c r="B56470">
        <v>81</v>
      </c>
      <c r="C56470">
        <v>67</v>
      </c>
      <c r="D56470">
        <v>6</v>
      </c>
      <c r="E56470">
        <v>0</v>
      </c>
    </row>
    <row r="56471">
      <c r="B56471">
        <v>81</v>
      </c>
      <c r="C56471">
        <v>67</v>
      </c>
      <c r="D56471">
        <v>7</v>
      </c>
      <c r="E56471">
        <v>0</v>
      </c>
    </row>
    <row r="56472">
      <c r="B56472">
        <v>81</v>
      </c>
      <c r="C56472">
        <v>68</v>
      </c>
      <c r="D56472">
        <v>1</v>
      </c>
      <c r="E56472">
        <v>0</v>
      </c>
    </row>
    <row r="56473">
      <c r="B56473">
        <v>81</v>
      </c>
      <c r="C56473">
        <v>68</v>
      </c>
      <c r="D56473">
        <v>2</v>
      </c>
      <c r="E56473">
        <v>0</v>
      </c>
    </row>
    <row r="56474">
      <c r="B56474">
        <v>81</v>
      </c>
      <c r="C56474">
        <v>68</v>
      </c>
      <c r="D56474">
        <v>3</v>
      </c>
      <c r="E56474">
        <v>0</v>
      </c>
    </row>
    <row r="56475">
      <c r="B56475">
        <v>81</v>
      </c>
      <c r="C56475">
        <v>68</v>
      </c>
      <c r="D56475">
        <v>4</v>
      </c>
      <c r="E56475">
        <v>0</v>
      </c>
    </row>
    <row r="56476">
      <c r="B56476">
        <v>81</v>
      </c>
      <c r="C56476">
        <v>68</v>
      </c>
      <c r="D56476">
        <v>5</v>
      </c>
      <c r="E56476">
        <v>0</v>
      </c>
    </row>
    <row r="56477">
      <c r="B56477">
        <v>81</v>
      </c>
      <c r="C56477">
        <v>68</v>
      </c>
      <c r="D56477">
        <v>6</v>
      </c>
      <c r="E56477">
        <v>0</v>
      </c>
    </row>
    <row r="56478">
      <c r="B56478">
        <v>81</v>
      </c>
      <c r="C56478">
        <v>68</v>
      </c>
      <c r="D56478">
        <v>7</v>
      </c>
      <c r="E56478">
        <v>0</v>
      </c>
    </row>
    <row r="56479">
      <c r="B56479">
        <v>81</v>
      </c>
      <c r="C56479">
        <v>69</v>
      </c>
      <c r="D56479">
        <v>1</v>
      </c>
      <c r="E56479">
        <v>0</v>
      </c>
    </row>
    <row r="56480">
      <c r="B56480">
        <v>81</v>
      </c>
      <c r="C56480">
        <v>69</v>
      </c>
      <c r="D56480">
        <v>2</v>
      </c>
      <c r="E56480">
        <v>0</v>
      </c>
    </row>
    <row r="56481">
      <c r="B56481">
        <v>81</v>
      </c>
      <c r="C56481">
        <v>69</v>
      </c>
      <c r="D56481">
        <v>3</v>
      </c>
      <c r="E56481">
        <v>0</v>
      </c>
    </row>
    <row r="56482">
      <c r="B56482">
        <v>81</v>
      </c>
      <c r="C56482">
        <v>69</v>
      </c>
      <c r="D56482">
        <v>4</v>
      </c>
      <c r="E56482">
        <v>0</v>
      </c>
    </row>
    <row r="56483">
      <c r="B56483">
        <v>81</v>
      </c>
      <c r="C56483">
        <v>69</v>
      </c>
      <c r="D56483">
        <v>5</v>
      </c>
      <c r="E56483">
        <v>0</v>
      </c>
    </row>
    <row r="56484">
      <c r="B56484">
        <v>81</v>
      </c>
      <c r="C56484">
        <v>69</v>
      </c>
      <c r="D56484">
        <v>6</v>
      </c>
      <c r="E56484">
        <v>0</v>
      </c>
    </row>
    <row r="56485">
      <c r="B56485">
        <v>81</v>
      </c>
      <c r="C56485">
        <v>69</v>
      </c>
      <c r="D56485">
        <v>7</v>
      </c>
      <c r="E56485">
        <v>0</v>
      </c>
    </row>
    <row r="56486">
      <c r="B56486">
        <v>81</v>
      </c>
      <c r="C56486">
        <v>70</v>
      </c>
      <c r="D56486">
        <v>1</v>
      </c>
      <c r="E56486">
        <v>0</v>
      </c>
    </row>
    <row r="56487">
      <c r="B56487">
        <v>81</v>
      </c>
      <c r="C56487">
        <v>70</v>
      </c>
      <c r="D56487">
        <v>2</v>
      </c>
      <c r="E56487">
        <v>0</v>
      </c>
    </row>
    <row r="56488">
      <c r="B56488">
        <v>81</v>
      </c>
      <c r="C56488">
        <v>70</v>
      </c>
      <c r="D56488">
        <v>3</v>
      </c>
      <c r="E56488">
        <v>0</v>
      </c>
    </row>
    <row r="56489">
      <c r="B56489">
        <v>81</v>
      </c>
      <c r="C56489">
        <v>70</v>
      </c>
      <c r="D56489">
        <v>4</v>
      </c>
      <c r="E56489">
        <v>0</v>
      </c>
    </row>
    <row r="56490">
      <c r="B56490">
        <v>81</v>
      </c>
      <c r="C56490">
        <v>70</v>
      </c>
      <c r="D56490">
        <v>5</v>
      </c>
      <c r="E56490">
        <v>0</v>
      </c>
    </row>
    <row r="56491">
      <c r="B56491">
        <v>81</v>
      </c>
      <c r="C56491">
        <v>70</v>
      </c>
      <c r="D56491">
        <v>6</v>
      </c>
      <c r="E56491">
        <v>0</v>
      </c>
    </row>
    <row r="56492">
      <c r="B56492">
        <v>81</v>
      </c>
      <c r="C56492">
        <v>70</v>
      </c>
      <c r="D56492">
        <v>7</v>
      </c>
      <c r="E56492">
        <v>0</v>
      </c>
    </row>
    <row r="56493">
      <c r="B56493">
        <v>81</v>
      </c>
      <c r="C56493">
        <v>71</v>
      </c>
      <c r="D56493">
        <v>1</v>
      </c>
      <c r="E56493">
        <v>0</v>
      </c>
    </row>
    <row r="56494">
      <c r="B56494">
        <v>81</v>
      </c>
      <c r="C56494">
        <v>71</v>
      </c>
      <c r="D56494">
        <v>2</v>
      </c>
      <c r="E56494">
        <v>0</v>
      </c>
    </row>
    <row r="56495">
      <c r="B56495">
        <v>81</v>
      </c>
      <c r="C56495">
        <v>71</v>
      </c>
      <c r="D56495">
        <v>3</v>
      </c>
      <c r="E56495">
        <v>0</v>
      </c>
    </row>
    <row r="56496">
      <c r="B56496">
        <v>81</v>
      </c>
      <c r="C56496">
        <v>71</v>
      </c>
      <c r="D56496">
        <v>4</v>
      </c>
      <c r="E56496">
        <v>0</v>
      </c>
    </row>
    <row r="56497">
      <c r="B56497">
        <v>81</v>
      </c>
      <c r="C56497">
        <v>71</v>
      </c>
      <c r="D56497">
        <v>5</v>
      </c>
      <c r="E56497">
        <v>0</v>
      </c>
    </row>
    <row r="56498">
      <c r="B56498">
        <v>81</v>
      </c>
      <c r="C56498">
        <v>71</v>
      </c>
      <c r="D56498">
        <v>6</v>
      </c>
      <c r="E56498">
        <v>0</v>
      </c>
    </row>
    <row r="56499">
      <c r="B56499">
        <v>81</v>
      </c>
      <c r="C56499">
        <v>71</v>
      </c>
      <c r="D56499">
        <v>7</v>
      </c>
      <c r="E56499">
        <v>0</v>
      </c>
    </row>
    <row r="56500">
      <c r="B56500">
        <v>81</v>
      </c>
      <c r="C56500">
        <v>72</v>
      </c>
      <c r="D56500">
        <v>1</v>
      </c>
      <c r="E56500">
        <v>0</v>
      </c>
    </row>
    <row r="56501">
      <c r="B56501">
        <v>81</v>
      </c>
      <c r="C56501">
        <v>72</v>
      </c>
      <c r="D56501">
        <v>2</v>
      </c>
      <c r="E56501">
        <v>0</v>
      </c>
    </row>
    <row r="56502">
      <c r="B56502">
        <v>81</v>
      </c>
      <c r="C56502">
        <v>72</v>
      </c>
      <c r="D56502">
        <v>3</v>
      </c>
      <c r="E56502">
        <v>0</v>
      </c>
    </row>
    <row r="56503">
      <c r="B56503">
        <v>81</v>
      </c>
      <c r="C56503">
        <v>72</v>
      </c>
      <c r="D56503">
        <v>4</v>
      </c>
      <c r="E56503">
        <v>0</v>
      </c>
    </row>
    <row r="56504">
      <c r="B56504">
        <v>81</v>
      </c>
      <c r="C56504">
        <v>72</v>
      </c>
      <c r="D56504">
        <v>5</v>
      </c>
      <c r="E56504">
        <v>0</v>
      </c>
    </row>
    <row r="56505">
      <c r="B56505">
        <v>81</v>
      </c>
      <c r="C56505">
        <v>72</v>
      </c>
      <c r="D56505">
        <v>6</v>
      </c>
      <c r="E56505">
        <v>0</v>
      </c>
    </row>
    <row r="56506">
      <c r="B56506">
        <v>81</v>
      </c>
      <c r="C56506">
        <v>72</v>
      </c>
      <c r="D56506">
        <v>7</v>
      </c>
      <c r="E56506">
        <v>0</v>
      </c>
    </row>
    <row r="56507">
      <c r="B56507">
        <v>81</v>
      </c>
      <c r="C56507">
        <v>73</v>
      </c>
      <c r="D56507">
        <v>1</v>
      </c>
      <c r="E56507">
        <v>0</v>
      </c>
    </row>
    <row r="56508">
      <c r="B56508">
        <v>81</v>
      </c>
      <c r="C56508">
        <v>73</v>
      </c>
      <c r="D56508">
        <v>2</v>
      </c>
      <c r="E56508">
        <v>0</v>
      </c>
    </row>
    <row r="56509">
      <c r="B56509">
        <v>81</v>
      </c>
      <c r="C56509">
        <v>73</v>
      </c>
      <c r="D56509">
        <v>3</v>
      </c>
      <c r="E56509">
        <v>0</v>
      </c>
    </row>
    <row r="56510">
      <c r="B56510">
        <v>81</v>
      </c>
      <c r="C56510">
        <v>73</v>
      </c>
      <c r="D56510">
        <v>4</v>
      </c>
      <c r="E56510">
        <v>0</v>
      </c>
    </row>
    <row r="56511">
      <c r="B56511">
        <v>81</v>
      </c>
      <c r="C56511">
        <v>73</v>
      </c>
      <c r="D56511">
        <v>5</v>
      </c>
      <c r="E56511">
        <v>0</v>
      </c>
    </row>
    <row r="56512">
      <c r="B56512">
        <v>81</v>
      </c>
      <c r="C56512">
        <v>73</v>
      </c>
      <c r="D56512">
        <v>6</v>
      </c>
      <c r="E56512">
        <v>0</v>
      </c>
    </row>
    <row r="56513">
      <c r="B56513">
        <v>81</v>
      </c>
      <c r="C56513">
        <v>73</v>
      </c>
      <c r="D56513">
        <v>7</v>
      </c>
      <c r="E56513">
        <v>0</v>
      </c>
    </row>
    <row r="56514">
      <c r="B56514">
        <v>81</v>
      </c>
      <c r="C56514">
        <v>74</v>
      </c>
      <c r="D56514">
        <v>1</v>
      </c>
      <c r="E56514">
        <v>0</v>
      </c>
    </row>
    <row r="56515">
      <c r="B56515">
        <v>81</v>
      </c>
      <c r="C56515">
        <v>74</v>
      </c>
      <c r="D56515">
        <v>2</v>
      </c>
      <c r="E56515">
        <v>0</v>
      </c>
    </row>
    <row r="56516">
      <c r="B56516">
        <v>81</v>
      </c>
      <c r="C56516">
        <v>74</v>
      </c>
      <c r="D56516">
        <v>3</v>
      </c>
      <c r="E56516">
        <v>0</v>
      </c>
    </row>
    <row r="56517">
      <c r="B56517">
        <v>81</v>
      </c>
      <c r="C56517">
        <v>74</v>
      </c>
      <c r="D56517">
        <v>4</v>
      </c>
      <c r="E56517">
        <v>0</v>
      </c>
    </row>
    <row r="56518">
      <c r="B56518">
        <v>81</v>
      </c>
      <c r="C56518">
        <v>74</v>
      </c>
      <c r="D56518">
        <v>5</v>
      </c>
      <c r="E56518">
        <v>0</v>
      </c>
    </row>
    <row r="56519">
      <c r="B56519">
        <v>81</v>
      </c>
      <c r="C56519">
        <v>74</v>
      </c>
      <c r="D56519">
        <v>6</v>
      </c>
      <c r="E56519">
        <v>0</v>
      </c>
    </row>
    <row r="56520">
      <c r="B56520">
        <v>81</v>
      </c>
      <c r="C56520">
        <v>74</v>
      </c>
      <c r="D56520">
        <v>7</v>
      </c>
      <c r="E56520">
        <v>0</v>
      </c>
    </row>
    <row r="56521">
      <c r="B56521">
        <v>81</v>
      </c>
      <c r="C56521">
        <v>75</v>
      </c>
      <c r="D56521">
        <v>1</v>
      </c>
      <c r="E56521">
        <v>0</v>
      </c>
    </row>
    <row r="56522">
      <c r="B56522">
        <v>81</v>
      </c>
      <c r="C56522">
        <v>75</v>
      </c>
      <c r="D56522">
        <v>2</v>
      </c>
      <c r="E56522">
        <v>0</v>
      </c>
    </row>
    <row r="56523">
      <c r="B56523">
        <v>81</v>
      </c>
      <c r="C56523">
        <v>75</v>
      </c>
      <c r="D56523">
        <v>3</v>
      </c>
      <c r="E56523">
        <v>0</v>
      </c>
    </row>
    <row r="56524">
      <c r="B56524">
        <v>81</v>
      </c>
      <c r="C56524">
        <v>75</v>
      </c>
      <c r="D56524">
        <v>4</v>
      </c>
      <c r="E56524">
        <v>0</v>
      </c>
    </row>
    <row r="56525">
      <c r="B56525">
        <v>81</v>
      </c>
      <c r="C56525">
        <v>75</v>
      </c>
      <c r="D56525">
        <v>5</v>
      </c>
      <c r="E56525">
        <v>0</v>
      </c>
    </row>
    <row r="56526">
      <c r="B56526">
        <v>81</v>
      </c>
      <c r="C56526">
        <v>75</v>
      </c>
      <c r="D56526">
        <v>6</v>
      </c>
      <c r="E56526">
        <v>0</v>
      </c>
    </row>
    <row r="56527">
      <c r="B56527">
        <v>81</v>
      </c>
      <c r="C56527">
        <v>75</v>
      </c>
      <c r="D56527">
        <v>7</v>
      </c>
      <c r="E56527">
        <v>0</v>
      </c>
    </row>
    <row r="56528">
      <c r="B56528">
        <v>81</v>
      </c>
      <c r="C56528">
        <v>76</v>
      </c>
      <c r="D56528">
        <v>1</v>
      </c>
      <c r="E56528">
        <v>0</v>
      </c>
    </row>
    <row r="56529">
      <c r="B56529">
        <v>81</v>
      </c>
      <c r="C56529">
        <v>76</v>
      </c>
      <c r="D56529">
        <v>2</v>
      </c>
      <c r="E56529">
        <v>0</v>
      </c>
    </row>
    <row r="56530">
      <c r="B56530">
        <v>81</v>
      </c>
      <c r="C56530">
        <v>76</v>
      </c>
      <c r="D56530">
        <v>3</v>
      </c>
      <c r="E56530">
        <v>0</v>
      </c>
    </row>
    <row r="56531">
      <c r="B56531">
        <v>81</v>
      </c>
      <c r="C56531">
        <v>76</v>
      </c>
      <c r="D56531">
        <v>4</v>
      </c>
      <c r="E56531">
        <v>0</v>
      </c>
    </row>
    <row r="56532">
      <c r="B56532">
        <v>81</v>
      </c>
      <c r="C56532">
        <v>76</v>
      </c>
      <c r="D56532">
        <v>5</v>
      </c>
      <c r="E56532">
        <v>0</v>
      </c>
    </row>
    <row r="56533">
      <c r="B56533">
        <v>81</v>
      </c>
      <c r="C56533">
        <v>76</v>
      </c>
      <c r="D56533">
        <v>6</v>
      </c>
      <c r="E56533">
        <v>0</v>
      </c>
    </row>
    <row r="56534">
      <c r="B56534">
        <v>81</v>
      </c>
      <c r="C56534">
        <v>76</v>
      </c>
      <c r="D56534">
        <v>7</v>
      </c>
      <c r="E56534">
        <v>0</v>
      </c>
    </row>
    <row r="56535">
      <c r="B56535">
        <v>81</v>
      </c>
      <c r="C56535">
        <v>77</v>
      </c>
      <c r="D56535">
        <v>1</v>
      </c>
      <c r="E56535">
        <v>0</v>
      </c>
    </row>
    <row r="56536">
      <c r="B56536">
        <v>81</v>
      </c>
      <c r="C56536">
        <v>77</v>
      </c>
      <c r="D56536">
        <v>2</v>
      </c>
      <c r="E56536">
        <v>0</v>
      </c>
    </row>
    <row r="56537">
      <c r="B56537">
        <v>81</v>
      </c>
      <c r="C56537">
        <v>77</v>
      </c>
      <c r="D56537">
        <v>3</v>
      </c>
      <c r="E56537">
        <v>0</v>
      </c>
    </row>
    <row r="56538">
      <c r="B56538">
        <v>81</v>
      </c>
      <c r="C56538">
        <v>77</v>
      </c>
      <c r="D56538">
        <v>4</v>
      </c>
      <c r="E56538">
        <v>0</v>
      </c>
    </row>
    <row r="56539">
      <c r="B56539">
        <v>81</v>
      </c>
      <c r="C56539">
        <v>77</v>
      </c>
      <c r="D56539">
        <v>5</v>
      </c>
      <c r="E56539">
        <v>0</v>
      </c>
    </row>
    <row r="56540">
      <c r="B56540">
        <v>81</v>
      </c>
      <c r="C56540">
        <v>77</v>
      </c>
      <c r="D56540">
        <v>6</v>
      </c>
      <c r="E56540">
        <v>0</v>
      </c>
    </row>
    <row r="56541">
      <c r="B56541">
        <v>81</v>
      </c>
      <c r="C56541">
        <v>77</v>
      </c>
      <c r="D56541">
        <v>7</v>
      </c>
      <c r="E56541">
        <v>0</v>
      </c>
    </row>
    <row r="56542">
      <c r="B56542">
        <v>81</v>
      </c>
      <c r="C56542">
        <v>78</v>
      </c>
      <c r="D56542">
        <v>1</v>
      </c>
      <c r="E56542">
        <v>0</v>
      </c>
    </row>
    <row r="56543">
      <c r="B56543">
        <v>81</v>
      </c>
      <c r="C56543">
        <v>78</v>
      </c>
      <c r="D56543">
        <v>2</v>
      </c>
      <c r="E56543">
        <v>0</v>
      </c>
    </row>
    <row r="56544">
      <c r="B56544">
        <v>81</v>
      </c>
      <c r="C56544">
        <v>78</v>
      </c>
      <c r="D56544">
        <v>3</v>
      </c>
      <c r="E56544">
        <v>0</v>
      </c>
    </row>
    <row r="56545">
      <c r="B56545">
        <v>81</v>
      </c>
      <c r="C56545">
        <v>78</v>
      </c>
      <c r="D56545">
        <v>4</v>
      </c>
      <c r="E56545">
        <v>0</v>
      </c>
    </row>
    <row r="56546">
      <c r="B56546">
        <v>81</v>
      </c>
      <c r="C56546">
        <v>78</v>
      </c>
      <c r="D56546">
        <v>5</v>
      </c>
      <c r="E56546">
        <v>0</v>
      </c>
    </row>
    <row r="56547">
      <c r="B56547">
        <v>81</v>
      </c>
      <c r="C56547">
        <v>78</v>
      </c>
      <c r="D56547">
        <v>6</v>
      </c>
      <c r="E56547">
        <v>0</v>
      </c>
    </row>
    <row r="56548">
      <c r="B56548">
        <v>81</v>
      </c>
      <c r="C56548">
        <v>78</v>
      </c>
      <c r="D56548">
        <v>7</v>
      </c>
      <c r="E56548">
        <v>0</v>
      </c>
    </row>
    <row r="56549">
      <c r="B56549">
        <v>81</v>
      </c>
      <c r="C56549">
        <v>79</v>
      </c>
      <c r="D56549">
        <v>1</v>
      </c>
      <c r="E56549">
        <v>0</v>
      </c>
    </row>
    <row r="56550">
      <c r="B56550">
        <v>81</v>
      </c>
      <c r="C56550">
        <v>79</v>
      </c>
      <c r="D56550">
        <v>2</v>
      </c>
      <c r="E56550">
        <v>0</v>
      </c>
    </row>
    <row r="56551">
      <c r="B56551">
        <v>81</v>
      </c>
      <c r="C56551">
        <v>79</v>
      </c>
      <c r="D56551">
        <v>3</v>
      </c>
      <c r="E56551">
        <v>0</v>
      </c>
    </row>
    <row r="56552">
      <c r="B56552">
        <v>81</v>
      </c>
      <c r="C56552">
        <v>79</v>
      </c>
      <c r="D56552">
        <v>4</v>
      </c>
      <c r="E56552">
        <v>0</v>
      </c>
    </row>
    <row r="56553">
      <c r="B56553">
        <v>81</v>
      </c>
      <c r="C56553">
        <v>79</v>
      </c>
      <c r="D56553">
        <v>5</v>
      </c>
      <c r="E56553">
        <v>0</v>
      </c>
    </row>
    <row r="56554">
      <c r="B56554">
        <v>81</v>
      </c>
      <c r="C56554">
        <v>79</v>
      </c>
      <c r="D56554">
        <v>6</v>
      </c>
      <c r="E56554">
        <v>0</v>
      </c>
    </row>
    <row r="56555">
      <c r="B56555">
        <v>81</v>
      </c>
      <c r="C56555">
        <v>79</v>
      </c>
      <c r="D56555">
        <v>7</v>
      </c>
      <c r="E56555">
        <v>0</v>
      </c>
    </row>
    <row r="56556">
      <c r="B56556">
        <v>81</v>
      </c>
      <c r="C56556">
        <v>80</v>
      </c>
      <c r="D56556">
        <v>1</v>
      </c>
      <c r="E56556">
        <v>0</v>
      </c>
    </row>
    <row r="56557">
      <c r="B56557">
        <v>81</v>
      </c>
      <c r="C56557">
        <v>80</v>
      </c>
      <c r="D56557">
        <v>2</v>
      </c>
      <c r="E56557">
        <v>0</v>
      </c>
    </row>
    <row r="56558">
      <c r="B56558">
        <v>81</v>
      </c>
      <c r="C56558">
        <v>80</v>
      </c>
      <c r="D56558">
        <v>3</v>
      </c>
      <c r="E56558">
        <v>0</v>
      </c>
    </row>
    <row r="56559">
      <c r="B56559">
        <v>81</v>
      </c>
      <c r="C56559">
        <v>80</v>
      </c>
      <c r="D56559">
        <v>4</v>
      </c>
      <c r="E56559">
        <v>0</v>
      </c>
    </row>
    <row r="56560">
      <c r="B56560">
        <v>81</v>
      </c>
      <c r="C56560">
        <v>80</v>
      </c>
      <c r="D56560">
        <v>5</v>
      </c>
      <c r="E56560">
        <v>0</v>
      </c>
    </row>
    <row r="56561">
      <c r="B56561">
        <v>81</v>
      </c>
      <c r="C56561">
        <v>80</v>
      </c>
      <c r="D56561">
        <v>6</v>
      </c>
      <c r="E56561">
        <v>0</v>
      </c>
    </row>
    <row r="56562">
      <c r="B56562">
        <v>81</v>
      </c>
      <c r="C56562">
        <v>80</v>
      </c>
      <c r="D56562">
        <v>7</v>
      </c>
      <c r="E56562">
        <v>0</v>
      </c>
    </row>
    <row r="56563">
      <c r="B56563">
        <v>81</v>
      </c>
      <c r="C56563">
        <v>81</v>
      </c>
      <c r="D56563">
        <v>1</v>
      </c>
      <c r="E56563">
        <v>0</v>
      </c>
    </row>
    <row r="56564">
      <c r="B56564">
        <v>81</v>
      </c>
      <c r="C56564">
        <v>81</v>
      </c>
      <c r="D56564">
        <v>2</v>
      </c>
      <c r="E56564">
        <v>0</v>
      </c>
    </row>
    <row r="56565">
      <c r="B56565">
        <v>81</v>
      </c>
      <c r="C56565">
        <v>81</v>
      </c>
      <c r="D56565">
        <v>3</v>
      </c>
      <c r="E56565">
        <v>0</v>
      </c>
    </row>
    <row r="56566">
      <c r="B56566">
        <v>81</v>
      </c>
      <c r="C56566">
        <v>81</v>
      </c>
      <c r="D56566">
        <v>4</v>
      </c>
      <c r="E56566">
        <v>0</v>
      </c>
    </row>
    <row r="56567">
      <c r="B56567">
        <v>81</v>
      </c>
      <c r="C56567">
        <v>81</v>
      </c>
      <c r="D56567">
        <v>5</v>
      </c>
      <c r="E56567">
        <v>0</v>
      </c>
    </row>
    <row r="56568">
      <c r="B56568">
        <v>81</v>
      </c>
      <c r="C56568">
        <v>81</v>
      </c>
      <c r="D56568">
        <v>6</v>
      </c>
      <c r="E56568">
        <v>0</v>
      </c>
    </row>
    <row r="56569">
      <c r="B56569">
        <v>81</v>
      </c>
      <c r="C56569">
        <v>81</v>
      </c>
      <c r="D56569">
        <v>7</v>
      </c>
      <c r="E56569">
        <v>0</v>
      </c>
    </row>
    <row r="56570">
      <c r="B56570">
        <v>81</v>
      </c>
      <c r="C56570">
        <v>82</v>
      </c>
      <c r="D56570">
        <v>1</v>
      </c>
      <c r="E56570">
        <v>0</v>
      </c>
    </row>
    <row r="56571">
      <c r="B56571">
        <v>81</v>
      </c>
      <c r="C56571">
        <v>82</v>
      </c>
      <c r="D56571">
        <v>2</v>
      </c>
      <c r="E56571">
        <v>0</v>
      </c>
    </row>
    <row r="56572">
      <c r="B56572">
        <v>81</v>
      </c>
      <c r="C56572">
        <v>82</v>
      </c>
      <c r="D56572">
        <v>3</v>
      </c>
      <c r="E56572">
        <v>0</v>
      </c>
    </row>
    <row r="56573">
      <c r="B56573">
        <v>81</v>
      </c>
      <c r="C56573">
        <v>82</v>
      </c>
      <c r="D56573">
        <v>4</v>
      </c>
      <c r="E56573">
        <v>0</v>
      </c>
    </row>
    <row r="56574">
      <c r="B56574">
        <v>81</v>
      </c>
      <c r="C56574">
        <v>82</v>
      </c>
      <c r="D56574">
        <v>5</v>
      </c>
      <c r="E56574">
        <v>0</v>
      </c>
    </row>
    <row r="56575">
      <c r="B56575">
        <v>81</v>
      </c>
      <c r="C56575">
        <v>82</v>
      </c>
      <c r="D56575">
        <v>6</v>
      </c>
      <c r="E56575">
        <v>0</v>
      </c>
    </row>
    <row r="56576">
      <c r="B56576">
        <v>81</v>
      </c>
      <c r="C56576">
        <v>82</v>
      </c>
      <c r="D56576">
        <v>7</v>
      </c>
      <c r="E56576">
        <v>0</v>
      </c>
    </row>
    <row r="56577">
      <c r="B56577">
        <v>81</v>
      </c>
      <c r="C56577">
        <v>83</v>
      </c>
      <c r="D56577">
        <v>1</v>
      </c>
      <c r="E56577">
        <v>0</v>
      </c>
    </row>
    <row r="56578">
      <c r="B56578">
        <v>81</v>
      </c>
      <c r="C56578">
        <v>83</v>
      </c>
      <c r="D56578">
        <v>2</v>
      </c>
      <c r="E56578">
        <v>0</v>
      </c>
    </row>
    <row r="56579">
      <c r="B56579">
        <v>81</v>
      </c>
      <c r="C56579">
        <v>83</v>
      </c>
      <c r="D56579">
        <v>3</v>
      </c>
      <c r="E56579">
        <v>0</v>
      </c>
    </row>
    <row r="56580">
      <c r="B56580">
        <v>81</v>
      </c>
      <c r="C56580">
        <v>83</v>
      </c>
      <c r="D56580">
        <v>4</v>
      </c>
      <c r="E56580">
        <v>0</v>
      </c>
    </row>
    <row r="56581">
      <c r="B56581">
        <v>81</v>
      </c>
      <c r="C56581">
        <v>83</v>
      </c>
      <c r="D56581">
        <v>5</v>
      </c>
      <c r="E56581">
        <v>0</v>
      </c>
    </row>
    <row r="56582">
      <c r="B56582">
        <v>81</v>
      </c>
      <c r="C56582">
        <v>83</v>
      </c>
      <c r="D56582">
        <v>6</v>
      </c>
      <c r="E56582">
        <v>0</v>
      </c>
    </row>
    <row r="56583">
      <c r="B56583">
        <v>81</v>
      </c>
      <c r="C56583">
        <v>83</v>
      </c>
      <c r="D56583">
        <v>7</v>
      </c>
      <c r="E56583">
        <v>0</v>
      </c>
    </row>
    <row r="56584">
      <c r="B56584">
        <v>81</v>
      </c>
      <c r="C56584">
        <v>84</v>
      </c>
      <c r="D56584">
        <v>1</v>
      </c>
      <c r="E56584">
        <v>0</v>
      </c>
    </row>
    <row r="56585">
      <c r="B56585">
        <v>81</v>
      </c>
      <c r="C56585">
        <v>84</v>
      </c>
      <c r="D56585">
        <v>2</v>
      </c>
      <c r="E56585">
        <v>0</v>
      </c>
    </row>
    <row r="56586">
      <c r="B56586">
        <v>81</v>
      </c>
      <c r="C56586">
        <v>84</v>
      </c>
      <c r="D56586">
        <v>3</v>
      </c>
      <c r="E56586">
        <v>0</v>
      </c>
    </row>
    <row r="56587">
      <c r="B56587">
        <v>81</v>
      </c>
      <c r="C56587">
        <v>84</v>
      </c>
      <c r="D56587">
        <v>4</v>
      </c>
      <c r="E56587">
        <v>0</v>
      </c>
    </row>
    <row r="56588">
      <c r="B56588">
        <v>81</v>
      </c>
      <c r="C56588">
        <v>84</v>
      </c>
      <c r="D56588">
        <v>5</v>
      </c>
      <c r="E56588">
        <v>0</v>
      </c>
    </row>
    <row r="56589">
      <c r="B56589">
        <v>81</v>
      </c>
      <c r="C56589">
        <v>84</v>
      </c>
      <c r="D56589">
        <v>6</v>
      </c>
      <c r="E56589">
        <v>0</v>
      </c>
    </row>
    <row r="56590">
      <c r="B56590">
        <v>81</v>
      </c>
      <c r="C56590">
        <v>84</v>
      </c>
      <c r="D56590">
        <v>7</v>
      </c>
      <c r="E56590">
        <v>0</v>
      </c>
    </row>
    <row r="56591">
      <c r="B56591">
        <v>81</v>
      </c>
      <c r="C56591">
        <v>85</v>
      </c>
      <c r="D56591">
        <v>1</v>
      </c>
      <c r="E56591">
        <v>0</v>
      </c>
    </row>
    <row r="56592">
      <c r="B56592">
        <v>81</v>
      </c>
      <c r="C56592">
        <v>85</v>
      </c>
      <c r="D56592">
        <v>2</v>
      </c>
      <c r="E56592">
        <v>0</v>
      </c>
    </row>
    <row r="56593">
      <c r="B56593">
        <v>81</v>
      </c>
      <c r="C56593">
        <v>85</v>
      </c>
      <c r="D56593">
        <v>3</v>
      </c>
      <c r="E56593">
        <v>0</v>
      </c>
    </row>
    <row r="56594">
      <c r="B56594">
        <v>81</v>
      </c>
      <c r="C56594">
        <v>85</v>
      </c>
      <c r="D56594">
        <v>4</v>
      </c>
      <c r="E56594">
        <v>0</v>
      </c>
    </row>
    <row r="56595">
      <c r="B56595">
        <v>81</v>
      </c>
      <c r="C56595">
        <v>85</v>
      </c>
      <c r="D56595">
        <v>5</v>
      </c>
      <c r="E56595">
        <v>0</v>
      </c>
    </row>
    <row r="56596">
      <c r="B56596">
        <v>81</v>
      </c>
      <c r="C56596">
        <v>85</v>
      </c>
      <c r="D56596">
        <v>6</v>
      </c>
      <c r="E56596">
        <v>0</v>
      </c>
    </row>
    <row r="56597">
      <c r="B56597">
        <v>81</v>
      </c>
      <c r="C56597">
        <v>85</v>
      </c>
      <c r="D56597">
        <v>7</v>
      </c>
      <c r="E56597">
        <v>0</v>
      </c>
    </row>
    <row r="56598">
      <c r="B56598">
        <v>81</v>
      </c>
      <c r="C56598">
        <v>86</v>
      </c>
      <c r="D56598">
        <v>1</v>
      </c>
      <c r="E56598">
        <v>0</v>
      </c>
    </row>
    <row r="56599">
      <c r="B56599">
        <v>81</v>
      </c>
      <c r="C56599">
        <v>86</v>
      </c>
      <c r="D56599">
        <v>2</v>
      </c>
      <c r="E56599">
        <v>0</v>
      </c>
    </row>
    <row r="56600">
      <c r="B56600">
        <v>81</v>
      </c>
      <c r="C56600">
        <v>86</v>
      </c>
      <c r="D56600">
        <v>3</v>
      </c>
      <c r="E56600">
        <v>0</v>
      </c>
    </row>
    <row r="56601">
      <c r="B56601">
        <v>81</v>
      </c>
      <c r="C56601">
        <v>86</v>
      </c>
      <c r="D56601">
        <v>4</v>
      </c>
      <c r="E56601">
        <v>0</v>
      </c>
    </row>
    <row r="56602">
      <c r="B56602">
        <v>81</v>
      </c>
      <c r="C56602">
        <v>86</v>
      </c>
      <c r="D56602">
        <v>5</v>
      </c>
      <c r="E56602">
        <v>0</v>
      </c>
    </row>
    <row r="56603">
      <c r="B56603">
        <v>81</v>
      </c>
      <c r="C56603">
        <v>86</v>
      </c>
      <c r="D56603">
        <v>6</v>
      </c>
      <c r="E56603">
        <v>0</v>
      </c>
    </row>
    <row r="56604">
      <c r="B56604">
        <v>81</v>
      </c>
      <c r="C56604">
        <v>86</v>
      </c>
      <c r="D56604">
        <v>7</v>
      </c>
      <c r="E56604">
        <v>0</v>
      </c>
    </row>
    <row r="56605">
      <c r="B56605">
        <v>81</v>
      </c>
      <c r="C56605">
        <v>87</v>
      </c>
      <c r="D56605">
        <v>1</v>
      </c>
      <c r="E56605">
        <v>0</v>
      </c>
    </row>
    <row r="56606">
      <c r="B56606">
        <v>81</v>
      </c>
      <c r="C56606">
        <v>87</v>
      </c>
      <c r="D56606">
        <v>2</v>
      </c>
      <c r="E56606">
        <v>0</v>
      </c>
    </row>
    <row r="56607">
      <c r="B56607">
        <v>81</v>
      </c>
      <c r="C56607">
        <v>87</v>
      </c>
      <c r="D56607">
        <v>3</v>
      </c>
      <c r="E56607">
        <v>0</v>
      </c>
    </row>
    <row r="56608">
      <c r="B56608">
        <v>81</v>
      </c>
      <c r="C56608">
        <v>87</v>
      </c>
      <c r="D56608">
        <v>4</v>
      </c>
      <c r="E56608">
        <v>0</v>
      </c>
    </row>
    <row r="56609">
      <c r="B56609">
        <v>81</v>
      </c>
      <c r="C56609">
        <v>87</v>
      </c>
      <c r="D56609">
        <v>5</v>
      </c>
      <c r="E56609">
        <v>0</v>
      </c>
    </row>
    <row r="56610">
      <c r="B56610">
        <v>81</v>
      </c>
      <c r="C56610">
        <v>87</v>
      </c>
      <c r="D56610">
        <v>6</v>
      </c>
      <c r="E56610">
        <v>0</v>
      </c>
    </row>
    <row r="56611">
      <c r="B56611">
        <v>81</v>
      </c>
      <c r="C56611">
        <v>87</v>
      </c>
      <c r="D56611">
        <v>7</v>
      </c>
      <c r="E56611">
        <v>0</v>
      </c>
    </row>
    <row r="56612">
      <c r="B56612">
        <v>81</v>
      </c>
      <c r="C56612">
        <v>88</v>
      </c>
      <c r="D56612">
        <v>1</v>
      </c>
      <c r="E56612">
        <v>0</v>
      </c>
    </row>
    <row r="56613">
      <c r="B56613">
        <v>81</v>
      </c>
      <c r="C56613">
        <v>88</v>
      </c>
      <c r="D56613">
        <v>2</v>
      </c>
      <c r="E56613">
        <v>0</v>
      </c>
    </row>
    <row r="56614">
      <c r="B56614">
        <v>81</v>
      </c>
      <c r="C56614">
        <v>88</v>
      </c>
      <c r="D56614">
        <v>3</v>
      </c>
      <c r="E56614">
        <v>0</v>
      </c>
    </row>
    <row r="56615">
      <c r="B56615">
        <v>81</v>
      </c>
      <c r="C56615">
        <v>88</v>
      </c>
      <c r="D56615">
        <v>4</v>
      </c>
      <c r="E56615">
        <v>0</v>
      </c>
    </row>
    <row r="56616">
      <c r="B56616">
        <v>81</v>
      </c>
      <c r="C56616">
        <v>88</v>
      </c>
      <c r="D56616">
        <v>5</v>
      </c>
      <c r="E56616">
        <v>0</v>
      </c>
    </row>
    <row r="56617">
      <c r="B56617">
        <v>81</v>
      </c>
      <c r="C56617">
        <v>88</v>
      </c>
      <c r="D56617">
        <v>6</v>
      </c>
      <c r="E56617">
        <v>0</v>
      </c>
    </row>
    <row r="56618">
      <c r="B56618">
        <v>81</v>
      </c>
      <c r="C56618">
        <v>88</v>
      </c>
      <c r="D56618">
        <v>7</v>
      </c>
      <c r="E56618">
        <v>0</v>
      </c>
    </row>
    <row r="56619">
      <c r="B56619">
        <v>81</v>
      </c>
      <c r="C56619">
        <v>89</v>
      </c>
      <c r="D56619">
        <v>1</v>
      </c>
      <c r="E56619">
        <v>0</v>
      </c>
    </row>
    <row r="56620">
      <c r="B56620">
        <v>81</v>
      </c>
      <c r="C56620">
        <v>89</v>
      </c>
      <c r="D56620">
        <v>2</v>
      </c>
      <c r="E56620">
        <v>0</v>
      </c>
    </row>
    <row r="56621">
      <c r="B56621">
        <v>81</v>
      </c>
      <c r="C56621">
        <v>89</v>
      </c>
      <c r="D56621">
        <v>3</v>
      </c>
      <c r="E56621">
        <v>0</v>
      </c>
    </row>
    <row r="56622">
      <c r="B56622">
        <v>81</v>
      </c>
      <c r="C56622">
        <v>89</v>
      </c>
      <c r="D56622">
        <v>4</v>
      </c>
      <c r="E56622">
        <v>0</v>
      </c>
    </row>
    <row r="56623">
      <c r="B56623">
        <v>81</v>
      </c>
      <c r="C56623">
        <v>89</v>
      </c>
      <c r="D56623">
        <v>5</v>
      </c>
      <c r="E56623">
        <v>0</v>
      </c>
    </row>
    <row r="56624">
      <c r="B56624">
        <v>81</v>
      </c>
      <c r="C56624">
        <v>89</v>
      </c>
      <c r="D56624">
        <v>6</v>
      </c>
      <c r="E56624">
        <v>0</v>
      </c>
    </row>
    <row r="56625">
      <c r="B56625">
        <v>81</v>
      </c>
      <c r="C56625">
        <v>89</v>
      </c>
      <c r="D56625">
        <v>7</v>
      </c>
      <c r="E56625">
        <v>0</v>
      </c>
    </row>
    <row r="56626">
      <c r="B56626">
        <v>81</v>
      </c>
      <c r="C56626">
        <v>90</v>
      </c>
      <c r="D56626">
        <v>1</v>
      </c>
      <c r="E56626">
        <v>0</v>
      </c>
    </row>
    <row r="56627">
      <c r="B56627">
        <v>81</v>
      </c>
      <c r="C56627">
        <v>90</v>
      </c>
      <c r="D56627">
        <v>2</v>
      </c>
      <c r="E56627">
        <v>0</v>
      </c>
    </row>
    <row r="56628">
      <c r="B56628">
        <v>81</v>
      </c>
      <c r="C56628">
        <v>90</v>
      </c>
      <c r="D56628">
        <v>3</v>
      </c>
      <c r="E56628">
        <v>0</v>
      </c>
    </row>
    <row r="56629">
      <c r="B56629">
        <v>81</v>
      </c>
      <c r="C56629">
        <v>90</v>
      </c>
      <c r="D56629">
        <v>4</v>
      </c>
      <c r="E56629">
        <v>0</v>
      </c>
    </row>
    <row r="56630">
      <c r="B56630">
        <v>81</v>
      </c>
      <c r="C56630">
        <v>90</v>
      </c>
      <c r="D56630">
        <v>5</v>
      </c>
      <c r="E56630">
        <v>0</v>
      </c>
    </row>
    <row r="56631">
      <c r="B56631">
        <v>81</v>
      </c>
      <c r="C56631">
        <v>90</v>
      </c>
      <c r="D56631">
        <v>6</v>
      </c>
      <c r="E56631">
        <v>0</v>
      </c>
    </row>
    <row r="56632">
      <c r="B56632">
        <v>81</v>
      </c>
      <c r="C56632">
        <v>90</v>
      </c>
      <c r="D56632">
        <v>7</v>
      </c>
      <c r="E56632">
        <v>0</v>
      </c>
    </row>
    <row r="56633">
      <c r="B56633">
        <v>81</v>
      </c>
      <c r="C56633">
        <v>91</v>
      </c>
      <c r="D56633">
        <v>1</v>
      </c>
      <c r="E56633">
        <v>0</v>
      </c>
    </row>
    <row r="56634">
      <c r="B56634">
        <v>81</v>
      </c>
      <c r="C56634">
        <v>91</v>
      </c>
      <c r="D56634">
        <v>2</v>
      </c>
      <c r="E56634">
        <v>0</v>
      </c>
    </row>
    <row r="56635">
      <c r="B56635">
        <v>81</v>
      </c>
      <c r="C56635">
        <v>91</v>
      </c>
      <c r="D56635">
        <v>3</v>
      </c>
      <c r="E56635">
        <v>0</v>
      </c>
    </row>
    <row r="56636">
      <c r="B56636">
        <v>81</v>
      </c>
      <c r="C56636">
        <v>91</v>
      </c>
      <c r="D56636">
        <v>4</v>
      </c>
      <c r="E56636">
        <v>0</v>
      </c>
    </row>
    <row r="56637">
      <c r="B56637">
        <v>81</v>
      </c>
      <c r="C56637">
        <v>91</v>
      </c>
      <c r="D56637">
        <v>5</v>
      </c>
      <c r="E56637">
        <v>0</v>
      </c>
    </row>
    <row r="56638">
      <c r="B56638">
        <v>81</v>
      </c>
      <c r="C56638">
        <v>91</v>
      </c>
      <c r="D56638">
        <v>6</v>
      </c>
      <c r="E56638">
        <v>0</v>
      </c>
    </row>
    <row r="56639">
      <c r="B56639">
        <v>81</v>
      </c>
      <c r="C56639">
        <v>91</v>
      </c>
      <c r="D56639">
        <v>7</v>
      </c>
      <c r="E56639">
        <v>0</v>
      </c>
    </row>
    <row r="56640">
      <c r="B56640">
        <v>81</v>
      </c>
      <c r="C56640">
        <v>92</v>
      </c>
      <c r="D56640">
        <v>1</v>
      </c>
      <c r="E56640">
        <v>0</v>
      </c>
    </row>
    <row r="56641">
      <c r="B56641">
        <v>81</v>
      </c>
      <c r="C56641">
        <v>92</v>
      </c>
      <c r="D56641">
        <v>2</v>
      </c>
      <c r="E56641">
        <v>0</v>
      </c>
    </row>
    <row r="56642">
      <c r="B56642">
        <v>81</v>
      </c>
      <c r="C56642">
        <v>92</v>
      </c>
      <c r="D56642">
        <v>3</v>
      </c>
      <c r="E56642">
        <v>0</v>
      </c>
    </row>
    <row r="56643">
      <c r="B56643">
        <v>81</v>
      </c>
      <c r="C56643">
        <v>92</v>
      </c>
      <c r="D56643">
        <v>4</v>
      </c>
      <c r="E56643">
        <v>0</v>
      </c>
    </row>
    <row r="56644">
      <c r="B56644">
        <v>81</v>
      </c>
      <c r="C56644">
        <v>92</v>
      </c>
      <c r="D56644">
        <v>5</v>
      </c>
      <c r="E56644">
        <v>0</v>
      </c>
    </row>
    <row r="56645">
      <c r="B56645">
        <v>81</v>
      </c>
      <c r="C56645">
        <v>92</v>
      </c>
      <c r="D56645">
        <v>6</v>
      </c>
      <c r="E56645">
        <v>0</v>
      </c>
    </row>
    <row r="56646">
      <c r="B56646">
        <v>81</v>
      </c>
      <c r="C56646">
        <v>92</v>
      </c>
      <c r="D56646">
        <v>7</v>
      </c>
      <c r="E56646">
        <v>0</v>
      </c>
    </row>
    <row r="56647">
      <c r="B56647">
        <v>81</v>
      </c>
      <c r="C56647">
        <v>93</v>
      </c>
      <c r="D56647">
        <v>1</v>
      </c>
      <c r="E56647">
        <v>0</v>
      </c>
    </row>
    <row r="56648">
      <c r="B56648">
        <v>81</v>
      </c>
      <c r="C56648">
        <v>93</v>
      </c>
      <c r="D56648">
        <v>2</v>
      </c>
      <c r="E56648">
        <v>0</v>
      </c>
    </row>
    <row r="56649">
      <c r="B56649">
        <v>81</v>
      </c>
      <c r="C56649">
        <v>93</v>
      </c>
      <c r="D56649">
        <v>3</v>
      </c>
      <c r="E56649">
        <v>0</v>
      </c>
    </row>
    <row r="56650">
      <c r="B56650">
        <v>81</v>
      </c>
      <c r="C56650">
        <v>93</v>
      </c>
      <c r="D56650">
        <v>4</v>
      </c>
      <c r="E56650">
        <v>0</v>
      </c>
    </row>
    <row r="56651">
      <c r="B56651">
        <v>81</v>
      </c>
      <c r="C56651">
        <v>93</v>
      </c>
      <c r="D56651">
        <v>5</v>
      </c>
      <c r="E56651">
        <v>0</v>
      </c>
    </row>
    <row r="56652">
      <c r="B56652">
        <v>81</v>
      </c>
      <c r="C56652">
        <v>93</v>
      </c>
      <c r="D56652">
        <v>6</v>
      </c>
      <c r="E56652">
        <v>0</v>
      </c>
    </row>
    <row r="56653">
      <c r="B56653">
        <v>81</v>
      </c>
      <c r="C56653">
        <v>93</v>
      </c>
      <c r="D56653">
        <v>7</v>
      </c>
      <c r="E56653">
        <v>0</v>
      </c>
    </row>
    <row r="56654">
      <c r="B56654">
        <v>81</v>
      </c>
      <c r="C56654">
        <v>94</v>
      </c>
      <c r="D56654">
        <v>1</v>
      </c>
      <c r="E56654">
        <v>0</v>
      </c>
    </row>
    <row r="56655">
      <c r="B56655">
        <v>81</v>
      </c>
      <c r="C56655">
        <v>94</v>
      </c>
      <c r="D56655">
        <v>2</v>
      </c>
      <c r="E56655">
        <v>0</v>
      </c>
    </row>
    <row r="56656">
      <c r="B56656">
        <v>81</v>
      </c>
      <c r="C56656">
        <v>94</v>
      </c>
      <c r="D56656">
        <v>3</v>
      </c>
      <c r="E56656">
        <v>0</v>
      </c>
    </row>
    <row r="56657">
      <c r="B56657">
        <v>81</v>
      </c>
      <c r="C56657">
        <v>94</v>
      </c>
      <c r="D56657">
        <v>4</v>
      </c>
      <c r="E56657">
        <v>0</v>
      </c>
    </row>
    <row r="56658">
      <c r="B56658">
        <v>81</v>
      </c>
      <c r="C56658">
        <v>94</v>
      </c>
      <c r="D56658">
        <v>5</v>
      </c>
      <c r="E56658">
        <v>0</v>
      </c>
    </row>
    <row r="56659">
      <c r="B56659">
        <v>81</v>
      </c>
      <c r="C56659">
        <v>94</v>
      </c>
      <c r="D56659">
        <v>6</v>
      </c>
      <c r="E56659">
        <v>0</v>
      </c>
    </row>
    <row r="56660">
      <c r="B56660">
        <v>81</v>
      </c>
      <c r="C56660">
        <v>94</v>
      </c>
      <c r="D56660">
        <v>7</v>
      </c>
      <c r="E56660">
        <v>0</v>
      </c>
    </row>
    <row r="56661">
      <c r="B56661">
        <v>81</v>
      </c>
      <c r="C56661">
        <v>95</v>
      </c>
      <c r="D56661">
        <v>1</v>
      </c>
      <c r="E56661">
        <v>0</v>
      </c>
    </row>
    <row r="56662">
      <c r="B56662">
        <v>81</v>
      </c>
      <c r="C56662">
        <v>95</v>
      </c>
      <c r="D56662">
        <v>2</v>
      </c>
      <c r="E56662">
        <v>0</v>
      </c>
    </row>
    <row r="56663">
      <c r="B56663">
        <v>81</v>
      </c>
      <c r="C56663">
        <v>95</v>
      </c>
      <c r="D56663">
        <v>3</v>
      </c>
      <c r="E56663">
        <v>0</v>
      </c>
    </row>
    <row r="56664">
      <c r="B56664">
        <v>81</v>
      </c>
      <c r="C56664">
        <v>95</v>
      </c>
      <c r="D56664">
        <v>4</v>
      </c>
      <c r="E56664">
        <v>0</v>
      </c>
    </row>
    <row r="56665">
      <c r="B56665">
        <v>81</v>
      </c>
      <c r="C56665">
        <v>95</v>
      </c>
      <c r="D56665">
        <v>5</v>
      </c>
      <c r="E56665">
        <v>0</v>
      </c>
    </row>
    <row r="56666">
      <c r="B56666">
        <v>81</v>
      </c>
      <c r="C56666">
        <v>95</v>
      </c>
      <c r="D56666">
        <v>6</v>
      </c>
      <c r="E56666">
        <v>0</v>
      </c>
    </row>
    <row r="56667">
      <c r="B56667">
        <v>81</v>
      </c>
      <c r="C56667">
        <v>95</v>
      </c>
      <c r="D56667">
        <v>7</v>
      </c>
      <c r="E56667">
        <v>0</v>
      </c>
    </row>
    <row r="56668">
      <c r="B56668">
        <v>81</v>
      </c>
      <c r="C56668">
        <v>96</v>
      </c>
      <c r="D56668">
        <v>1</v>
      </c>
      <c r="E56668">
        <v>0</v>
      </c>
    </row>
    <row r="56669">
      <c r="B56669">
        <v>81</v>
      </c>
      <c r="C56669">
        <v>96</v>
      </c>
      <c r="D56669">
        <v>2</v>
      </c>
      <c r="E56669">
        <v>0</v>
      </c>
    </row>
    <row r="56670">
      <c r="B56670">
        <v>81</v>
      </c>
      <c r="C56670">
        <v>96</v>
      </c>
      <c r="D56670">
        <v>3</v>
      </c>
      <c r="E56670">
        <v>0</v>
      </c>
    </row>
    <row r="56671">
      <c r="B56671">
        <v>81</v>
      </c>
      <c r="C56671">
        <v>96</v>
      </c>
      <c r="D56671">
        <v>4</v>
      </c>
      <c r="E56671">
        <v>0</v>
      </c>
    </row>
    <row r="56672">
      <c r="B56672">
        <v>81</v>
      </c>
      <c r="C56672">
        <v>96</v>
      </c>
      <c r="D56672">
        <v>5</v>
      </c>
      <c r="E56672">
        <v>0</v>
      </c>
    </row>
    <row r="56673">
      <c r="B56673">
        <v>81</v>
      </c>
      <c r="C56673">
        <v>96</v>
      </c>
      <c r="D56673">
        <v>6</v>
      </c>
      <c r="E56673">
        <v>0</v>
      </c>
    </row>
    <row r="56674">
      <c r="B56674">
        <v>81</v>
      </c>
      <c r="C56674">
        <v>96</v>
      </c>
      <c r="D56674">
        <v>7</v>
      </c>
      <c r="E56674">
        <v>0</v>
      </c>
    </row>
    <row r="56675">
      <c r="B56675">
        <v>81</v>
      </c>
      <c r="C56675">
        <v>97</v>
      </c>
      <c r="D56675">
        <v>1</v>
      </c>
      <c r="E56675">
        <v>0</v>
      </c>
    </row>
    <row r="56676">
      <c r="B56676">
        <v>81</v>
      </c>
      <c r="C56676">
        <v>97</v>
      </c>
      <c r="D56676">
        <v>2</v>
      </c>
      <c r="E56676">
        <v>0</v>
      </c>
    </row>
    <row r="56677">
      <c r="B56677">
        <v>81</v>
      </c>
      <c r="C56677">
        <v>97</v>
      </c>
      <c r="D56677">
        <v>3</v>
      </c>
      <c r="E56677">
        <v>0</v>
      </c>
    </row>
    <row r="56678">
      <c r="B56678">
        <v>81</v>
      </c>
      <c r="C56678">
        <v>97</v>
      </c>
      <c r="D56678">
        <v>4</v>
      </c>
      <c r="E56678">
        <v>0</v>
      </c>
    </row>
    <row r="56679">
      <c r="B56679">
        <v>81</v>
      </c>
      <c r="C56679">
        <v>97</v>
      </c>
      <c r="D56679">
        <v>5</v>
      </c>
      <c r="E56679">
        <v>0</v>
      </c>
    </row>
    <row r="56680">
      <c r="B56680">
        <v>81</v>
      </c>
      <c r="C56680">
        <v>97</v>
      </c>
      <c r="D56680">
        <v>6</v>
      </c>
      <c r="E56680">
        <v>0</v>
      </c>
    </row>
    <row r="56681">
      <c r="B56681">
        <v>81</v>
      </c>
      <c r="C56681">
        <v>97</v>
      </c>
      <c r="D56681">
        <v>7</v>
      </c>
      <c r="E56681">
        <v>0</v>
      </c>
    </row>
    <row r="56682">
      <c r="B56682">
        <v>81</v>
      </c>
      <c r="C56682">
        <v>98</v>
      </c>
      <c r="D56682">
        <v>1</v>
      </c>
      <c r="E56682">
        <v>0</v>
      </c>
    </row>
    <row r="56683">
      <c r="B56683">
        <v>81</v>
      </c>
      <c r="C56683">
        <v>98</v>
      </c>
      <c r="D56683">
        <v>2</v>
      </c>
      <c r="E56683">
        <v>0</v>
      </c>
    </row>
    <row r="56684">
      <c r="B56684">
        <v>81</v>
      </c>
      <c r="C56684">
        <v>98</v>
      </c>
      <c r="D56684">
        <v>3</v>
      </c>
      <c r="E56684">
        <v>0</v>
      </c>
    </row>
    <row r="56685">
      <c r="B56685">
        <v>81</v>
      </c>
      <c r="C56685">
        <v>98</v>
      </c>
      <c r="D56685">
        <v>4</v>
      </c>
      <c r="E56685">
        <v>0</v>
      </c>
    </row>
    <row r="56686">
      <c r="B56686">
        <v>81</v>
      </c>
      <c r="C56686">
        <v>98</v>
      </c>
      <c r="D56686">
        <v>5</v>
      </c>
      <c r="E56686">
        <v>0</v>
      </c>
    </row>
    <row r="56687">
      <c r="B56687">
        <v>81</v>
      </c>
      <c r="C56687">
        <v>98</v>
      </c>
      <c r="D56687">
        <v>6</v>
      </c>
      <c r="E56687">
        <v>0</v>
      </c>
    </row>
    <row r="56688">
      <c r="B56688">
        <v>81</v>
      </c>
      <c r="C56688">
        <v>98</v>
      </c>
      <c r="D56688">
        <v>7</v>
      </c>
      <c r="E56688">
        <v>0</v>
      </c>
    </row>
    <row r="56689">
      <c r="B56689">
        <v>81</v>
      </c>
      <c r="C56689">
        <v>99</v>
      </c>
      <c r="D56689">
        <v>1</v>
      </c>
      <c r="E56689">
        <v>0</v>
      </c>
    </row>
    <row r="56690">
      <c r="B56690">
        <v>81</v>
      </c>
      <c r="C56690">
        <v>99</v>
      </c>
      <c r="D56690">
        <v>2</v>
      </c>
      <c r="E56690">
        <v>0</v>
      </c>
    </row>
    <row r="56691">
      <c r="B56691">
        <v>81</v>
      </c>
      <c r="C56691">
        <v>99</v>
      </c>
      <c r="D56691">
        <v>3</v>
      </c>
      <c r="E56691">
        <v>0</v>
      </c>
    </row>
    <row r="56692">
      <c r="B56692">
        <v>81</v>
      </c>
      <c r="C56692">
        <v>99</v>
      </c>
      <c r="D56692">
        <v>4</v>
      </c>
      <c r="E56692">
        <v>0</v>
      </c>
    </row>
    <row r="56693">
      <c r="B56693">
        <v>81</v>
      </c>
      <c r="C56693">
        <v>99</v>
      </c>
      <c r="D56693">
        <v>5</v>
      </c>
      <c r="E56693">
        <v>0</v>
      </c>
    </row>
    <row r="56694">
      <c r="B56694">
        <v>81</v>
      </c>
      <c r="C56694">
        <v>99</v>
      </c>
      <c r="D56694">
        <v>6</v>
      </c>
      <c r="E56694">
        <v>0</v>
      </c>
    </row>
    <row r="56695">
      <c r="B56695">
        <v>81</v>
      </c>
      <c r="C56695">
        <v>99</v>
      </c>
      <c r="D56695">
        <v>7</v>
      </c>
      <c r="E56695">
        <v>0</v>
      </c>
    </row>
    <row r="56696">
      <c r="B56696">
        <v>81</v>
      </c>
      <c r="C56696">
        <v>100</v>
      </c>
      <c r="D56696">
        <v>1</v>
      </c>
      <c r="E56696">
        <v>0</v>
      </c>
    </row>
    <row r="56697">
      <c r="B56697">
        <v>81</v>
      </c>
      <c r="C56697">
        <v>100</v>
      </c>
      <c r="D56697">
        <v>2</v>
      </c>
      <c r="E56697">
        <v>0</v>
      </c>
    </row>
    <row r="56698">
      <c r="B56698">
        <v>81</v>
      </c>
      <c r="C56698">
        <v>100</v>
      </c>
      <c r="D56698">
        <v>3</v>
      </c>
      <c r="E56698">
        <v>0</v>
      </c>
    </row>
    <row r="56699">
      <c r="B56699">
        <v>81</v>
      </c>
      <c r="C56699">
        <v>100</v>
      </c>
      <c r="D56699">
        <v>4</v>
      </c>
      <c r="E56699">
        <v>0</v>
      </c>
    </row>
    <row r="56700">
      <c r="B56700">
        <v>81</v>
      </c>
      <c r="C56700">
        <v>100</v>
      </c>
      <c r="D56700">
        <v>5</v>
      </c>
      <c r="E56700">
        <v>0</v>
      </c>
    </row>
    <row r="56701">
      <c r="B56701">
        <v>81</v>
      </c>
      <c r="C56701">
        <v>100</v>
      </c>
      <c r="D56701">
        <v>6</v>
      </c>
      <c r="E56701">
        <v>0</v>
      </c>
    </row>
    <row r="56702">
      <c r="B56702">
        <v>81</v>
      </c>
      <c r="C56702">
        <v>100</v>
      </c>
      <c r="D56702">
        <v>7</v>
      </c>
      <c r="E56702">
        <v>0</v>
      </c>
    </row>
    <row r="56703">
      <c r="B56703">
        <v>82</v>
      </c>
      <c r="C56703">
        <v>1</v>
      </c>
      <c r="D56703">
        <v>1</v>
      </c>
      <c r="E56703">
        <v>0</v>
      </c>
    </row>
    <row r="56704">
      <c r="B56704">
        <v>82</v>
      </c>
      <c r="C56704">
        <v>1</v>
      </c>
      <c r="D56704">
        <v>2</v>
      </c>
      <c r="E56704">
        <v>0</v>
      </c>
    </row>
    <row r="56705">
      <c r="B56705">
        <v>82</v>
      </c>
      <c r="C56705">
        <v>1</v>
      </c>
      <c r="D56705">
        <v>3</v>
      </c>
      <c r="E56705">
        <v>0</v>
      </c>
    </row>
    <row r="56706">
      <c r="B56706">
        <v>82</v>
      </c>
      <c r="C56706">
        <v>1</v>
      </c>
      <c r="D56706">
        <v>4</v>
      </c>
      <c r="E56706">
        <v>0</v>
      </c>
    </row>
    <row r="56707">
      <c r="B56707">
        <v>82</v>
      </c>
      <c r="C56707">
        <v>1</v>
      </c>
      <c r="D56707">
        <v>5</v>
      </c>
      <c r="E56707">
        <v>0</v>
      </c>
    </row>
    <row r="56708">
      <c r="B56708">
        <v>82</v>
      </c>
      <c r="C56708">
        <v>1</v>
      </c>
      <c r="D56708">
        <v>6</v>
      </c>
      <c r="E56708">
        <v>0</v>
      </c>
    </row>
    <row r="56709">
      <c r="B56709">
        <v>82</v>
      </c>
      <c r="C56709">
        <v>1</v>
      </c>
      <c r="D56709">
        <v>7</v>
      </c>
      <c r="E56709">
        <v>0</v>
      </c>
    </row>
    <row r="56710">
      <c r="B56710">
        <v>82</v>
      </c>
      <c r="C56710">
        <v>2</v>
      </c>
      <c r="D56710">
        <v>1</v>
      </c>
      <c r="E56710">
        <v>0</v>
      </c>
    </row>
    <row r="56711">
      <c r="B56711">
        <v>82</v>
      </c>
      <c r="C56711">
        <v>2</v>
      </c>
      <c r="D56711">
        <v>2</v>
      </c>
      <c r="E56711">
        <v>0</v>
      </c>
    </row>
    <row r="56712">
      <c r="B56712">
        <v>82</v>
      </c>
      <c r="C56712">
        <v>2</v>
      </c>
      <c r="D56712">
        <v>3</v>
      </c>
      <c r="E56712">
        <v>0</v>
      </c>
    </row>
    <row r="56713">
      <c r="B56713">
        <v>82</v>
      </c>
      <c r="C56713">
        <v>2</v>
      </c>
      <c r="D56713">
        <v>4</v>
      </c>
      <c r="E56713">
        <v>0</v>
      </c>
    </row>
    <row r="56714">
      <c r="B56714">
        <v>82</v>
      </c>
      <c r="C56714">
        <v>2</v>
      </c>
      <c r="D56714">
        <v>5</v>
      </c>
      <c r="E56714">
        <v>0</v>
      </c>
    </row>
    <row r="56715">
      <c r="B56715">
        <v>82</v>
      </c>
      <c r="C56715">
        <v>2</v>
      </c>
      <c r="D56715">
        <v>6</v>
      </c>
      <c r="E56715">
        <v>0</v>
      </c>
    </row>
    <row r="56716">
      <c r="B56716">
        <v>82</v>
      </c>
      <c r="C56716">
        <v>2</v>
      </c>
      <c r="D56716">
        <v>7</v>
      </c>
      <c r="E56716">
        <v>0</v>
      </c>
    </row>
    <row r="56717">
      <c r="B56717">
        <v>82</v>
      </c>
      <c r="C56717">
        <v>3</v>
      </c>
      <c r="D56717">
        <v>1</v>
      </c>
      <c r="E56717">
        <v>0</v>
      </c>
    </row>
    <row r="56718">
      <c r="B56718">
        <v>82</v>
      </c>
      <c r="C56718">
        <v>3</v>
      </c>
      <c r="D56718">
        <v>2</v>
      </c>
      <c r="E56718">
        <v>0</v>
      </c>
    </row>
    <row r="56719">
      <c r="B56719">
        <v>82</v>
      </c>
      <c r="C56719">
        <v>3</v>
      </c>
      <c r="D56719">
        <v>3</v>
      </c>
      <c r="E56719">
        <v>0</v>
      </c>
    </row>
    <row r="56720">
      <c r="B56720">
        <v>82</v>
      </c>
      <c r="C56720">
        <v>3</v>
      </c>
      <c r="D56720">
        <v>4</v>
      </c>
      <c r="E56720">
        <v>0</v>
      </c>
    </row>
    <row r="56721">
      <c r="B56721">
        <v>82</v>
      </c>
      <c r="C56721">
        <v>3</v>
      </c>
      <c r="D56721">
        <v>5</v>
      </c>
      <c r="E56721">
        <v>0</v>
      </c>
    </row>
    <row r="56722">
      <c r="B56722">
        <v>82</v>
      </c>
      <c r="C56722">
        <v>3</v>
      </c>
      <c r="D56722">
        <v>6</v>
      </c>
      <c r="E56722">
        <v>0</v>
      </c>
    </row>
    <row r="56723">
      <c r="B56723">
        <v>82</v>
      </c>
      <c r="C56723">
        <v>3</v>
      </c>
      <c r="D56723">
        <v>7</v>
      </c>
      <c r="E56723">
        <v>0</v>
      </c>
    </row>
    <row r="56724">
      <c r="B56724">
        <v>82</v>
      </c>
      <c r="C56724">
        <v>4</v>
      </c>
      <c r="D56724">
        <v>1</v>
      </c>
      <c r="E56724">
        <v>0</v>
      </c>
    </row>
    <row r="56725">
      <c r="B56725">
        <v>82</v>
      </c>
      <c r="C56725">
        <v>4</v>
      </c>
      <c r="D56725">
        <v>2</v>
      </c>
      <c r="E56725">
        <v>0</v>
      </c>
    </row>
    <row r="56726">
      <c r="B56726">
        <v>82</v>
      </c>
      <c r="C56726">
        <v>4</v>
      </c>
      <c r="D56726">
        <v>3</v>
      </c>
      <c r="E56726">
        <v>0</v>
      </c>
    </row>
    <row r="56727">
      <c r="B56727">
        <v>82</v>
      </c>
      <c r="C56727">
        <v>4</v>
      </c>
      <c r="D56727">
        <v>4</v>
      </c>
      <c r="E56727">
        <v>0</v>
      </c>
    </row>
    <row r="56728">
      <c r="B56728">
        <v>82</v>
      </c>
      <c r="C56728">
        <v>4</v>
      </c>
      <c r="D56728">
        <v>5</v>
      </c>
      <c r="E56728">
        <v>0</v>
      </c>
    </row>
    <row r="56729">
      <c r="B56729">
        <v>82</v>
      </c>
      <c r="C56729">
        <v>4</v>
      </c>
      <c r="D56729">
        <v>6</v>
      </c>
      <c r="E56729">
        <v>0</v>
      </c>
    </row>
    <row r="56730">
      <c r="B56730">
        <v>82</v>
      </c>
      <c r="C56730">
        <v>4</v>
      </c>
      <c r="D56730">
        <v>7</v>
      </c>
      <c r="E56730">
        <v>0</v>
      </c>
    </row>
    <row r="56731">
      <c r="B56731">
        <v>82</v>
      </c>
      <c r="C56731">
        <v>5</v>
      </c>
      <c r="D56731">
        <v>1</v>
      </c>
      <c r="E56731">
        <v>0</v>
      </c>
    </row>
    <row r="56732">
      <c r="B56732">
        <v>82</v>
      </c>
      <c r="C56732">
        <v>5</v>
      </c>
      <c r="D56732">
        <v>2</v>
      </c>
      <c r="E56732">
        <v>0</v>
      </c>
    </row>
    <row r="56733">
      <c r="B56733">
        <v>82</v>
      </c>
      <c r="C56733">
        <v>5</v>
      </c>
      <c r="D56733">
        <v>3</v>
      </c>
      <c r="E56733">
        <v>0</v>
      </c>
    </row>
    <row r="56734">
      <c r="B56734">
        <v>82</v>
      </c>
      <c r="C56734">
        <v>5</v>
      </c>
      <c r="D56734">
        <v>4</v>
      </c>
      <c r="E56734">
        <v>0</v>
      </c>
    </row>
    <row r="56735">
      <c r="B56735">
        <v>82</v>
      </c>
      <c r="C56735">
        <v>5</v>
      </c>
      <c r="D56735">
        <v>5</v>
      </c>
      <c r="E56735">
        <v>0</v>
      </c>
    </row>
    <row r="56736">
      <c r="B56736">
        <v>82</v>
      </c>
      <c r="C56736">
        <v>5</v>
      </c>
      <c r="D56736">
        <v>6</v>
      </c>
      <c r="E56736">
        <v>0</v>
      </c>
    </row>
    <row r="56737">
      <c r="B56737">
        <v>82</v>
      </c>
      <c r="C56737">
        <v>5</v>
      </c>
      <c r="D56737">
        <v>7</v>
      </c>
      <c r="E56737">
        <v>0</v>
      </c>
    </row>
    <row r="56738">
      <c r="B56738">
        <v>82</v>
      </c>
      <c r="C56738">
        <v>6</v>
      </c>
      <c r="D56738">
        <v>1</v>
      </c>
      <c r="E56738">
        <v>0</v>
      </c>
    </row>
    <row r="56739">
      <c r="B56739">
        <v>82</v>
      </c>
      <c r="C56739">
        <v>6</v>
      </c>
      <c r="D56739">
        <v>2</v>
      </c>
      <c r="E56739">
        <v>0</v>
      </c>
    </row>
    <row r="56740">
      <c r="B56740">
        <v>82</v>
      </c>
      <c r="C56740">
        <v>6</v>
      </c>
      <c r="D56740">
        <v>3</v>
      </c>
      <c r="E56740">
        <v>0</v>
      </c>
    </row>
    <row r="56741">
      <c r="B56741">
        <v>82</v>
      </c>
      <c r="C56741">
        <v>6</v>
      </c>
      <c r="D56741">
        <v>4</v>
      </c>
      <c r="E56741">
        <v>0</v>
      </c>
    </row>
    <row r="56742">
      <c r="B56742">
        <v>82</v>
      </c>
      <c r="C56742">
        <v>6</v>
      </c>
      <c r="D56742">
        <v>5</v>
      </c>
      <c r="E56742">
        <v>0</v>
      </c>
    </row>
    <row r="56743">
      <c r="B56743">
        <v>82</v>
      </c>
      <c r="C56743">
        <v>6</v>
      </c>
      <c r="D56743">
        <v>6</v>
      </c>
      <c r="E56743">
        <v>0</v>
      </c>
    </row>
    <row r="56744">
      <c r="B56744">
        <v>82</v>
      </c>
      <c r="C56744">
        <v>6</v>
      </c>
      <c r="D56744">
        <v>7</v>
      </c>
      <c r="E56744">
        <v>0</v>
      </c>
    </row>
    <row r="56745">
      <c r="B56745">
        <v>82</v>
      </c>
      <c r="C56745">
        <v>7</v>
      </c>
      <c r="D56745">
        <v>1</v>
      </c>
      <c r="E56745">
        <v>0</v>
      </c>
    </row>
    <row r="56746">
      <c r="B56746">
        <v>82</v>
      </c>
      <c r="C56746">
        <v>7</v>
      </c>
      <c r="D56746">
        <v>2</v>
      </c>
      <c r="E56746">
        <v>0</v>
      </c>
    </row>
    <row r="56747">
      <c r="B56747">
        <v>82</v>
      </c>
      <c r="C56747">
        <v>7</v>
      </c>
      <c r="D56747">
        <v>3</v>
      </c>
      <c r="E56747">
        <v>0</v>
      </c>
    </row>
    <row r="56748">
      <c r="B56748">
        <v>82</v>
      </c>
      <c r="C56748">
        <v>7</v>
      </c>
      <c r="D56748">
        <v>4</v>
      </c>
      <c r="E56748">
        <v>0</v>
      </c>
    </row>
    <row r="56749">
      <c r="B56749">
        <v>82</v>
      </c>
      <c r="C56749">
        <v>7</v>
      </c>
      <c r="D56749">
        <v>5</v>
      </c>
      <c r="E56749">
        <v>0</v>
      </c>
    </row>
    <row r="56750">
      <c r="B56750">
        <v>82</v>
      </c>
      <c r="C56750">
        <v>7</v>
      </c>
      <c r="D56750">
        <v>6</v>
      </c>
      <c r="E56750">
        <v>0</v>
      </c>
    </row>
    <row r="56751">
      <c r="B56751">
        <v>82</v>
      </c>
      <c r="C56751">
        <v>7</v>
      </c>
      <c r="D56751">
        <v>7</v>
      </c>
      <c r="E56751">
        <v>0</v>
      </c>
    </row>
    <row r="56752">
      <c r="B56752">
        <v>82</v>
      </c>
      <c r="C56752">
        <v>8</v>
      </c>
      <c r="D56752">
        <v>1</v>
      </c>
      <c r="E56752">
        <v>0</v>
      </c>
    </row>
    <row r="56753">
      <c r="B56753">
        <v>82</v>
      </c>
      <c r="C56753">
        <v>8</v>
      </c>
      <c r="D56753">
        <v>2</v>
      </c>
      <c r="E56753">
        <v>0</v>
      </c>
    </row>
    <row r="56754">
      <c r="B56754">
        <v>82</v>
      </c>
      <c r="C56754">
        <v>8</v>
      </c>
      <c r="D56754">
        <v>3</v>
      </c>
      <c r="E56754">
        <v>0</v>
      </c>
    </row>
    <row r="56755">
      <c r="B56755">
        <v>82</v>
      </c>
      <c r="C56755">
        <v>8</v>
      </c>
      <c r="D56755">
        <v>4</v>
      </c>
      <c r="E56755">
        <v>0</v>
      </c>
    </row>
    <row r="56756">
      <c r="B56756">
        <v>82</v>
      </c>
      <c r="C56756">
        <v>8</v>
      </c>
      <c r="D56756">
        <v>5</v>
      </c>
      <c r="E56756">
        <v>0</v>
      </c>
    </row>
    <row r="56757">
      <c r="B56757">
        <v>82</v>
      </c>
      <c r="C56757">
        <v>8</v>
      </c>
      <c r="D56757">
        <v>6</v>
      </c>
      <c r="E56757">
        <v>0</v>
      </c>
    </row>
    <row r="56758">
      <c r="B56758">
        <v>82</v>
      </c>
      <c r="C56758">
        <v>8</v>
      </c>
      <c r="D56758">
        <v>7</v>
      </c>
      <c r="E56758">
        <v>0</v>
      </c>
    </row>
    <row r="56759">
      <c r="B56759">
        <v>82</v>
      </c>
      <c r="C56759">
        <v>9</v>
      </c>
      <c r="D56759">
        <v>1</v>
      </c>
      <c r="E56759">
        <v>0</v>
      </c>
    </row>
    <row r="56760">
      <c r="B56760">
        <v>82</v>
      </c>
      <c r="C56760">
        <v>9</v>
      </c>
      <c r="D56760">
        <v>2</v>
      </c>
      <c r="E56760">
        <v>0</v>
      </c>
    </row>
    <row r="56761">
      <c r="B56761">
        <v>82</v>
      </c>
      <c r="C56761">
        <v>9</v>
      </c>
      <c r="D56761">
        <v>3</v>
      </c>
      <c r="E56761">
        <v>0</v>
      </c>
    </row>
    <row r="56762">
      <c r="B56762">
        <v>82</v>
      </c>
      <c r="C56762">
        <v>9</v>
      </c>
      <c r="D56762">
        <v>4</v>
      </c>
      <c r="E56762">
        <v>0</v>
      </c>
    </row>
    <row r="56763">
      <c r="B56763">
        <v>82</v>
      </c>
      <c r="C56763">
        <v>9</v>
      </c>
      <c r="D56763">
        <v>5</v>
      </c>
      <c r="E56763">
        <v>0</v>
      </c>
    </row>
    <row r="56764">
      <c r="B56764">
        <v>82</v>
      </c>
      <c r="C56764">
        <v>9</v>
      </c>
      <c r="D56764">
        <v>6</v>
      </c>
      <c r="E56764">
        <v>0</v>
      </c>
    </row>
    <row r="56765">
      <c r="B56765">
        <v>82</v>
      </c>
      <c r="C56765">
        <v>9</v>
      </c>
      <c r="D56765">
        <v>7</v>
      </c>
      <c r="E56765">
        <v>0</v>
      </c>
    </row>
    <row r="56766">
      <c r="B56766">
        <v>82</v>
      </c>
      <c r="C56766">
        <v>10</v>
      </c>
      <c r="D56766">
        <v>1</v>
      </c>
      <c r="E56766">
        <v>0</v>
      </c>
    </row>
    <row r="56767">
      <c r="B56767">
        <v>82</v>
      </c>
      <c r="C56767">
        <v>10</v>
      </c>
      <c r="D56767">
        <v>2</v>
      </c>
      <c r="E56767">
        <v>0</v>
      </c>
    </row>
    <row r="56768">
      <c r="B56768">
        <v>82</v>
      </c>
      <c r="C56768">
        <v>10</v>
      </c>
      <c r="D56768">
        <v>3</v>
      </c>
      <c r="E56768">
        <v>0</v>
      </c>
    </row>
    <row r="56769">
      <c r="B56769">
        <v>82</v>
      </c>
      <c r="C56769">
        <v>10</v>
      </c>
      <c r="D56769">
        <v>4</v>
      </c>
      <c r="E56769">
        <v>0</v>
      </c>
    </row>
    <row r="56770">
      <c r="B56770">
        <v>82</v>
      </c>
      <c r="C56770">
        <v>10</v>
      </c>
      <c r="D56770">
        <v>5</v>
      </c>
      <c r="E56770">
        <v>0</v>
      </c>
    </row>
    <row r="56771">
      <c r="B56771">
        <v>82</v>
      </c>
      <c r="C56771">
        <v>10</v>
      </c>
      <c r="D56771">
        <v>6</v>
      </c>
      <c r="E56771">
        <v>0</v>
      </c>
    </row>
    <row r="56772">
      <c r="B56772">
        <v>82</v>
      </c>
      <c r="C56772">
        <v>10</v>
      </c>
      <c r="D56772">
        <v>7</v>
      </c>
      <c r="E56772">
        <v>0</v>
      </c>
    </row>
    <row r="56773">
      <c r="B56773">
        <v>82</v>
      </c>
      <c r="C56773">
        <v>11</v>
      </c>
      <c r="D56773">
        <v>1</v>
      </c>
      <c r="E56773">
        <v>0</v>
      </c>
    </row>
    <row r="56774">
      <c r="B56774">
        <v>82</v>
      </c>
      <c r="C56774">
        <v>11</v>
      </c>
      <c r="D56774">
        <v>2</v>
      </c>
      <c r="E56774">
        <v>0</v>
      </c>
    </row>
    <row r="56775">
      <c r="B56775">
        <v>82</v>
      </c>
      <c r="C56775">
        <v>11</v>
      </c>
      <c r="D56775">
        <v>3</v>
      </c>
      <c r="E56775">
        <v>0</v>
      </c>
    </row>
    <row r="56776">
      <c r="B56776">
        <v>82</v>
      </c>
      <c r="C56776">
        <v>11</v>
      </c>
      <c r="D56776">
        <v>4</v>
      </c>
      <c r="E56776">
        <v>0</v>
      </c>
    </row>
    <row r="56777">
      <c r="B56777">
        <v>82</v>
      </c>
      <c r="C56777">
        <v>11</v>
      </c>
      <c r="D56777">
        <v>5</v>
      </c>
      <c r="E56777">
        <v>0</v>
      </c>
    </row>
    <row r="56778">
      <c r="B56778">
        <v>82</v>
      </c>
      <c r="C56778">
        <v>11</v>
      </c>
      <c r="D56778">
        <v>6</v>
      </c>
      <c r="E56778">
        <v>0</v>
      </c>
    </row>
    <row r="56779">
      <c r="B56779">
        <v>82</v>
      </c>
      <c r="C56779">
        <v>11</v>
      </c>
      <c r="D56779">
        <v>7</v>
      </c>
      <c r="E56779">
        <v>0</v>
      </c>
    </row>
    <row r="56780">
      <c r="B56780">
        <v>82</v>
      </c>
      <c r="C56780">
        <v>12</v>
      </c>
      <c r="D56780">
        <v>1</v>
      </c>
      <c r="E56780">
        <v>0</v>
      </c>
    </row>
    <row r="56781">
      <c r="B56781">
        <v>82</v>
      </c>
      <c r="C56781">
        <v>12</v>
      </c>
      <c r="D56781">
        <v>2</v>
      </c>
      <c r="E56781">
        <v>0</v>
      </c>
    </row>
    <row r="56782">
      <c r="B56782">
        <v>82</v>
      </c>
      <c r="C56782">
        <v>12</v>
      </c>
      <c r="D56782">
        <v>3</v>
      </c>
      <c r="E56782">
        <v>0</v>
      </c>
    </row>
    <row r="56783">
      <c r="B56783">
        <v>82</v>
      </c>
      <c r="C56783">
        <v>12</v>
      </c>
      <c r="D56783">
        <v>4</v>
      </c>
      <c r="E56783">
        <v>0</v>
      </c>
    </row>
    <row r="56784">
      <c r="B56784">
        <v>82</v>
      </c>
      <c r="C56784">
        <v>12</v>
      </c>
      <c r="D56784">
        <v>5</v>
      </c>
      <c r="E56784">
        <v>0</v>
      </c>
    </row>
    <row r="56785">
      <c r="B56785">
        <v>82</v>
      </c>
      <c r="C56785">
        <v>12</v>
      </c>
      <c r="D56785">
        <v>6</v>
      </c>
      <c r="E56785">
        <v>0</v>
      </c>
    </row>
    <row r="56786">
      <c r="B56786">
        <v>82</v>
      </c>
      <c r="C56786">
        <v>12</v>
      </c>
      <c r="D56786">
        <v>7</v>
      </c>
      <c r="E56786">
        <v>0</v>
      </c>
    </row>
    <row r="56787">
      <c r="B56787">
        <v>82</v>
      </c>
      <c r="C56787">
        <v>13</v>
      </c>
      <c r="D56787">
        <v>1</v>
      </c>
      <c r="E56787">
        <v>0</v>
      </c>
    </row>
    <row r="56788">
      <c r="B56788">
        <v>82</v>
      </c>
      <c r="C56788">
        <v>13</v>
      </c>
      <c r="D56788">
        <v>2</v>
      </c>
      <c r="E56788">
        <v>0</v>
      </c>
    </row>
    <row r="56789">
      <c r="B56789">
        <v>82</v>
      </c>
      <c r="C56789">
        <v>13</v>
      </c>
      <c r="D56789">
        <v>3</v>
      </c>
      <c r="E56789">
        <v>0</v>
      </c>
    </row>
    <row r="56790">
      <c r="B56790">
        <v>82</v>
      </c>
      <c r="C56790">
        <v>13</v>
      </c>
      <c r="D56790">
        <v>4</v>
      </c>
      <c r="E56790">
        <v>0</v>
      </c>
    </row>
    <row r="56791">
      <c r="B56791">
        <v>82</v>
      </c>
      <c r="C56791">
        <v>13</v>
      </c>
      <c r="D56791">
        <v>5</v>
      </c>
      <c r="E56791">
        <v>0</v>
      </c>
    </row>
    <row r="56792">
      <c r="B56792">
        <v>82</v>
      </c>
      <c r="C56792">
        <v>13</v>
      </c>
      <c r="D56792">
        <v>6</v>
      </c>
      <c r="E56792">
        <v>0</v>
      </c>
    </row>
    <row r="56793">
      <c r="B56793">
        <v>82</v>
      </c>
      <c r="C56793">
        <v>13</v>
      </c>
      <c r="D56793">
        <v>7</v>
      </c>
      <c r="E56793">
        <v>0</v>
      </c>
    </row>
    <row r="56794">
      <c r="B56794">
        <v>82</v>
      </c>
      <c r="C56794">
        <v>14</v>
      </c>
      <c r="D56794">
        <v>1</v>
      </c>
      <c r="E56794">
        <v>0</v>
      </c>
    </row>
    <row r="56795">
      <c r="B56795">
        <v>82</v>
      </c>
      <c r="C56795">
        <v>14</v>
      </c>
      <c r="D56795">
        <v>2</v>
      </c>
      <c r="E56795">
        <v>0</v>
      </c>
    </row>
    <row r="56796">
      <c r="B56796">
        <v>82</v>
      </c>
      <c r="C56796">
        <v>14</v>
      </c>
      <c r="D56796">
        <v>3</v>
      </c>
      <c r="E56796">
        <v>0</v>
      </c>
    </row>
    <row r="56797">
      <c r="B56797">
        <v>82</v>
      </c>
      <c r="C56797">
        <v>14</v>
      </c>
      <c r="D56797">
        <v>4</v>
      </c>
      <c r="E56797">
        <v>0</v>
      </c>
    </row>
    <row r="56798">
      <c r="B56798">
        <v>82</v>
      </c>
      <c r="C56798">
        <v>14</v>
      </c>
      <c r="D56798">
        <v>5</v>
      </c>
      <c r="E56798">
        <v>0</v>
      </c>
    </row>
    <row r="56799">
      <c r="B56799">
        <v>82</v>
      </c>
      <c r="C56799">
        <v>14</v>
      </c>
      <c r="D56799">
        <v>6</v>
      </c>
      <c r="E56799">
        <v>0</v>
      </c>
    </row>
    <row r="56800">
      <c r="B56800">
        <v>82</v>
      </c>
      <c r="C56800">
        <v>14</v>
      </c>
      <c r="D56800">
        <v>7</v>
      </c>
      <c r="E56800">
        <v>0</v>
      </c>
    </row>
    <row r="56801">
      <c r="B56801">
        <v>82</v>
      </c>
      <c r="C56801">
        <v>15</v>
      </c>
      <c r="D56801">
        <v>1</v>
      </c>
      <c r="E56801">
        <v>0</v>
      </c>
    </row>
    <row r="56802">
      <c r="B56802">
        <v>82</v>
      </c>
      <c r="C56802">
        <v>15</v>
      </c>
      <c r="D56802">
        <v>2</v>
      </c>
      <c r="E56802">
        <v>0</v>
      </c>
    </row>
    <row r="56803">
      <c r="B56803">
        <v>82</v>
      </c>
      <c r="C56803">
        <v>15</v>
      </c>
      <c r="D56803">
        <v>3</v>
      </c>
      <c r="E56803">
        <v>0</v>
      </c>
    </row>
    <row r="56804">
      <c r="B56804">
        <v>82</v>
      </c>
      <c r="C56804">
        <v>15</v>
      </c>
      <c r="D56804">
        <v>4</v>
      </c>
      <c r="E56804">
        <v>0</v>
      </c>
    </row>
    <row r="56805">
      <c r="B56805">
        <v>82</v>
      </c>
      <c r="C56805">
        <v>15</v>
      </c>
      <c r="D56805">
        <v>5</v>
      </c>
      <c r="E56805">
        <v>0</v>
      </c>
    </row>
    <row r="56806">
      <c r="B56806">
        <v>82</v>
      </c>
      <c r="C56806">
        <v>15</v>
      </c>
      <c r="D56806">
        <v>6</v>
      </c>
      <c r="E56806">
        <v>0</v>
      </c>
    </row>
    <row r="56807">
      <c r="B56807">
        <v>82</v>
      </c>
      <c r="C56807">
        <v>15</v>
      </c>
      <c r="D56807">
        <v>7</v>
      </c>
      <c r="E56807">
        <v>0</v>
      </c>
    </row>
    <row r="56808">
      <c r="B56808">
        <v>82</v>
      </c>
      <c r="C56808">
        <v>16</v>
      </c>
      <c r="D56808">
        <v>1</v>
      </c>
      <c r="E56808">
        <v>0</v>
      </c>
    </row>
    <row r="56809">
      <c r="B56809">
        <v>82</v>
      </c>
      <c r="C56809">
        <v>16</v>
      </c>
      <c r="D56809">
        <v>2</v>
      </c>
      <c r="E56809">
        <v>0</v>
      </c>
    </row>
    <row r="56810">
      <c r="B56810">
        <v>82</v>
      </c>
      <c r="C56810">
        <v>16</v>
      </c>
      <c r="D56810">
        <v>3</v>
      </c>
      <c r="E56810">
        <v>0</v>
      </c>
    </row>
    <row r="56811">
      <c r="B56811">
        <v>82</v>
      </c>
      <c r="C56811">
        <v>16</v>
      </c>
      <c r="D56811">
        <v>4</v>
      </c>
      <c r="E56811">
        <v>0</v>
      </c>
    </row>
    <row r="56812">
      <c r="B56812">
        <v>82</v>
      </c>
      <c r="C56812">
        <v>16</v>
      </c>
      <c r="D56812">
        <v>5</v>
      </c>
      <c r="E56812">
        <v>0</v>
      </c>
    </row>
    <row r="56813">
      <c r="B56813">
        <v>82</v>
      </c>
      <c r="C56813">
        <v>16</v>
      </c>
      <c r="D56813">
        <v>6</v>
      </c>
      <c r="E56813">
        <v>0</v>
      </c>
    </row>
    <row r="56814">
      <c r="B56814">
        <v>82</v>
      </c>
      <c r="C56814">
        <v>16</v>
      </c>
      <c r="D56814">
        <v>7</v>
      </c>
      <c r="E56814">
        <v>0</v>
      </c>
    </row>
    <row r="56815">
      <c r="B56815">
        <v>82</v>
      </c>
      <c r="C56815">
        <v>17</v>
      </c>
      <c r="D56815">
        <v>1</v>
      </c>
      <c r="E56815">
        <v>0</v>
      </c>
    </row>
    <row r="56816">
      <c r="B56816">
        <v>82</v>
      </c>
      <c r="C56816">
        <v>17</v>
      </c>
      <c r="D56816">
        <v>2</v>
      </c>
      <c r="E56816">
        <v>0</v>
      </c>
    </row>
    <row r="56817">
      <c r="B56817">
        <v>82</v>
      </c>
      <c r="C56817">
        <v>17</v>
      </c>
      <c r="D56817">
        <v>3</v>
      </c>
      <c r="E56817">
        <v>0</v>
      </c>
    </row>
    <row r="56818">
      <c r="B56818">
        <v>82</v>
      </c>
      <c r="C56818">
        <v>17</v>
      </c>
      <c r="D56818">
        <v>4</v>
      </c>
      <c r="E56818">
        <v>0</v>
      </c>
    </row>
    <row r="56819">
      <c r="B56819">
        <v>82</v>
      </c>
      <c r="C56819">
        <v>17</v>
      </c>
      <c r="D56819">
        <v>5</v>
      </c>
      <c r="E56819">
        <v>0</v>
      </c>
    </row>
    <row r="56820">
      <c r="B56820">
        <v>82</v>
      </c>
      <c r="C56820">
        <v>17</v>
      </c>
      <c r="D56820">
        <v>6</v>
      </c>
      <c r="E56820">
        <v>0</v>
      </c>
    </row>
    <row r="56821">
      <c r="B56821">
        <v>82</v>
      </c>
      <c r="C56821">
        <v>17</v>
      </c>
      <c r="D56821">
        <v>7</v>
      </c>
      <c r="E56821">
        <v>0</v>
      </c>
    </row>
    <row r="56822">
      <c r="B56822">
        <v>82</v>
      </c>
      <c r="C56822">
        <v>18</v>
      </c>
      <c r="D56822">
        <v>1</v>
      </c>
      <c r="E56822">
        <v>0</v>
      </c>
    </row>
    <row r="56823">
      <c r="B56823">
        <v>82</v>
      </c>
      <c r="C56823">
        <v>18</v>
      </c>
      <c r="D56823">
        <v>2</v>
      </c>
      <c r="E56823">
        <v>0</v>
      </c>
    </row>
    <row r="56824">
      <c r="B56824">
        <v>82</v>
      </c>
      <c r="C56824">
        <v>18</v>
      </c>
      <c r="D56824">
        <v>3</v>
      </c>
      <c r="E56824">
        <v>0</v>
      </c>
    </row>
    <row r="56825">
      <c r="B56825">
        <v>82</v>
      </c>
      <c r="C56825">
        <v>18</v>
      </c>
      <c r="D56825">
        <v>4</v>
      </c>
      <c r="E56825">
        <v>0</v>
      </c>
    </row>
    <row r="56826">
      <c r="B56826">
        <v>82</v>
      </c>
      <c r="C56826">
        <v>18</v>
      </c>
      <c r="D56826">
        <v>5</v>
      </c>
      <c r="E56826">
        <v>0</v>
      </c>
    </row>
    <row r="56827">
      <c r="B56827">
        <v>82</v>
      </c>
      <c r="C56827">
        <v>18</v>
      </c>
      <c r="D56827">
        <v>6</v>
      </c>
      <c r="E56827">
        <v>0</v>
      </c>
    </row>
    <row r="56828">
      <c r="B56828">
        <v>82</v>
      </c>
      <c r="C56828">
        <v>18</v>
      </c>
      <c r="D56828">
        <v>7</v>
      </c>
      <c r="E56828">
        <v>0</v>
      </c>
    </row>
    <row r="56829">
      <c r="B56829">
        <v>82</v>
      </c>
      <c r="C56829">
        <v>19</v>
      </c>
      <c r="D56829">
        <v>1</v>
      </c>
      <c r="E56829">
        <v>0</v>
      </c>
    </row>
    <row r="56830">
      <c r="B56830">
        <v>82</v>
      </c>
      <c r="C56830">
        <v>19</v>
      </c>
      <c r="D56830">
        <v>2</v>
      </c>
      <c r="E56830">
        <v>0</v>
      </c>
    </row>
    <row r="56831">
      <c r="B56831">
        <v>82</v>
      </c>
      <c r="C56831">
        <v>19</v>
      </c>
      <c r="D56831">
        <v>3</v>
      </c>
      <c r="E56831">
        <v>0</v>
      </c>
    </row>
    <row r="56832">
      <c r="B56832">
        <v>82</v>
      </c>
      <c r="C56832">
        <v>19</v>
      </c>
      <c r="D56832">
        <v>4</v>
      </c>
      <c r="E56832">
        <v>0</v>
      </c>
    </row>
    <row r="56833">
      <c r="B56833">
        <v>82</v>
      </c>
      <c r="C56833">
        <v>19</v>
      </c>
      <c r="D56833">
        <v>5</v>
      </c>
      <c r="E56833">
        <v>0</v>
      </c>
    </row>
    <row r="56834">
      <c r="B56834">
        <v>82</v>
      </c>
      <c r="C56834">
        <v>19</v>
      </c>
      <c r="D56834">
        <v>6</v>
      </c>
      <c r="E56834">
        <v>0</v>
      </c>
    </row>
    <row r="56835">
      <c r="B56835">
        <v>82</v>
      </c>
      <c r="C56835">
        <v>19</v>
      </c>
      <c r="D56835">
        <v>7</v>
      </c>
      <c r="E56835">
        <v>0</v>
      </c>
    </row>
    <row r="56836">
      <c r="B56836">
        <v>82</v>
      </c>
      <c r="C56836">
        <v>20</v>
      </c>
      <c r="D56836">
        <v>1</v>
      </c>
      <c r="E56836">
        <v>0</v>
      </c>
    </row>
    <row r="56837">
      <c r="B56837">
        <v>82</v>
      </c>
      <c r="C56837">
        <v>20</v>
      </c>
      <c r="D56837">
        <v>2</v>
      </c>
      <c r="E56837">
        <v>0</v>
      </c>
    </row>
    <row r="56838">
      <c r="B56838">
        <v>82</v>
      </c>
      <c r="C56838">
        <v>20</v>
      </c>
      <c r="D56838">
        <v>3</v>
      </c>
      <c r="E56838">
        <v>0</v>
      </c>
    </row>
    <row r="56839">
      <c r="B56839">
        <v>82</v>
      </c>
      <c r="C56839">
        <v>20</v>
      </c>
      <c r="D56839">
        <v>4</v>
      </c>
      <c r="E56839">
        <v>0</v>
      </c>
    </row>
    <row r="56840">
      <c r="B56840">
        <v>82</v>
      </c>
      <c r="C56840">
        <v>20</v>
      </c>
      <c r="D56840">
        <v>5</v>
      </c>
      <c r="E56840">
        <v>0</v>
      </c>
    </row>
    <row r="56841">
      <c r="B56841">
        <v>82</v>
      </c>
      <c r="C56841">
        <v>20</v>
      </c>
      <c r="D56841">
        <v>6</v>
      </c>
      <c r="E56841">
        <v>0</v>
      </c>
    </row>
    <row r="56842">
      <c r="B56842">
        <v>82</v>
      </c>
      <c r="C56842">
        <v>20</v>
      </c>
      <c r="D56842">
        <v>7</v>
      </c>
      <c r="E56842">
        <v>0</v>
      </c>
    </row>
    <row r="56843">
      <c r="B56843">
        <v>82</v>
      </c>
      <c r="C56843">
        <v>21</v>
      </c>
      <c r="D56843">
        <v>1</v>
      </c>
      <c r="E56843">
        <v>0</v>
      </c>
    </row>
    <row r="56844">
      <c r="B56844">
        <v>82</v>
      </c>
      <c r="C56844">
        <v>21</v>
      </c>
      <c r="D56844">
        <v>2</v>
      </c>
      <c r="E56844">
        <v>0</v>
      </c>
    </row>
    <row r="56845">
      <c r="B56845">
        <v>82</v>
      </c>
      <c r="C56845">
        <v>21</v>
      </c>
      <c r="D56845">
        <v>3</v>
      </c>
      <c r="E56845">
        <v>0</v>
      </c>
    </row>
    <row r="56846">
      <c r="B56846">
        <v>82</v>
      </c>
      <c r="C56846">
        <v>21</v>
      </c>
      <c r="D56846">
        <v>4</v>
      </c>
      <c r="E56846">
        <v>0</v>
      </c>
    </row>
    <row r="56847">
      <c r="B56847">
        <v>82</v>
      </c>
      <c r="C56847">
        <v>21</v>
      </c>
      <c r="D56847">
        <v>5</v>
      </c>
      <c r="E56847">
        <v>0</v>
      </c>
    </row>
    <row r="56848">
      <c r="B56848">
        <v>82</v>
      </c>
      <c r="C56848">
        <v>21</v>
      </c>
      <c r="D56848">
        <v>6</v>
      </c>
      <c r="E56848">
        <v>0</v>
      </c>
    </row>
    <row r="56849">
      <c r="B56849">
        <v>82</v>
      </c>
      <c r="C56849">
        <v>21</v>
      </c>
      <c r="D56849">
        <v>7</v>
      </c>
      <c r="E56849">
        <v>0</v>
      </c>
    </row>
    <row r="56850">
      <c r="B56850">
        <v>82</v>
      </c>
      <c r="C56850">
        <v>22</v>
      </c>
      <c r="D56850">
        <v>1</v>
      </c>
      <c r="E56850">
        <v>0</v>
      </c>
    </row>
    <row r="56851">
      <c r="B56851">
        <v>82</v>
      </c>
      <c r="C56851">
        <v>22</v>
      </c>
      <c r="D56851">
        <v>2</v>
      </c>
      <c r="E56851">
        <v>0</v>
      </c>
    </row>
    <row r="56852">
      <c r="B56852">
        <v>82</v>
      </c>
      <c r="C56852">
        <v>22</v>
      </c>
      <c r="D56852">
        <v>3</v>
      </c>
      <c r="E56852">
        <v>0</v>
      </c>
    </row>
    <row r="56853">
      <c r="B56853">
        <v>82</v>
      </c>
      <c r="C56853">
        <v>22</v>
      </c>
      <c r="D56853">
        <v>4</v>
      </c>
      <c r="E56853">
        <v>0</v>
      </c>
    </row>
    <row r="56854">
      <c r="B56854">
        <v>82</v>
      </c>
      <c r="C56854">
        <v>22</v>
      </c>
      <c r="D56854">
        <v>5</v>
      </c>
      <c r="E56854">
        <v>0</v>
      </c>
    </row>
    <row r="56855">
      <c r="B56855">
        <v>82</v>
      </c>
      <c r="C56855">
        <v>22</v>
      </c>
      <c r="D56855">
        <v>6</v>
      </c>
      <c r="E56855">
        <v>0</v>
      </c>
    </row>
    <row r="56856">
      <c r="B56856">
        <v>82</v>
      </c>
      <c r="C56856">
        <v>22</v>
      </c>
      <c r="D56856">
        <v>7</v>
      </c>
      <c r="E56856">
        <v>0</v>
      </c>
    </row>
    <row r="56857">
      <c r="B56857">
        <v>82</v>
      </c>
      <c r="C56857">
        <v>23</v>
      </c>
      <c r="D56857">
        <v>1</v>
      </c>
      <c r="E56857">
        <v>0</v>
      </c>
    </row>
    <row r="56858">
      <c r="B56858">
        <v>82</v>
      </c>
      <c r="C56858">
        <v>23</v>
      </c>
      <c r="D56858">
        <v>2</v>
      </c>
      <c r="E56858">
        <v>0</v>
      </c>
    </row>
    <row r="56859">
      <c r="B56859">
        <v>82</v>
      </c>
      <c r="C56859">
        <v>23</v>
      </c>
      <c r="D56859">
        <v>3</v>
      </c>
      <c r="E56859">
        <v>0</v>
      </c>
    </row>
    <row r="56860">
      <c r="B56860">
        <v>82</v>
      </c>
      <c r="C56860">
        <v>23</v>
      </c>
      <c r="D56860">
        <v>4</v>
      </c>
      <c r="E56860">
        <v>0</v>
      </c>
    </row>
    <row r="56861">
      <c r="B56861">
        <v>82</v>
      </c>
      <c r="C56861">
        <v>23</v>
      </c>
      <c r="D56861">
        <v>5</v>
      </c>
      <c r="E56861">
        <v>0</v>
      </c>
    </row>
    <row r="56862">
      <c r="B56862">
        <v>82</v>
      </c>
      <c r="C56862">
        <v>23</v>
      </c>
      <c r="D56862">
        <v>6</v>
      </c>
      <c r="E56862">
        <v>0</v>
      </c>
    </row>
    <row r="56863">
      <c r="B56863">
        <v>82</v>
      </c>
      <c r="C56863">
        <v>23</v>
      </c>
      <c r="D56863">
        <v>7</v>
      </c>
      <c r="E56863">
        <v>0</v>
      </c>
    </row>
    <row r="56864">
      <c r="B56864">
        <v>82</v>
      </c>
      <c r="C56864">
        <v>24</v>
      </c>
      <c r="D56864">
        <v>1</v>
      </c>
      <c r="E56864">
        <v>0</v>
      </c>
    </row>
    <row r="56865">
      <c r="B56865">
        <v>82</v>
      </c>
      <c r="C56865">
        <v>24</v>
      </c>
      <c r="D56865">
        <v>2</v>
      </c>
      <c r="E56865">
        <v>0</v>
      </c>
    </row>
    <row r="56866">
      <c r="B56866">
        <v>82</v>
      </c>
      <c r="C56866">
        <v>24</v>
      </c>
      <c r="D56866">
        <v>3</v>
      </c>
      <c r="E56866">
        <v>0</v>
      </c>
    </row>
    <row r="56867">
      <c r="B56867">
        <v>82</v>
      </c>
      <c r="C56867">
        <v>24</v>
      </c>
      <c r="D56867">
        <v>4</v>
      </c>
      <c r="E56867">
        <v>0</v>
      </c>
    </row>
    <row r="56868">
      <c r="B56868">
        <v>82</v>
      </c>
      <c r="C56868">
        <v>24</v>
      </c>
      <c r="D56868">
        <v>5</v>
      </c>
      <c r="E56868">
        <v>0</v>
      </c>
    </row>
    <row r="56869">
      <c r="B56869">
        <v>82</v>
      </c>
      <c r="C56869">
        <v>24</v>
      </c>
      <c r="D56869">
        <v>6</v>
      </c>
      <c r="E56869">
        <v>0</v>
      </c>
    </row>
    <row r="56870">
      <c r="B56870">
        <v>82</v>
      </c>
      <c r="C56870">
        <v>24</v>
      </c>
      <c r="D56870">
        <v>7</v>
      </c>
      <c r="E56870">
        <v>0</v>
      </c>
    </row>
    <row r="56871">
      <c r="B56871">
        <v>82</v>
      </c>
      <c r="C56871">
        <v>25</v>
      </c>
      <c r="D56871">
        <v>1</v>
      </c>
      <c r="E56871">
        <v>0</v>
      </c>
    </row>
    <row r="56872">
      <c r="B56872">
        <v>82</v>
      </c>
      <c r="C56872">
        <v>25</v>
      </c>
      <c r="D56872">
        <v>2</v>
      </c>
      <c r="E56872">
        <v>0</v>
      </c>
    </row>
    <row r="56873">
      <c r="B56873">
        <v>82</v>
      </c>
      <c r="C56873">
        <v>25</v>
      </c>
      <c r="D56873">
        <v>3</v>
      </c>
      <c r="E56873">
        <v>0</v>
      </c>
    </row>
    <row r="56874">
      <c r="B56874">
        <v>82</v>
      </c>
      <c r="C56874">
        <v>25</v>
      </c>
      <c r="D56874">
        <v>4</v>
      </c>
      <c r="E56874">
        <v>0</v>
      </c>
    </row>
    <row r="56875">
      <c r="B56875">
        <v>82</v>
      </c>
      <c r="C56875">
        <v>25</v>
      </c>
      <c r="D56875">
        <v>5</v>
      </c>
      <c r="E56875">
        <v>0</v>
      </c>
    </row>
    <row r="56876">
      <c r="B56876">
        <v>82</v>
      </c>
      <c r="C56876">
        <v>25</v>
      </c>
      <c r="D56876">
        <v>6</v>
      </c>
      <c r="E56876">
        <v>0</v>
      </c>
    </row>
    <row r="56877">
      <c r="B56877">
        <v>82</v>
      </c>
      <c r="C56877">
        <v>25</v>
      </c>
      <c r="D56877">
        <v>7</v>
      </c>
      <c r="E56877">
        <v>0</v>
      </c>
    </row>
    <row r="56878">
      <c r="B56878">
        <v>82</v>
      </c>
      <c r="C56878">
        <v>26</v>
      </c>
      <c r="D56878">
        <v>1</v>
      </c>
      <c r="E56878">
        <v>0</v>
      </c>
    </row>
    <row r="56879">
      <c r="B56879">
        <v>82</v>
      </c>
      <c r="C56879">
        <v>26</v>
      </c>
      <c r="D56879">
        <v>2</v>
      </c>
      <c r="E56879">
        <v>0</v>
      </c>
    </row>
    <row r="56880">
      <c r="B56880">
        <v>82</v>
      </c>
      <c r="C56880">
        <v>26</v>
      </c>
      <c r="D56880">
        <v>3</v>
      </c>
      <c r="E56880">
        <v>0</v>
      </c>
    </row>
    <row r="56881">
      <c r="B56881">
        <v>82</v>
      </c>
      <c r="C56881">
        <v>26</v>
      </c>
      <c r="D56881">
        <v>4</v>
      </c>
      <c r="E56881">
        <v>0</v>
      </c>
    </row>
    <row r="56882">
      <c r="B56882">
        <v>82</v>
      </c>
      <c r="C56882">
        <v>26</v>
      </c>
      <c r="D56882">
        <v>5</v>
      </c>
      <c r="E56882">
        <v>0</v>
      </c>
    </row>
    <row r="56883">
      <c r="B56883">
        <v>82</v>
      </c>
      <c r="C56883">
        <v>26</v>
      </c>
      <c r="D56883">
        <v>6</v>
      </c>
      <c r="E56883">
        <v>0</v>
      </c>
    </row>
    <row r="56884">
      <c r="B56884">
        <v>82</v>
      </c>
      <c r="C56884">
        <v>26</v>
      </c>
      <c r="D56884">
        <v>7</v>
      </c>
      <c r="E56884">
        <v>0</v>
      </c>
    </row>
    <row r="56885">
      <c r="B56885">
        <v>82</v>
      </c>
      <c r="C56885">
        <v>27</v>
      </c>
      <c r="D56885">
        <v>1</v>
      </c>
      <c r="E56885">
        <v>0</v>
      </c>
    </row>
    <row r="56886">
      <c r="B56886">
        <v>82</v>
      </c>
      <c r="C56886">
        <v>27</v>
      </c>
      <c r="D56886">
        <v>2</v>
      </c>
      <c r="E56886">
        <v>0</v>
      </c>
    </row>
    <row r="56887">
      <c r="B56887">
        <v>82</v>
      </c>
      <c r="C56887">
        <v>27</v>
      </c>
      <c r="D56887">
        <v>3</v>
      </c>
      <c r="E56887">
        <v>0</v>
      </c>
    </row>
    <row r="56888">
      <c r="B56888">
        <v>82</v>
      </c>
      <c r="C56888">
        <v>27</v>
      </c>
      <c r="D56888">
        <v>4</v>
      </c>
      <c r="E56888">
        <v>0</v>
      </c>
    </row>
    <row r="56889">
      <c r="B56889">
        <v>82</v>
      </c>
      <c r="C56889">
        <v>27</v>
      </c>
      <c r="D56889">
        <v>5</v>
      </c>
      <c r="E56889">
        <v>0</v>
      </c>
    </row>
    <row r="56890">
      <c r="B56890">
        <v>82</v>
      </c>
      <c r="C56890">
        <v>27</v>
      </c>
      <c r="D56890">
        <v>6</v>
      </c>
      <c r="E56890">
        <v>0</v>
      </c>
    </row>
    <row r="56891">
      <c r="B56891">
        <v>82</v>
      </c>
      <c r="C56891">
        <v>27</v>
      </c>
      <c r="D56891">
        <v>7</v>
      </c>
      <c r="E56891">
        <v>0</v>
      </c>
    </row>
    <row r="56892">
      <c r="B56892">
        <v>82</v>
      </c>
      <c r="C56892">
        <v>28</v>
      </c>
      <c r="D56892">
        <v>1</v>
      </c>
      <c r="E56892">
        <v>0</v>
      </c>
    </row>
    <row r="56893">
      <c r="B56893">
        <v>82</v>
      </c>
      <c r="C56893">
        <v>28</v>
      </c>
      <c r="D56893">
        <v>2</v>
      </c>
      <c r="E56893">
        <v>0</v>
      </c>
    </row>
    <row r="56894">
      <c r="B56894">
        <v>82</v>
      </c>
      <c r="C56894">
        <v>28</v>
      </c>
      <c r="D56894">
        <v>3</v>
      </c>
      <c r="E56894">
        <v>0</v>
      </c>
    </row>
    <row r="56895">
      <c r="B56895">
        <v>82</v>
      </c>
      <c r="C56895">
        <v>28</v>
      </c>
      <c r="D56895">
        <v>4</v>
      </c>
      <c r="E56895">
        <v>0</v>
      </c>
    </row>
    <row r="56896">
      <c r="B56896">
        <v>82</v>
      </c>
      <c r="C56896">
        <v>28</v>
      </c>
      <c r="D56896">
        <v>5</v>
      </c>
      <c r="E56896">
        <v>0</v>
      </c>
    </row>
    <row r="56897">
      <c r="B56897">
        <v>82</v>
      </c>
      <c r="C56897">
        <v>28</v>
      </c>
      <c r="D56897">
        <v>6</v>
      </c>
      <c r="E56897">
        <v>0</v>
      </c>
    </row>
    <row r="56898">
      <c r="B56898">
        <v>82</v>
      </c>
      <c r="C56898">
        <v>28</v>
      </c>
      <c r="D56898">
        <v>7</v>
      </c>
      <c r="E56898">
        <v>0</v>
      </c>
    </row>
    <row r="56899">
      <c r="B56899">
        <v>82</v>
      </c>
      <c r="C56899">
        <v>29</v>
      </c>
      <c r="D56899">
        <v>1</v>
      </c>
      <c r="E56899">
        <v>0</v>
      </c>
    </row>
    <row r="56900">
      <c r="B56900">
        <v>82</v>
      </c>
      <c r="C56900">
        <v>29</v>
      </c>
      <c r="D56900">
        <v>2</v>
      </c>
      <c r="E56900">
        <v>0</v>
      </c>
    </row>
    <row r="56901">
      <c r="B56901">
        <v>82</v>
      </c>
      <c r="C56901">
        <v>29</v>
      </c>
      <c r="D56901">
        <v>3</v>
      </c>
      <c r="E56901">
        <v>0</v>
      </c>
    </row>
    <row r="56902">
      <c r="B56902">
        <v>82</v>
      </c>
      <c r="C56902">
        <v>29</v>
      </c>
      <c r="D56902">
        <v>4</v>
      </c>
      <c r="E56902">
        <v>0</v>
      </c>
    </row>
    <row r="56903">
      <c r="B56903">
        <v>82</v>
      </c>
      <c r="C56903">
        <v>29</v>
      </c>
      <c r="D56903">
        <v>5</v>
      </c>
      <c r="E56903">
        <v>0</v>
      </c>
    </row>
    <row r="56904">
      <c r="B56904">
        <v>82</v>
      </c>
      <c r="C56904">
        <v>29</v>
      </c>
      <c r="D56904">
        <v>6</v>
      </c>
      <c r="E56904">
        <v>0</v>
      </c>
    </row>
    <row r="56905">
      <c r="B56905">
        <v>82</v>
      </c>
      <c r="C56905">
        <v>29</v>
      </c>
      <c r="D56905">
        <v>7</v>
      </c>
      <c r="E56905">
        <v>0</v>
      </c>
    </row>
    <row r="56906">
      <c r="B56906">
        <v>82</v>
      </c>
      <c r="C56906">
        <v>30</v>
      </c>
      <c r="D56906">
        <v>1</v>
      </c>
      <c r="E56906">
        <v>0</v>
      </c>
    </row>
    <row r="56907">
      <c r="B56907">
        <v>82</v>
      </c>
      <c r="C56907">
        <v>30</v>
      </c>
      <c r="D56907">
        <v>2</v>
      </c>
      <c r="E56907">
        <v>0</v>
      </c>
    </row>
    <row r="56908">
      <c r="B56908">
        <v>82</v>
      </c>
      <c r="C56908">
        <v>30</v>
      </c>
      <c r="D56908">
        <v>3</v>
      </c>
      <c r="E56908">
        <v>0</v>
      </c>
    </row>
    <row r="56909">
      <c r="B56909">
        <v>82</v>
      </c>
      <c r="C56909">
        <v>30</v>
      </c>
      <c r="D56909">
        <v>4</v>
      </c>
      <c r="E56909">
        <v>0</v>
      </c>
    </row>
    <row r="56910">
      <c r="B56910">
        <v>82</v>
      </c>
      <c r="C56910">
        <v>30</v>
      </c>
      <c r="D56910">
        <v>5</v>
      </c>
      <c r="E56910">
        <v>0</v>
      </c>
    </row>
    <row r="56911">
      <c r="B56911">
        <v>82</v>
      </c>
      <c r="C56911">
        <v>30</v>
      </c>
      <c r="D56911">
        <v>6</v>
      </c>
      <c r="E56911">
        <v>0</v>
      </c>
    </row>
    <row r="56912">
      <c r="B56912">
        <v>82</v>
      </c>
      <c r="C56912">
        <v>30</v>
      </c>
      <c r="D56912">
        <v>7</v>
      </c>
      <c r="E56912">
        <v>0</v>
      </c>
    </row>
    <row r="56913">
      <c r="B56913">
        <v>82</v>
      </c>
      <c r="C56913">
        <v>31</v>
      </c>
      <c r="D56913">
        <v>1</v>
      </c>
      <c r="E56913">
        <v>0</v>
      </c>
    </row>
    <row r="56914">
      <c r="B56914">
        <v>82</v>
      </c>
      <c r="C56914">
        <v>31</v>
      </c>
      <c r="D56914">
        <v>2</v>
      </c>
      <c r="E56914">
        <v>0</v>
      </c>
    </row>
    <row r="56915">
      <c r="B56915">
        <v>82</v>
      </c>
      <c r="C56915">
        <v>31</v>
      </c>
      <c r="D56915">
        <v>3</v>
      </c>
      <c r="E56915">
        <v>0</v>
      </c>
    </row>
    <row r="56916">
      <c r="B56916">
        <v>82</v>
      </c>
      <c r="C56916">
        <v>31</v>
      </c>
      <c r="D56916">
        <v>4</v>
      </c>
      <c r="E56916">
        <v>0</v>
      </c>
    </row>
    <row r="56917">
      <c r="B56917">
        <v>82</v>
      </c>
      <c r="C56917">
        <v>31</v>
      </c>
      <c r="D56917">
        <v>5</v>
      </c>
      <c r="E56917">
        <v>0</v>
      </c>
    </row>
    <row r="56918">
      <c r="B56918">
        <v>82</v>
      </c>
      <c r="C56918">
        <v>31</v>
      </c>
      <c r="D56918">
        <v>6</v>
      </c>
      <c r="E56918">
        <v>0</v>
      </c>
    </row>
    <row r="56919">
      <c r="B56919">
        <v>82</v>
      </c>
      <c r="C56919">
        <v>31</v>
      </c>
      <c r="D56919">
        <v>7</v>
      </c>
      <c r="E56919">
        <v>0</v>
      </c>
    </row>
    <row r="56920">
      <c r="B56920">
        <v>82</v>
      </c>
      <c r="C56920">
        <v>32</v>
      </c>
      <c r="D56920">
        <v>1</v>
      </c>
      <c r="E56920">
        <v>0</v>
      </c>
    </row>
    <row r="56921">
      <c r="B56921">
        <v>82</v>
      </c>
      <c r="C56921">
        <v>32</v>
      </c>
      <c r="D56921">
        <v>2</v>
      </c>
      <c r="E56921">
        <v>0</v>
      </c>
    </row>
    <row r="56922">
      <c r="B56922">
        <v>82</v>
      </c>
      <c r="C56922">
        <v>32</v>
      </c>
      <c r="D56922">
        <v>3</v>
      </c>
      <c r="E56922">
        <v>0</v>
      </c>
    </row>
    <row r="56923">
      <c r="B56923">
        <v>82</v>
      </c>
      <c r="C56923">
        <v>32</v>
      </c>
      <c r="D56923">
        <v>4</v>
      </c>
      <c r="E56923">
        <v>0</v>
      </c>
    </row>
    <row r="56924">
      <c r="B56924">
        <v>82</v>
      </c>
      <c r="C56924">
        <v>32</v>
      </c>
      <c r="D56924">
        <v>5</v>
      </c>
      <c r="E56924">
        <v>0</v>
      </c>
    </row>
    <row r="56925">
      <c r="B56925">
        <v>82</v>
      </c>
      <c r="C56925">
        <v>32</v>
      </c>
      <c r="D56925">
        <v>6</v>
      </c>
      <c r="E56925">
        <v>0</v>
      </c>
    </row>
    <row r="56926">
      <c r="B56926">
        <v>82</v>
      </c>
      <c r="C56926">
        <v>32</v>
      </c>
      <c r="D56926">
        <v>7</v>
      </c>
      <c r="E56926">
        <v>0</v>
      </c>
    </row>
    <row r="56927">
      <c r="B56927">
        <v>82</v>
      </c>
      <c r="C56927">
        <v>33</v>
      </c>
      <c r="D56927">
        <v>1</v>
      </c>
      <c r="E56927">
        <v>0</v>
      </c>
    </row>
    <row r="56928">
      <c r="B56928">
        <v>82</v>
      </c>
      <c r="C56928">
        <v>33</v>
      </c>
      <c r="D56928">
        <v>2</v>
      </c>
      <c r="E56928">
        <v>0</v>
      </c>
    </row>
    <row r="56929">
      <c r="B56929">
        <v>82</v>
      </c>
      <c r="C56929">
        <v>33</v>
      </c>
      <c r="D56929">
        <v>3</v>
      </c>
      <c r="E56929">
        <v>0</v>
      </c>
    </row>
    <row r="56930">
      <c r="B56930">
        <v>82</v>
      </c>
      <c r="C56930">
        <v>33</v>
      </c>
      <c r="D56930">
        <v>4</v>
      </c>
      <c r="E56930">
        <v>0</v>
      </c>
    </row>
    <row r="56931">
      <c r="B56931">
        <v>82</v>
      </c>
      <c r="C56931">
        <v>33</v>
      </c>
      <c r="D56931">
        <v>5</v>
      </c>
      <c r="E56931">
        <v>0</v>
      </c>
    </row>
    <row r="56932">
      <c r="B56932">
        <v>82</v>
      </c>
      <c r="C56932">
        <v>33</v>
      </c>
      <c r="D56932">
        <v>6</v>
      </c>
      <c r="E56932">
        <v>0</v>
      </c>
    </row>
    <row r="56933">
      <c r="B56933">
        <v>82</v>
      </c>
      <c r="C56933">
        <v>33</v>
      </c>
      <c r="D56933">
        <v>7</v>
      </c>
      <c r="E56933">
        <v>0</v>
      </c>
    </row>
    <row r="56934">
      <c r="B56934">
        <v>82</v>
      </c>
      <c r="C56934">
        <v>34</v>
      </c>
      <c r="D56934">
        <v>1</v>
      </c>
      <c r="E56934">
        <v>0</v>
      </c>
    </row>
    <row r="56935">
      <c r="B56935">
        <v>82</v>
      </c>
      <c r="C56935">
        <v>34</v>
      </c>
      <c r="D56935">
        <v>2</v>
      </c>
      <c r="E56935">
        <v>0</v>
      </c>
    </row>
    <row r="56936">
      <c r="B56936">
        <v>82</v>
      </c>
      <c r="C56936">
        <v>34</v>
      </c>
      <c r="D56936">
        <v>3</v>
      </c>
      <c r="E56936">
        <v>0</v>
      </c>
    </row>
    <row r="56937">
      <c r="B56937">
        <v>82</v>
      </c>
      <c r="C56937">
        <v>34</v>
      </c>
      <c r="D56937">
        <v>4</v>
      </c>
      <c r="E56937">
        <v>0</v>
      </c>
    </row>
    <row r="56938">
      <c r="B56938">
        <v>82</v>
      </c>
      <c r="C56938">
        <v>34</v>
      </c>
      <c r="D56938">
        <v>5</v>
      </c>
      <c r="E56938">
        <v>0</v>
      </c>
    </row>
    <row r="56939">
      <c r="B56939">
        <v>82</v>
      </c>
      <c r="C56939">
        <v>34</v>
      </c>
      <c r="D56939">
        <v>6</v>
      </c>
      <c r="E56939">
        <v>0</v>
      </c>
    </row>
    <row r="56940">
      <c r="B56940">
        <v>82</v>
      </c>
      <c r="C56940">
        <v>34</v>
      </c>
      <c r="D56940">
        <v>7</v>
      </c>
      <c r="E56940">
        <v>0</v>
      </c>
    </row>
    <row r="56941">
      <c r="B56941">
        <v>82</v>
      </c>
      <c r="C56941">
        <v>35</v>
      </c>
      <c r="D56941">
        <v>1</v>
      </c>
      <c r="E56941">
        <v>0</v>
      </c>
    </row>
    <row r="56942">
      <c r="B56942">
        <v>82</v>
      </c>
      <c r="C56942">
        <v>35</v>
      </c>
      <c r="D56942">
        <v>2</v>
      </c>
      <c r="E56942">
        <v>0</v>
      </c>
    </row>
    <row r="56943">
      <c r="B56943">
        <v>82</v>
      </c>
      <c r="C56943">
        <v>35</v>
      </c>
      <c r="D56943">
        <v>3</v>
      </c>
      <c r="E56943">
        <v>0</v>
      </c>
    </row>
    <row r="56944">
      <c r="B56944">
        <v>82</v>
      </c>
      <c r="C56944">
        <v>35</v>
      </c>
      <c r="D56944">
        <v>4</v>
      </c>
      <c r="E56944">
        <v>0</v>
      </c>
    </row>
    <row r="56945">
      <c r="B56945">
        <v>82</v>
      </c>
      <c r="C56945">
        <v>35</v>
      </c>
      <c r="D56945">
        <v>5</v>
      </c>
      <c r="E56945">
        <v>0</v>
      </c>
    </row>
    <row r="56946">
      <c r="B56946">
        <v>82</v>
      </c>
      <c r="C56946">
        <v>35</v>
      </c>
      <c r="D56946">
        <v>6</v>
      </c>
      <c r="E56946">
        <v>0</v>
      </c>
    </row>
    <row r="56947">
      <c r="B56947">
        <v>82</v>
      </c>
      <c r="C56947">
        <v>35</v>
      </c>
      <c r="D56947">
        <v>7</v>
      </c>
      <c r="E56947">
        <v>0</v>
      </c>
    </row>
    <row r="56948">
      <c r="B56948">
        <v>82</v>
      </c>
      <c r="C56948">
        <v>36</v>
      </c>
      <c r="D56948">
        <v>1</v>
      </c>
      <c r="E56948">
        <v>0</v>
      </c>
    </row>
    <row r="56949">
      <c r="B56949">
        <v>82</v>
      </c>
      <c r="C56949">
        <v>36</v>
      </c>
      <c r="D56949">
        <v>2</v>
      </c>
      <c r="E56949">
        <v>0</v>
      </c>
    </row>
    <row r="56950">
      <c r="B56950">
        <v>82</v>
      </c>
      <c r="C56950">
        <v>36</v>
      </c>
      <c r="D56950">
        <v>3</v>
      </c>
      <c r="E56950">
        <v>0</v>
      </c>
    </row>
    <row r="56951">
      <c r="B56951">
        <v>82</v>
      </c>
      <c r="C56951">
        <v>36</v>
      </c>
      <c r="D56951">
        <v>4</v>
      </c>
      <c r="E56951">
        <v>0</v>
      </c>
    </row>
    <row r="56952">
      <c r="B56952">
        <v>82</v>
      </c>
      <c r="C56952">
        <v>36</v>
      </c>
      <c r="D56952">
        <v>5</v>
      </c>
      <c r="E56952">
        <v>0</v>
      </c>
    </row>
    <row r="56953">
      <c r="B56953">
        <v>82</v>
      </c>
      <c r="C56953">
        <v>36</v>
      </c>
      <c r="D56953">
        <v>6</v>
      </c>
      <c r="E56953">
        <v>0</v>
      </c>
    </row>
    <row r="56954">
      <c r="B56954">
        <v>82</v>
      </c>
      <c r="C56954">
        <v>36</v>
      </c>
      <c r="D56954">
        <v>7</v>
      </c>
      <c r="E56954">
        <v>0</v>
      </c>
    </row>
    <row r="56955">
      <c r="B56955">
        <v>82</v>
      </c>
      <c r="C56955">
        <v>37</v>
      </c>
      <c r="D56955">
        <v>1</v>
      </c>
      <c r="E56955">
        <v>0</v>
      </c>
    </row>
    <row r="56956">
      <c r="B56956">
        <v>82</v>
      </c>
      <c r="C56956">
        <v>37</v>
      </c>
      <c r="D56956">
        <v>2</v>
      </c>
      <c r="E56956">
        <v>0</v>
      </c>
    </row>
    <row r="56957">
      <c r="B56957">
        <v>82</v>
      </c>
      <c r="C56957">
        <v>37</v>
      </c>
      <c r="D56957">
        <v>3</v>
      </c>
      <c r="E56957">
        <v>0</v>
      </c>
    </row>
    <row r="56958">
      <c r="B56958">
        <v>82</v>
      </c>
      <c r="C56958">
        <v>37</v>
      </c>
      <c r="D56958">
        <v>4</v>
      </c>
      <c r="E56958">
        <v>0</v>
      </c>
    </row>
    <row r="56959">
      <c r="B56959">
        <v>82</v>
      </c>
      <c r="C56959">
        <v>37</v>
      </c>
      <c r="D56959">
        <v>5</v>
      </c>
      <c r="E56959">
        <v>0</v>
      </c>
    </row>
    <row r="56960">
      <c r="B56960">
        <v>82</v>
      </c>
      <c r="C56960">
        <v>37</v>
      </c>
      <c r="D56960">
        <v>6</v>
      </c>
      <c r="E56960">
        <v>0</v>
      </c>
    </row>
    <row r="56961">
      <c r="B56961">
        <v>82</v>
      </c>
      <c r="C56961">
        <v>37</v>
      </c>
      <c r="D56961">
        <v>7</v>
      </c>
      <c r="E56961">
        <v>0</v>
      </c>
    </row>
    <row r="56962">
      <c r="B56962">
        <v>82</v>
      </c>
      <c r="C56962">
        <v>38</v>
      </c>
      <c r="D56962">
        <v>1</v>
      </c>
      <c r="E56962">
        <v>0</v>
      </c>
    </row>
    <row r="56963">
      <c r="B56963">
        <v>82</v>
      </c>
      <c r="C56963">
        <v>38</v>
      </c>
      <c r="D56963">
        <v>2</v>
      </c>
      <c r="E56963">
        <v>0</v>
      </c>
    </row>
    <row r="56964">
      <c r="B56964">
        <v>82</v>
      </c>
      <c r="C56964">
        <v>38</v>
      </c>
      <c r="D56964">
        <v>3</v>
      </c>
      <c r="E56964">
        <v>0</v>
      </c>
    </row>
    <row r="56965">
      <c r="B56965">
        <v>82</v>
      </c>
      <c r="C56965">
        <v>38</v>
      </c>
      <c r="D56965">
        <v>4</v>
      </c>
      <c r="E56965">
        <v>0</v>
      </c>
    </row>
    <row r="56966">
      <c r="B56966">
        <v>82</v>
      </c>
      <c r="C56966">
        <v>38</v>
      </c>
      <c r="D56966">
        <v>5</v>
      </c>
      <c r="E56966">
        <v>0</v>
      </c>
    </row>
    <row r="56967">
      <c r="B56967">
        <v>82</v>
      </c>
      <c r="C56967">
        <v>38</v>
      </c>
      <c r="D56967">
        <v>6</v>
      </c>
      <c r="E56967">
        <v>0</v>
      </c>
    </row>
    <row r="56968">
      <c r="B56968">
        <v>82</v>
      </c>
      <c r="C56968">
        <v>38</v>
      </c>
      <c r="D56968">
        <v>7</v>
      </c>
      <c r="E56968">
        <v>0</v>
      </c>
    </row>
    <row r="56969">
      <c r="B56969">
        <v>82</v>
      </c>
      <c r="C56969">
        <v>39</v>
      </c>
      <c r="D56969">
        <v>1</v>
      </c>
      <c r="E56969">
        <v>0</v>
      </c>
    </row>
    <row r="56970">
      <c r="B56970">
        <v>82</v>
      </c>
      <c r="C56970">
        <v>39</v>
      </c>
      <c r="D56970">
        <v>2</v>
      </c>
      <c r="E56970">
        <v>0</v>
      </c>
    </row>
    <row r="56971">
      <c r="B56971">
        <v>82</v>
      </c>
      <c r="C56971">
        <v>39</v>
      </c>
      <c r="D56971">
        <v>3</v>
      </c>
      <c r="E56971">
        <v>0</v>
      </c>
    </row>
    <row r="56972">
      <c r="B56972">
        <v>82</v>
      </c>
      <c r="C56972">
        <v>39</v>
      </c>
      <c r="D56972">
        <v>4</v>
      </c>
      <c r="E56972">
        <v>0</v>
      </c>
    </row>
    <row r="56973">
      <c r="B56973">
        <v>82</v>
      </c>
      <c r="C56973">
        <v>39</v>
      </c>
      <c r="D56973">
        <v>5</v>
      </c>
      <c r="E56973">
        <v>0</v>
      </c>
    </row>
    <row r="56974">
      <c r="B56974">
        <v>82</v>
      </c>
      <c r="C56974">
        <v>39</v>
      </c>
      <c r="D56974">
        <v>6</v>
      </c>
      <c r="E56974">
        <v>0</v>
      </c>
    </row>
    <row r="56975">
      <c r="B56975">
        <v>82</v>
      </c>
      <c r="C56975">
        <v>39</v>
      </c>
      <c r="D56975">
        <v>7</v>
      </c>
      <c r="E56975">
        <v>0</v>
      </c>
    </row>
    <row r="56976">
      <c r="B56976">
        <v>82</v>
      </c>
      <c r="C56976">
        <v>40</v>
      </c>
      <c r="D56976">
        <v>1</v>
      </c>
      <c r="E56976">
        <v>0</v>
      </c>
    </row>
    <row r="56977">
      <c r="B56977">
        <v>82</v>
      </c>
      <c r="C56977">
        <v>40</v>
      </c>
      <c r="D56977">
        <v>2</v>
      </c>
      <c r="E56977">
        <v>0</v>
      </c>
    </row>
    <row r="56978">
      <c r="B56978">
        <v>82</v>
      </c>
      <c r="C56978">
        <v>40</v>
      </c>
      <c r="D56978">
        <v>3</v>
      </c>
      <c r="E56978">
        <v>0</v>
      </c>
    </row>
    <row r="56979">
      <c r="B56979">
        <v>82</v>
      </c>
      <c r="C56979">
        <v>40</v>
      </c>
      <c r="D56979">
        <v>4</v>
      </c>
      <c r="E56979">
        <v>0</v>
      </c>
    </row>
    <row r="56980">
      <c r="B56980">
        <v>82</v>
      </c>
      <c r="C56980">
        <v>40</v>
      </c>
      <c r="D56980">
        <v>5</v>
      </c>
      <c r="E56980">
        <v>0</v>
      </c>
    </row>
    <row r="56981">
      <c r="B56981">
        <v>82</v>
      </c>
      <c r="C56981">
        <v>40</v>
      </c>
      <c r="D56981">
        <v>6</v>
      </c>
      <c r="E56981">
        <v>0</v>
      </c>
    </row>
    <row r="56982">
      <c r="B56982">
        <v>82</v>
      </c>
      <c r="C56982">
        <v>40</v>
      </c>
      <c r="D56982">
        <v>7</v>
      </c>
      <c r="E56982">
        <v>0</v>
      </c>
    </row>
    <row r="56983">
      <c r="B56983">
        <v>82</v>
      </c>
      <c r="C56983">
        <v>41</v>
      </c>
      <c r="D56983">
        <v>1</v>
      </c>
      <c r="E56983">
        <v>0</v>
      </c>
    </row>
    <row r="56984">
      <c r="B56984">
        <v>82</v>
      </c>
      <c r="C56984">
        <v>41</v>
      </c>
      <c r="D56984">
        <v>2</v>
      </c>
      <c r="E56984">
        <v>0</v>
      </c>
    </row>
    <row r="56985">
      <c r="B56985">
        <v>82</v>
      </c>
      <c r="C56985">
        <v>41</v>
      </c>
      <c r="D56985">
        <v>3</v>
      </c>
      <c r="E56985">
        <v>0</v>
      </c>
    </row>
    <row r="56986">
      <c r="B56986">
        <v>82</v>
      </c>
      <c r="C56986">
        <v>41</v>
      </c>
      <c r="D56986">
        <v>4</v>
      </c>
      <c r="E56986">
        <v>0</v>
      </c>
    </row>
    <row r="56987">
      <c r="B56987">
        <v>82</v>
      </c>
      <c r="C56987">
        <v>41</v>
      </c>
      <c r="D56987">
        <v>5</v>
      </c>
      <c r="E56987">
        <v>0</v>
      </c>
    </row>
    <row r="56988">
      <c r="B56988">
        <v>82</v>
      </c>
      <c r="C56988">
        <v>41</v>
      </c>
      <c r="D56988">
        <v>6</v>
      </c>
      <c r="E56988">
        <v>0</v>
      </c>
    </row>
    <row r="56989">
      <c r="B56989">
        <v>82</v>
      </c>
      <c r="C56989">
        <v>41</v>
      </c>
      <c r="D56989">
        <v>7</v>
      </c>
      <c r="E56989">
        <v>0</v>
      </c>
    </row>
    <row r="56990">
      <c r="B56990">
        <v>82</v>
      </c>
      <c r="C56990">
        <v>42</v>
      </c>
      <c r="D56990">
        <v>1</v>
      </c>
      <c r="E56990">
        <v>0</v>
      </c>
    </row>
    <row r="56991">
      <c r="B56991">
        <v>82</v>
      </c>
      <c r="C56991">
        <v>42</v>
      </c>
      <c r="D56991">
        <v>2</v>
      </c>
      <c r="E56991">
        <v>0</v>
      </c>
    </row>
    <row r="56992">
      <c r="B56992">
        <v>82</v>
      </c>
      <c r="C56992">
        <v>42</v>
      </c>
      <c r="D56992">
        <v>3</v>
      </c>
      <c r="E56992">
        <v>0</v>
      </c>
    </row>
    <row r="56993">
      <c r="B56993">
        <v>82</v>
      </c>
      <c r="C56993">
        <v>42</v>
      </c>
      <c r="D56993">
        <v>4</v>
      </c>
      <c r="E56993">
        <v>0</v>
      </c>
    </row>
    <row r="56994">
      <c r="B56994">
        <v>82</v>
      </c>
      <c r="C56994">
        <v>42</v>
      </c>
      <c r="D56994">
        <v>5</v>
      </c>
      <c r="E56994">
        <v>0</v>
      </c>
    </row>
    <row r="56995">
      <c r="B56995">
        <v>82</v>
      </c>
      <c r="C56995">
        <v>42</v>
      </c>
      <c r="D56995">
        <v>6</v>
      </c>
      <c r="E56995">
        <v>0</v>
      </c>
    </row>
    <row r="56996">
      <c r="B56996">
        <v>82</v>
      </c>
      <c r="C56996">
        <v>42</v>
      </c>
      <c r="D56996">
        <v>7</v>
      </c>
      <c r="E56996">
        <v>0</v>
      </c>
    </row>
    <row r="56997">
      <c r="B56997">
        <v>82</v>
      </c>
      <c r="C56997">
        <v>43</v>
      </c>
      <c r="D56997">
        <v>1</v>
      </c>
      <c r="E56997">
        <v>0</v>
      </c>
    </row>
    <row r="56998">
      <c r="B56998">
        <v>82</v>
      </c>
      <c r="C56998">
        <v>43</v>
      </c>
      <c r="D56998">
        <v>2</v>
      </c>
      <c r="E56998">
        <v>0</v>
      </c>
    </row>
    <row r="56999">
      <c r="B56999">
        <v>82</v>
      </c>
      <c r="C56999">
        <v>43</v>
      </c>
      <c r="D56999">
        <v>3</v>
      </c>
      <c r="E56999">
        <v>0</v>
      </c>
    </row>
    <row r="57000">
      <c r="B57000">
        <v>82</v>
      </c>
      <c r="C57000">
        <v>43</v>
      </c>
      <c r="D57000">
        <v>4</v>
      </c>
      <c r="E57000">
        <v>0</v>
      </c>
    </row>
    <row r="57001">
      <c r="B57001">
        <v>82</v>
      </c>
      <c r="C57001">
        <v>43</v>
      </c>
      <c r="D57001">
        <v>5</v>
      </c>
      <c r="E57001">
        <v>0</v>
      </c>
    </row>
    <row r="57002">
      <c r="B57002">
        <v>82</v>
      </c>
      <c r="C57002">
        <v>43</v>
      </c>
      <c r="D57002">
        <v>6</v>
      </c>
      <c r="E57002">
        <v>0</v>
      </c>
    </row>
    <row r="57003">
      <c r="B57003">
        <v>82</v>
      </c>
      <c r="C57003">
        <v>43</v>
      </c>
      <c r="D57003">
        <v>7</v>
      </c>
      <c r="E57003">
        <v>0</v>
      </c>
    </row>
    <row r="57004">
      <c r="B57004">
        <v>82</v>
      </c>
      <c r="C57004">
        <v>44</v>
      </c>
      <c r="D57004">
        <v>1</v>
      </c>
      <c r="E57004">
        <v>0</v>
      </c>
    </row>
    <row r="57005">
      <c r="B57005">
        <v>82</v>
      </c>
      <c r="C57005">
        <v>44</v>
      </c>
      <c r="D57005">
        <v>2</v>
      </c>
      <c r="E57005">
        <v>0</v>
      </c>
    </row>
    <row r="57006">
      <c r="B57006">
        <v>82</v>
      </c>
      <c r="C57006">
        <v>44</v>
      </c>
      <c r="D57006">
        <v>3</v>
      </c>
      <c r="E57006">
        <v>0</v>
      </c>
    </row>
    <row r="57007">
      <c r="B57007">
        <v>82</v>
      </c>
      <c r="C57007">
        <v>44</v>
      </c>
      <c r="D57007">
        <v>4</v>
      </c>
      <c r="E57007">
        <v>0</v>
      </c>
    </row>
    <row r="57008">
      <c r="B57008">
        <v>82</v>
      </c>
      <c r="C57008">
        <v>44</v>
      </c>
      <c r="D57008">
        <v>5</v>
      </c>
      <c r="E57008">
        <v>0</v>
      </c>
    </row>
    <row r="57009">
      <c r="B57009">
        <v>82</v>
      </c>
      <c r="C57009">
        <v>44</v>
      </c>
      <c r="D57009">
        <v>6</v>
      </c>
      <c r="E57009">
        <v>0</v>
      </c>
    </row>
    <row r="57010">
      <c r="B57010">
        <v>82</v>
      </c>
      <c r="C57010">
        <v>44</v>
      </c>
      <c r="D57010">
        <v>7</v>
      </c>
      <c r="E57010">
        <v>0</v>
      </c>
    </row>
    <row r="57011">
      <c r="B57011">
        <v>82</v>
      </c>
      <c r="C57011">
        <v>45</v>
      </c>
      <c r="D57011">
        <v>1</v>
      </c>
      <c r="E57011">
        <v>0</v>
      </c>
    </row>
    <row r="57012">
      <c r="B57012">
        <v>82</v>
      </c>
      <c r="C57012">
        <v>45</v>
      </c>
      <c r="D57012">
        <v>2</v>
      </c>
      <c r="E57012">
        <v>0</v>
      </c>
    </row>
    <row r="57013">
      <c r="B57013">
        <v>82</v>
      </c>
      <c r="C57013">
        <v>45</v>
      </c>
      <c r="D57013">
        <v>3</v>
      </c>
      <c r="E57013">
        <v>0</v>
      </c>
    </row>
    <row r="57014">
      <c r="B57014">
        <v>82</v>
      </c>
      <c r="C57014">
        <v>45</v>
      </c>
      <c r="D57014">
        <v>4</v>
      </c>
      <c r="E57014">
        <v>0</v>
      </c>
    </row>
    <row r="57015">
      <c r="B57015">
        <v>82</v>
      </c>
      <c r="C57015">
        <v>45</v>
      </c>
      <c r="D57015">
        <v>5</v>
      </c>
      <c r="E57015">
        <v>0</v>
      </c>
    </row>
    <row r="57016">
      <c r="B57016">
        <v>82</v>
      </c>
      <c r="C57016">
        <v>45</v>
      </c>
      <c r="D57016">
        <v>6</v>
      </c>
      <c r="E57016">
        <v>0</v>
      </c>
    </row>
    <row r="57017">
      <c r="B57017">
        <v>82</v>
      </c>
      <c r="C57017">
        <v>45</v>
      </c>
      <c r="D57017">
        <v>7</v>
      </c>
      <c r="E57017">
        <v>0</v>
      </c>
    </row>
    <row r="57018">
      <c r="B57018">
        <v>82</v>
      </c>
      <c r="C57018">
        <v>46</v>
      </c>
      <c r="D57018">
        <v>1</v>
      </c>
      <c r="E57018">
        <v>0</v>
      </c>
    </row>
    <row r="57019">
      <c r="B57019">
        <v>82</v>
      </c>
      <c r="C57019">
        <v>46</v>
      </c>
      <c r="D57019">
        <v>2</v>
      </c>
      <c r="E57019">
        <v>0</v>
      </c>
    </row>
    <row r="57020">
      <c r="B57020">
        <v>82</v>
      </c>
      <c r="C57020">
        <v>46</v>
      </c>
      <c r="D57020">
        <v>3</v>
      </c>
      <c r="E57020">
        <v>0</v>
      </c>
    </row>
    <row r="57021">
      <c r="B57021">
        <v>82</v>
      </c>
      <c r="C57021">
        <v>46</v>
      </c>
      <c r="D57021">
        <v>4</v>
      </c>
      <c r="E57021">
        <v>0</v>
      </c>
    </row>
    <row r="57022">
      <c r="B57022">
        <v>82</v>
      </c>
      <c r="C57022">
        <v>46</v>
      </c>
      <c r="D57022">
        <v>5</v>
      </c>
      <c r="E57022">
        <v>0</v>
      </c>
    </row>
    <row r="57023">
      <c r="B57023">
        <v>82</v>
      </c>
      <c r="C57023">
        <v>46</v>
      </c>
      <c r="D57023">
        <v>6</v>
      </c>
      <c r="E57023">
        <v>0</v>
      </c>
    </row>
    <row r="57024">
      <c r="B57024">
        <v>82</v>
      </c>
      <c r="C57024">
        <v>46</v>
      </c>
      <c r="D57024">
        <v>7</v>
      </c>
      <c r="E57024">
        <v>0</v>
      </c>
    </row>
    <row r="57025">
      <c r="B57025">
        <v>82</v>
      </c>
      <c r="C57025">
        <v>47</v>
      </c>
      <c r="D57025">
        <v>1</v>
      </c>
      <c r="E57025">
        <v>0</v>
      </c>
    </row>
    <row r="57026">
      <c r="B57026">
        <v>82</v>
      </c>
      <c r="C57026">
        <v>47</v>
      </c>
      <c r="D57026">
        <v>2</v>
      </c>
      <c r="E57026">
        <v>0</v>
      </c>
    </row>
    <row r="57027">
      <c r="B57027">
        <v>82</v>
      </c>
      <c r="C57027">
        <v>47</v>
      </c>
      <c r="D57027">
        <v>3</v>
      </c>
      <c r="E57027">
        <v>0</v>
      </c>
    </row>
    <row r="57028">
      <c r="B57028">
        <v>82</v>
      </c>
      <c r="C57028">
        <v>47</v>
      </c>
      <c r="D57028">
        <v>4</v>
      </c>
      <c r="E57028">
        <v>0</v>
      </c>
    </row>
    <row r="57029">
      <c r="B57029">
        <v>82</v>
      </c>
      <c r="C57029">
        <v>47</v>
      </c>
      <c r="D57029">
        <v>5</v>
      </c>
      <c r="E57029">
        <v>0</v>
      </c>
    </row>
    <row r="57030">
      <c r="B57030">
        <v>82</v>
      </c>
      <c r="C57030">
        <v>47</v>
      </c>
      <c r="D57030">
        <v>6</v>
      </c>
      <c r="E57030">
        <v>0</v>
      </c>
    </row>
    <row r="57031">
      <c r="B57031">
        <v>82</v>
      </c>
      <c r="C57031">
        <v>47</v>
      </c>
      <c r="D57031">
        <v>7</v>
      </c>
      <c r="E57031">
        <v>0</v>
      </c>
    </row>
    <row r="57032">
      <c r="B57032">
        <v>82</v>
      </c>
      <c r="C57032">
        <v>48</v>
      </c>
      <c r="D57032">
        <v>1</v>
      </c>
      <c r="E57032">
        <v>0</v>
      </c>
    </row>
    <row r="57033">
      <c r="B57033">
        <v>82</v>
      </c>
      <c r="C57033">
        <v>48</v>
      </c>
      <c r="D57033">
        <v>2</v>
      </c>
      <c r="E57033">
        <v>0</v>
      </c>
    </row>
    <row r="57034">
      <c r="B57034">
        <v>82</v>
      </c>
      <c r="C57034">
        <v>48</v>
      </c>
      <c r="D57034">
        <v>3</v>
      </c>
      <c r="E57034">
        <v>0</v>
      </c>
    </row>
    <row r="57035">
      <c r="B57035">
        <v>82</v>
      </c>
      <c r="C57035">
        <v>48</v>
      </c>
      <c r="D57035">
        <v>4</v>
      </c>
      <c r="E57035">
        <v>0</v>
      </c>
    </row>
    <row r="57036">
      <c r="B57036">
        <v>82</v>
      </c>
      <c r="C57036">
        <v>48</v>
      </c>
      <c r="D57036">
        <v>5</v>
      </c>
      <c r="E57036">
        <v>0</v>
      </c>
    </row>
    <row r="57037">
      <c r="B57037">
        <v>82</v>
      </c>
      <c r="C57037">
        <v>48</v>
      </c>
      <c r="D57037">
        <v>6</v>
      </c>
      <c r="E57037">
        <v>0</v>
      </c>
    </row>
    <row r="57038">
      <c r="B57038">
        <v>82</v>
      </c>
      <c r="C57038">
        <v>48</v>
      </c>
      <c r="D57038">
        <v>7</v>
      </c>
      <c r="E57038">
        <v>0</v>
      </c>
    </row>
    <row r="57039">
      <c r="B57039">
        <v>82</v>
      </c>
      <c r="C57039">
        <v>49</v>
      </c>
      <c r="D57039">
        <v>1</v>
      </c>
      <c r="E57039">
        <v>0</v>
      </c>
    </row>
    <row r="57040">
      <c r="B57040">
        <v>82</v>
      </c>
      <c r="C57040">
        <v>49</v>
      </c>
      <c r="D57040">
        <v>2</v>
      </c>
      <c r="E57040">
        <v>0</v>
      </c>
    </row>
    <row r="57041">
      <c r="B57041">
        <v>82</v>
      </c>
      <c r="C57041">
        <v>49</v>
      </c>
      <c r="D57041">
        <v>3</v>
      </c>
      <c r="E57041">
        <v>0</v>
      </c>
    </row>
    <row r="57042">
      <c r="B57042">
        <v>82</v>
      </c>
      <c r="C57042">
        <v>49</v>
      </c>
      <c r="D57042">
        <v>4</v>
      </c>
      <c r="E57042">
        <v>0</v>
      </c>
    </row>
    <row r="57043">
      <c r="B57043">
        <v>82</v>
      </c>
      <c r="C57043">
        <v>49</v>
      </c>
      <c r="D57043">
        <v>5</v>
      </c>
      <c r="E57043">
        <v>0</v>
      </c>
    </row>
    <row r="57044">
      <c r="B57044">
        <v>82</v>
      </c>
      <c r="C57044">
        <v>49</v>
      </c>
      <c r="D57044">
        <v>6</v>
      </c>
      <c r="E57044">
        <v>0</v>
      </c>
    </row>
    <row r="57045">
      <c r="B57045">
        <v>82</v>
      </c>
      <c r="C57045">
        <v>49</v>
      </c>
      <c r="D57045">
        <v>7</v>
      </c>
      <c r="E57045">
        <v>0</v>
      </c>
    </row>
    <row r="57046">
      <c r="B57046">
        <v>82</v>
      </c>
      <c r="C57046">
        <v>50</v>
      </c>
      <c r="D57046">
        <v>1</v>
      </c>
      <c r="E57046">
        <v>0</v>
      </c>
    </row>
    <row r="57047">
      <c r="B57047">
        <v>82</v>
      </c>
      <c r="C57047">
        <v>50</v>
      </c>
      <c r="D57047">
        <v>2</v>
      </c>
      <c r="E57047">
        <v>0</v>
      </c>
    </row>
    <row r="57048">
      <c r="B57048">
        <v>82</v>
      </c>
      <c r="C57048">
        <v>50</v>
      </c>
      <c r="D57048">
        <v>3</v>
      </c>
      <c r="E57048">
        <v>0</v>
      </c>
    </row>
    <row r="57049">
      <c r="B57049">
        <v>82</v>
      </c>
      <c r="C57049">
        <v>50</v>
      </c>
      <c r="D57049">
        <v>4</v>
      </c>
      <c r="E57049">
        <v>0</v>
      </c>
    </row>
    <row r="57050">
      <c r="B57050">
        <v>82</v>
      </c>
      <c r="C57050">
        <v>50</v>
      </c>
      <c r="D57050">
        <v>5</v>
      </c>
      <c r="E57050">
        <v>0</v>
      </c>
    </row>
    <row r="57051">
      <c r="B57051">
        <v>82</v>
      </c>
      <c r="C57051">
        <v>50</v>
      </c>
      <c r="D57051">
        <v>6</v>
      </c>
      <c r="E57051">
        <v>0</v>
      </c>
    </row>
    <row r="57052">
      <c r="B57052">
        <v>82</v>
      </c>
      <c r="C57052">
        <v>50</v>
      </c>
      <c r="D57052">
        <v>7</v>
      </c>
      <c r="E57052">
        <v>0</v>
      </c>
    </row>
    <row r="57053">
      <c r="B57053">
        <v>82</v>
      </c>
      <c r="C57053">
        <v>51</v>
      </c>
      <c r="D57053">
        <v>1</v>
      </c>
      <c r="E57053">
        <v>0</v>
      </c>
    </row>
    <row r="57054">
      <c r="B57054">
        <v>82</v>
      </c>
      <c r="C57054">
        <v>51</v>
      </c>
      <c r="D57054">
        <v>2</v>
      </c>
      <c r="E57054">
        <v>0</v>
      </c>
    </row>
    <row r="57055">
      <c r="B57055">
        <v>82</v>
      </c>
      <c r="C57055">
        <v>51</v>
      </c>
      <c r="D57055">
        <v>3</v>
      </c>
      <c r="E57055">
        <v>0</v>
      </c>
    </row>
    <row r="57056">
      <c r="B57056">
        <v>82</v>
      </c>
      <c r="C57056">
        <v>51</v>
      </c>
      <c r="D57056">
        <v>4</v>
      </c>
      <c r="E57056">
        <v>0</v>
      </c>
    </row>
    <row r="57057">
      <c r="B57057">
        <v>82</v>
      </c>
      <c r="C57057">
        <v>51</v>
      </c>
      <c r="D57057">
        <v>5</v>
      </c>
      <c r="E57057">
        <v>0</v>
      </c>
    </row>
    <row r="57058">
      <c r="B57058">
        <v>82</v>
      </c>
      <c r="C57058">
        <v>51</v>
      </c>
      <c r="D57058">
        <v>6</v>
      </c>
      <c r="E57058">
        <v>0</v>
      </c>
    </row>
    <row r="57059">
      <c r="B57059">
        <v>82</v>
      </c>
      <c r="C57059">
        <v>51</v>
      </c>
      <c r="D57059">
        <v>7</v>
      </c>
      <c r="E57059">
        <v>0</v>
      </c>
    </row>
    <row r="57060">
      <c r="B57060">
        <v>82</v>
      </c>
      <c r="C57060">
        <v>52</v>
      </c>
      <c r="D57060">
        <v>1</v>
      </c>
      <c r="E57060">
        <v>0</v>
      </c>
    </row>
    <row r="57061">
      <c r="B57061">
        <v>82</v>
      </c>
      <c r="C57061">
        <v>52</v>
      </c>
      <c r="D57061">
        <v>2</v>
      </c>
      <c r="E57061">
        <v>0</v>
      </c>
    </row>
    <row r="57062">
      <c r="B57062">
        <v>82</v>
      </c>
      <c r="C57062">
        <v>52</v>
      </c>
      <c r="D57062">
        <v>3</v>
      </c>
      <c r="E57062">
        <v>0</v>
      </c>
    </row>
    <row r="57063">
      <c r="B57063">
        <v>82</v>
      </c>
      <c r="C57063">
        <v>52</v>
      </c>
      <c r="D57063">
        <v>4</v>
      </c>
      <c r="E57063">
        <v>0</v>
      </c>
    </row>
    <row r="57064">
      <c r="B57064">
        <v>82</v>
      </c>
      <c r="C57064">
        <v>52</v>
      </c>
      <c r="D57064">
        <v>5</v>
      </c>
      <c r="E57064">
        <v>0</v>
      </c>
    </row>
    <row r="57065">
      <c r="B57065">
        <v>82</v>
      </c>
      <c r="C57065">
        <v>52</v>
      </c>
      <c r="D57065">
        <v>6</v>
      </c>
      <c r="E57065">
        <v>0</v>
      </c>
    </row>
    <row r="57066">
      <c r="B57066">
        <v>82</v>
      </c>
      <c r="C57066">
        <v>52</v>
      </c>
      <c r="D57066">
        <v>7</v>
      </c>
      <c r="E57066">
        <v>0</v>
      </c>
    </row>
    <row r="57067">
      <c r="B57067">
        <v>82</v>
      </c>
      <c r="C57067">
        <v>53</v>
      </c>
      <c r="D57067">
        <v>1</v>
      </c>
      <c r="E57067">
        <v>0</v>
      </c>
    </row>
    <row r="57068">
      <c r="B57068">
        <v>82</v>
      </c>
      <c r="C57068">
        <v>53</v>
      </c>
      <c r="D57068">
        <v>2</v>
      </c>
      <c r="E57068">
        <v>0</v>
      </c>
    </row>
    <row r="57069">
      <c r="B57069">
        <v>82</v>
      </c>
      <c r="C57069">
        <v>53</v>
      </c>
      <c r="D57069">
        <v>3</v>
      </c>
      <c r="E57069">
        <v>0</v>
      </c>
    </row>
    <row r="57070">
      <c r="B57070">
        <v>82</v>
      </c>
      <c r="C57070">
        <v>53</v>
      </c>
      <c r="D57070">
        <v>4</v>
      </c>
      <c r="E57070">
        <v>0</v>
      </c>
    </row>
    <row r="57071">
      <c r="B57071">
        <v>82</v>
      </c>
      <c r="C57071">
        <v>53</v>
      </c>
      <c r="D57071">
        <v>5</v>
      </c>
      <c r="E57071">
        <v>0</v>
      </c>
    </row>
    <row r="57072">
      <c r="B57072">
        <v>82</v>
      </c>
      <c r="C57072">
        <v>53</v>
      </c>
      <c r="D57072">
        <v>6</v>
      </c>
      <c r="E57072">
        <v>0</v>
      </c>
    </row>
    <row r="57073">
      <c r="B57073">
        <v>82</v>
      </c>
      <c r="C57073">
        <v>53</v>
      </c>
      <c r="D57073">
        <v>7</v>
      </c>
      <c r="E57073">
        <v>0</v>
      </c>
    </row>
    <row r="57074">
      <c r="B57074">
        <v>82</v>
      </c>
      <c r="C57074">
        <v>54</v>
      </c>
      <c r="D57074">
        <v>1</v>
      </c>
      <c r="E57074">
        <v>0</v>
      </c>
    </row>
    <row r="57075">
      <c r="B57075">
        <v>82</v>
      </c>
      <c r="C57075">
        <v>54</v>
      </c>
      <c r="D57075">
        <v>2</v>
      </c>
      <c r="E57075">
        <v>0</v>
      </c>
    </row>
    <row r="57076">
      <c r="B57076">
        <v>82</v>
      </c>
      <c r="C57076">
        <v>54</v>
      </c>
      <c r="D57076">
        <v>3</v>
      </c>
      <c r="E57076">
        <v>0</v>
      </c>
    </row>
    <row r="57077">
      <c r="B57077">
        <v>82</v>
      </c>
      <c r="C57077">
        <v>54</v>
      </c>
      <c r="D57077">
        <v>4</v>
      </c>
      <c r="E57077">
        <v>0</v>
      </c>
    </row>
    <row r="57078">
      <c r="B57078">
        <v>82</v>
      </c>
      <c r="C57078">
        <v>54</v>
      </c>
      <c r="D57078">
        <v>5</v>
      </c>
      <c r="E57078">
        <v>0</v>
      </c>
    </row>
    <row r="57079">
      <c r="B57079">
        <v>82</v>
      </c>
      <c r="C57079">
        <v>54</v>
      </c>
      <c r="D57079">
        <v>6</v>
      </c>
      <c r="E57079">
        <v>0</v>
      </c>
    </row>
    <row r="57080">
      <c r="B57080">
        <v>82</v>
      </c>
      <c r="C57080">
        <v>54</v>
      </c>
      <c r="D57080">
        <v>7</v>
      </c>
      <c r="E57080">
        <v>0</v>
      </c>
    </row>
    <row r="57081">
      <c r="B57081">
        <v>82</v>
      </c>
      <c r="C57081">
        <v>55</v>
      </c>
      <c r="D57081">
        <v>1</v>
      </c>
      <c r="E57081">
        <v>0</v>
      </c>
    </row>
    <row r="57082">
      <c r="B57082">
        <v>82</v>
      </c>
      <c r="C57082">
        <v>55</v>
      </c>
      <c r="D57082">
        <v>2</v>
      </c>
      <c r="E57082">
        <v>0</v>
      </c>
    </row>
    <row r="57083">
      <c r="B57083">
        <v>82</v>
      </c>
      <c r="C57083">
        <v>55</v>
      </c>
      <c r="D57083">
        <v>3</v>
      </c>
      <c r="E57083">
        <v>0</v>
      </c>
    </row>
    <row r="57084">
      <c r="B57084">
        <v>82</v>
      </c>
      <c r="C57084">
        <v>55</v>
      </c>
      <c r="D57084">
        <v>4</v>
      </c>
      <c r="E57084">
        <v>0</v>
      </c>
    </row>
    <row r="57085">
      <c r="B57085">
        <v>82</v>
      </c>
      <c r="C57085">
        <v>55</v>
      </c>
      <c r="D57085">
        <v>5</v>
      </c>
      <c r="E57085">
        <v>0</v>
      </c>
    </row>
    <row r="57086">
      <c r="B57086">
        <v>82</v>
      </c>
      <c r="C57086">
        <v>55</v>
      </c>
      <c r="D57086">
        <v>6</v>
      </c>
      <c r="E57086">
        <v>0</v>
      </c>
    </row>
    <row r="57087">
      <c r="B57087">
        <v>82</v>
      </c>
      <c r="C57087">
        <v>55</v>
      </c>
      <c r="D57087">
        <v>7</v>
      </c>
      <c r="E57087">
        <v>0</v>
      </c>
    </row>
    <row r="57088">
      <c r="B57088">
        <v>82</v>
      </c>
      <c r="C57088">
        <v>56</v>
      </c>
      <c r="D57088">
        <v>1</v>
      </c>
      <c r="E57088">
        <v>0</v>
      </c>
    </row>
    <row r="57089">
      <c r="B57089">
        <v>82</v>
      </c>
      <c r="C57089">
        <v>56</v>
      </c>
      <c r="D57089">
        <v>2</v>
      </c>
      <c r="E57089">
        <v>0</v>
      </c>
    </row>
    <row r="57090">
      <c r="B57090">
        <v>82</v>
      </c>
      <c r="C57090">
        <v>56</v>
      </c>
      <c r="D57090">
        <v>3</v>
      </c>
      <c r="E57090">
        <v>0</v>
      </c>
    </row>
    <row r="57091">
      <c r="B57091">
        <v>82</v>
      </c>
      <c r="C57091">
        <v>56</v>
      </c>
      <c r="D57091">
        <v>4</v>
      </c>
      <c r="E57091">
        <v>0</v>
      </c>
    </row>
    <row r="57092">
      <c r="B57092">
        <v>82</v>
      </c>
      <c r="C57092">
        <v>56</v>
      </c>
      <c r="D57092">
        <v>5</v>
      </c>
      <c r="E57092">
        <v>0</v>
      </c>
    </row>
    <row r="57093">
      <c r="B57093">
        <v>82</v>
      </c>
      <c r="C57093">
        <v>56</v>
      </c>
      <c r="D57093">
        <v>6</v>
      </c>
      <c r="E57093">
        <v>0</v>
      </c>
    </row>
    <row r="57094">
      <c r="B57094">
        <v>82</v>
      </c>
      <c r="C57094">
        <v>56</v>
      </c>
      <c r="D57094">
        <v>7</v>
      </c>
      <c r="E57094">
        <v>0</v>
      </c>
    </row>
    <row r="57095">
      <c r="B57095">
        <v>82</v>
      </c>
      <c r="C57095">
        <v>57</v>
      </c>
      <c r="D57095">
        <v>1</v>
      </c>
      <c r="E57095">
        <v>0</v>
      </c>
    </row>
    <row r="57096">
      <c r="B57096">
        <v>82</v>
      </c>
      <c r="C57096">
        <v>57</v>
      </c>
      <c r="D57096">
        <v>2</v>
      </c>
      <c r="E57096">
        <v>0</v>
      </c>
    </row>
    <row r="57097">
      <c r="B57097">
        <v>82</v>
      </c>
      <c r="C57097">
        <v>57</v>
      </c>
      <c r="D57097">
        <v>3</v>
      </c>
      <c r="E57097">
        <v>0</v>
      </c>
    </row>
    <row r="57098">
      <c r="B57098">
        <v>82</v>
      </c>
      <c r="C57098">
        <v>57</v>
      </c>
      <c r="D57098">
        <v>4</v>
      </c>
      <c r="E57098">
        <v>0</v>
      </c>
    </row>
    <row r="57099">
      <c r="B57099">
        <v>82</v>
      </c>
      <c r="C57099">
        <v>57</v>
      </c>
      <c r="D57099">
        <v>5</v>
      </c>
      <c r="E57099">
        <v>0</v>
      </c>
    </row>
    <row r="57100">
      <c r="B57100">
        <v>82</v>
      </c>
      <c r="C57100">
        <v>57</v>
      </c>
      <c r="D57100">
        <v>6</v>
      </c>
      <c r="E57100">
        <v>0</v>
      </c>
    </row>
    <row r="57101">
      <c r="B57101">
        <v>82</v>
      </c>
      <c r="C57101">
        <v>57</v>
      </c>
      <c r="D57101">
        <v>7</v>
      </c>
      <c r="E57101">
        <v>0</v>
      </c>
    </row>
    <row r="57102">
      <c r="B57102">
        <v>82</v>
      </c>
      <c r="C57102">
        <v>58</v>
      </c>
      <c r="D57102">
        <v>1</v>
      </c>
      <c r="E57102">
        <v>0</v>
      </c>
    </row>
    <row r="57103">
      <c r="B57103">
        <v>82</v>
      </c>
      <c r="C57103">
        <v>58</v>
      </c>
      <c r="D57103">
        <v>2</v>
      </c>
      <c r="E57103">
        <v>0</v>
      </c>
    </row>
    <row r="57104">
      <c r="B57104">
        <v>82</v>
      </c>
      <c r="C57104">
        <v>58</v>
      </c>
      <c r="D57104">
        <v>3</v>
      </c>
      <c r="E57104">
        <v>0</v>
      </c>
    </row>
    <row r="57105">
      <c r="B57105">
        <v>82</v>
      </c>
      <c r="C57105">
        <v>58</v>
      </c>
      <c r="D57105">
        <v>4</v>
      </c>
      <c r="E57105">
        <v>0</v>
      </c>
    </row>
    <row r="57106">
      <c r="B57106">
        <v>82</v>
      </c>
      <c r="C57106">
        <v>58</v>
      </c>
      <c r="D57106">
        <v>5</v>
      </c>
      <c r="E57106">
        <v>0</v>
      </c>
    </row>
    <row r="57107">
      <c r="B57107">
        <v>82</v>
      </c>
      <c r="C57107">
        <v>58</v>
      </c>
      <c r="D57107">
        <v>6</v>
      </c>
      <c r="E57107">
        <v>0</v>
      </c>
    </row>
    <row r="57108">
      <c r="B57108">
        <v>82</v>
      </c>
      <c r="C57108">
        <v>58</v>
      </c>
      <c r="D57108">
        <v>7</v>
      </c>
      <c r="E57108">
        <v>0</v>
      </c>
    </row>
    <row r="57109">
      <c r="B57109">
        <v>82</v>
      </c>
      <c r="C57109">
        <v>59</v>
      </c>
      <c r="D57109">
        <v>1</v>
      </c>
      <c r="E57109">
        <v>0</v>
      </c>
    </row>
    <row r="57110">
      <c r="B57110">
        <v>82</v>
      </c>
      <c r="C57110">
        <v>59</v>
      </c>
      <c r="D57110">
        <v>2</v>
      </c>
      <c r="E57110">
        <v>0</v>
      </c>
    </row>
    <row r="57111">
      <c r="B57111">
        <v>82</v>
      </c>
      <c r="C57111">
        <v>59</v>
      </c>
      <c r="D57111">
        <v>3</v>
      </c>
      <c r="E57111">
        <v>0</v>
      </c>
    </row>
    <row r="57112">
      <c r="B57112">
        <v>82</v>
      </c>
      <c r="C57112">
        <v>59</v>
      </c>
      <c r="D57112">
        <v>4</v>
      </c>
      <c r="E57112">
        <v>0</v>
      </c>
    </row>
    <row r="57113">
      <c r="B57113">
        <v>82</v>
      </c>
      <c r="C57113">
        <v>59</v>
      </c>
      <c r="D57113">
        <v>5</v>
      </c>
      <c r="E57113">
        <v>0</v>
      </c>
    </row>
    <row r="57114">
      <c r="B57114">
        <v>82</v>
      </c>
      <c r="C57114">
        <v>59</v>
      </c>
      <c r="D57114">
        <v>6</v>
      </c>
      <c r="E57114">
        <v>0</v>
      </c>
    </row>
    <row r="57115">
      <c r="B57115">
        <v>82</v>
      </c>
      <c r="C57115">
        <v>59</v>
      </c>
      <c r="D57115">
        <v>7</v>
      </c>
      <c r="E57115">
        <v>0</v>
      </c>
    </row>
    <row r="57116">
      <c r="B57116">
        <v>82</v>
      </c>
      <c r="C57116">
        <v>60</v>
      </c>
      <c r="D57116">
        <v>1</v>
      </c>
      <c r="E57116">
        <v>0</v>
      </c>
    </row>
    <row r="57117">
      <c r="B57117">
        <v>82</v>
      </c>
      <c r="C57117">
        <v>60</v>
      </c>
      <c r="D57117">
        <v>2</v>
      </c>
      <c r="E57117">
        <v>0</v>
      </c>
    </row>
    <row r="57118">
      <c r="B57118">
        <v>82</v>
      </c>
      <c r="C57118">
        <v>60</v>
      </c>
      <c r="D57118">
        <v>3</v>
      </c>
      <c r="E57118">
        <v>0</v>
      </c>
    </row>
    <row r="57119">
      <c r="B57119">
        <v>82</v>
      </c>
      <c r="C57119">
        <v>60</v>
      </c>
      <c r="D57119">
        <v>4</v>
      </c>
      <c r="E57119">
        <v>0</v>
      </c>
    </row>
    <row r="57120">
      <c r="B57120">
        <v>82</v>
      </c>
      <c r="C57120">
        <v>60</v>
      </c>
      <c r="D57120">
        <v>5</v>
      </c>
      <c r="E57120">
        <v>0</v>
      </c>
    </row>
    <row r="57121">
      <c r="B57121">
        <v>82</v>
      </c>
      <c r="C57121">
        <v>60</v>
      </c>
      <c r="D57121">
        <v>6</v>
      </c>
      <c r="E57121">
        <v>0</v>
      </c>
    </row>
    <row r="57122">
      <c r="B57122">
        <v>82</v>
      </c>
      <c r="C57122">
        <v>60</v>
      </c>
      <c r="D57122">
        <v>7</v>
      </c>
      <c r="E57122">
        <v>0</v>
      </c>
    </row>
    <row r="57123">
      <c r="B57123">
        <v>82</v>
      </c>
      <c r="C57123">
        <v>61</v>
      </c>
      <c r="D57123">
        <v>1</v>
      </c>
      <c r="E57123">
        <v>0</v>
      </c>
    </row>
    <row r="57124">
      <c r="B57124">
        <v>82</v>
      </c>
      <c r="C57124">
        <v>61</v>
      </c>
      <c r="D57124">
        <v>2</v>
      </c>
      <c r="E57124">
        <v>0</v>
      </c>
    </row>
    <row r="57125">
      <c r="B57125">
        <v>82</v>
      </c>
      <c r="C57125">
        <v>61</v>
      </c>
      <c r="D57125">
        <v>3</v>
      </c>
      <c r="E57125">
        <v>0</v>
      </c>
    </row>
    <row r="57126">
      <c r="B57126">
        <v>82</v>
      </c>
      <c r="C57126">
        <v>61</v>
      </c>
      <c r="D57126">
        <v>4</v>
      </c>
      <c r="E57126">
        <v>0</v>
      </c>
    </row>
    <row r="57127">
      <c r="B57127">
        <v>82</v>
      </c>
      <c r="C57127">
        <v>61</v>
      </c>
      <c r="D57127">
        <v>5</v>
      </c>
      <c r="E57127">
        <v>0</v>
      </c>
    </row>
    <row r="57128">
      <c r="B57128">
        <v>82</v>
      </c>
      <c r="C57128">
        <v>61</v>
      </c>
      <c r="D57128">
        <v>6</v>
      </c>
      <c r="E57128">
        <v>0</v>
      </c>
    </row>
    <row r="57129">
      <c r="B57129">
        <v>82</v>
      </c>
      <c r="C57129">
        <v>61</v>
      </c>
      <c r="D57129">
        <v>7</v>
      </c>
      <c r="E57129">
        <v>0</v>
      </c>
    </row>
    <row r="57130">
      <c r="B57130">
        <v>82</v>
      </c>
      <c r="C57130">
        <v>62</v>
      </c>
      <c r="D57130">
        <v>1</v>
      </c>
      <c r="E57130">
        <v>0</v>
      </c>
    </row>
    <row r="57131">
      <c r="B57131">
        <v>82</v>
      </c>
      <c r="C57131">
        <v>62</v>
      </c>
      <c r="D57131">
        <v>2</v>
      </c>
      <c r="E57131">
        <v>0</v>
      </c>
    </row>
    <row r="57132">
      <c r="B57132">
        <v>82</v>
      </c>
      <c r="C57132">
        <v>62</v>
      </c>
      <c r="D57132">
        <v>3</v>
      </c>
      <c r="E57132">
        <v>0</v>
      </c>
    </row>
    <row r="57133">
      <c r="B57133">
        <v>82</v>
      </c>
      <c r="C57133">
        <v>62</v>
      </c>
      <c r="D57133">
        <v>4</v>
      </c>
      <c r="E57133">
        <v>0</v>
      </c>
    </row>
    <row r="57134">
      <c r="B57134">
        <v>82</v>
      </c>
      <c r="C57134">
        <v>62</v>
      </c>
      <c r="D57134">
        <v>5</v>
      </c>
      <c r="E57134">
        <v>0</v>
      </c>
    </row>
    <row r="57135">
      <c r="B57135">
        <v>82</v>
      </c>
      <c r="C57135">
        <v>62</v>
      </c>
      <c r="D57135">
        <v>6</v>
      </c>
      <c r="E57135">
        <v>0</v>
      </c>
    </row>
    <row r="57136">
      <c r="B57136">
        <v>82</v>
      </c>
      <c r="C57136">
        <v>62</v>
      </c>
      <c r="D57136">
        <v>7</v>
      </c>
      <c r="E57136">
        <v>0</v>
      </c>
    </row>
    <row r="57137">
      <c r="B57137">
        <v>82</v>
      </c>
      <c r="C57137">
        <v>63</v>
      </c>
      <c r="D57137">
        <v>1</v>
      </c>
      <c r="E57137">
        <v>0</v>
      </c>
    </row>
    <row r="57138">
      <c r="B57138">
        <v>82</v>
      </c>
      <c r="C57138">
        <v>63</v>
      </c>
      <c r="D57138">
        <v>2</v>
      </c>
      <c r="E57138">
        <v>0</v>
      </c>
    </row>
    <row r="57139">
      <c r="B57139">
        <v>82</v>
      </c>
      <c r="C57139">
        <v>63</v>
      </c>
      <c r="D57139">
        <v>3</v>
      </c>
      <c r="E57139">
        <v>0</v>
      </c>
    </row>
    <row r="57140">
      <c r="B57140">
        <v>82</v>
      </c>
      <c r="C57140">
        <v>63</v>
      </c>
      <c r="D57140">
        <v>4</v>
      </c>
      <c r="E57140">
        <v>0</v>
      </c>
    </row>
    <row r="57141">
      <c r="B57141">
        <v>82</v>
      </c>
      <c r="C57141">
        <v>63</v>
      </c>
      <c r="D57141">
        <v>5</v>
      </c>
      <c r="E57141">
        <v>0</v>
      </c>
    </row>
    <row r="57142">
      <c r="B57142">
        <v>82</v>
      </c>
      <c r="C57142">
        <v>63</v>
      </c>
      <c r="D57142">
        <v>6</v>
      </c>
      <c r="E57142">
        <v>0</v>
      </c>
    </row>
    <row r="57143">
      <c r="B57143">
        <v>82</v>
      </c>
      <c r="C57143">
        <v>63</v>
      </c>
      <c r="D57143">
        <v>7</v>
      </c>
      <c r="E57143">
        <v>0</v>
      </c>
    </row>
    <row r="57144">
      <c r="B57144">
        <v>82</v>
      </c>
      <c r="C57144">
        <v>64</v>
      </c>
      <c r="D57144">
        <v>1</v>
      </c>
      <c r="E57144">
        <v>0</v>
      </c>
    </row>
    <row r="57145">
      <c r="B57145">
        <v>82</v>
      </c>
      <c r="C57145">
        <v>64</v>
      </c>
      <c r="D57145">
        <v>2</v>
      </c>
      <c r="E57145">
        <v>0</v>
      </c>
    </row>
    <row r="57146">
      <c r="B57146">
        <v>82</v>
      </c>
      <c r="C57146">
        <v>64</v>
      </c>
      <c r="D57146">
        <v>3</v>
      </c>
      <c r="E57146">
        <v>0</v>
      </c>
    </row>
    <row r="57147">
      <c r="B57147">
        <v>82</v>
      </c>
      <c r="C57147">
        <v>64</v>
      </c>
      <c r="D57147">
        <v>4</v>
      </c>
      <c r="E57147">
        <v>0</v>
      </c>
    </row>
    <row r="57148">
      <c r="B57148">
        <v>82</v>
      </c>
      <c r="C57148">
        <v>64</v>
      </c>
      <c r="D57148">
        <v>5</v>
      </c>
      <c r="E57148">
        <v>0</v>
      </c>
    </row>
    <row r="57149">
      <c r="B57149">
        <v>82</v>
      </c>
      <c r="C57149">
        <v>64</v>
      </c>
      <c r="D57149">
        <v>6</v>
      </c>
      <c r="E57149">
        <v>0</v>
      </c>
    </row>
    <row r="57150">
      <c r="B57150">
        <v>82</v>
      </c>
      <c r="C57150">
        <v>64</v>
      </c>
      <c r="D57150">
        <v>7</v>
      </c>
      <c r="E57150">
        <v>0</v>
      </c>
    </row>
    <row r="57151">
      <c r="B57151">
        <v>82</v>
      </c>
      <c r="C57151">
        <v>65</v>
      </c>
      <c r="D57151">
        <v>1</v>
      </c>
      <c r="E57151">
        <v>0</v>
      </c>
    </row>
    <row r="57152">
      <c r="B57152">
        <v>82</v>
      </c>
      <c r="C57152">
        <v>65</v>
      </c>
      <c r="D57152">
        <v>2</v>
      </c>
      <c r="E57152">
        <v>0</v>
      </c>
    </row>
    <row r="57153">
      <c r="B57153">
        <v>82</v>
      </c>
      <c r="C57153">
        <v>65</v>
      </c>
      <c r="D57153">
        <v>3</v>
      </c>
      <c r="E57153">
        <v>0</v>
      </c>
    </row>
    <row r="57154">
      <c r="B57154">
        <v>82</v>
      </c>
      <c r="C57154">
        <v>65</v>
      </c>
      <c r="D57154">
        <v>4</v>
      </c>
      <c r="E57154">
        <v>0</v>
      </c>
    </row>
    <row r="57155">
      <c r="B57155">
        <v>82</v>
      </c>
      <c r="C57155">
        <v>65</v>
      </c>
      <c r="D57155">
        <v>5</v>
      </c>
      <c r="E57155">
        <v>0</v>
      </c>
    </row>
    <row r="57156">
      <c r="B57156">
        <v>82</v>
      </c>
      <c r="C57156">
        <v>65</v>
      </c>
      <c r="D57156">
        <v>6</v>
      </c>
      <c r="E57156">
        <v>0</v>
      </c>
    </row>
    <row r="57157">
      <c r="B57157">
        <v>82</v>
      </c>
      <c r="C57157">
        <v>65</v>
      </c>
      <c r="D57157">
        <v>7</v>
      </c>
      <c r="E57157">
        <v>0</v>
      </c>
    </row>
    <row r="57158">
      <c r="B57158">
        <v>82</v>
      </c>
      <c r="C57158">
        <v>66</v>
      </c>
      <c r="D57158">
        <v>1</v>
      </c>
      <c r="E57158">
        <v>0</v>
      </c>
    </row>
    <row r="57159">
      <c r="B57159">
        <v>82</v>
      </c>
      <c r="C57159">
        <v>66</v>
      </c>
      <c r="D57159">
        <v>2</v>
      </c>
      <c r="E57159">
        <v>0</v>
      </c>
    </row>
    <row r="57160">
      <c r="B57160">
        <v>82</v>
      </c>
      <c r="C57160">
        <v>66</v>
      </c>
      <c r="D57160">
        <v>3</v>
      </c>
      <c r="E57160">
        <v>0</v>
      </c>
    </row>
    <row r="57161">
      <c r="B57161">
        <v>82</v>
      </c>
      <c r="C57161">
        <v>66</v>
      </c>
      <c r="D57161">
        <v>4</v>
      </c>
      <c r="E57161">
        <v>0</v>
      </c>
    </row>
    <row r="57162">
      <c r="B57162">
        <v>82</v>
      </c>
      <c r="C57162">
        <v>66</v>
      </c>
      <c r="D57162">
        <v>5</v>
      </c>
      <c r="E57162">
        <v>0</v>
      </c>
    </row>
    <row r="57163">
      <c r="B57163">
        <v>82</v>
      </c>
      <c r="C57163">
        <v>66</v>
      </c>
      <c r="D57163">
        <v>6</v>
      </c>
      <c r="E57163">
        <v>0</v>
      </c>
    </row>
    <row r="57164">
      <c r="B57164">
        <v>82</v>
      </c>
      <c r="C57164">
        <v>66</v>
      </c>
      <c r="D57164">
        <v>7</v>
      </c>
      <c r="E57164">
        <v>0</v>
      </c>
    </row>
    <row r="57165">
      <c r="B57165">
        <v>82</v>
      </c>
      <c r="C57165">
        <v>67</v>
      </c>
      <c r="D57165">
        <v>1</v>
      </c>
      <c r="E57165">
        <v>0</v>
      </c>
    </row>
    <row r="57166">
      <c r="B57166">
        <v>82</v>
      </c>
      <c r="C57166">
        <v>67</v>
      </c>
      <c r="D57166">
        <v>2</v>
      </c>
      <c r="E57166">
        <v>0</v>
      </c>
    </row>
    <row r="57167">
      <c r="B57167">
        <v>82</v>
      </c>
      <c r="C57167">
        <v>67</v>
      </c>
      <c r="D57167">
        <v>3</v>
      </c>
      <c r="E57167">
        <v>0</v>
      </c>
    </row>
    <row r="57168">
      <c r="B57168">
        <v>82</v>
      </c>
      <c r="C57168">
        <v>67</v>
      </c>
      <c r="D57168">
        <v>4</v>
      </c>
      <c r="E57168">
        <v>0</v>
      </c>
    </row>
    <row r="57169">
      <c r="B57169">
        <v>82</v>
      </c>
      <c r="C57169">
        <v>67</v>
      </c>
      <c r="D57169">
        <v>5</v>
      </c>
      <c r="E57169">
        <v>0</v>
      </c>
    </row>
    <row r="57170">
      <c r="B57170">
        <v>82</v>
      </c>
      <c r="C57170">
        <v>67</v>
      </c>
      <c r="D57170">
        <v>6</v>
      </c>
      <c r="E57170">
        <v>0</v>
      </c>
    </row>
    <row r="57171">
      <c r="B57171">
        <v>82</v>
      </c>
      <c r="C57171">
        <v>67</v>
      </c>
      <c r="D57171">
        <v>7</v>
      </c>
      <c r="E57171">
        <v>0</v>
      </c>
    </row>
    <row r="57172">
      <c r="B57172">
        <v>82</v>
      </c>
      <c r="C57172">
        <v>68</v>
      </c>
      <c r="D57172">
        <v>1</v>
      </c>
      <c r="E57172">
        <v>0</v>
      </c>
    </row>
    <row r="57173">
      <c r="B57173">
        <v>82</v>
      </c>
      <c r="C57173">
        <v>68</v>
      </c>
      <c r="D57173">
        <v>2</v>
      </c>
      <c r="E57173">
        <v>0</v>
      </c>
    </row>
    <row r="57174">
      <c r="B57174">
        <v>82</v>
      </c>
      <c r="C57174">
        <v>68</v>
      </c>
      <c r="D57174">
        <v>3</v>
      </c>
      <c r="E57174">
        <v>0</v>
      </c>
    </row>
    <row r="57175">
      <c r="B57175">
        <v>82</v>
      </c>
      <c r="C57175">
        <v>68</v>
      </c>
      <c r="D57175">
        <v>4</v>
      </c>
      <c r="E57175">
        <v>0</v>
      </c>
    </row>
    <row r="57176">
      <c r="B57176">
        <v>82</v>
      </c>
      <c r="C57176">
        <v>68</v>
      </c>
      <c r="D57176">
        <v>5</v>
      </c>
      <c r="E57176">
        <v>0</v>
      </c>
    </row>
    <row r="57177">
      <c r="B57177">
        <v>82</v>
      </c>
      <c r="C57177">
        <v>68</v>
      </c>
      <c r="D57177">
        <v>6</v>
      </c>
      <c r="E57177">
        <v>0</v>
      </c>
    </row>
    <row r="57178">
      <c r="B57178">
        <v>82</v>
      </c>
      <c r="C57178">
        <v>68</v>
      </c>
      <c r="D57178">
        <v>7</v>
      </c>
      <c r="E57178">
        <v>0</v>
      </c>
    </row>
    <row r="57179">
      <c r="B57179">
        <v>82</v>
      </c>
      <c r="C57179">
        <v>69</v>
      </c>
      <c r="D57179">
        <v>1</v>
      </c>
      <c r="E57179">
        <v>0</v>
      </c>
    </row>
    <row r="57180">
      <c r="B57180">
        <v>82</v>
      </c>
      <c r="C57180">
        <v>69</v>
      </c>
      <c r="D57180">
        <v>2</v>
      </c>
      <c r="E57180">
        <v>0</v>
      </c>
    </row>
    <row r="57181">
      <c r="B57181">
        <v>82</v>
      </c>
      <c r="C57181">
        <v>69</v>
      </c>
      <c r="D57181">
        <v>3</v>
      </c>
      <c r="E57181">
        <v>0</v>
      </c>
    </row>
    <row r="57182">
      <c r="B57182">
        <v>82</v>
      </c>
      <c r="C57182">
        <v>69</v>
      </c>
      <c r="D57182">
        <v>4</v>
      </c>
      <c r="E57182">
        <v>0</v>
      </c>
    </row>
    <row r="57183">
      <c r="B57183">
        <v>82</v>
      </c>
      <c r="C57183">
        <v>69</v>
      </c>
      <c r="D57183">
        <v>5</v>
      </c>
      <c r="E57183">
        <v>0</v>
      </c>
    </row>
    <row r="57184">
      <c r="B57184">
        <v>82</v>
      </c>
      <c r="C57184">
        <v>69</v>
      </c>
      <c r="D57184">
        <v>6</v>
      </c>
      <c r="E57184">
        <v>0</v>
      </c>
    </row>
    <row r="57185">
      <c r="B57185">
        <v>82</v>
      </c>
      <c r="C57185">
        <v>69</v>
      </c>
      <c r="D57185">
        <v>7</v>
      </c>
      <c r="E57185">
        <v>0</v>
      </c>
    </row>
    <row r="57186">
      <c r="B57186">
        <v>82</v>
      </c>
      <c r="C57186">
        <v>70</v>
      </c>
      <c r="D57186">
        <v>1</v>
      </c>
      <c r="E57186">
        <v>0</v>
      </c>
    </row>
    <row r="57187">
      <c r="B57187">
        <v>82</v>
      </c>
      <c r="C57187">
        <v>70</v>
      </c>
      <c r="D57187">
        <v>2</v>
      </c>
      <c r="E57187">
        <v>0</v>
      </c>
    </row>
    <row r="57188">
      <c r="B57188">
        <v>82</v>
      </c>
      <c r="C57188">
        <v>70</v>
      </c>
      <c r="D57188">
        <v>3</v>
      </c>
      <c r="E57188">
        <v>0</v>
      </c>
    </row>
    <row r="57189">
      <c r="B57189">
        <v>82</v>
      </c>
      <c r="C57189">
        <v>70</v>
      </c>
      <c r="D57189">
        <v>4</v>
      </c>
      <c r="E57189">
        <v>0</v>
      </c>
    </row>
    <row r="57190">
      <c r="B57190">
        <v>82</v>
      </c>
      <c r="C57190">
        <v>70</v>
      </c>
      <c r="D57190">
        <v>5</v>
      </c>
      <c r="E57190">
        <v>0</v>
      </c>
    </row>
    <row r="57191">
      <c r="B57191">
        <v>82</v>
      </c>
      <c r="C57191">
        <v>70</v>
      </c>
      <c r="D57191">
        <v>6</v>
      </c>
      <c r="E57191">
        <v>0</v>
      </c>
    </row>
    <row r="57192">
      <c r="B57192">
        <v>82</v>
      </c>
      <c r="C57192">
        <v>70</v>
      </c>
      <c r="D57192">
        <v>7</v>
      </c>
      <c r="E57192">
        <v>0</v>
      </c>
    </row>
    <row r="57193">
      <c r="B57193">
        <v>82</v>
      </c>
      <c r="C57193">
        <v>71</v>
      </c>
      <c r="D57193">
        <v>1</v>
      </c>
      <c r="E57193">
        <v>0</v>
      </c>
    </row>
    <row r="57194">
      <c r="B57194">
        <v>82</v>
      </c>
      <c r="C57194">
        <v>71</v>
      </c>
      <c r="D57194">
        <v>2</v>
      </c>
      <c r="E57194">
        <v>0</v>
      </c>
    </row>
    <row r="57195">
      <c r="B57195">
        <v>82</v>
      </c>
      <c r="C57195">
        <v>71</v>
      </c>
      <c r="D57195">
        <v>3</v>
      </c>
      <c r="E57195">
        <v>0</v>
      </c>
    </row>
    <row r="57196">
      <c r="B57196">
        <v>82</v>
      </c>
      <c r="C57196">
        <v>71</v>
      </c>
      <c r="D57196">
        <v>4</v>
      </c>
      <c r="E57196">
        <v>0</v>
      </c>
    </row>
    <row r="57197">
      <c r="B57197">
        <v>82</v>
      </c>
      <c r="C57197">
        <v>71</v>
      </c>
      <c r="D57197">
        <v>5</v>
      </c>
      <c r="E57197">
        <v>0</v>
      </c>
    </row>
    <row r="57198">
      <c r="B57198">
        <v>82</v>
      </c>
      <c r="C57198">
        <v>71</v>
      </c>
      <c r="D57198">
        <v>6</v>
      </c>
      <c r="E57198">
        <v>0</v>
      </c>
    </row>
    <row r="57199">
      <c r="B57199">
        <v>82</v>
      </c>
      <c r="C57199">
        <v>71</v>
      </c>
      <c r="D57199">
        <v>7</v>
      </c>
      <c r="E57199">
        <v>0</v>
      </c>
    </row>
    <row r="57200">
      <c r="B57200">
        <v>82</v>
      </c>
      <c r="C57200">
        <v>72</v>
      </c>
      <c r="D57200">
        <v>1</v>
      </c>
      <c r="E57200">
        <v>0</v>
      </c>
    </row>
    <row r="57201">
      <c r="B57201">
        <v>82</v>
      </c>
      <c r="C57201">
        <v>72</v>
      </c>
      <c r="D57201">
        <v>2</v>
      </c>
      <c r="E57201">
        <v>0</v>
      </c>
    </row>
    <row r="57202">
      <c r="B57202">
        <v>82</v>
      </c>
      <c r="C57202">
        <v>72</v>
      </c>
      <c r="D57202">
        <v>3</v>
      </c>
      <c r="E57202">
        <v>0</v>
      </c>
    </row>
    <row r="57203">
      <c r="B57203">
        <v>82</v>
      </c>
      <c r="C57203">
        <v>72</v>
      </c>
      <c r="D57203">
        <v>4</v>
      </c>
      <c r="E57203">
        <v>0</v>
      </c>
    </row>
    <row r="57204">
      <c r="B57204">
        <v>82</v>
      </c>
      <c r="C57204">
        <v>72</v>
      </c>
      <c r="D57204">
        <v>5</v>
      </c>
      <c r="E57204">
        <v>0</v>
      </c>
    </row>
    <row r="57205">
      <c r="B57205">
        <v>82</v>
      </c>
      <c r="C57205">
        <v>72</v>
      </c>
      <c r="D57205">
        <v>6</v>
      </c>
      <c r="E57205">
        <v>0</v>
      </c>
    </row>
    <row r="57206">
      <c r="B57206">
        <v>82</v>
      </c>
      <c r="C57206">
        <v>72</v>
      </c>
      <c r="D57206">
        <v>7</v>
      </c>
      <c r="E57206">
        <v>0</v>
      </c>
    </row>
    <row r="57207">
      <c r="B57207">
        <v>82</v>
      </c>
      <c r="C57207">
        <v>73</v>
      </c>
      <c r="D57207">
        <v>1</v>
      </c>
      <c r="E57207">
        <v>0</v>
      </c>
    </row>
    <row r="57208">
      <c r="B57208">
        <v>82</v>
      </c>
      <c r="C57208">
        <v>73</v>
      </c>
      <c r="D57208">
        <v>2</v>
      </c>
      <c r="E57208">
        <v>0</v>
      </c>
    </row>
    <row r="57209">
      <c r="B57209">
        <v>82</v>
      </c>
      <c r="C57209">
        <v>73</v>
      </c>
      <c r="D57209">
        <v>3</v>
      </c>
      <c r="E57209">
        <v>0</v>
      </c>
    </row>
    <row r="57210">
      <c r="B57210">
        <v>82</v>
      </c>
      <c r="C57210">
        <v>73</v>
      </c>
      <c r="D57210">
        <v>4</v>
      </c>
      <c r="E57210">
        <v>0</v>
      </c>
    </row>
    <row r="57211">
      <c r="B57211">
        <v>82</v>
      </c>
      <c r="C57211">
        <v>73</v>
      </c>
      <c r="D57211">
        <v>5</v>
      </c>
      <c r="E57211">
        <v>0</v>
      </c>
    </row>
    <row r="57212">
      <c r="B57212">
        <v>82</v>
      </c>
      <c r="C57212">
        <v>73</v>
      </c>
      <c r="D57212">
        <v>6</v>
      </c>
      <c r="E57212">
        <v>0</v>
      </c>
    </row>
    <row r="57213">
      <c r="B57213">
        <v>82</v>
      </c>
      <c r="C57213">
        <v>73</v>
      </c>
      <c r="D57213">
        <v>7</v>
      </c>
      <c r="E57213">
        <v>0</v>
      </c>
    </row>
    <row r="57214">
      <c r="B57214">
        <v>82</v>
      </c>
      <c r="C57214">
        <v>74</v>
      </c>
      <c r="D57214">
        <v>1</v>
      </c>
      <c r="E57214">
        <v>0</v>
      </c>
    </row>
    <row r="57215">
      <c r="B57215">
        <v>82</v>
      </c>
      <c r="C57215">
        <v>74</v>
      </c>
      <c r="D57215">
        <v>2</v>
      </c>
      <c r="E57215">
        <v>0</v>
      </c>
    </row>
    <row r="57216">
      <c r="B57216">
        <v>82</v>
      </c>
      <c r="C57216">
        <v>74</v>
      </c>
      <c r="D57216">
        <v>3</v>
      </c>
      <c r="E57216">
        <v>0</v>
      </c>
    </row>
    <row r="57217">
      <c r="B57217">
        <v>82</v>
      </c>
      <c r="C57217">
        <v>74</v>
      </c>
      <c r="D57217">
        <v>4</v>
      </c>
      <c r="E57217">
        <v>0</v>
      </c>
    </row>
    <row r="57218">
      <c r="B57218">
        <v>82</v>
      </c>
      <c r="C57218">
        <v>74</v>
      </c>
      <c r="D57218">
        <v>5</v>
      </c>
      <c r="E57218">
        <v>0</v>
      </c>
    </row>
    <row r="57219">
      <c r="B57219">
        <v>82</v>
      </c>
      <c r="C57219">
        <v>74</v>
      </c>
      <c r="D57219">
        <v>6</v>
      </c>
      <c r="E57219">
        <v>0</v>
      </c>
    </row>
    <row r="57220">
      <c r="B57220">
        <v>82</v>
      </c>
      <c r="C57220">
        <v>74</v>
      </c>
      <c r="D57220">
        <v>7</v>
      </c>
      <c r="E57220">
        <v>0</v>
      </c>
    </row>
    <row r="57221">
      <c r="B57221">
        <v>82</v>
      </c>
      <c r="C57221">
        <v>75</v>
      </c>
      <c r="D57221">
        <v>1</v>
      </c>
      <c r="E57221">
        <v>0</v>
      </c>
    </row>
    <row r="57222">
      <c r="B57222">
        <v>82</v>
      </c>
      <c r="C57222">
        <v>75</v>
      </c>
      <c r="D57222">
        <v>2</v>
      </c>
      <c r="E57222">
        <v>0</v>
      </c>
    </row>
    <row r="57223">
      <c r="B57223">
        <v>82</v>
      </c>
      <c r="C57223">
        <v>75</v>
      </c>
      <c r="D57223">
        <v>3</v>
      </c>
      <c r="E57223">
        <v>0</v>
      </c>
    </row>
    <row r="57224">
      <c r="B57224">
        <v>82</v>
      </c>
      <c r="C57224">
        <v>75</v>
      </c>
      <c r="D57224">
        <v>4</v>
      </c>
      <c r="E57224">
        <v>0</v>
      </c>
    </row>
    <row r="57225">
      <c r="B57225">
        <v>82</v>
      </c>
      <c r="C57225">
        <v>75</v>
      </c>
      <c r="D57225">
        <v>5</v>
      </c>
      <c r="E57225">
        <v>0</v>
      </c>
    </row>
    <row r="57226">
      <c r="B57226">
        <v>82</v>
      </c>
      <c r="C57226">
        <v>75</v>
      </c>
      <c r="D57226">
        <v>6</v>
      </c>
      <c r="E57226">
        <v>0</v>
      </c>
    </row>
    <row r="57227">
      <c r="B57227">
        <v>82</v>
      </c>
      <c r="C57227">
        <v>75</v>
      </c>
      <c r="D57227">
        <v>7</v>
      </c>
      <c r="E57227">
        <v>0</v>
      </c>
    </row>
    <row r="57228">
      <c r="B57228">
        <v>82</v>
      </c>
      <c r="C57228">
        <v>76</v>
      </c>
      <c r="D57228">
        <v>1</v>
      </c>
      <c r="E57228">
        <v>0</v>
      </c>
    </row>
    <row r="57229">
      <c r="B57229">
        <v>82</v>
      </c>
      <c r="C57229">
        <v>76</v>
      </c>
      <c r="D57229">
        <v>2</v>
      </c>
      <c r="E57229">
        <v>0</v>
      </c>
    </row>
    <row r="57230">
      <c r="B57230">
        <v>82</v>
      </c>
      <c r="C57230">
        <v>76</v>
      </c>
      <c r="D57230">
        <v>3</v>
      </c>
      <c r="E57230">
        <v>0</v>
      </c>
    </row>
    <row r="57231">
      <c r="B57231">
        <v>82</v>
      </c>
      <c r="C57231">
        <v>76</v>
      </c>
      <c r="D57231">
        <v>4</v>
      </c>
      <c r="E57231">
        <v>0</v>
      </c>
    </row>
    <row r="57232">
      <c r="B57232">
        <v>82</v>
      </c>
      <c r="C57232">
        <v>76</v>
      </c>
      <c r="D57232">
        <v>5</v>
      </c>
      <c r="E57232">
        <v>0</v>
      </c>
    </row>
    <row r="57233">
      <c r="B57233">
        <v>82</v>
      </c>
      <c r="C57233">
        <v>76</v>
      </c>
      <c r="D57233">
        <v>6</v>
      </c>
      <c r="E57233">
        <v>0</v>
      </c>
    </row>
    <row r="57234">
      <c r="B57234">
        <v>82</v>
      </c>
      <c r="C57234">
        <v>76</v>
      </c>
      <c r="D57234">
        <v>7</v>
      </c>
      <c r="E57234">
        <v>0</v>
      </c>
    </row>
    <row r="57235">
      <c r="B57235">
        <v>82</v>
      </c>
      <c r="C57235">
        <v>77</v>
      </c>
      <c r="D57235">
        <v>1</v>
      </c>
      <c r="E57235">
        <v>0</v>
      </c>
    </row>
    <row r="57236">
      <c r="B57236">
        <v>82</v>
      </c>
      <c r="C57236">
        <v>77</v>
      </c>
      <c r="D57236">
        <v>2</v>
      </c>
      <c r="E57236">
        <v>0</v>
      </c>
    </row>
    <row r="57237">
      <c r="B57237">
        <v>82</v>
      </c>
      <c r="C57237">
        <v>77</v>
      </c>
      <c r="D57237">
        <v>3</v>
      </c>
      <c r="E57237">
        <v>0</v>
      </c>
    </row>
    <row r="57238">
      <c r="B57238">
        <v>82</v>
      </c>
      <c r="C57238">
        <v>77</v>
      </c>
      <c r="D57238">
        <v>4</v>
      </c>
      <c r="E57238">
        <v>0</v>
      </c>
    </row>
    <row r="57239">
      <c r="B57239">
        <v>82</v>
      </c>
      <c r="C57239">
        <v>77</v>
      </c>
      <c r="D57239">
        <v>5</v>
      </c>
      <c r="E57239">
        <v>0</v>
      </c>
    </row>
    <row r="57240">
      <c r="B57240">
        <v>82</v>
      </c>
      <c r="C57240">
        <v>77</v>
      </c>
      <c r="D57240">
        <v>6</v>
      </c>
      <c r="E57240">
        <v>0</v>
      </c>
    </row>
    <row r="57241">
      <c r="B57241">
        <v>82</v>
      </c>
      <c r="C57241">
        <v>77</v>
      </c>
      <c r="D57241">
        <v>7</v>
      </c>
      <c r="E57241">
        <v>0</v>
      </c>
    </row>
    <row r="57242">
      <c r="B57242">
        <v>82</v>
      </c>
      <c r="C57242">
        <v>78</v>
      </c>
      <c r="D57242">
        <v>1</v>
      </c>
      <c r="E57242">
        <v>0</v>
      </c>
    </row>
    <row r="57243">
      <c r="B57243">
        <v>82</v>
      </c>
      <c r="C57243">
        <v>78</v>
      </c>
      <c r="D57243">
        <v>2</v>
      </c>
      <c r="E57243">
        <v>0</v>
      </c>
    </row>
    <row r="57244">
      <c r="B57244">
        <v>82</v>
      </c>
      <c r="C57244">
        <v>78</v>
      </c>
      <c r="D57244">
        <v>3</v>
      </c>
      <c r="E57244">
        <v>0</v>
      </c>
    </row>
    <row r="57245">
      <c r="B57245">
        <v>82</v>
      </c>
      <c r="C57245">
        <v>78</v>
      </c>
      <c r="D57245">
        <v>4</v>
      </c>
      <c r="E57245">
        <v>0</v>
      </c>
    </row>
    <row r="57246">
      <c r="B57246">
        <v>82</v>
      </c>
      <c r="C57246">
        <v>78</v>
      </c>
      <c r="D57246">
        <v>5</v>
      </c>
      <c r="E57246">
        <v>0</v>
      </c>
    </row>
    <row r="57247">
      <c r="B57247">
        <v>82</v>
      </c>
      <c r="C57247">
        <v>78</v>
      </c>
      <c r="D57247">
        <v>6</v>
      </c>
      <c r="E57247">
        <v>0</v>
      </c>
    </row>
    <row r="57248">
      <c r="B57248">
        <v>82</v>
      </c>
      <c r="C57248">
        <v>78</v>
      </c>
      <c r="D57248">
        <v>7</v>
      </c>
      <c r="E57248">
        <v>0</v>
      </c>
    </row>
    <row r="57249">
      <c r="B57249">
        <v>82</v>
      </c>
      <c r="C57249">
        <v>79</v>
      </c>
      <c r="D57249">
        <v>1</v>
      </c>
      <c r="E57249">
        <v>0</v>
      </c>
    </row>
    <row r="57250">
      <c r="B57250">
        <v>82</v>
      </c>
      <c r="C57250">
        <v>79</v>
      </c>
      <c r="D57250">
        <v>2</v>
      </c>
      <c r="E57250">
        <v>0</v>
      </c>
    </row>
    <row r="57251">
      <c r="B57251">
        <v>82</v>
      </c>
      <c r="C57251">
        <v>79</v>
      </c>
      <c r="D57251">
        <v>3</v>
      </c>
      <c r="E57251">
        <v>0</v>
      </c>
    </row>
    <row r="57252">
      <c r="B57252">
        <v>82</v>
      </c>
      <c r="C57252">
        <v>79</v>
      </c>
      <c r="D57252">
        <v>4</v>
      </c>
      <c r="E57252">
        <v>0</v>
      </c>
    </row>
    <row r="57253">
      <c r="B57253">
        <v>82</v>
      </c>
      <c r="C57253">
        <v>79</v>
      </c>
      <c r="D57253">
        <v>5</v>
      </c>
      <c r="E57253">
        <v>0</v>
      </c>
    </row>
    <row r="57254">
      <c r="B57254">
        <v>82</v>
      </c>
      <c r="C57254">
        <v>79</v>
      </c>
      <c r="D57254">
        <v>6</v>
      </c>
      <c r="E57254">
        <v>0</v>
      </c>
    </row>
    <row r="57255">
      <c r="B57255">
        <v>82</v>
      </c>
      <c r="C57255">
        <v>79</v>
      </c>
      <c r="D57255">
        <v>7</v>
      </c>
      <c r="E57255">
        <v>0</v>
      </c>
    </row>
    <row r="57256">
      <c r="B57256">
        <v>82</v>
      </c>
      <c r="C57256">
        <v>80</v>
      </c>
      <c r="D57256">
        <v>1</v>
      </c>
      <c r="E57256">
        <v>0</v>
      </c>
    </row>
    <row r="57257">
      <c r="B57257">
        <v>82</v>
      </c>
      <c r="C57257">
        <v>80</v>
      </c>
      <c r="D57257">
        <v>2</v>
      </c>
      <c r="E57257">
        <v>0</v>
      </c>
    </row>
    <row r="57258">
      <c r="B57258">
        <v>82</v>
      </c>
      <c r="C57258">
        <v>80</v>
      </c>
      <c r="D57258">
        <v>3</v>
      </c>
      <c r="E57258">
        <v>0</v>
      </c>
    </row>
    <row r="57259">
      <c r="B57259">
        <v>82</v>
      </c>
      <c r="C57259">
        <v>80</v>
      </c>
      <c r="D57259">
        <v>4</v>
      </c>
      <c r="E57259">
        <v>0</v>
      </c>
    </row>
    <row r="57260">
      <c r="B57260">
        <v>82</v>
      </c>
      <c r="C57260">
        <v>80</v>
      </c>
      <c r="D57260">
        <v>5</v>
      </c>
      <c r="E57260">
        <v>0</v>
      </c>
    </row>
    <row r="57261">
      <c r="B57261">
        <v>82</v>
      </c>
      <c r="C57261">
        <v>80</v>
      </c>
      <c r="D57261">
        <v>6</v>
      </c>
      <c r="E57261">
        <v>0</v>
      </c>
    </row>
    <row r="57262">
      <c r="B57262">
        <v>82</v>
      </c>
      <c r="C57262">
        <v>80</v>
      </c>
      <c r="D57262">
        <v>7</v>
      </c>
      <c r="E57262">
        <v>0</v>
      </c>
    </row>
    <row r="57263">
      <c r="B57263">
        <v>82</v>
      </c>
      <c r="C57263">
        <v>81</v>
      </c>
      <c r="D57263">
        <v>1</v>
      </c>
      <c r="E57263">
        <v>0</v>
      </c>
    </row>
    <row r="57264">
      <c r="B57264">
        <v>82</v>
      </c>
      <c r="C57264">
        <v>81</v>
      </c>
      <c r="D57264">
        <v>2</v>
      </c>
      <c r="E57264">
        <v>0</v>
      </c>
    </row>
    <row r="57265">
      <c r="B57265">
        <v>82</v>
      </c>
      <c r="C57265">
        <v>81</v>
      </c>
      <c r="D57265">
        <v>3</v>
      </c>
      <c r="E57265">
        <v>0</v>
      </c>
    </row>
    <row r="57266">
      <c r="B57266">
        <v>82</v>
      </c>
      <c r="C57266">
        <v>81</v>
      </c>
      <c r="D57266">
        <v>4</v>
      </c>
      <c r="E57266">
        <v>0</v>
      </c>
    </row>
    <row r="57267">
      <c r="B57267">
        <v>82</v>
      </c>
      <c r="C57267">
        <v>81</v>
      </c>
      <c r="D57267">
        <v>5</v>
      </c>
      <c r="E57267">
        <v>0</v>
      </c>
    </row>
    <row r="57268">
      <c r="B57268">
        <v>82</v>
      </c>
      <c r="C57268">
        <v>81</v>
      </c>
      <c r="D57268">
        <v>6</v>
      </c>
      <c r="E57268">
        <v>0</v>
      </c>
    </row>
    <row r="57269">
      <c r="B57269">
        <v>82</v>
      </c>
      <c r="C57269">
        <v>81</v>
      </c>
      <c r="D57269">
        <v>7</v>
      </c>
      <c r="E57269">
        <v>0</v>
      </c>
    </row>
    <row r="57270">
      <c r="B57270">
        <v>82</v>
      </c>
      <c r="C57270">
        <v>82</v>
      </c>
      <c r="D57270">
        <v>1</v>
      </c>
      <c r="E57270">
        <v>0</v>
      </c>
    </row>
    <row r="57271">
      <c r="B57271">
        <v>82</v>
      </c>
      <c r="C57271">
        <v>82</v>
      </c>
      <c r="D57271">
        <v>2</v>
      </c>
      <c r="E57271">
        <v>0</v>
      </c>
    </row>
    <row r="57272">
      <c r="B57272">
        <v>82</v>
      </c>
      <c r="C57272">
        <v>82</v>
      </c>
      <c r="D57272">
        <v>3</v>
      </c>
      <c r="E57272">
        <v>0</v>
      </c>
    </row>
    <row r="57273">
      <c r="B57273">
        <v>82</v>
      </c>
      <c r="C57273">
        <v>82</v>
      </c>
      <c r="D57273">
        <v>4</v>
      </c>
      <c r="E57273">
        <v>0</v>
      </c>
    </row>
    <row r="57274">
      <c r="B57274">
        <v>82</v>
      </c>
      <c r="C57274">
        <v>82</v>
      </c>
      <c r="D57274">
        <v>5</v>
      </c>
      <c r="E57274">
        <v>0</v>
      </c>
    </row>
    <row r="57275">
      <c r="B57275">
        <v>82</v>
      </c>
      <c r="C57275">
        <v>82</v>
      </c>
      <c r="D57275">
        <v>6</v>
      </c>
      <c r="E57275">
        <v>0</v>
      </c>
    </row>
    <row r="57276">
      <c r="B57276">
        <v>82</v>
      </c>
      <c r="C57276">
        <v>82</v>
      </c>
      <c r="D57276">
        <v>7</v>
      </c>
      <c r="E57276">
        <v>0</v>
      </c>
    </row>
    <row r="57277">
      <c r="B57277">
        <v>82</v>
      </c>
      <c r="C57277">
        <v>83</v>
      </c>
      <c r="D57277">
        <v>1</v>
      </c>
      <c r="E57277">
        <v>0</v>
      </c>
    </row>
    <row r="57278">
      <c r="B57278">
        <v>82</v>
      </c>
      <c r="C57278">
        <v>83</v>
      </c>
      <c r="D57278">
        <v>2</v>
      </c>
      <c r="E57278">
        <v>0</v>
      </c>
    </row>
    <row r="57279">
      <c r="B57279">
        <v>82</v>
      </c>
      <c r="C57279">
        <v>83</v>
      </c>
      <c r="D57279">
        <v>3</v>
      </c>
      <c r="E57279">
        <v>0</v>
      </c>
    </row>
    <row r="57280">
      <c r="B57280">
        <v>82</v>
      </c>
      <c r="C57280">
        <v>83</v>
      </c>
      <c r="D57280">
        <v>4</v>
      </c>
      <c r="E57280">
        <v>0</v>
      </c>
    </row>
    <row r="57281">
      <c r="B57281">
        <v>82</v>
      </c>
      <c r="C57281">
        <v>83</v>
      </c>
      <c r="D57281">
        <v>5</v>
      </c>
      <c r="E57281">
        <v>0</v>
      </c>
    </row>
    <row r="57282">
      <c r="B57282">
        <v>82</v>
      </c>
      <c r="C57282">
        <v>83</v>
      </c>
      <c r="D57282">
        <v>6</v>
      </c>
      <c r="E57282">
        <v>0</v>
      </c>
    </row>
    <row r="57283">
      <c r="B57283">
        <v>82</v>
      </c>
      <c r="C57283">
        <v>83</v>
      </c>
      <c r="D57283">
        <v>7</v>
      </c>
      <c r="E57283">
        <v>0</v>
      </c>
    </row>
    <row r="57284">
      <c r="B57284">
        <v>82</v>
      </c>
      <c r="C57284">
        <v>84</v>
      </c>
      <c r="D57284">
        <v>1</v>
      </c>
      <c r="E57284">
        <v>0</v>
      </c>
    </row>
    <row r="57285">
      <c r="B57285">
        <v>82</v>
      </c>
      <c r="C57285">
        <v>84</v>
      </c>
      <c r="D57285">
        <v>2</v>
      </c>
      <c r="E57285">
        <v>0</v>
      </c>
    </row>
    <row r="57286">
      <c r="B57286">
        <v>82</v>
      </c>
      <c r="C57286">
        <v>84</v>
      </c>
      <c r="D57286">
        <v>3</v>
      </c>
      <c r="E57286">
        <v>0</v>
      </c>
    </row>
    <row r="57287">
      <c r="B57287">
        <v>82</v>
      </c>
      <c r="C57287">
        <v>84</v>
      </c>
      <c r="D57287">
        <v>4</v>
      </c>
      <c r="E57287">
        <v>0</v>
      </c>
    </row>
    <row r="57288">
      <c r="B57288">
        <v>82</v>
      </c>
      <c r="C57288">
        <v>84</v>
      </c>
      <c r="D57288">
        <v>5</v>
      </c>
      <c r="E57288">
        <v>0</v>
      </c>
    </row>
    <row r="57289">
      <c r="B57289">
        <v>82</v>
      </c>
      <c r="C57289">
        <v>84</v>
      </c>
      <c r="D57289">
        <v>6</v>
      </c>
      <c r="E57289">
        <v>0</v>
      </c>
    </row>
    <row r="57290">
      <c r="B57290">
        <v>82</v>
      </c>
      <c r="C57290">
        <v>84</v>
      </c>
      <c r="D57290">
        <v>7</v>
      </c>
      <c r="E57290">
        <v>0</v>
      </c>
    </row>
    <row r="57291">
      <c r="B57291">
        <v>82</v>
      </c>
      <c r="C57291">
        <v>85</v>
      </c>
      <c r="D57291">
        <v>1</v>
      </c>
      <c r="E57291">
        <v>0</v>
      </c>
    </row>
    <row r="57292">
      <c r="B57292">
        <v>82</v>
      </c>
      <c r="C57292">
        <v>85</v>
      </c>
      <c r="D57292">
        <v>2</v>
      </c>
      <c r="E57292">
        <v>0</v>
      </c>
    </row>
    <row r="57293">
      <c r="B57293">
        <v>82</v>
      </c>
      <c r="C57293">
        <v>85</v>
      </c>
      <c r="D57293">
        <v>3</v>
      </c>
      <c r="E57293">
        <v>0</v>
      </c>
    </row>
    <row r="57294">
      <c r="B57294">
        <v>82</v>
      </c>
      <c r="C57294">
        <v>85</v>
      </c>
      <c r="D57294">
        <v>4</v>
      </c>
      <c r="E57294">
        <v>0</v>
      </c>
    </row>
    <row r="57295">
      <c r="B57295">
        <v>82</v>
      </c>
      <c r="C57295">
        <v>85</v>
      </c>
      <c r="D57295">
        <v>5</v>
      </c>
      <c r="E57295">
        <v>0</v>
      </c>
    </row>
    <row r="57296">
      <c r="B57296">
        <v>82</v>
      </c>
      <c r="C57296">
        <v>85</v>
      </c>
      <c r="D57296">
        <v>6</v>
      </c>
      <c r="E57296">
        <v>0</v>
      </c>
    </row>
    <row r="57297">
      <c r="B57297">
        <v>82</v>
      </c>
      <c r="C57297">
        <v>85</v>
      </c>
      <c r="D57297">
        <v>7</v>
      </c>
      <c r="E57297">
        <v>0</v>
      </c>
    </row>
    <row r="57298">
      <c r="B57298">
        <v>82</v>
      </c>
      <c r="C57298">
        <v>86</v>
      </c>
      <c r="D57298">
        <v>1</v>
      </c>
      <c r="E57298">
        <v>0</v>
      </c>
    </row>
    <row r="57299">
      <c r="B57299">
        <v>82</v>
      </c>
      <c r="C57299">
        <v>86</v>
      </c>
      <c r="D57299">
        <v>2</v>
      </c>
      <c r="E57299">
        <v>0</v>
      </c>
    </row>
    <row r="57300">
      <c r="B57300">
        <v>82</v>
      </c>
      <c r="C57300">
        <v>86</v>
      </c>
      <c r="D57300">
        <v>3</v>
      </c>
      <c r="E57300">
        <v>0</v>
      </c>
    </row>
    <row r="57301">
      <c r="B57301">
        <v>82</v>
      </c>
      <c r="C57301">
        <v>86</v>
      </c>
      <c r="D57301">
        <v>4</v>
      </c>
      <c r="E57301">
        <v>0</v>
      </c>
    </row>
    <row r="57302">
      <c r="B57302">
        <v>82</v>
      </c>
      <c r="C57302">
        <v>86</v>
      </c>
      <c r="D57302">
        <v>5</v>
      </c>
      <c r="E57302">
        <v>0</v>
      </c>
    </row>
    <row r="57303">
      <c r="B57303">
        <v>82</v>
      </c>
      <c r="C57303">
        <v>86</v>
      </c>
      <c r="D57303">
        <v>6</v>
      </c>
      <c r="E57303">
        <v>0</v>
      </c>
    </row>
    <row r="57304">
      <c r="B57304">
        <v>82</v>
      </c>
      <c r="C57304">
        <v>86</v>
      </c>
      <c r="D57304">
        <v>7</v>
      </c>
      <c r="E57304">
        <v>0</v>
      </c>
    </row>
    <row r="57305">
      <c r="B57305">
        <v>82</v>
      </c>
      <c r="C57305">
        <v>87</v>
      </c>
      <c r="D57305">
        <v>1</v>
      </c>
      <c r="E57305">
        <v>0</v>
      </c>
    </row>
    <row r="57306">
      <c r="B57306">
        <v>82</v>
      </c>
      <c r="C57306">
        <v>87</v>
      </c>
      <c r="D57306">
        <v>2</v>
      </c>
      <c r="E57306">
        <v>0</v>
      </c>
    </row>
    <row r="57307">
      <c r="B57307">
        <v>82</v>
      </c>
      <c r="C57307">
        <v>87</v>
      </c>
      <c r="D57307">
        <v>3</v>
      </c>
      <c r="E57307">
        <v>0</v>
      </c>
    </row>
    <row r="57308">
      <c r="B57308">
        <v>82</v>
      </c>
      <c r="C57308">
        <v>87</v>
      </c>
      <c r="D57308">
        <v>4</v>
      </c>
      <c r="E57308">
        <v>0</v>
      </c>
    </row>
    <row r="57309">
      <c r="B57309">
        <v>82</v>
      </c>
      <c r="C57309">
        <v>87</v>
      </c>
      <c r="D57309">
        <v>5</v>
      </c>
      <c r="E57309">
        <v>0</v>
      </c>
    </row>
    <row r="57310">
      <c r="B57310">
        <v>82</v>
      </c>
      <c r="C57310">
        <v>87</v>
      </c>
      <c r="D57310">
        <v>6</v>
      </c>
      <c r="E57310">
        <v>0</v>
      </c>
    </row>
    <row r="57311">
      <c r="B57311">
        <v>82</v>
      </c>
      <c r="C57311">
        <v>87</v>
      </c>
      <c r="D57311">
        <v>7</v>
      </c>
      <c r="E57311">
        <v>0</v>
      </c>
    </row>
    <row r="57312">
      <c r="B57312">
        <v>82</v>
      </c>
      <c r="C57312">
        <v>88</v>
      </c>
      <c r="D57312">
        <v>1</v>
      </c>
      <c r="E57312">
        <v>0</v>
      </c>
    </row>
    <row r="57313">
      <c r="B57313">
        <v>82</v>
      </c>
      <c r="C57313">
        <v>88</v>
      </c>
      <c r="D57313">
        <v>2</v>
      </c>
      <c r="E57313">
        <v>0</v>
      </c>
    </row>
    <row r="57314">
      <c r="B57314">
        <v>82</v>
      </c>
      <c r="C57314">
        <v>88</v>
      </c>
      <c r="D57314">
        <v>3</v>
      </c>
      <c r="E57314">
        <v>0</v>
      </c>
    </row>
    <row r="57315">
      <c r="B57315">
        <v>82</v>
      </c>
      <c r="C57315">
        <v>88</v>
      </c>
      <c r="D57315">
        <v>4</v>
      </c>
      <c r="E57315">
        <v>0</v>
      </c>
    </row>
    <row r="57316">
      <c r="B57316">
        <v>82</v>
      </c>
      <c r="C57316">
        <v>88</v>
      </c>
      <c r="D57316">
        <v>5</v>
      </c>
      <c r="E57316">
        <v>0</v>
      </c>
    </row>
    <row r="57317">
      <c r="B57317">
        <v>82</v>
      </c>
      <c r="C57317">
        <v>88</v>
      </c>
      <c r="D57317">
        <v>6</v>
      </c>
      <c r="E57317">
        <v>0</v>
      </c>
    </row>
    <row r="57318">
      <c r="B57318">
        <v>82</v>
      </c>
      <c r="C57318">
        <v>88</v>
      </c>
      <c r="D57318">
        <v>7</v>
      </c>
      <c r="E57318">
        <v>0</v>
      </c>
    </row>
    <row r="57319">
      <c r="B57319">
        <v>82</v>
      </c>
      <c r="C57319">
        <v>89</v>
      </c>
      <c r="D57319">
        <v>1</v>
      </c>
      <c r="E57319">
        <v>0</v>
      </c>
    </row>
    <row r="57320">
      <c r="B57320">
        <v>82</v>
      </c>
      <c r="C57320">
        <v>89</v>
      </c>
      <c r="D57320">
        <v>2</v>
      </c>
      <c r="E57320">
        <v>0</v>
      </c>
    </row>
    <row r="57321">
      <c r="B57321">
        <v>82</v>
      </c>
      <c r="C57321">
        <v>89</v>
      </c>
      <c r="D57321">
        <v>3</v>
      </c>
      <c r="E57321">
        <v>0</v>
      </c>
    </row>
    <row r="57322">
      <c r="B57322">
        <v>82</v>
      </c>
      <c r="C57322">
        <v>89</v>
      </c>
      <c r="D57322">
        <v>4</v>
      </c>
      <c r="E57322">
        <v>0</v>
      </c>
    </row>
    <row r="57323">
      <c r="B57323">
        <v>82</v>
      </c>
      <c r="C57323">
        <v>89</v>
      </c>
      <c r="D57323">
        <v>5</v>
      </c>
      <c r="E57323">
        <v>0</v>
      </c>
    </row>
    <row r="57324">
      <c r="B57324">
        <v>82</v>
      </c>
      <c r="C57324">
        <v>89</v>
      </c>
      <c r="D57324">
        <v>6</v>
      </c>
      <c r="E57324">
        <v>0</v>
      </c>
    </row>
    <row r="57325">
      <c r="B57325">
        <v>82</v>
      </c>
      <c r="C57325">
        <v>89</v>
      </c>
      <c r="D57325">
        <v>7</v>
      </c>
      <c r="E57325">
        <v>0</v>
      </c>
    </row>
    <row r="57326">
      <c r="B57326">
        <v>82</v>
      </c>
      <c r="C57326">
        <v>90</v>
      </c>
      <c r="D57326">
        <v>1</v>
      </c>
      <c r="E57326">
        <v>0</v>
      </c>
    </row>
    <row r="57327">
      <c r="B57327">
        <v>82</v>
      </c>
      <c r="C57327">
        <v>90</v>
      </c>
      <c r="D57327">
        <v>2</v>
      </c>
      <c r="E57327">
        <v>0</v>
      </c>
    </row>
    <row r="57328">
      <c r="B57328">
        <v>82</v>
      </c>
      <c r="C57328">
        <v>90</v>
      </c>
      <c r="D57328">
        <v>3</v>
      </c>
      <c r="E57328">
        <v>0</v>
      </c>
    </row>
    <row r="57329">
      <c r="B57329">
        <v>82</v>
      </c>
      <c r="C57329">
        <v>90</v>
      </c>
      <c r="D57329">
        <v>4</v>
      </c>
      <c r="E57329">
        <v>0</v>
      </c>
    </row>
    <row r="57330">
      <c r="B57330">
        <v>82</v>
      </c>
      <c r="C57330">
        <v>90</v>
      </c>
      <c r="D57330">
        <v>5</v>
      </c>
      <c r="E57330">
        <v>0</v>
      </c>
    </row>
    <row r="57331">
      <c r="B57331">
        <v>82</v>
      </c>
      <c r="C57331">
        <v>90</v>
      </c>
      <c r="D57331">
        <v>6</v>
      </c>
      <c r="E57331">
        <v>0</v>
      </c>
    </row>
    <row r="57332">
      <c r="B57332">
        <v>82</v>
      </c>
      <c r="C57332">
        <v>90</v>
      </c>
      <c r="D57332">
        <v>7</v>
      </c>
      <c r="E57332">
        <v>0</v>
      </c>
    </row>
    <row r="57333">
      <c r="B57333">
        <v>82</v>
      </c>
      <c r="C57333">
        <v>91</v>
      </c>
      <c r="D57333">
        <v>1</v>
      </c>
      <c r="E57333">
        <v>0</v>
      </c>
    </row>
    <row r="57334">
      <c r="B57334">
        <v>82</v>
      </c>
      <c r="C57334">
        <v>91</v>
      </c>
      <c r="D57334">
        <v>2</v>
      </c>
      <c r="E57334">
        <v>0</v>
      </c>
    </row>
    <row r="57335">
      <c r="B57335">
        <v>82</v>
      </c>
      <c r="C57335">
        <v>91</v>
      </c>
      <c r="D57335">
        <v>3</v>
      </c>
      <c r="E57335">
        <v>0</v>
      </c>
    </row>
    <row r="57336">
      <c r="B57336">
        <v>82</v>
      </c>
      <c r="C57336">
        <v>91</v>
      </c>
      <c r="D57336">
        <v>4</v>
      </c>
      <c r="E57336">
        <v>0</v>
      </c>
    </row>
    <row r="57337">
      <c r="B57337">
        <v>82</v>
      </c>
      <c r="C57337">
        <v>91</v>
      </c>
      <c r="D57337">
        <v>5</v>
      </c>
      <c r="E57337">
        <v>0</v>
      </c>
    </row>
    <row r="57338">
      <c r="B57338">
        <v>82</v>
      </c>
      <c r="C57338">
        <v>91</v>
      </c>
      <c r="D57338">
        <v>6</v>
      </c>
      <c r="E57338">
        <v>0</v>
      </c>
    </row>
    <row r="57339">
      <c r="B57339">
        <v>82</v>
      </c>
      <c r="C57339">
        <v>91</v>
      </c>
      <c r="D57339">
        <v>7</v>
      </c>
      <c r="E57339">
        <v>0</v>
      </c>
    </row>
    <row r="57340">
      <c r="B57340">
        <v>82</v>
      </c>
      <c r="C57340">
        <v>92</v>
      </c>
      <c r="D57340">
        <v>1</v>
      </c>
      <c r="E57340">
        <v>0</v>
      </c>
    </row>
    <row r="57341">
      <c r="B57341">
        <v>82</v>
      </c>
      <c r="C57341">
        <v>92</v>
      </c>
      <c r="D57341">
        <v>2</v>
      </c>
      <c r="E57341">
        <v>0</v>
      </c>
    </row>
    <row r="57342">
      <c r="B57342">
        <v>82</v>
      </c>
      <c r="C57342">
        <v>92</v>
      </c>
      <c r="D57342">
        <v>3</v>
      </c>
      <c r="E57342">
        <v>0</v>
      </c>
    </row>
    <row r="57343">
      <c r="B57343">
        <v>82</v>
      </c>
      <c r="C57343">
        <v>92</v>
      </c>
      <c r="D57343">
        <v>4</v>
      </c>
      <c r="E57343">
        <v>0</v>
      </c>
    </row>
    <row r="57344">
      <c r="B57344">
        <v>82</v>
      </c>
      <c r="C57344">
        <v>92</v>
      </c>
      <c r="D57344">
        <v>5</v>
      </c>
      <c r="E57344">
        <v>0</v>
      </c>
    </row>
    <row r="57345">
      <c r="B57345">
        <v>82</v>
      </c>
      <c r="C57345">
        <v>92</v>
      </c>
      <c r="D57345">
        <v>6</v>
      </c>
      <c r="E57345">
        <v>0</v>
      </c>
    </row>
    <row r="57346">
      <c r="B57346">
        <v>82</v>
      </c>
      <c r="C57346">
        <v>92</v>
      </c>
      <c r="D57346">
        <v>7</v>
      </c>
      <c r="E57346">
        <v>0</v>
      </c>
    </row>
    <row r="57347">
      <c r="B57347">
        <v>82</v>
      </c>
      <c r="C57347">
        <v>93</v>
      </c>
      <c r="D57347">
        <v>1</v>
      </c>
      <c r="E57347">
        <v>0</v>
      </c>
    </row>
    <row r="57348">
      <c r="B57348">
        <v>82</v>
      </c>
      <c r="C57348">
        <v>93</v>
      </c>
      <c r="D57348">
        <v>2</v>
      </c>
      <c r="E57348">
        <v>0</v>
      </c>
    </row>
    <row r="57349">
      <c r="B57349">
        <v>82</v>
      </c>
      <c r="C57349">
        <v>93</v>
      </c>
      <c r="D57349">
        <v>3</v>
      </c>
      <c r="E57349">
        <v>0</v>
      </c>
    </row>
    <row r="57350">
      <c r="B57350">
        <v>82</v>
      </c>
      <c r="C57350">
        <v>93</v>
      </c>
      <c r="D57350">
        <v>4</v>
      </c>
      <c r="E57350">
        <v>0</v>
      </c>
    </row>
    <row r="57351">
      <c r="B57351">
        <v>82</v>
      </c>
      <c r="C57351">
        <v>93</v>
      </c>
      <c r="D57351">
        <v>5</v>
      </c>
      <c r="E57351">
        <v>0</v>
      </c>
    </row>
    <row r="57352">
      <c r="B57352">
        <v>82</v>
      </c>
      <c r="C57352">
        <v>93</v>
      </c>
      <c r="D57352">
        <v>6</v>
      </c>
      <c r="E57352">
        <v>0</v>
      </c>
    </row>
    <row r="57353">
      <c r="B57353">
        <v>82</v>
      </c>
      <c r="C57353">
        <v>93</v>
      </c>
      <c r="D57353">
        <v>7</v>
      </c>
      <c r="E57353">
        <v>0</v>
      </c>
    </row>
    <row r="57354">
      <c r="B57354">
        <v>82</v>
      </c>
      <c r="C57354">
        <v>94</v>
      </c>
      <c r="D57354">
        <v>1</v>
      </c>
      <c r="E57354">
        <v>0</v>
      </c>
    </row>
    <row r="57355">
      <c r="B57355">
        <v>82</v>
      </c>
      <c r="C57355">
        <v>94</v>
      </c>
      <c r="D57355">
        <v>2</v>
      </c>
      <c r="E57355">
        <v>0</v>
      </c>
    </row>
    <row r="57356">
      <c r="B57356">
        <v>82</v>
      </c>
      <c r="C57356">
        <v>94</v>
      </c>
      <c r="D57356">
        <v>3</v>
      </c>
      <c r="E57356">
        <v>0</v>
      </c>
    </row>
    <row r="57357">
      <c r="B57357">
        <v>82</v>
      </c>
      <c r="C57357">
        <v>94</v>
      </c>
      <c r="D57357">
        <v>4</v>
      </c>
      <c r="E57357">
        <v>0</v>
      </c>
    </row>
    <row r="57358">
      <c r="B57358">
        <v>82</v>
      </c>
      <c r="C57358">
        <v>94</v>
      </c>
      <c r="D57358">
        <v>5</v>
      </c>
      <c r="E57358">
        <v>0</v>
      </c>
    </row>
    <row r="57359">
      <c r="B57359">
        <v>82</v>
      </c>
      <c r="C57359">
        <v>94</v>
      </c>
      <c r="D57359">
        <v>6</v>
      </c>
      <c r="E57359">
        <v>0</v>
      </c>
    </row>
    <row r="57360">
      <c r="B57360">
        <v>82</v>
      </c>
      <c r="C57360">
        <v>94</v>
      </c>
      <c r="D57360">
        <v>7</v>
      </c>
      <c r="E57360">
        <v>0</v>
      </c>
    </row>
    <row r="57361">
      <c r="B57361">
        <v>82</v>
      </c>
      <c r="C57361">
        <v>95</v>
      </c>
      <c r="D57361">
        <v>1</v>
      </c>
      <c r="E57361">
        <v>0</v>
      </c>
    </row>
    <row r="57362">
      <c r="B57362">
        <v>82</v>
      </c>
      <c r="C57362">
        <v>95</v>
      </c>
      <c r="D57362">
        <v>2</v>
      </c>
      <c r="E57362">
        <v>0</v>
      </c>
    </row>
    <row r="57363">
      <c r="B57363">
        <v>82</v>
      </c>
      <c r="C57363">
        <v>95</v>
      </c>
      <c r="D57363">
        <v>3</v>
      </c>
      <c r="E57363">
        <v>0</v>
      </c>
    </row>
    <row r="57364">
      <c r="B57364">
        <v>82</v>
      </c>
      <c r="C57364">
        <v>95</v>
      </c>
      <c r="D57364">
        <v>4</v>
      </c>
      <c r="E57364">
        <v>0</v>
      </c>
    </row>
    <row r="57365">
      <c r="B57365">
        <v>82</v>
      </c>
      <c r="C57365">
        <v>95</v>
      </c>
      <c r="D57365">
        <v>5</v>
      </c>
      <c r="E57365">
        <v>0</v>
      </c>
    </row>
    <row r="57366">
      <c r="B57366">
        <v>82</v>
      </c>
      <c r="C57366">
        <v>95</v>
      </c>
      <c r="D57366">
        <v>6</v>
      </c>
      <c r="E57366">
        <v>0</v>
      </c>
    </row>
    <row r="57367">
      <c r="B57367">
        <v>82</v>
      </c>
      <c r="C57367">
        <v>95</v>
      </c>
      <c r="D57367">
        <v>7</v>
      </c>
      <c r="E57367">
        <v>0</v>
      </c>
    </row>
    <row r="57368">
      <c r="B57368">
        <v>82</v>
      </c>
      <c r="C57368">
        <v>96</v>
      </c>
      <c r="D57368">
        <v>1</v>
      </c>
      <c r="E57368">
        <v>0</v>
      </c>
    </row>
    <row r="57369">
      <c r="B57369">
        <v>82</v>
      </c>
      <c r="C57369">
        <v>96</v>
      </c>
      <c r="D57369">
        <v>2</v>
      </c>
      <c r="E57369">
        <v>0</v>
      </c>
    </row>
    <row r="57370">
      <c r="B57370">
        <v>82</v>
      </c>
      <c r="C57370">
        <v>96</v>
      </c>
      <c r="D57370">
        <v>3</v>
      </c>
      <c r="E57370">
        <v>0</v>
      </c>
    </row>
    <row r="57371">
      <c r="B57371">
        <v>82</v>
      </c>
      <c r="C57371">
        <v>96</v>
      </c>
      <c r="D57371">
        <v>4</v>
      </c>
      <c r="E57371">
        <v>0</v>
      </c>
    </row>
    <row r="57372">
      <c r="B57372">
        <v>82</v>
      </c>
      <c r="C57372">
        <v>96</v>
      </c>
      <c r="D57372">
        <v>5</v>
      </c>
      <c r="E57372">
        <v>0</v>
      </c>
    </row>
    <row r="57373">
      <c r="B57373">
        <v>82</v>
      </c>
      <c r="C57373">
        <v>96</v>
      </c>
      <c r="D57373">
        <v>6</v>
      </c>
      <c r="E57373">
        <v>0</v>
      </c>
    </row>
    <row r="57374">
      <c r="B57374">
        <v>82</v>
      </c>
      <c r="C57374">
        <v>96</v>
      </c>
      <c r="D57374">
        <v>7</v>
      </c>
      <c r="E57374">
        <v>0</v>
      </c>
    </row>
    <row r="57375">
      <c r="B57375">
        <v>82</v>
      </c>
      <c r="C57375">
        <v>97</v>
      </c>
      <c r="D57375">
        <v>1</v>
      </c>
      <c r="E57375">
        <v>0</v>
      </c>
    </row>
    <row r="57376">
      <c r="B57376">
        <v>82</v>
      </c>
      <c r="C57376">
        <v>97</v>
      </c>
      <c r="D57376">
        <v>2</v>
      </c>
      <c r="E57376">
        <v>0</v>
      </c>
    </row>
    <row r="57377">
      <c r="B57377">
        <v>82</v>
      </c>
      <c r="C57377">
        <v>97</v>
      </c>
      <c r="D57377">
        <v>3</v>
      </c>
      <c r="E57377">
        <v>0</v>
      </c>
    </row>
    <row r="57378">
      <c r="B57378">
        <v>82</v>
      </c>
      <c r="C57378">
        <v>97</v>
      </c>
      <c r="D57378">
        <v>4</v>
      </c>
      <c r="E57378">
        <v>0</v>
      </c>
    </row>
    <row r="57379">
      <c r="B57379">
        <v>82</v>
      </c>
      <c r="C57379">
        <v>97</v>
      </c>
      <c r="D57379">
        <v>5</v>
      </c>
      <c r="E57379">
        <v>0</v>
      </c>
    </row>
    <row r="57380">
      <c r="B57380">
        <v>82</v>
      </c>
      <c r="C57380">
        <v>97</v>
      </c>
      <c r="D57380">
        <v>6</v>
      </c>
      <c r="E57380">
        <v>0</v>
      </c>
    </row>
    <row r="57381">
      <c r="B57381">
        <v>82</v>
      </c>
      <c r="C57381">
        <v>97</v>
      </c>
      <c r="D57381">
        <v>7</v>
      </c>
      <c r="E57381">
        <v>0</v>
      </c>
    </row>
    <row r="57382">
      <c r="B57382">
        <v>82</v>
      </c>
      <c r="C57382">
        <v>98</v>
      </c>
      <c r="D57382">
        <v>1</v>
      </c>
      <c r="E57382">
        <v>0</v>
      </c>
    </row>
    <row r="57383">
      <c r="B57383">
        <v>82</v>
      </c>
      <c r="C57383">
        <v>98</v>
      </c>
      <c r="D57383">
        <v>2</v>
      </c>
      <c r="E57383">
        <v>0</v>
      </c>
    </row>
    <row r="57384">
      <c r="B57384">
        <v>82</v>
      </c>
      <c r="C57384">
        <v>98</v>
      </c>
      <c r="D57384">
        <v>3</v>
      </c>
      <c r="E57384">
        <v>0</v>
      </c>
    </row>
    <row r="57385">
      <c r="B57385">
        <v>82</v>
      </c>
      <c r="C57385">
        <v>98</v>
      </c>
      <c r="D57385">
        <v>4</v>
      </c>
      <c r="E57385">
        <v>0</v>
      </c>
    </row>
    <row r="57386">
      <c r="B57386">
        <v>82</v>
      </c>
      <c r="C57386">
        <v>98</v>
      </c>
      <c r="D57386">
        <v>5</v>
      </c>
      <c r="E57386">
        <v>0</v>
      </c>
    </row>
    <row r="57387">
      <c r="B57387">
        <v>82</v>
      </c>
      <c r="C57387">
        <v>98</v>
      </c>
      <c r="D57387">
        <v>6</v>
      </c>
      <c r="E57387">
        <v>0</v>
      </c>
    </row>
    <row r="57388">
      <c r="B57388">
        <v>82</v>
      </c>
      <c r="C57388">
        <v>98</v>
      </c>
      <c r="D57388">
        <v>7</v>
      </c>
      <c r="E57388">
        <v>0</v>
      </c>
    </row>
    <row r="57389">
      <c r="B57389">
        <v>82</v>
      </c>
      <c r="C57389">
        <v>99</v>
      </c>
      <c r="D57389">
        <v>1</v>
      </c>
      <c r="E57389">
        <v>0</v>
      </c>
    </row>
    <row r="57390">
      <c r="B57390">
        <v>82</v>
      </c>
      <c r="C57390">
        <v>99</v>
      </c>
      <c r="D57390">
        <v>2</v>
      </c>
      <c r="E57390">
        <v>0</v>
      </c>
    </row>
    <row r="57391">
      <c r="B57391">
        <v>82</v>
      </c>
      <c r="C57391">
        <v>99</v>
      </c>
      <c r="D57391">
        <v>3</v>
      </c>
      <c r="E57391">
        <v>0</v>
      </c>
    </row>
    <row r="57392">
      <c r="B57392">
        <v>82</v>
      </c>
      <c r="C57392">
        <v>99</v>
      </c>
      <c r="D57392">
        <v>4</v>
      </c>
      <c r="E57392">
        <v>0</v>
      </c>
    </row>
    <row r="57393">
      <c r="B57393">
        <v>82</v>
      </c>
      <c r="C57393">
        <v>99</v>
      </c>
      <c r="D57393">
        <v>5</v>
      </c>
      <c r="E57393">
        <v>0</v>
      </c>
    </row>
    <row r="57394">
      <c r="B57394">
        <v>82</v>
      </c>
      <c r="C57394">
        <v>99</v>
      </c>
      <c r="D57394">
        <v>6</v>
      </c>
      <c r="E57394">
        <v>0</v>
      </c>
    </row>
    <row r="57395">
      <c r="B57395">
        <v>82</v>
      </c>
      <c r="C57395">
        <v>99</v>
      </c>
      <c r="D57395">
        <v>7</v>
      </c>
      <c r="E57395">
        <v>0</v>
      </c>
    </row>
    <row r="57396">
      <c r="B57396">
        <v>82</v>
      </c>
      <c r="C57396">
        <v>100</v>
      </c>
      <c r="D57396">
        <v>1</v>
      </c>
      <c r="E57396">
        <v>0</v>
      </c>
    </row>
    <row r="57397">
      <c r="B57397">
        <v>82</v>
      </c>
      <c r="C57397">
        <v>100</v>
      </c>
      <c r="D57397">
        <v>2</v>
      </c>
      <c r="E57397">
        <v>0</v>
      </c>
    </row>
    <row r="57398">
      <c r="B57398">
        <v>82</v>
      </c>
      <c r="C57398">
        <v>100</v>
      </c>
      <c r="D57398">
        <v>3</v>
      </c>
      <c r="E57398">
        <v>0</v>
      </c>
    </row>
    <row r="57399">
      <c r="B57399">
        <v>82</v>
      </c>
      <c r="C57399">
        <v>100</v>
      </c>
      <c r="D57399">
        <v>4</v>
      </c>
      <c r="E57399">
        <v>0</v>
      </c>
    </row>
    <row r="57400">
      <c r="B57400">
        <v>82</v>
      </c>
      <c r="C57400">
        <v>100</v>
      </c>
      <c r="D57400">
        <v>5</v>
      </c>
      <c r="E57400">
        <v>0</v>
      </c>
    </row>
    <row r="57401">
      <c r="B57401">
        <v>82</v>
      </c>
      <c r="C57401">
        <v>100</v>
      </c>
      <c r="D57401">
        <v>6</v>
      </c>
      <c r="E57401">
        <v>0</v>
      </c>
    </row>
    <row r="57402">
      <c r="B57402">
        <v>82</v>
      </c>
      <c r="C57402">
        <v>100</v>
      </c>
      <c r="D57402">
        <v>7</v>
      </c>
      <c r="E57402">
        <v>0</v>
      </c>
    </row>
    <row r="57403">
      <c r="B57403">
        <v>83</v>
      </c>
      <c r="C57403">
        <v>1</v>
      </c>
      <c r="D57403">
        <v>1</v>
      </c>
      <c r="E57403">
        <v>0</v>
      </c>
    </row>
    <row r="57404">
      <c r="B57404">
        <v>83</v>
      </c>
      <c r="C57404">
        <v>1</v>
      </c>
      <c r="D57404">
        <v>2</v>
      </c>
      <c r="E57404">
        <v>0</v>
      </c>
    </row>
    <row r="57405">
      <c r="B57405">
        <v>83</v>
      </c>
      <c r="C57405">
        <v>1</v>
      </c>
      <c r="D57405">
        <v>3</v>
      </c>
      <c r="E57405">
        <v>0</v>
      </c>
    </row>
    <row r="57406">
      <c r="B57406">
        <v>83</v>
      </c>
      <c r="C57406">
        <v>1</v>
      </c>
      <c r="D57406">
        <v>4</v>
      </c>
      <c r="E57406">
        <v>0</v>
      </c>
    </row>
    <row r="57407">
      <c r="B57407">
        <v>83</v>
      </c>
      <c r="C57407">
        <v>1</v>
      </c>
      <c r="D57407">
        <v>5</v>
      </c>
      <c r="E57407">
        <v>0</v>
      </c>
    </row>
    <row r="57408">
      <c r="B57408">
        <v>83</v>
      </c>
      <c r="C57408">
        <v>1</v>
      </c>
      <c r="D57408">
        <v>6</v>
      </c>
      <c r="E57408">
        <v>0</v>
      </c>
    </row>
    <row r="57409">
      <c r="B57409">
        <v>83</v>
      </c>
      <c r="C57409">
        <v>1</v>
      </c>
      <c r="D57409">
        <v>7</v>
      </c>
      <c r="E57409">
        <v>0</v>
      </c>
    </row>
    <row r="57410">
      <c r="B57410">
        <v>83</v>
      </c>
      <c r="C57410">
        <v>2</v>
      </c>
      <c r="D57410">
        <v>1</v>
      </c>
      <c r="E57410">
        <v>0</v>
      </c>
    </row>
    <row r="57411">
      <c r="B57411">
        <v>83</v>
      </c>
      <c r="C57411">
        <v>2</v>
      </c>
      <c r="D57411">
        <v>2</v>
      </c>
      <c r="E57411">
        <v>0</v>
      </c>
    </row>
    <row r="57412">
      <c r="B57412">
        <v>83</v>
      </c>
      <c r="C57412">
        <v>2</v>
      </c>
      <c r="D57412">
        <v>3</v>
      </c>
      <c r="E57412">
        <v>0</v>
      </c>
    </row>
    <row r="57413">
      <c r="B57413">
        <v>83</v>
      </c>
      <c r="C57413">
        <v>2</v>
      </c>
      <c r="D57413">
        <v>4</v>
      </c>
      <c r="E57413">
        <v>0</v>
      </c>
    </row>
    <row r="57414">
      <c r="B57414">
        <v>83</v>
      </c>
      <c r="C57414">
        <v>2</v>
      </c>
      <c r="D57414">
        <v>5</v>
      </c>
      <c r="E57414">
        <v>0</v>
      </c>
    </row>
    <row r="57415">
      <c r="B57415">
        <v>83</v>
      </c>
      <c r="C57415">
        <v>2</v>
      </c>
      <c r="D57415">
        <v>6</v>
      </c>
      <c r="E57415">
        <v>0</v>
      </c>
    </row>
    <row r="57416">
      <c r="B57416">
        <v>83</v>
      </c>
      <c r="C57416">
        <v>2</v>
      </c>
      <c r="D57416">
        <v>7</v>
      </c>
      <c r="E57416">
        <v>0</v>
      </c>
    </row>
    <row r="57417">
      <c r="B57417">
        <v>83</v>
      </c>
      <c r="C57417">
        <v>3</v>
      </c>
      <c r="D57417">
        <v>1</v>
      </c>
      <c r="E57417">
        <v>0</v>
      </c>
    </row>
    <row r="57418">
      <c r="B57418">
        <v>83</v>
      </c>
      <c r="C57418">
        <v>3</v>
      </c>
      <c r="D57418">
        <v>2</v>
      </c>
      <c r="E57418">
        <v>0</v>
      </c>
    </row>
    <row r="57419">
      <c r="B57419">
        <v>83</v>
      </c>
      <c r="C57419">
        <v>3</v>
      </c>
      <c r="D57419">
        <v>3</v>
      </c>
      <c r="E57419">
        <v>0</v>
      </c>
    </row>
    <row r="57420">
      <c r="B57420">
        <v>83</v>
      </c>
      <c r="C57420">
        <v>3</v>
      </c>
      <c r="D57420">
        <v>4</v>
      </c>
      <c r="E57420">
        <v>0</v>
      </c>
    </row>
    <row r="57421">
      <c r="B57421">
        <v>83</v>
      </c>
      <c r="C57421">
        <v>3</v>
      </c>
      <c r="D57421">
        <v>5</v>
      </c>
      <c r="E57421">
        <v>0</v>
      </c>
    </row>
    <row r="57422">
      <c r="B57422">
        <v>83</v>
      </c>
      <c r="C57422">
        <v>3</v>
      </c>
      <c r="D57422">
        <v>6</v>
      </c>
      <c r="E57422">
        <v>0</v>
      </c>
    </row>
    <row r="57423">
      <c r="B57423">
        <v>83</v>
      </c>
      <c r="C57423">
        <v>3</v>
      </c>
      <c r="D57423">
        <v>7</v>
      </c>
      <c r="E57423">
        <v>0</v>
      </c>
    </row>
    <row r="57424">
      <c r="B57424">
        <v>83</v>
      </c>
      <c r="C57424">
        <v>4</v>
      </c>
      <c r="D57424">
        <v>1</v>
      </c>
      <c r="E57424">
        <v>0</v>
      </c>
    </row>
    <row r="57425">
      <c r="B57425">
        <v>83</v>
      </c>
      <c r="C57425">
        <v>4</v>
      </c>
      <c r="D57425">
        <v>2</v>
      </c>
      <c r="E57425">
        <v>0</v>
      </c>
    </row>
    <row r="57426">
      <c r="B57426">
        <v>83</v>
      </c>
      <c r="C57426">
        <v>4</v>
      </c>
      <c r="D57426">
        <v>3</v>
      </c>
      <c r="E57426">
        <v>0</v>
      </c>
    </row>
    <row r="57427">
      <c r="B57427">
        <v>83</v>
      </c>
      <c r="C57427">
        <v>4</v>
      </c>
      <c r="D57427">
        <v>4</v>
      </c>
      <c r="E57427">
        <v>0</v>
      </c>
    </row>
    <row r="57428">
      <c r="B57428">
        <v>83</v>
      </c>
      <c r="C57428">
        <v>4</v>
      </c>
      <c r="D57428">
        <v>5</v>
      </c>
      <c r="E57428">
        <v>0</v>
      </c>
    </row>
    <row r="57429">
      <c r="B57429">
        <v>83</v>
      </c>
      <c r="C57429">
        <v>4</v>
      </c>
      <c r="D57429">
        <v>6</v>
      </c>
      <c r="E57429">
        <v>0</v>
      </c>
    </row>
    <row r="57430">
      <c r="B57430">
        <v>83</v>
      </c>
      <c r="C57430">
        <v>4</v>
      </c>
      <c r="D57430">
        <v>7</v>
      </c>
      <c r="E57430">
        <v>0</v>
      </c>
    </row>
    <row r="57431">
      <c r="B57431">
        <v>83</v>
      </c>
      <c r="C57431">
        <v>5</v>
      </c>
      <c r="D57431">
        <v>1</v>
      </c>
      <c r="E57431">
        <v>0</v>
      </c>
    </row>
    <row r="57432">
      <c r="B57432">
        <v>83</v>
      </c>
      <c r="C57432">
        <v>5</v>
      </c>
      <c r="D57432">
        <v>2</v>
      </c>
      <c r="E57432">
        <v>0</v>
      </c>
    </row>
    <row r="57433">
      <c r="B57433">
        <v>83</v>
      </c>
      <c r="C57433">
        <v>5</v>
      </c>
      <c r="D57433">
        <v>3</v>
      </c>
      <c r="E57433">
        <v>0</v>
      </c>
    </row>
    <row r="57434">
      <c r="B57434">
        <v>83</v>
      </c>
      <c r="C57434">
        <v>5</v>
      </c>
      <c r="D57434">
        <v>4</v>
      </c>
      <c r="E57434">
        <v>0</v>
      </c>
    </row>
    <row r="57435">
      <c r="B57435">
        <v>83</v>
      </c>
      <c r="C57435">
        <v>5</v>
      </c>
      <c r="D57435">
        <v>5</v>
      </c>
      <c r="E57435">
        <v>0</v>
      </c>
    </row>
    <row r="57436">
      <c r="B57436">
        <v>83</v>
      </c>
      <c r="C57436">
        <v>5</v>
      </c>
      <c r="D57436">
        <v>6</v>
      </c>
      <c r="E57436">
        <v>0</v>
      </c>
    </row>
    <row r="57437">
      <c r="B57437">
        <v>83</v>
      </c>
      <c r="C57437">
        <v>5</v>
      </c>
      <c r="D57437">
        <v>7</v>
      </c>
      <c r="E57437">
        <v>0</v>
      </c>
    </row>
    <row r="57438">
      <c r="B57438">
        <v>83</v>
      </c>
      <c r="C57438">
        <v>6</v>
      </c>
      <c r="D57438">
        <v>1</v>
      </c>
      <c r="E57438">
        <v>0</v>
      </c>
    </row>
    <row r="57439">
      <c r="B57439">
        <v>83</v>
      </c>
      <c r="C57439">
        <v>6</v>
      </c>
      <c r="D57439">
        <v>2</v>
      </c>
      <c r="E57439">
        <v>0</v>
      </c>
    </row>
    <row r="57440">
      <c r="B57440">
        <v>83</v>
      </c>
      <c r="C57440">
        <v>6</v>
      </c>
      <c r="D57440">
        <v>3</v>
      </c>
      <c r="E57440">
        <v>0</v>
      </c>
    </row>
    <row r="57441">
      <c r="B57441">
        <v>83</v>
      </c>
      <c r="C57441">
        <v>6</v>
      </c>
      <c r="D57441">
        <v>4</v>
      </c>
      <c r="E57441">
        <v>0</v>
      </c>
    </row>
    <row r="57442">
      <c r="B57442">
        <v>83</v>
      </c>
      <c r="C57442">
        <v>6</v>
      </c>
      <c r="D57442">
        <v>5</v>
      </c>
      <c r="E57442">
        <v>0</v>
      </c>
    </row>
    <row r="57443">
      <c r="B57443">
        <v>83</v>
      </c>
      <c r="C57443">
        <v>6</v>
      </c>
      <c r="D57443">
        <v>6</v>
      </c>
      <c r="E57443">
        <v>0</v>
      </c>
    </row>
    <row r="57444">
      <c r="B57444">
        <v>83</v>
      </c>
      <c r="C57444">
        <v>6</v>
      </c>
      <c r="D57444">
        <v>7</v>
      </c>
      <c r="E57444">
        <v>0</v>
      </c>
    </row>
    <row r="57445">
      <c r="B57445">
        <v>83</v>
      </c>
      <c r="C57445">
        <v>7</v>
      </c>
      <c r="D57445">
        <v>1</v>
      </c>
      <c r="E57445">
        <v>0</v>
      </c>
    </row>
    <row r="57446">
      <c r="B57446">
        <v>83</v>
      </c>
      <c r="C57446">
        <v>7</v>
      </c>
      <c r="D57446">
        <v>2</v>
      </c>
      <c r="E57446">
        <v>0</v>
      </c>
    </row>
    <row r="57447">
      <c r="B57447">
        <v>83</v>
      </c>
      <c r="C57447">
        <v>7</v>
      </c>
      <c r="D57447">
        <v>3</v>
      </c>
      <c r="E57447">
        <v>0</v>
      </c>
    </row>
    <row r="57448">
      <c r="B57448">
        <v>83</v>
      </c>
      <c r="C57448">
        <v>7</v>
      </c>
      <c r="D57448">
        <v>4</v>
      </c>
      <c r="E57448">
        <v>0</v>
      </c>
    </row>
    <row r="57449">
      <c r="B57449">
        <v>83</v>
      </c>
      <c r="C57449">
        <v>7</v>
      </c>
      <c r="D57449">
        <v>5</v>
      </c>
      <c r="E57449">
        <v>0</v>
      </c>
    </row>
    <row r="57450">
      <c r="B57450">
        <v>83</v>
      </c>
      <c r="C57450">
        <v>7</v>
      </c>
      <c r="D57450">
        <v>6</v>
      </c>
      <c r="E57450">
        <v>0</v>
      </c>
    </row>
    <row r="57451">
      <c r="B57451">
        <v>83</v>
      </c>
      <c r="C57451">
        <v>7</v>
      </c>
      <c r="D57451">
        <v>7</v>
      </c>
      <c r="E57451">
        <v>0</v>
      </c>
    </row>
    <row r="57452">
      <c r="B57452">
        <v>83</v>
      </c>
      <c r="C57452">
        <v>8</v>
      </c>
      <c r="D57452">
        <v>1</v>
      </c>
      <c r="E57452">
        <v>0</v>
      </c>
    </row>
    <row r="57453">
      <c r="B57453">
        <v>83</v>
      </c>
      <c r="C57453">
        <v>8</v>
      </c>
      <c r="D57453">
        <v>2</v>
      </c>
      <c r="E57453">
        <v>0</v>
      </c>
    </row>
    <row r="57454">
      <c r="B57454">
        <v>83</v>
      </c>
      <c r="C57454">
        <v>8</v>
      </c>
      <c r="D57454">
        <v>3</v>
      </c>
      <c r="E57454">
        <v>0</v>
      </c>
    </row>
    <row r="57455">
      <c r="B57455">
        <v>83</v>
      </c>
      <c r="C57455">
        <v>8</v>
      </c>
      <c r="D57455">
        <v>4</v>
      </c>
      <c r="E57455">
        <v>0</v>
      </c>
    </row>
    <row r="57456">
      <c r="B57456">
        <v>83</v>
      </c>
      <c r="C57456">
        <v>8</v>
      </c>
      <c r="D57456">
        <v>5</v>
      </c>
      <c r="E57456">
        <v>0</v>
      </c>
    </row>
    <row r="57457">
      <c r="B57457">
        <v>83</v>
      </c>
      <c r="C57457">
        <v>8</v>
      </c>
      <c r="D57457">
        <v>6</v>
      </c>
      <c r="E57457">
        <v>0</v>
      </c>
    </row>
    <row r="57458">
      <c r="B57458">
        <v>83</v>
      </c>
      <c r="C57458">
        <v>8</v>
      </c>
      <c r="D57458">
        <v>7</v>
      </c>
      <c r="E57458">
        <v>0</v>
      </c>
    </row>
    <row r="57459">
      <c r="B57459">
        <v>83</v>
      </c>
      <c r="C57459">
        <v>9</v>
      </c>
      <c r="D57459">
        <v>1</v>
      </c>
      <c r="E57459">
        <v>0</v>
      </c>
    </row>
    <row r="57460">
      <c r="B57460">
        <v>83</v>
      </c>
      <c r="C57460">
        <v>9</v>
      </c>
      <c r="D57460">
        <v>2</v>
      </c>
      <c r="E57460">
        <v>0</v>
      </c>
    </row>
    <row r="57461">
      <c r="B57461">
        <v>83</v>
      </c>
      <c r="C57461">
        <v>9</v>
      </c>
      <c r="D57461">
        <v>3</v>
      </c>
      <c r="E57461">
        <v>0</v>
      </c>
    </row>
    <row r="57462">
      <c r="B57462">
        <v>83</v>
      </c>
      <c r="C57462">
        <v>9</v>
      </c>
      <c r="D57462">
        <v>4</v>
      </c>
      <c r="E57462">
        <v>0</v>
      </c>
    </row>
    <row r="57463">
      <c r="B57463">
        <v>83</v>
      </c>
      <c r="C57463">
        <v>9</v>
      </c>
      <c r="D57463">
        <v>5</v>
      </c>
      <c r="E57463">
        <v>0</v>
      </c>
    </row>
    <row r="57464">
      <c r="B57464">
        <v>83</v>
      </c>
      <c r="C57464">
        <v>9</v>
      </c>
      <c r="D57464">
        <v>6</v>
      </c>
      <c r="E57464">
        <v>0</v>
      </c>
    </row>
    <row r="57465">
      <c r="B57465">
        <v>83</v>
      </c>
      <c r="C57465">
        <v>9</v>
      </c>
      <c r="D57465">
        <v>7</v>
      </c>
      <c r="E57465">
        <v>0</v>
      </c>
    </row>
    <row r="57466">
      <c r="B57466">
        <v>83</v>
      </c>
      <c r="C57466">
        <v>10</v>
      </c>
      <c r="D57466">
        <v>1</v>
      </c>
      <c r="E57466">
        <v>0</v>
      </c>
    </row>
    <row r="57467">
      <c r="B57467">
        <v>83</v>
      </c>
      <c r="C57467">
        <v>10</v>
      </c>
      <c r="D57467">
        <v>2</v>
      </c>
      <c r="E57467">
        <v>0</v>
      </c>
    </row>
    <row r="57468">
      <c r="B57468">
        <v>83</v>
      </c>
      <c r="C57468">
        <v>10</v>
      </c>
      <c r="D57468">
        <v>3</v>
      </c>
      <c r="E57468">
        <v>0</v>
      </c>
    </row>
    <row r="57469">
      <c r="B57469">
        <v>83</v>
      </c>
      <c r="C57469">
        <v>10</v>
      </c>
      <c r="D57469">
        <v>4</v>
      </c>
      <c r="E57469">
        <v>0</v>
      </c>
    </row>
    <row r="57470">
      <c r="B57470">
        <v>83</v>
      </c>
      <c r="C57470">
        <v>10</v>
      </c>
      <c r="D57470">
        <v>5</v>
      </c>
      <c r="E57470">
        <v>0</v>
      </c>
    </row>
    <row r="57471">
      <c r="B57471">
        <v>83</v>
      </c>
      <c r="C57471">
        <v>10</v>
      </c>
      <c r="D57471">
        <v>6</v>
      </c>
      <c r="E57471">
        <v>0</v>
      </c>
    </row>
    <row r="57472">
      <c r="B57472">
        <v>83</v>
      </c>
      <c r="C57472">
        <v>10</v>
      </c>
      <c r="D57472">
        <v>7</v>
      </c>
      <c r="E57472">
        <v>0</v>
      </c>
    </row>
    <row r="57473">
      <c r="B57473">
        <v>83</v>
      </c>
      <c r="C57473">
        <v>11</v>
      </c>
      <c r="D57473">
        <v>1</v>
      </c>
      <c r="E57473">
        <v>0</v>
      </c>
    </row>
    <row r="57474">
      <c r="B57474">
        <v>83</v>
      </c>
      <c r="C57474">
        <v>11</v>
      </c>
      <c r="D57474">
        <v>2</v>
      </c>
      <c r="E57474">
        <v>0</v>
      </c>
    </row>
    <row r="57475">
      <c r="B57475">
        <v>83</v>
      </c>
      <c r="C57475">
        <v>11</v>
      </c>
      <c r="D57475">
        <v>3</v>
      </c>
      <c r="E57475">
        <v>0</v>
      </c>
    </row>
    <row r="57476">
      <c r="B57476">
        <v>83</v>
      </c>
      <c r="C57476">
        <v>11</v>
      </c>
      <c r="D57476">
        <v>4</v>
      </c>
      <c r="E57476">
        <v>0</v>
      </c>
    </row>
    <row r="57477">
      <c r="B57477">
        <v>83</v>
      </c>
      <c r="C57477">
        <v>11</v>
      </c>
      <c r="D57477">
        <v>5</v>
      </c>
      <c r="E57477">
        <v>0</v>
      </c>
    </row>
    <row r="57478">
      <c r="B57478">
        <v>83</v>
      </c>
      <c r="C57478">
        <v>11</v>
      </c>
      <c r="D57478">
        <v>6</v>
      </c>
      <c r="E57478">
        <v>0</v>
      </c>
    </row>
    <row r="57479">
      <c r="B57479">
        <v>83</v>
      </c>
      <c r="C57479">
        <v>11</v>
      </c>
      <c r="D57479">
        <v>7</v>
      </c>
      <c r="E57479">
        <v>0</v>
      </c>
    </row>
    <row r="57480">
      <c r="B57480">
        <v>83</v>
      </c>
      <c r="C57480">
        <v>12</v>
      </c>
      <c r="D57480">
        <v>1</v>
      </c>
      <c r="E57480">
        <v>0</v>
      </c>
    </row>
    <row r="57481">
      <c r="B57481">
        <v>83</v>
      </c>
      <c r="C57481">
        <v>12</v>
      </c>
      <c r="D57481">
        <v>2</v>
      </c>
      <c r="E57481">
        <v>0</v>
      </c>
    </row>
    <row r="57482">
      <c r="B57482">
        <v>83</v>
      </c>
      <c r="C57482">
        <v>12</v>
      </c>
      <c r="D57482">
        <v>3</v>
      </c>
      <c r="E57482">
        <v>0</v>
      </c>
    </row>
    <row r="57483">
      <c r="B57483">
        <v>83</v>
      </c>
      <c r="C57483">
        <v>12</v>
      </c>
      <c r="D57483">
        <v>4</v>
      </c>
      <c r="E57483">
        <v>0</v>
      </c>
    </row>
    <row r="57484">
      <c r="B57484">
        <v>83</v>
      </c>
      <c r="C57484">
        <v>12</v>
      </c>
      <c r="D57484">
        <v>5</v>
      </c>
      <c r="E57484">
        <v>0</v>
      </c>
    </row>
    <row r="57485">
      <c r="B57485">
        <v>83</v>
      </c>
      <c r="C57485">
        <v>12</v>
      </c>
      <c r="D57485">
        <v>6</v>
      </c>
      <c r="E57485">
        <v>0</v>
      </c>
    </row>
    <row r="57486">
      <c r="B57486">
        <v>83</v>
      </c>
      <c r="C57486">
        <v>12</v>
      </c>
      <c r="D57486">
        <v>7</v>
      </c>
      <c r="E57486">
        <v>0</v>
      </c>
    </row>
    <row r="57487">
      <c r="B57487">
        <v>83</v>
      </c>
      <c r="C57487">
        <v>13</v>
      </c>
      <c r="D57487">
        <v>1</v>
      </c>
      <c r="E57487">
        <v>0</v>
      </c>
    </row>
    <row r="57488">
      <c r="B57488">
        <v>83</v>
      </c>
      <c r="C57488">
        <v>13</v>
      </c>
      <c r="D57488">
        <v>2</v>
      </c>
      <c r="E57488">
        <v>0</v>
      </c>
    </row>
    <row r="57489">
      <c r="B57489">
        <v>83</v>
      </c>
      <c r="C57489">
        <v>13</v>
      </c>
      <c r="D57489">
        <v>3</v>
      </c>
      <c r="E57489">
        <v>0</v>
      </c>
    </row>
    <row r="57490">
      <c r="B57490">
        <v>83</v>
      </c>
      <c r="C57490">
        <v>13</v>
      </c>
      <c r="D57490">
        <v>4</v>
      </c>
      <c r="E57490">
        <v>0</v>
      </c>
    </row>
    <row r="57491">
      <c r="B57491">
        <v>83</v>
      </c>
      <c r="C57491">
        <v>13</v>
      </c>
      <c r="D57491">
        <v>5</v>
      </c>
      <c r="E57491">
        <v>0</v>
      </c>
    </row>
    <row r="57492">
      <c r="B57492">
        <v>83</v>
      </c>
      <c r="C57492">
        <v>13</v>
      </c>
      <c r="D57492">
        <v>6</v>
      </c>
      <c r="E57492">
        <v>0</v>
      </c>
    </row>
    <row r="57493">
      <c r="B57493">
        <v>83</v>
      </c>
      <c r="C57493">
        <v>13</v>
      </c>
      <c r="D57493">
        <v>7</v>
      </c>
      <c r="E57493">
        <v>0</v>
      </c>
    </row>
    <row r="57494">
      <c r="B57494">
        <v>83</v>
      </c>
      <c r="C57494">
        <v>14</v>
      </c>
      <c r="D57494">
        <v>1</v>
      </c>
      <c r="E57494">
        <v>0</v>
      </c>
    </row>
    <row r="57495">
      <c r="B57495">
        <v>83</v>
      </c>
      <c r="C57495">
        <v>14</v>
      </c>
      <c r="D57495">
        <v>2</v>
      </c>
      <c r="E57495">
        <v>0</v>
      </c>
    </row>
    <row r="57496">
      <c r="B57496">
        <v>83</v>
      </c>
      <c r="C57496">
        <v>14</v>
      </c>
      <c r="D57496">
        <v>3</v>
      </c>
      <c r="E57496">
        <v>0</v>
      </c>
    </row>
    <row r="57497">
      <c r="B57497">
        <v>83</v>
      </c>
      <c r="C57497">
        <v>14</v>
      </c>
      <c r="D57497">
        <v>4</v>
      </c>
      <c r="E57497">
        <v>0</v>
      </c>
    </row>
    <row r="57498">
      <c r="B57498">
        <v>83</v>
      </c>
      <c r="C57498">
        <v>14</v>
      </c>
      <c r="D57498">
        <v>5</v>
      </c>
      <c r="E57498">
        <v>0</v>
      </c>
    </row>
    <row r="57499">
      <c r="B57499">
        <v>83</v>
      </c>
      <c r="C57499">
        <v>14</v>
      </c>
      <c r="D57499">
        <v>6</v>
      </c>
      <c r="E57499">
        <v>0</v>
      </c>
    </row>
    <row r="57500">
      <c r="B57500">
        <v>83</v>
      </c>
      <c r="C57500">
        <v>14</v>
      </c>
      <c r="D57500">
        <v>7</v>
      </c>
      <c r="E57500">
        <v>0</v>
      </c>
    </row>
    <row r="57501">
      <c r="B57501">
        <v>83</v>
      </c>
      <c r="C57501">
        <v>15</v>
      </c>
      <c r="D57501">
        <v>1</v>
      </c>
      <c r="E57501">
        <v>0</v>
      </c>
    </row>
    <row r="57502">
      <c r="B57502">
        <v>83</v>
      </c>
      <c r="C57502">
        <v>15</v>
      </c>
      <c r="D57502">
        <v>2</v>
      </c>
      <c r="E57502">
        <v>0</v>
      </c>
    </row>
    <row r="57503">
      <c r="B57503">
        <v>83</v>
      </c>
      <c r="C57503">
        <v>15</v>
      </c>
      <c r="D57503">
        <v>3</v>
      </c>
      <c r="E57503">
        <v>0</v>
      </c>
    </row>
    <row r="57504">
      <c r="B57504">
        <v>83</v>
      </c>
      <c r="C57504">
        <v>15</v>
      </c>
      <c r="D57504">
        <v>4</v>
      </c>
      <c r="E57504">
        <v>0</v>
      </c>
    </row>
    <row r="57505">
      <c r="B57505">
        <v>83</v>
      </c>
      <c r="C57505">
        <v>15</v>
      </c>
      <c r="D57505">
        <v>5</v>
      </c>
      <c r="E57505">
        <v>0</v>
      </c>
    </row>
    <row r="57506">
      <c r="B57506">
        <v>83</v>
      </c>
      <c r="C57506">
        <v>15</v>
      </c>
      <c r="D57506">
        <v>6</v>
      </c>
      <c r="E57506">
        <v>0</v>
      </c>
    </row>
    <row r="57507">
      <c r="B57507">
        <v>83</v>
      </c>
      <c r="C57507">
        <v>15</v>
      </c>
      <c r="D57507">
        <v>7</v>
      </c>
      <c r="E57507">
        <v>0</v>
      </c>
    </row>
    <row r="57508">
      <c r="B57508">
        <v>83</v>
      </c>
      <c r="C57508">
        <v>16</v>
      </c>
      <c r="D57508">
        <v>1</v>
      </c>
      <c r="E57508">
        <v>0</v>
      </c>
    </row>
    <row r="57509">
      <c r="B57509">
        <v>83</v>
      </c>
      <c r="C57509">
        <v>16</v>
      </c>
      <c r="D57509">
        <v>2</v>
      </c>
      <c r="E57509">
        <v>0</v>
      </c>
    </row>
    <row r="57510">
      <c r="B57510">
        <v>83</v>
      </c>
      <c r="C57510">
        <v>16</v>
      </c>
      <c r="D57510">
        <v>3</v>
      </c>
      <c r="E57510">
        <v>0</v>
      </c>
    </row>
    <row r="57511">
      <c r="B57511">
        <v>83</v>
      </c>
      <c r="C57511">
        <v>16</v>
      </c>
      <c r="D57511">
        <v>4</v>
      </c>
      <c r="E57511">
        <v>0</v>
      </c>
    </row>
    <row r="57512">
      <c r="B57512">
        <v>83</v>
      </c>
      <c r="C57512">
        <v>16</v>
      </c>
      <c r="D57512">
        <v>5</v>
      </c>
      <c r="E57512">
        <v>0</v>
      </c>
    </row>
    <row r="57513">
      <c r="B57513">
        <v>83</v>
      </c>
      <c r="C57513">
        <v>16</v>
      </c>
      <c r="D57513">
        <v>6</v>
      </c>
      <c r="E57513">
        <v>0</v>
      </c>
    </row>
    <row r="57514">
      <c r="B57514">
        <v>83</v>
      </c>
      <c r="C57514">
        <v>16</v>
      </c>
      <c r="D57514">
        <v>7</v>
      </c>
      <c r="E57514">
        <v>0</v>
      </c>
    </row>
    <row r="57515">
      <c r="B57515">
        <v>83</v>
      </c>
      <c r="C57515">
        <v>17</v>
      </c>
      <c r="D57515">
        <v>1</v>
      </c>
      <c r="E57515">
        <v>0</v>
      </c>
    </row>
    <row r="57516">
      <c r="B57516">
        <v>83</v>
      </c>
      <c r="C57516">
        <v>17</v>
      </c>
      <c r="D57516">
        <v>2</v>
      </c>
      <c r="E57516">
        <v>0</v>
      </c>
    </row>
    <row r="57517">
      <c r="B57517">
        <v>83</v>
      </c>
      <c r="C57517">
        <v>17</v>
      </c>
      <c r="D57517">
        <v>3</v>
      </c>
      <c r="E57517">
        <v>0</v>
      </c>
    </row>
    <row r="57518">
      <c r="B57518">
        <v>83</v>
      </c>
      <c r="C57518">
        <v>17</v>
      </c>
      <c r="D57518">
        <v>4</v>
      </c>
      <c r="E57518">
        <v>0</v>
      </c>
    </row>
    <row r="57519">
      <c r="B57519">
        <v>83</v>
      </c>
      <c r="C57519">
        <v>17</v>
      </c>
      <c r="D57519">
        <v>5</v>
      </c>
      <c r="E57519">
        <v>0</v>
      </c>
    </row>
    <row r="57520">
      <c r="B57520">
        <v>83</v>
      </c>
      <c r="C57520">
        <v>17</v>
      </c>
      <c r="D57520">
        <v>6</v>
      </c>
      <c r="E57520">
        <v>0</v>
      </c>
    </row>
    <row r="57521">
      <c r="B57521">
        <v>83</v>
      </c>
      <c r="C57521">
        <v>17</v>
      </c>
      <c r="D57521">
        <v>7</v>
      </c>
      <c r="E57521">
        <v>0</v>
      </c>
    </row>
    <row r="57522">
      <c r="B57522">
        <v>83</v>
      </c>
      <c r="C57522">
        <v>18</v>
      </c>
      <c r="D57522">
        <v>1</v>
      </c>
      <c r="E57522">
        <v>0</v>
      </c>
    </row>
    <row r="57523">
      <c r="B57523">
        <v>83</v>
      </c>
      <c r="C57523">
        <v>18</v>
      </c>
      <c r="D57523">
        <v>2</v>
      </c>
      <c r="E57523">
        <v>0</v>
      </c>
    </row>
    <row r="57524">
      <c r="B57524">
        <v>83</v>
      </c>
      <c r="C57524">
        <v>18</v>
      </c>
      <c r="D57524">
        <v>3</v>
      </c>
      <c r="E57524">
        <v>0</v>
      </c>
    </row>
    <row r="57525">
      <c r="B57525">
        <v>83</v>
      </c>
      <c r="C57525">
        <v>18</v>
      </c>
      <c r="D57525">
        <v>4</v>
      </c>
      <c r="E57525">
        <v>0</v>
      </c>
    </row>
    <row r="57526">
      <c r="B57526">
        <v>83</v>
      </c>
      <c r="C57526">
        <v>18</v>
      </c>
      <c r="D57526">
        <v>5</v>
      </c>
      <c r="E57526">
        <v>0</v>
      </c>
    </row>
    <row r="57527">
      <c r="B57527">
        <v>83</v>
      </c>
      <c r="C57527">
        <v>18</v>
      </c>
      <c r="D57527">
        <v>6</v>
      </c>
      <c r="E57527">
        <v>0</v>
      </c>
    </row>
    <row r="57528">
      <c r="B57528">
        <v>83</v>
      </c>
      <c r="C57528">
        <v>18</v>
      </c>
      <c r="D57528">
        <v>7</v>
      </c>
      <c r="E57528">
        <v>0</v>
      </c>
    </row>
    <row r="57529">
      <c r="B57529">
        <v>83</v>
      </c>
      <c r="C57529">
        <v>19</v>
      </c>
      <c r="D57529">
        <v>1</v>
      </c>
      <c r="E57529">
        <v>0</v>
      </c>
    </row>
    <row r="57530">
      <c r="B57530">
        <v>83</v>
      </c>
      <c r="C57530">
        <v>19</v>
      </c>
      <c r="D57530">
        <v>2</v>
      </c>
      <c r="E57530">
        <v>0</v>
      </c>
    </row>
    <row r="57531">
      <c r="B57531">
        <v>83</v>
      </c>
      <c r="C57531">
        <v>19</v>
      </c>
      <c r="D57531">
        <v>3</v>
      </c>
      <c r="E57531">
        <v>0</v>
      </c>
    </row>
    <row r="57532">
      <c r="B57532">
        <v>83</v>
      </c>
      <c r="C57532">
        <v>19</v>
      </c>
      <c r="D57532">
        <v>4</v>
      </c>
      <c r="E57532">
        <v>0</v>
      </c>
    </row>
    <row r="57533">
      <c r="B57533">
        <v>83</v>
      </c>
      <c r="C57533">
        <v>19</v>
      </c>
      <c r="D57533">
        <v>5</v>
      </c>
      <c r="E57533">
        <v>0</v>
      </c>
    </row>
    <row r="57534">
      <c r="B57534">
        <v>83</v>
      </c>
      <c r="C57534">
        <v>19</v>
      </c>
      <c r="D57534">
        <v>6</v>
      </c>
      <c r="E57534">
        <v>0</v>
      </c>
    </row>
    <row r="57535">
      <c r="B57535">
        <v>83</v>
      </c>
      <c r="C57535">
        <v>19</v>
      </c>
      <c r="D57535">
        <v>7</v>
      </c>
      <c r="E57535">
        <v>0</v>
      </c>
    </row>
    <row r="57536">
      <c r="B57536">
        <v>83</v>
      </c>
      <c r="C57536">
        <v>20</v>
      </c>
      <c r="D57536">
        <v>1</v>
      </c>
      <c r="E57536">
        <v>0</v>
      </c>
    </row>
    <row r="57537">
      <c r="B57537">
        <v>83</v>
      </c>
      <c r="C57537">
        <v>20</v>
      </c>
      <c r="D57537">
        <v>2</v>
      </c>
      <c r="E57537">
        <v>0</v>
      </c>
    </row>
    <row r="57538">
      <c r="B57538">
        <v>83</v>
      </c>
      <c r="C57538">
        <v>20</v>
      </c>
      <c r="D57538">
        <v>3</v>
      </c>
      <c r="E57538">
        <v>0</v>
      </c>
    </row>
    <row r="57539">
      <c r="B57539">
        <v>83</v>
      </c>
      <c r="C57539">
        <v>20</v>
      </c>
      <c r="D57539">
        <v>4</v>
      </c>
      <c r="E57539">
        <v>0</v>
      </c>
    </row>
    <row r="57540">
      <c r="B57540">
        <v>83</v>
      </c>
      <c r="C57540">
        <v>20</v>
      </c>
      <c r="D57540">
        <v>5</v>
      </c>
      <c r="E57540">
        <v>0</v>
      </c>
    </row>
    <row r="57541">
      <c r="B57541">
        <v>83</v>
      </c>
      <c r="C57541">
        <v>20</v>
      </c>
      <c r="D57541">
        <v>6</v>
      </c>
      <c r="E57541">
        <v>0</v>
      </c>
    </row>
    <row r="57542">
      <c r="B57542">
        <v>83</v>
      </c>
      <c r="C57542">
        <v>20</v>
      </c>
      <c r="D57542">
        <v>7</v>
      </c>
      <c r="E57542">
        <v>0</v>
      </c>
    </row>
    <row r="57543">
      <c r="B57543">
        <v>83</v>
      </c>
      <c r="C57543">
        <v>21</v>
      </c>
      <c r="D57543">
        <v>1</v>
      </c>
      <c r="E57543">
        <v>0</v>
      </c>
    </row>
    <row r="57544">
      <c r="B57544">
        <v>83</v>
      </c>
      <c r="C57544">
        <v>21</v>
      </c>
      <c r="D57544">
        <v>2</v>
      </c>
      <c r="E57544">
        <v>0</v>
      </c>
    </row>
    <row r="57545">
      <c r="B57545">
        <v>83</v>
      </c>
      <c r="C57545">
        <v>21</v>
      </c>
      <c r="D57545">
        <v>3</v>
      </c>
      <c r="E57545">
        <v>0</v>
      </c>
    </row>
    <row r="57546">
      <c r="B57546">
        <v>83</v>
      </c>
      <c r="C57546">
        <v>21</v>
      </c>
      <c r="D57546">
        <v>4</v>
      </c>
      <c r="E57546">
        <v>0</v>
      </c>
    </row>
    <row r="57547">
      <c r="B57547">
        <v>83</v>
      </c>
      <c r="C57547">
        <v>21</v>
      </c>
      <c r="D57547">
        <v>5</v>
      </c>
      <c r="E57547">
        <v>0</v>
      </c>
    </row>
    <row r="57548">
      <c r="B57548">
        <v>83</v>
      </c>
      <c r="C57548">
        <v>21</v>
      </c>
      <c r="D57548">
        <v>6</v>
      </c>
      <c r="E57548">
        <v>0</v>
      </c>
    </row>
    <row r="57549">
      <c r="B57549">
        <v>83</v>
      </c>
      <c r="C57549">
        <v>21</v>
      </c>
      <c r="D57549">
        <v>7</v>
      </c>
      <c r="E57549">
        <v>0</v>
      </c>
    </row>
    <row r="57550">
      <c r="B57550">
        <v>83</v>
      </c>
      <c r="C57550">
        <v>22</v>
      </c>
      <c r="D57550">
        <v>1</v>
      </c>
      <c r="E57550">
        <v>0</v>
      </c>
    </row>
    <row r="57551">
      <c r="B57551">
        <v>83</v>
      </c>
      <c r="C57551">
        <v>22</v>
      </c>
      <c r="D57551">
        <v>2</v>
      </c>
      <c r="E57551">
        <v>0</v>
      </c>
    </row>
    <row r="57552">
      <c r="B57552">
        <v>83</v>
      </c>
      <c r="C57552">
        <v>22</v>
      </c>
      <c r="D57552">
        <v>3</v>
      </c>
      <c r="E57552">
        <v>0</v>
      </c>
    </row>
    <row r="57553">
      <c r="B57553">
        <v>83</v>
      </c>
      <c r="C57553">
        <v>22</v>
      </c>
      <c r="D57553">
        <v>4</v>
      </c>
      <c r="E57553">
        <v>0</v>
      </c>
    </row>
    <row r="57554">
      <c r="B57554">
        <v>83</v>
      </c>
      <c r="C57554">
        <v>22</v>
      </c>
      <c r="D57554">
        <v>5</v>
      </c>
      <c r="E57554">
        <v>0</v>
      </c>
    </row>
    <row r="57555">
      <c r="B57555">
        <v>83</v>
      </c>
      <c r="C57555">
        <v>22</v>
      </c>
      <c r="D57555">
        <v>6</v>
      </c>
      <c r="E57555">
        <v>0</v>
      </c>
    </row>
    <row r="57556">
      <c r="B57556">
        <v>83</v>
      </c>
      <c r="C57556">
        <v>22</v>
      </c>
      <c r="D57556">
        <v>7</v>
      </c>
      <c r="E57556">
        <v>0</v>
      </c>
    </row>
    <row r="57557">
      <c r="B57557">
        <v>83</v>
      </c>
      <c r="C57557">
        <v>23</v>
      </c>
      <c r="D57557">
        <v>1</v>
      </c>
      <c r="E57557">
        <v>0</v>
      </c>
    </row>
    <row r="57558">
      <c r="B57558">
        <v>83</v>
      </c>
      <c r="C57558">
        <v>23</v>
      </c>
      <c r="D57558">
        <v>2</v>
      </c>
      <c r="E57558">
        <v>0</v>
      </c>
    </row>
    <row r="57559">
      <c r="B57559">
        <v>83</v>
      </c>
      <c r="C57559">
        <v>23</v>
      </c>
      <c r="D57559">
        <v>3</v>
      </c>
      <c r="E57559">
        <v>0</v>
      </c>
    </row>
    <row r="57560">
      <c r="B57560">
        <v>83</v>
      </c>
      <c r="C57560">
        <v>23</v>
      </c>
      <c r="D57560">
        <v>4</v>
      </c>
      <c r="E57560">
        <v>0</v>
      </c>
    </row>
    <row r="57561">
      <c r="B57561">
        <v>83</v>
      </c>
      <c r="C57561">
        <v>23</v>
      </c>
      <c r="D57561">
        <v>5</v>
      </c>
      <c r="E57561">
        <v>0</v>
      </c>
    </row>
    <row r="57562">
      <c r="B57562">
        <v>83</v>
      </c>
      <c r="C57562">
        <v>23</v>
      </c>
      <c r="D57562">
        <v>6</v>
      </c>
      <c r="E57562">
        <v>0</v>
      </c>
    </row>
    <row r="57563">
      <c r="B57563">
        <v>83</v>
      </c>
      <c r="C57563">
        <v>23</v>
      </c>
      <c r="D57563">
        <v>7</v>
      </c>
      <c r="E57563">
        <v>0</v>
      </c>
    </row>
    <row r="57564">
      <c r="B57564">
        <v>83</v>
      </c>
      <c r="C57564">
        <v>24</v>
      </c>
      <c r="D57564">
        <v>1</v>
      </c>
      <c r="E57564">
        <v>0</v>
      </c>
    </row>
    <row r="57565">
      <c r="B57565">
        <v>83</v>
      </c>
      <c r="C57565">
        <v>24</v>
      </c>
      <c r="D57565">
        <v>2</v>
      </c>
      <c r="E57565">
        <v>0</v>
      </c>
    </row>
    <row r="57566">
      <c r="B57566">
        <v>83</v>
      </c>
      <c r="C57566">
        <v>24</v>
      </c>
      <c r="D57566">
        <v>3</v>
      </c>
      <c r="E57566">
        <v>0</v>
      </c>
    </row>
    <row r="57567">
      <c r="B57567">
        <v>83</v>
      </c>
      <c r="C57567">
        <v>24</v>
      </c>
      <c r="D57567">
        <v>4</v>
      </c>
      <c r="E57567">
        <v>0</v>
      </c>
    </row>
    <row r="57568">
      <c r="B57568">
        <v>83</v>
      </c>
      <c r="C57568">
        <v>24</v>
      </c>
      <c r="D57568">
        <v>5</v>
      </c>
      <c r="E57568">
        <v>0</v>
      </c>
    </row>
    <row r="57569">
      <c r="B57569">
        <v>83</v>
      </c>
      <c r="C57569">
        <v>24</v>
      </c>
      <c r="D57569">
        <v>6</v>
      </c>
      <c r="E57569">
        <v>0</v>
      </c>
    </row>
    <row r="57570">
      <c r="B57570">
        <v>83</v>
      </c>
      <c r="C57570">
        <v>24</v>
      </c>
      <c r="D57570">
        <v>7</v>
      </c>
      <c r="E57570">
        <v>0</v>
      </c>
    </row>
    <row r="57571">
      <c r="B57571">
        <v>83</v>
      </c>
      <c r="C57571">
        <v>25</v>
      </c>
      <c r="D57571">
        <v>1</v>
      </c>
      <c r="E57571">
        <v>0</v>
      </c>
    </row>
    <row r="57572">
      <c r="B57572">
        <v>83</v>
      </c>
      <c r="C57572">
        <v>25</v>
      </c>
      <c r="D57572">
        <v>2</v>
      </c>
      <c r="E57572">
        <v>0</v>
      </c>
    </row>
    <row r="57573">
      <c r="B57573">
        <v>83</v>
      </c>
      <c r="C57573">
        <v>25</v>
      </c>
      <c r="D57573">
        <v>3</v>
      </c>
      <c r="E57573">
        <v>0</v>
      </c>
    </row>
    <row r="57574">
      <c r="B57574">
        <v>83</v>
      </c>
      <c r="C57574">
        <v>25</v>
      </c>
      <c r="D57574">
        <v>4</v>
      </c>
      <c r="E57574">
        <v>0</v>
      </c>
    </row>
    <row r="57575">
      <c r="B57575">
        <v>83</v>
      </c>
      <c r="C57575">
        <v>25</v>
      </c>
      <c r="D57575">
        <v>5</v>
      </c>
      <c r="E57575">
        <v>0</v>
      </c>
    </row>
    <row r="57576">
      <c r="B57576">
        <v>83</v>
      </c>
      <c r="C57576">
        <v>25</v>
      </c>
      <c r="D57576">
        <v>6</v>
      </c>
      <c r="E57576">
        <v>0</v>
      </c>
    </row>
    <row r="57577">
      <c r="B57577">
        <v>83</v>
      </c>
      <c r="C57577">
        <v>25</v>
      </c>
      <c r="D57577">
        <v>7</v>
      </c>
      <c r="E57577">
        <v>0</v>
      </c>
    </row>
    <row r="57578">
      <c r="B57578">
        <v>83</v>
      </c>
      <c r="C57578">
        <v>26</v>
      </c>
      <c r="D57578">
        <v>1</v>
      </c>
      <c r="E57578">
        <v>0</v>
      </c>
    </row>
    <row r="57579">
      <c r="B57579">
        <v>83</v>
      </c>
      <c r="C57579">
        <v>26</v>
      </c>
      <c r="D57579">
        <v>2</v>
      </c>
      <c r="E57579">
        <v>0</v>
      </c>
    </row>
    <row r="57580">
      <c r="B57580">
        <v>83</v>
      </c>
      <c r="C57580">
        <v>26</v>
      </c>
      <c r="D57580">
        <v>3</v>
      </c>
      <c r="E57580">
        <v>0</v>
      </c>
    </row>
    <row r="57581">
      <c r="B57581">
        <v>83</v>
      </c>
      <c r="C57581">
        <v>26</v>
      </c>
      <c r="D57581">
        <v>4</v>
      </c>
      <c r="E57581">
        <v>0</v>
      </c>
    </row>
    <row r="57582">
      <c r="B57582">
        <v>83</v>
      </c>
      <c r="C57582">
        <v>26</v>
      </c>
      <c r="D57582">
        <v>5</v>
      </c>
      <c r="E57582">
        <v>0</v>
      </c>
    </row>
    <row r="57583">
      <c r="B57583">
        <v>83</v>
      </c>
      <c r="C57583">
        <v>26</v>
      </c>
      <c r="D57583">
        <v>6</v>
      </c>
      <c r="E57583">
        <v>0</v>
      </c>
    </row>
    <row r="57584">
      <c r="B57584">
        <v>83</v>
      </c>
      <c r="C57584">
        <v>26</v>
      </c>
      <c r="D57584">
        <v>7</v>
      </c>
      <c r="E57584">
        <v>0</v>
      </c>
    </row>
    <row r="57585">
      <c r="B57585">
        <v>83</v>
      </c>
      <c r="C57585">
        <v>27</v>
      </c>
      <c r="D57585">
        <v>1</v>
      </c>
      <c r="E57585">
        <v>0</v>
      </c>
    </row>
    <row r="57586">
      <c r="B57586">
        <v>83</v>
      </c>
      <c r="C57586">
        <v>27</v>
      </c>
      <c r="D57586">
        <v>2</v>
      </c>
      <c r="E57586">
        <v>0</v>
      </c>
    </row>
    <row r="57587">
      <c r="B57587">
        <v>83</v>
      </c>
      <c r="C57587">
        <v>27</v>
      </c>
      <c r="D57587">
        <v>3</v>
      </c>
      <c r="E57587">
        <v>0</v>
      </c>
    </row>
    <row r="57588">
      <c r="B57588">
        <v>83</v>
      </c>
      <c r="C57588">
        <v>27</v>
      </c>
      <c r="D57588">
        <v>4</v>
      </c>
      <c r="E57588">
        <v>0</v>
      </c>
    </row>
    <row r="57589">
      <c r="B57589">
        <v>83</v>
      </c>
      <c r="C57589">
        <v>27</v>
      </c>
      <c r="D57589">
        <v>5</v>
      </c>
      <c r="E57589">
        <v>0</v>
      </c>
    </row>
    <row r="57590">
      <c r="B57590">
        <v>83</v>
      </c>
      <c r="C57590">
        <v>27</v>
      </c>
      <c r="D57590">
        <v>6</v>
      </c>
      <c r="E57590">
        <v>0</v>
      </c>
    </row>
    <row r="57591">
      <c r="B57591">
        <v>83</v>
      </c>
      <c r="C57591">
        <v>27</v>
      </c>
      <c r="D57591">
        <v>7</v>
      </c>
      <c r="E57591">
        <v>0</v>
      </c>
    </row>
    <row r="57592">
      <c r="B57592">
        <v>83</v>
      </c>
      <c r="C57592">
        <v>28</v>
      </c>
      <c r="D57592">
        <v>1</v>
      </c>
      <c r="E57592">
        <v>0</v>
      </c>
    </row>
    <row r="57593">
      <c r="B57593">
        <v>83</v>
      </c>
      <c r="C57593">
        <v>28</v>
      </c>
      <c r="D57593">
        <v>2</v>
      </c>
      <c r="E57593">
        <v>0</v>
      </c>
    </row>
    <row r="57594">
      <c r="B57594">
        <v>83</v>
      </c>
      <c r="C57594">
        <v>28</v>
      </c>
      <c r="D57594">
        <v>3</v>
      </c>
      <c r="E57594">
        <v>0</v>
      </c>
    </row>
    <row r="57595">
      <c r="B57595">
        <v>83</v>
      </c>
      <c r="C57595">
        <v>28</v>
      </c>
      <c r="D57595">
        <v>4</v>
      </c>
      <c r="E57595">
        <v>0</v>
      </c>
    </row>
    <row r="57596">
      <c r="B57596">
        <v>83</v>
      </c>
      <c r="C57596">
        <v>28</v>
      </c>
      <c r="D57596">
        <v>5</v>
      </c>
      <c r="E57596">
        <v>0</v>
      </c>
    </row>
    <row r="57597">
      <c r="B57597">
        <v>83</v>
      </c>
      <c r="C57597">
        <v>28</v>
      </c>
      <c r="D57597">
        <v>6</v>
      </c>
      <c r="E57597">
        <v>0</v>
      </c>
    </row>
    <row r="57598">
      <c r="B57598">
        <v>83</v>
      </c>
      <c r="C57598">
        <v>28</v>
      </c>
      <c r="D57598">
        <v>7</v>
      </c>
      <c r="E57598">
        <v>0</v>
      </c>
    </row>
    <row r="57599">
      <c r="B57599">
        <v>83</v>
      </c>
      <c r="C57599">
        <v>29</v>
      </c>
      <c r="D57599">
        <v>1</v>
      </c>
      <c r="E57599">
        <v>0</v>
      </c>
    </row>
    <row r="57600">
      <c r="B57600">
        <v>83</v>
      </c>
      <c r="C57600">
        <v>29</v>
      </c>
      <c r="D57600">
        <v>2</v>
      </c>
      <c r="E57600">
        <v>0</v>
      </c>
    </row>
    <row r="57601">
      <c r="B57601">
        <v>83</v>
      </c>
      <c r="C57601">
        <v>29</v>
      </c>
      <c r="D57601">
        <v>3</v>
      </c>
      <c r="E57601">
        <v>0</v>
      </c>
    </row>
    <row r="57602">
      <c r="B57602">
        <v>83</v>
      </c>
      <c r="C57602">
        <v>29</v>
      </c>
      <c r="D57602">
        <v>4</v>
      </c>
      <c r="E57602">
        <v>0</v>
      </c>
    </row>
    <row r="57603">
      <c r="B57603">
        <v>83</v>
      </c>
      <c r="C57603">
        <v>29</v>
      </c>
      <c r="D57603">
        <v>5</v>
      </c>
      <c r="E57603">
        <v>0</v>
      </c>
    </row>
    <row r="57604">
      <c r="B57604">
        <v>83</v>
      </c>
      <c r="C57604">
        <v>29</v>
      </c>
      <c r="D57604">
        <v>6</v>
      </c>
      <c r="E57604">
        <v>0</v>
      </c>
    </row>
    <row r="57605">
      <c r="B57605">
        <v>83</v>
      </c>
      <c r="C57605">
        <v>29</v>
      </c>
      <c r="D57605">
        <v>7</v>
      </c>
      <c r="E57605">
        <v>0</v>
      </c>
    </row>
    <row r="57606">
      <c r="B57606">
        <v>83</v>
      </c>
      <c r="C57606">
        <v>30</v>
      </c>
      <c r="D57606">
        <v>1</v>
      </c>
      <c r="E57606">
        <v>0</v>
      </c>
    </row>
    <row r="57607">
      <c r="B57607">
        <v>83</v>
      </c>
      <c r="C57607">
        <v>30</v>
      </c>
      <c r="D57607">
        <v>2</v>
      </c>
      <c r="E57607">
        <v>0</v>
      </c>
    </row>
    <row r="57608">
      <c r="B57608">
        <v>83</v>
      </c>
      <c r="C57608">
        <v>30</v>
      </c>
      <c r="D57608">
        <v>3</v>
      </c>
      <c r="E57608">
        <v>0</v>
      </c>
    </row>
    <row r="57609">
      <c r="B57609">
        <v>83</v>
      </c>
      <c r="C57609">
        <v>30</v>
      </c>
      <c r="D57609">
        <v>4</v>
      </c>
      <c r="E57609">
        <v>0</v>
      </c>
    </row>
    <row r="57610">
      <c r="B57610">
        <v>83</v>
      </c>
      <c r="C57610">
        <v>30</v>
      </c>
      <c r="D57610">
        <v>5</v>
      </c>
      <c r="E57610">
        <v>0</v>
      </c>
    </row>
    <row r="57611">
      <c r="B57611">
        <v>83</v>
      </c>
      <c r="C57611">
        <v>30</v>
      </c>
      <c r="D57611">
        <v>6</v>
      </c>
      <c r="E57611">
        <v>0</v>
      </c>
    </row>
    <row r="57612">
      <c r="B57612">
        <v>83</v>
      </c>
      <c r="C57612">
        <v>30</v>
      </c>
      <c r="D57612">
        <v>7</v>
      </c>
      <c r="E57612">
        <v>0</v>
      </c>
    </row>
    <row r="57613">
      <c r="B57613">
        <v>83</v>
      </c>
      <c r="C57613">
        <v>31</v>
      </c>
      <c r="D57613">
        <v>1</v>
      </c>
      <c r="E57613">
        <v>0</v>
      </c>
    </row>
    <row r="57614">
      <c r="B57614">
        <v>83</v>
      </c>
      <c r="C57614">
        <v>31</v>
      </c>
      <c r="D57614">
        <v>2</v>
      </c>
      <c r="E57614">
        <v>0</v>
      </c>
    </row>
    <row r="57615">
      <c r="B57615">
        <v>83</v>
      </c>
      <c r="C57615">
        <v>31</v>
      </c>
      <c r="D57615">
        <v>3</v>
      </c>
      <c r="E57615">
        <v>0</v>
      </c>
    </row>
    <row r="57616">
      <c r="B57616">
        <v>83</v>
      </c>
      <c r="C57616">
        <v>31</v>
      </c>
      <c r="D57616">
        <v>4</v>
      </c>
      <c r="E57616">
        <v>0</v>
      </c>
    </row>
    <row r="57617">
      <c r="B57617">
        <v>83</v>
      </c>
      <c r="C57617">
        <v>31</v>
      </c>
      <c r="D57617">
        <v>5</v>
      </c>
      <c r="E57617">
        <v>0</v>
      </c>
    </row>
    <row r="57618">
      <c r="B57618">
        <v>83</v>
      </c>
      <c r="C57618">
        <v>31</v>
      </c>
      <c r="D57618">
        <v>6</v>
      </c>
      <c r="E57618">
        <v>0</v>
      </c>
    </row>
    <row r="57619">
      <c r="B57619">
        <v>83</v>
      </c>
      <c r="C57619">
        <v>31</v>
      </c>
      <c r="D57619">
        <v>7</v>
      </c>
      <c r="E57619">
        <v>0</v>
      </c>
    </row>
    <row r="57620">
      <c r="B57620">
        <v>83</v>
      </c>
      <c r="C57620">
        <v>32</v>
      </c>
      <c r="D57620">
        <v>1</v>
      </c>
      <c r="E57620">
        <v>0</v>
      </c>
    </row>
    <row r="57621">
      <c r="B57621">
        <v>83</v>
      </c>
      <c r="C57621">
        <v>32</v>
      </c>
      <c r="D57621">
        <v>2</v>
      </c>
      <c r="E57621">
        <v>0</v>
      </c>
    </row>
    <row r="57622">
      <c r="B57622">
        <v>83</v>
      </c>
      <c r="C57622">
        <v>32</v>
      </c>
      <c r="D57622">
        <v>3</v>
      </c>
      <c r="E57622">
        <v>0</v>
      </c>
    </row>
    <row r="57623">
      <c r="B57623">
        <v>83</v>
      </c>
      <c r="C57623">
        <v>32</v>
      </c>
      <c r="D57623">
        <v>4</v>
      </c>
      <c r="E57623">
        <v>0</v>
      </c>
    </row>
    <row r="57624">
      <c r="B57624">
        <v>83</v>
      </c>
      <c r="C57624">
        <v>32</v>
      </c>
      <c r="D57624">
        <v>5</v>
      </c>
      <c r="E57624">
        <v>0</v>
      </c>
    </row>
    <row r="57625">
      <c r="B57625">
        <v>83</v>
      </c>
      <c r="C57625">
        <v>32</v>
      </c>
      <c r="D57625">
        <v>6</v>
      </c>
      <c r="E57625">
        <v>0</v>
      </c>
    </row>
    <row r="57626">
      <c r="B57626">
        <v>83</v>
      </c>
      <c r="C57626">
        <v>32</v>
      </c>
      <c r="D57626">
        <v>7</v>
      </c>
      <c r="E57626">
        <v>0</v>
      </c>
    </row>
    <row r="57627">
      <c r="B57627">
        <v>83</v>
      </c>
      <c r="C57627">
        <v>33</v>
      </c>
      <c r="D57627">
        <v>1</v>
      </c>
      <c r="E57627">
        <v>0</v>
      </c>
    </row>
    <row r="57628">
      <c r="B57628">
        <v>83</v>
      </c>
      <c r="C57628">
        <v>33</v>
      </c>
      <c r="D57628">
        <v>2</v>
      </c>
      <c r="E57628">
        <v>0</v>
      </c>
    </row>
    <row r="57629">
      <c r="B57629">
        <v>83</v>
      </c>
      <c r="C57629">
        <v>33</v>
      </c>
      <c r="D57629">
        <v>3</v>
      </c>
      <c r="E57629">
        <v>0</v>
      </c>
    </row>
    <row r="57630">
      <c r="B57630">
        <v>83</v>
      </c>
      <c r="C57630">
        <v>33</v>
      </c>
      <c r="D57630">
        <v>4</v>
      </c>
      <c r="E57630">
        <v>0</v>
      </c>
    </row>
    <row r="57631">
      <c r="B57631">
        <v>83</v>
      </c>
      <c r="C57631">
        <v>33</v>
      </c>
      <c r="D57631">
        <v>5</v>
      </c>
      <c r="E57631">
        <v>0</v>
      </c>
    </row>
    <row r="57632">
      <c r="B57632">
        <v>83</v>
      </c>
      <c r="C57632">
        <v>33</v>
      </c>
      <c r="D57632">
        <v>6</v>
      </c>
      <c r="E57632">
        <v>0</v>
      </c>
    </row>
    <row r="57633">
      <c r="B57633">
        <v>83</v>
      </c>
      <c r="C57633">
        <v>33</v>
      </c>
      <c r="D57633">
        <v>7</v>
      </c>
      <c r="E57633">
        <v>0</v>
      </c>
    </row>
    <row r="57634">
      <c r="B57634">
        <v>83</v>
      </c>
      <c r="C57634">
        <v>34</v>
      </c>
      <c r="D57634">
        <v>1</v>
      </c>
      <c r="E57634">
        <v>0</v>
      </c>
    </row>
    <row r="57635">
      <c r="B57635">
        <v>83</v>
      </c>
      <c r="C57635">
        <v>34</v>
      </c>
      <c r="D57635">
        <v>2</v>
      </c>
      <c r="E57635">
        <v>0</v>
      </c>
    </row>
    <row r="57636">
      <c r="B57636">
        <v>83</v>
      </c>
      <c r="C57636">
        <v>34</v>
      </c>
      <c r="D57636">
        <v>3</v>
      </c>
      <c r="E57636">
        <v>0</v>
      </c>
    </row>
    <row r="57637">
      <c r="B57637">
        <v>83</v>
      </c>
      <c r="C57637">
        <v>34</v>
      </c>
      <c r="D57637">
        <v>4</v>
      </c>
      <c r="E57637">
        <v>0</v>
      </c>
    </row>
    <row r="57638">
      <c r="B57638">
        <v>83</v>
      </c>
      <c r="C57638">
        <v>34</v>
      </c>
      <c r="D57638">
        <v>5</v>
      </c>
      <c r="E57638">
        <v>0</v>
      </c>
    </row>
    <row r="57639">
      <c r="B57639">
        <v>83</v>
      </c>
      <c r="C57639">
        <v>34</v>
      </c>
      <c r="D57639">
        <v>6</v>
      </c>
      <c r="E57639">
        <v>0</v>
      </c>
    </row>
    <row r="57640">
      <c r="B57640">
        <v>83</v>
      </c>
      <c r="C57640">
        <v>34</v>
      </c>
      <c r="D57640">
        <v>7</v>
      </c>
      <c r="E57640">
        <v>0</v>
      </c>
    </row>
    <row r="57641">
      <c r="B57641">
        <v>83</v>
      </c>
      <c r="C57641">
        <v>35</v>
      </c>
      <c r="D57641">
        <v>1</v>
      </c>
      <c r="E57641">
        <v>0</v>
      </c>
    </row>
    <row r="57642">
      <c r="B57642">
        <v>83</v>
      </c>
      <c r="C57642">
        <v>35</v>
      </c>
      <c r="D57642">
        <v>2</v>
      </c>
      <c r="E57642">
        <v>0</v>
      </c>
    </row>
    <row r="57643">
      <c r="B57643">
        <v>83</v>
      </c>
      <c r="C57643">
        <v>35</v>
      </c>
      <c r="D57643">
        <v>3</v>
      </c>
      <c r="E57643">
        <v>0</v>
      </c>
    </row>
    <row r="57644">
      <c r="B57644">
        <v>83</v>
      </c>
      <c r="C57644">
        <v>35</v>
      </c>
      <c r="D57644">
        <v>4</v>
      </c>
      <c r="E57644">
        <v>0</v>
      </c>
    </row>
    <row r="57645">
      <c r="B57645">
        <v>83</v>
      </c>
      <c r="C57645">
        <v>35</v>
      </c>
      <c r="D57645">
        <v>5</v>
      </c>
      <c r="E57645">
        <v>0</v>
      </c>
    </row>
    <row r="57646">
      <c r="B57646">
        <v>83</v>
      </c>
      <c r="C57646">
        <v>35</v>
      </c>
      <c r="D57646">
        <v>6</v>
      </c>
      <c r="E57646">
        <v>0</v>
      </c>
    </row>
    <row r="57647">
      <c r="B57647">
        <v>83</v>
      </c>
      <c r="C57647">
        <v>35</v>
      </c>
      <c r="D57647">
        <v>7</v>
      </c>
      <c r="E57647">
        <v>0</v>
      </c>
    </row>
    <row r="57648">
      <c r="B57648">
        <v>83</v>
      </c>
      <c r="C57648">
        <v>36</v>
      </c>
      <c r="D57648">
        <v>1</v>
      </c>
      <c r="E57648">
        <v>0</v>
      </c>
    </row>
    <row r="57649">
      <c r="B57649">
        <v>83</v>
      </c>
      <c r="C57649">
        <v>36</v>
      </c>
      <c r="D57649">
        <v>2</v>
      </c>
      <c r="E57649">
        <v>0</v>
      </c>
    </row>
    <row r="57650">
      <c r="B57650">
        <v>83</v>
      </c>
      <c r="C57650">
        <v>36</v>
      </c>
      <c r="D57650">
        <v>3</v>
      </c>
      <c r="E57650">
        <v>0</v>
      </c>
    </row>
    <row r="57651">
      <c r="B57651">
        <v>83</v>
      </c>
      <c r="C57651">
        <v>36</v>
      </c>
      <c r="D57651">
        <v>4</v>
      </c>
      <c r="E57651">
        <v>0</v>
      </c>
    </row>
    <row r="57652">
      <c r="B57652">
        <v>83</v>
      </c>
      <c r="C57652">
        <v>36</v>
      </c>
      <c r="D57652">
        <v>5</v>
      </c>
      <c r="E57652">
        <v>0</v>
      </c>
    </row>
    <row r="57653">
      <c r="B57653">
        <v>83</v>
      </c>
      <c r="C57653">
        <v>36</v>
      </c>
      <c r="D57653">
        <v>6</v>
      </c>
      <c r="E57653">
        <v>0</v>
      </c>
    </row>
    <row r="57654">
      <c r="B57654">
        <v>83</v>
      </c>
      <c r="C57654">
        <v>36</v>
      </c>
      <c r="D57654">
        <v>7</v>
      </c>
      <c r="E57654">
        <v>0</v>
      </c>
    </row>
    <row r="57655">
      <c r="B57655">
        <v>83</v>
      </c>
      <c r="C57655">
        <v>37</v>
      </c>
      <c r="D57655">
        <v>1</v>
      </c>
      <c r="E57655">
        <v>0</v>
      </c>
    </row>
    <row r="57656">
      <c r="B57656">
        <v>83</v>
      </c>
      <c r="C57656">
        <v>37</v>
      </c>
      <c r="D57656">
        <v>2</v>
      </c>
      <c r="E57656">
        <v>0</v>
      </c>
    </row>
    <row r="57657">
      <c r="B57657">
        <v>83</v>
      </c>
      <c r="C57657">
        <v>37</v>
      </c>
      <c r="D57657">
        <v>3</v>
      </c>
      <c r="E57657">
        <v>0</v>
      </c>
    </row>
    <row r="57658">
      <c r="B57658">
        <v>83</v>
      </c>
      <c r="C57658">
        <v>37</v>
      </c>
      <c r="D57658">
        <v>4</v>
      </c>
      <c r="E57658">
        <v>0</v>
      </c>
    </row>
    <row r="57659">
      <c r="B57659">
        <v>83</v>
      </c>
      <c r="C57659">
        <v>37</v>
      </c>
      <c r="D57659">
        <v>5</v>
      </c>
      <c r="E57659">
        <v>0</v>
      </c>
    </row>
    <row r="57660">
      <c r="B57660">
        <v>83</v>
      </c>
      <c r="C57660">
        <v>37</v>
      </c>
      <c r="D57660">
        <v>6</v>
      </c>
      <c r="E57660">
        <v>0</v>
      </c>
    </row>
    <row r="57661">
      <c r="B57661">
        <v>83</v>
      </c>
      <c r="C57661">
        <v>37</v>
      </c>
      <c r="D57661">
        <v>7</v>
      </c>
      <c r="E57661">
        <v>0</v>
      </c>
    </row>
    <row r="57662">
      <c r="B57662">
        <v>83</v>
      </c>
      <c r="C57662">
        <v>38</v>
      </c>
      <c r="D57662">
        <v>1</v>
      </c>
      <c r="E57662">
        <v>0</v>
      </c>
    </row>
    <row r="57663">
      <c r="B57663">
        <v>83</v>
      </c>
      <c r="C57663">
        <v>38</v>
      </c>
      <c r="D57663">
        <v>2</v>
      </c>
      <c r="E57663">
        <v>0</v>
      </c>
    </row>
    <row r="57664">
      <c r="B57664">
        <v>83</v>
      </c>
      <c r="C57664">
        <v>38</v>
      </c>
      <c r="D57664">
        <v>3</v>
      </c>
      <c r="E57664">
        <v>0</v>
      </c>
    </row>
    <row r="57665">
      <c r="B57665">
        <v>83</v>
      </c>
      <c r="C57665">
        <v>38</v>
      </c>
      <c r="D57665">
        <v>4</v>
      </c>
      <c r="E57665">
        <v>0</v>
      </c>
    </row>
    <row r="57666">
      <c r="B57666">
        <v>83</v>
      </c>
      <c r="C57666">
        <v>38</v>
      </c>
      <c r="D57666">
        <v>5</v>
      </c>
      <c r="E57666">
        <v>0</v>
      </c>
    </row>
    <row r="57667">
      <c r="B57667">
        <v>83</v>
      </c>
      <c r="C57667">
        <v>38</v>
      </c>
      <c r="D57667">
        <v>6</v>
      </c>
      <c r="E57667">
        <v>0</v>
      </c>
    </row>
    <row r="57668">
      <c r="B57668">
        <v>83</v>
      </c>
      <c r="C57668">
        <v>38</v>
      </c>
      <c r="D57668">
        <v>7</v>
      </c>
      <c r="E57668">
        <v>0</v>
      </c>
    </row>
    <row r="57669">
      <c r="B57669">
        <v>83</v>
      </c>
      <c r="C57669">
        <v>39</v>
      </c>
      <c r="D57669">
        <v>1</v>
      </c>
      <c r="E57669">
        <v>0</v>
      </c>
    </row>
    <row r="57670">
      <c r="B57670">
        <v>83</v>
      </c>
      <c r="C57670">
        <v>39</v>
      </c>
      <c r="D57670">
        <v>2</v>
      </c>
      <c r="E57670">
        <v>0</v>
      </c>
    </row>
    <row r="57671">
      <c r="B57671">
        <v>83</v>
      </c>
      <c r="C57671">
        <v>39</v>
      </c>
      <c r="D57671">
        <v>3</v>
      </c>
      <c r="E57671">
        <v>0</v>
      </c>
    </row>
    <row r="57672">
      <c r="B57672">
        <v>83</v>
      </c>
      <c r="C57672">
        <v>39</v>
      </c>
      <c r="D57672">
        <v>4</v>
      </c>
      <c r="E57672">
        <v>0</v>
      </c>
    </row>
    <row r="57673">
      <c r="B57673">
        <v>83</v>
      </c>
      <c r="C57673">
        <v>39</v>
      </c>
      <c r="D57673">
        <v>5</v>
      </c>
      <c r="E57673">
        <v>0</v>
      </c>
    </row>
    <row r="57674">
      <c r="B57674">
        <v>83</v>
      </c>
      <c r="C57674">
        <v>39</v>
      </c>
      <c r="D57674">
        <v>6</v>
      </c>
      <c r="E57674">
        <v>0</v>
      </c>
    </row>
    <row r="57675">
      <c r="B57675">
        <v>83</v>
      </c>
      <c r="C57675">
        <v>39</v>
      </c>
      <c r="D57675">
        <v>7</v>
      </c>
      <c r="E57675">
        <v>0</v>
      </c>
    </row>
    <row r="57676">
      <c r="B57676">
        <v>83</v>
      </c>
      <c r="C57676">
        <v>40</v>
      </c>
      <c r="D57676">
        <v>1</v>
      </c>
      <c r="E57676">
        <v>0</v>
      </c>
    </row>
    <row r="57677">
      <c r="B57677">
        <v>83</v>
      </c>
      <c r="C57677">
        <v>40</v>
      </c>
      <c r="D57677">
        <v>2</v>
      </c>
      <c r="E57677">
        <v>0</v>
      </c>
    </row>
    <row r="57678">
      <c r="B57678">
        <v>83</v>
      </c>
      <c r="C57678">
        <v>40</v>
      </c>
      <c r="D57678">
        <v>3</v>
      </c>
      <c r="E57678">
        <v>0</v>
      </c>
    </row>
    <row r="57679">
      <c r="B57679">
        <v>83</v>
      </c>
      <c r="C57679">
        <v>40</v>
      </c>
      <c r="D57679">
        <v>4</v>
      </c>
      <c r="E57679">
        <v>0</v>
      </c>
    </row>
    <row r="57680">
      <c r="B57680">
        <v>83</v>
      </c>
      <c r="C57680">
        <v>40</v>
      </c>
      <c r="D57680">
        <v>5</v>
      </c>
      <c r="E57680">
        <v>0</v>
      </c>
    </row>
    <row r="57681">
      <c r="B57681">
        <v>83</v>
      </c>
      <c r="C57681">
        <v>40</v>
      </c>
      <c r="D57681">
        <v>6</v>
      </c>
      <c r="E57681">
        <v>0</v>
      </c>
    </row>
    <row r="57682">
      <c r="B57682">
        <v>83</v>
      </c>
      <c r="C57682">
        <v>40</v>
      </c>
      <c r="D57682">
        <v>7</v>
      </c>
      <c r="E57682">
        <v>0</v>
      </c>
    </row>
    <row r="57683">
      <c r="B57683">
        <v>83</v>
      </c>
      <c r="C57683">
        <v>41</v>
      </c>
      <c r="D57683">
        <v>1</v>
      </c>
      <c r="E57683">
        <v>0</v>
      </c>
    </row>
    <row r="57684">
      <c r="B57684">
        <v>83</v>
      </c>
      <c r="C57684">
        <v>41</v>
      </c>
      <c r="D57684">
        <v>2</v>
      </c>
      <c r="E57684">
        <v>0</v>
      </c>
    </row>
    <row r="57685">
      <c r="B57685">
        <v>83</v>
      </c>
      <c r="C57685">
        <v>41</v>
      </c>
      <c r="D57685">
        <v>3</v>
      </c>
      <c r="E57685">
        <v>0</v>
      </c>
    </row>
    <row r="57686">
      <c r="B57686">
        <v>83</v>
      </c>
      <c r="C57686">
        <v>41</v>
      </c>
      <c r="D57686">
        <v>4</v>
      </c>
      <c r="E57686">
        <v>0</v>
      </c>
    </row>
    <row r="57687">
      <c r="B57687">
        <v>83</v>
      </c>
      <c r="C57687">
        <v>41</v>
      </c>
      <c r="D57687">
        <v>5</v>
      </c>
      <c r="E57687">
        <v>0</v>
      </c>
    </row>
    <row r="57688">
      <c r="B57688">
        <v>83</v>
      </c>
      <c r="C57688">
        <v>41</v>
      </c>
      <c r="D57688">
        <v>6</v>
      </c>
      <c r="E57688">
        <v>0</v>
      </c>
    </row>
    <row r="57689">
      <c r="B57689">
        <v>83</v>
      </c>
      <c r="C57689">
        <v>41</v>
      </c>
      <c r="D57689">
        <v>7</v>
      </c>
      <c r="E57689">
        <v>0</v>
      </c>
    </row>
    <row r="57690">
      <c r="B57690">
        <v>83</v>
      </c>
      <c r="C57690">
        <v>42</v>
      </c>
      <c r="D57690">
        <v>1</v>
      </c>
      <c r="E57690">
        <v>0</v>
      </c>
    </row>
    <row r="57691">
      <c r="B57691">
        <v>83</v>
      </c>
      <c r="C57691">
        <v>42</v>
      </c>
      <c r="D57691">
        <v>2</v>
      </c>
      <c r="E57691">
        <v>0</v>
      </c>
    </row>
    <row r="57692">
      <c r="B57692">
        <v>83</v>
      </c>
      <c r="C57692">
        <v>42</v>
      </c>
      <c r="D57692">
        <v>3</v>
      </c>
      <c r="E57692">
        <v>0</v>
      </c>
    </row>
    <row r="57693">
      <c r="B57693">
        <v>83</v>
      </c>
      <c r="C57693">
        <v>42</v>
      </c>
      <c r="D57693">
        <v>4</v>
      </c>
      <c r="E57693">
        <v>0</v>
      </c>
    </row>
    <row r="57694">
      <c r="B57694">
        <v>83</v>
      </c>
      <c r="C57694">
        <v>42</v>
      </c>
      <c r="D57694">
        <v>5</v>
      </c>
      <c r="E57694">
        <v>0</v>
      </c>
    </row>
    <row r="57695">
      <c r="B57695">
        <v>83</v>
      </c>
      <c r="C57695">
        <v>42</v>
      </c>
      <c r="D57695">
        <v>6</v>
      </c>
      <c r="E57695">
        <v>0</v>
      </c>
    </row>
    <row r="57696">
      <c r="B57696">
        <v>83</v>
      </c>
      <c r="C57696">
        <v>42</v>
      </c>
      <c r="D57696">
        <v>7</v>
      </c>
      <c r="E57696">
        <v>0</v>
      </c>
    </row>
    <row r="57697">
      <c r="B57697">
        <v>83</v>
      </c>
      <c r="C57697">
        <v>43</v>
      </c>
      <c r="D57697">
        <v>1</v>
      </c>
      <c r="E57697">
        <v>0</v>
      </c>
    </row>
    <row r="57698">
      <c r="B57698">
        <v>83</v>
      </c>
      <c r="C57698">
        <v>43</v>
      </c>
      <c r="D57698">
        <v>2</v>
      </c>
      <c r="E57698">
        <v>0</v>
      </c>
    </row>
    <row r="57699">
      <c r="B57699">
        <v>83</v>
      </c>
      <c r="C57699">
        <v>43</v>
      </c>
      <c r="D57699">
        <v>3</v>
      </c>
      <c r="E57699">
        <v>0</v>
      </c>
    </row>
    <row r="57700">
      <c r="B57700">
        <v>83</v>
      </c>
      <c r="C57700">
        <v>43</v>
      </c>
      <c r="D57700">
        <v>4</v>
      </c>
      <c r="E57700">
        <v>0</v>
      </c>
    </row>
    <row r="57701">
      <c r="B57701">
        <v>83</v>
      </c>
      <c r="C57701">
        <v>43</v>
      </c>
      <c r="D57701">
        <v>5</v>
      </c>
      <c r="E57701">
        <v>0</v>
      </c>
    </row>
    <row r="57702">
      <c r="B57702">
        <v>83</v>
      </c>
      <c r="C57702">
        <v>43</v>
      </c>
      <c r="D57702">
        <v>6</v>
      </c>
      <c r="E57702">
        <v>0</v>
      </c>
    </row>
    <row r="57703">
      <c r="B57703">
        <v>83</v>
      </c>
      <c r="C57703">
        <v>43</v>
      </c>
      <c r="D57703">
        <v>7</v>
      </c>
      <c r="E57703">
        <v>0</v>
      </c>
    </row>
    <row r="57704">
      <c r="B57704">
        <v>83</v>
      </c>
      <c r="C57704">
        <v>44</v>
      </c>
      <c r="D57704">
        <v>1</v>
      </c>
      <c r="E57704">
        <v>0</v>
      </c>
    </row>
    <row r="57705">
      <c r="B57705">
        <v>83</v>
      </c>
      <c r="C57705">
        <v>44</v>
      </c>
      <c r="D57705">
        <v>2</v>
      </c>
      <c r="E57705">
        <v>0</v>
      </c>
    </row>
    <row r="57706">
      <c r="B57706">
        <v>83</v>
      </c>
      <c r="C57706">
        <v>44</v>
      </c>
      <c r="D57706">
        <v>3</v>
      </c>
      <c r="E57706">
        <v>0</v>
      </c>
    </row>
    <row r="57707">
      <c r="B57707">
        <v>83</v>
      </c>
      <c r="C57707">
        <v>44</v>
      </c>
      <c r="D57707">
        <v>4</v>
      </c>
      <c r="E57707">
        <v>0</v>
      </c>
    </row>
    <row r="57708">
      <c r="B57708">
        <v>83</v>
      </c>
      <c r="C57708">
        <v>44</v>
      </c>
      <c r="D57708">
        <v>5</v>
      </c>
      <c r="E57708">
        <v>0</v>
      </c>
    </row>
    <row r="57709">
      <c r="B57709">
        <v>83</v>
      </c>
      <c r="C57709">
        <v>44</v>
      </c>
      <c r="D57709">
        <v>6</v>
      </c>
      <c r="E57709">
        <v>0</v>
      </c>
    </row>
    <row r="57710">
      <c r="B57710">
        <v>83</v>
      </c>
      <c r="C57710">
        <v>44</v>
      </c>
      <c r="D57710">
        <v>7</v>
      </c>
      <c r="E57710">
        <v>0</v>
      </c>
    </row>
    <row r="57711">
      <c r="B57711">
        <v>83</v>
      </c>
      <c r="C57711">
        <v>45</v>
      </c>
      <c r="D57711">
        <v>1</v>
      </c>
      <c r="E57711">
        <v>0</v>
      </c>
    </row>
    <row r="57712">
      <c r="B57712">
        <v>83</v>
      </c>
      <c r="C57712">
        <v>45</v>
      </c>
      <c r="D57712">
        <v>2</v>
      </c>
      <c r="E57712">
        <v>0</v>
      </c>
    </row>
    <row r="57713">
      <c r="B57713">
        <v>83</v>
      </c>
      <c r="C57713">
        <v>45</v>
      </c>
      <c r="D57713">
        <v>3</v>
      </c>
      <c r="E57713">
        <v>0</v>
      </c>
    </row>
    <row r="57714">
      <c r="B57714">
        <v>83</v>
      </c>
      <c r="C57714">
        <v>45</v>
      </c>
      <c r="D57714">
        <v>4</v>
      </c>
      <c r="E57714">
        <v>0</v>
      </c>
    </row>
    <row r="57715">
      <c r="B57715">
        <v>83</v>
      </c>
      <c r="C57715">
        <v>45</v>
      </c>
      <c r="D57715">
        <v>5</v>
      </c>
      <c r="E57715">
        <v>0</v>
      </c>
    </row>
    <row r="57716">
      <c r="B57716">
        <v>83</v>
      </c>
      <c r="C57716">
        <v>45</v>
      </c>
      <c r="D57716">
        <v>6</v>
      </c>
      <c r="E57716">
        <v>0</v>
      </c>
    </row>
    <row r="57717">
      <c r="B57717">
        <v>83</v>
      </c>
      <c r="C57717">
        <v>45</v>
      </c>
      <c r="D57717">
        <v>7</v>
      </c>
      <c r="E57717">
        <v>0</v>
      </c>
    </row>
    <row r="57718">
      <c r="B57718">
        <v>83</v>
      </c>
      <c r="C57718">
        <v>46</v>
      </c>
      <c r="D57718">
        <v>1</v>
      </c>
      <c r="E57718">
        <v>0</v>
      </c>
    </row>
    <row r="57719">
      <c r="B57719">
        <v>83</v>
      </c>
      <c r="C57719">
        <v>46</v>
      </c>
      <c r="D57719">
        <v>2</v>
      </c>
      <c r="E57719">
        <v>0</v>
      </c>
    </row>
    <row r="57720">
      <c r="B57720">
        <v>83</v>
      </c>
      <c r="C57720">
        <v>46</v>
      </c>
      <c r="D57720">
        <v>3</v>
      </c>
      <c r="E57720">
        <v>0</v>
      </c>
    </row>
    <row r="57721">
      <c r="B57721">
        <v>83</v>
      </c>
      <c r="C57721">
        <v>46</v>
      </c>
      <c r="D57721">
        <v>4</v>
      </c>
      <c r="E57721">
        <v>0</v>
      </c>
    </row>
    <row r="57722">
      <c r="B57722">
        <v>83</v>
      </c>
      <c r="C57722">
        <v>46</v>
      </c>
      <c r="D57722">
        <v>5</v>
      </c>
      <c r="E57722">
        <v>0</v>
      </c>
    </row>
    <row r="57723">
      <c r="B57723">
        <v>83</v>
      </c>
      <c r="C57723">
        <v>46</v>
      </c>
      <c r="D57723">
        <v>6</v>
      </c>
      <c r="E57723">
        <v>0</v>
      </c>
    </row>
    <row r="57724">
      <c r="B57724">
        <v>83</v>
      </c>
      <c r="C57724">
        <v>46</v>
      </c>
      <c r="D57724">
        <v>7</v>
      </c>
      <c r="E57724">
        <v>0</v>
      </c>
    </row>
    <row r="57725">
      <c r="B57725">
        <v>83</v>
      </c>
      <c r="C57725">
        <v>47</v>
      </c>
      <c r="D57725">
        <v>1</v>
      </c>
      <c r="E57725">
        <v>0</v>
      </c>
    </row>
    <row r="57726">
      <c r="B57726">
        <v>83</v>
      </c>
      <c r="C57726">
        <v>47</v>
      </c>
      <c r="D57726">
        <v>2</v>
      </c>
      <c r="E57726">
        <v>0</v>
      </c>
    </row>
    <row r="57727">
      <c r="B57727">
        <v>83</v>
      </c>
      <c r="C57727">
        <v>47</v>
      </c>
      <c r="D57727">
        <v>3</v>
      </c>
      <c r="E57727">
        <v>0</v>
      </c>
    </row>
    <row r="57728">
      <c r="B57728">
        <v>83</v>
      </c>
      <c r="C57728">
        <v>47</v>
      </c>
      <c r="D57728">
        <v>4</v>
      </c>
      <c r="E57728">
        <v>0</v>
      </c>
    </row>
    <row r="57729">
      <c r="B57729">
        <v>83</v>
      </c>
      <c r="C57729">
        <v>47</v>
      </c>
      <c r="D57729">
        <v>5</v>
      </c>
      <c r="E57729">
        <v>0</v>
      </c>
    </row>
    <row r="57730">
      <c r="B57730">
        <v>83</v>
      </c>
      <c r="C57730">
        <v>47</v>
      </c>
      <c r="D57730">
        <v>6</v>
      </c>
      <c r="E57730">
        <v>0</v>
      </c>
    </row>
    <row r="57731">
      <c r="B57731">
        <v>83</v>
      </c>
      <c r="C57731">
        <v>47</v>
      </c>
      <c r="D57731">
        <v>7</v>
      </c>
      <c r="E57731">
        <v>0</v>
      </c>
    </row>
    <row r="57732">
      <c r="B57732">
        <v>83</v>
      </c>
      <c r="C57732">
        <v>48</v>
      </c>
      <c r="D57732">
        <v>1</v>
      </c>
      <c r="E57732">
        <v>0</v>
      </c>
    </row>
    <row r="57733">
      <c r="B57733">
        <v>83</v>
      </c>
      <c r="C57733">
        <v>48</v>
      </c>
      <c r="D57733">
        <v>2</v>
      </c>
      <c r="E57733">
        <v>0</v>
      </c>
    </row>
    <row r="57734">
      <c r="B57734">
        <v>83</v>
      </c>
      <c r="C57734">
        <v>48</v>
      </c>
      <c r="D57734">
        <v>3</v>
      </c>
      <c r="E57734">
        <v>0</v>
      </c>
    </row>
    <row r="57735">
      <c r="B57735">
        <v>83</v>
      </c>
      <c r="C57735">
        <v>48</v>
      </c>
      <c r="D57735">
        <v>4</v>
      </c>
      <c r="E57735">
        <v>0</v>
      </c>
    </row>
    <row r="57736">
      <c r="B57736">
        <v>83</v>
      </c>
      <c r="C57736">
        <v>48</v>
      </c>
      <c r="D57736">
        <v>5</v>
      </c>
      <c r="E57736">
        <v>0</v>
      </c>
    </row>
    <row r="57737">
      <c r="B57737">
        <v>83</v>
      </c>
      <c r="C57737">
        <v>48</v>
      </c>
      <c r="D57737">
        <v>6</v>
      </c>
      <c r="E57737">
        <v>0</v>
      </c>
    </row>
    <row r="57738">
      <c r="B57738">
        <v>83</v>
      </c>
      <c r="C57738">
        <v>48</v>
      </c>
      <c r="D57738">
        <v>7</v>
      </c>
      <c r="E57738">
        <v>0</v>
      </c>
    </row>
    <row r="57739">
      <c r="B57739">
        <v>83</v>
      </c>
      <c r="C57739">
        <v>49</v>
      </c>
      <c r="D57739">
        <v>1</v>
      </c>
      <c r="E57739">
        <v>0</v>
      </c>
    </row>
    <row r="57740">
      <c r="B57740">
        <v>83</v>
      </c>
      <c r="C57740">
        <v>49</v>
      </c>
      <c r="D57740">
        <v>2</v>
      </c>
      <c r="E57740">
        <v>0</v>
      </c>
    </row>
    <row r="57741">
      <c r="B57741">
        <v>83</v>
      </c>
      <c r="C57741">
        <v>49</v>
      </c>
      <c r="D57741">
        <v>3</v>
      </c>
      <c r="E57741">
        <v>0</v>
      </c>
    </row>
    <row r="57742">
      <c r="B57742">
        <v>83</v>
      </c>
      <c r="C57742">
        <v>49</v>
      </c>
      <c r="D57742">
        <v>4</v>
      </c>
      <c r="E57742">
        <v>0</v>
      </c>
    </row>
    <row r="57743">
      <c r="B57743">
        <v>83</v>
      </c>
      <c r="C57743">
        <v>49</v>
      </c>
      <c r="D57743">
        <v>5</v>
      </c>
      <c r="E57743">
        <v>0</v>
      </c>
    </row>
    <row r="57744">
      <c r="B57744">
        <v>83</v>
      </c>
      <c r="C57744">
        <v>49</v>
      </c>
      <c r="D57744">
        <v>6</v>
      </c>
      <c r="E57744">
        <v>0</v>
      </c>
    </row>
    <row r="57745">
      <c r="B57745">
        <v>83</v>
      </c>
      <c r="C57745">
        <v>49</v>
      </c>
      <c r="D57745">
        <v>7</v>
      </c>
      <c r="E57745">
        <v>0</v>
      </c>
    </row>
    <row r="57746">
      <c r="B57746">
        <v>83</v>
      </c>
      <c r="C57746">
        <v>50</v>
      </c>
      <c r="D57746">
        <v>1</v>
      </c>
      <c r="E57746">
        <v>0</v>
      </c>
    </row>
    <row r="57747">
      <c r="B57747">
        <v>83</v>
      </c>
      <c r="C57747">
        <v>50</v>
      </c>
      <c r="D57747">
        <v>2</v>
      </c>
      <c r="E57747">
        <v>0</v>
      </c>
    </row>
    <row r="57748">
      <c r="B57748">
        <v>83</v>
      </c>
      <c r="C57748">
        <v>50</v>
      </c>
      <c r="D57748">
        <v>3</v>
      </c>
      <c r="E57748">
        <v>0</v>
      </c>
    </row>
    <row r="57749">
      <c r="B57749">
        <v>83</v>
      </c>
      <c r="C57749">
        <v>50</v>
      </c>
      <c r="D57749">
        <v>4</v>
      </c>
      <c r="E57749">
        <v>0</v>
      </c>
    </row>
    <row r="57750">
      <c r="B57750">
        <v>83</v>
      </c>
      <c r="C57750">
        <v>50</v>
      </c>
      <c r="D57750">
        <v>5</v>
      </c>
      <c r="E57750">
        <v>0</v>
      </c>
    </row>
    <row r="57751">
      <c r="B57751">
        <v>83</v>
      </c>
      <c r="C57751">
        <v>50</v>
      </c>
      <c r="D57751">
        <v>6</v>
      </c>
      <c r="E57751">
        <v>0</v>
      </c>
    </row>
    <row r="57752">
      <c r="B57752">
        <v>83</v>
      </c>
      <c r="C57752">
        <v>50</v>
      </c>
      <c r="D57752">
        <v>7</v>
      </c>
      <c r="E57752">
        <v>0</v>
      </c>
    </row>
    <row r="57753">
      <c r="B57753">
        <v>83</v>
      </c>
      <c r="C57753">
        <v>51</v>
      </c>
      <c r="D57753">
        <v>1</v>
      </c>
      <c r="E57753">
        <v>0</v>
      </c>
    </row>
    <row r="57754">
      <c r="B57754">
        <v>83</v>
      </c>
      <c r="C57754">
        <v>51</v>
      </c>
      <c r="D57754">
        <v>2</v>
      </c>
      <c r="E57754">
        <v>0</v>
      </c>
    </row>
    <row r="57755">
      <c r="B57755">
        <v>83</v>
      </c>
      <c r="C57755">
        <v>51</v>
      </c>
      <c r="D57755">
        <v>3</v>
      </c>
      <c r="E57755">
        <v>0</v>
      </c>
    </row>
    <row r="57756">
      <c r="B57756">
        <v>83</v>
      </c>
      <c r="C57756">
        <v>51</v>
      </c>
      <c r="D57756">
        <v>4</v>
      </c>
      <c r="E57756">
        <v>0</v>
      </c>
    </row>
    <row r="57757">
      <c r="B57757">
        <v>83</v>
      </c>
      <c r="C57757">
        <v>51</v>
      </c>
      <c r="D57757">
        <v>5</v>
      </c>
      <c r="E57757">
        <v>0</v>
      </c>
    </row>
    <row r="57758">
      <c r="B57758">
        <v>83</v>
      </c>
      <c r="C57758">
        <v>51</v>
      </c>
      <c r="D57758">
        <v>6</v>
      </c>
      <c r="E57758">
        <v>0</v>
      </c>
    </row>
    <row r="57759">
      <c r="B57759">
        <v>83</v>
      </c>
      <c r="C57759">
        <v>51</v>
      </c>
      <c r="D57759">
        <v>7</v>
      </c>
      <c r="E57759">
        <v>0</v>
      </c>
    </row>
    <row r="57760">
      <c r="B57760">
        <v>83</v>
      </c>
      <c r="C57760">
        <v>52</v>
      </c>
      <c r="D57760">
        <v>1</v>
      </c>
      <c r="E57760">
        <v>0</v>
      </c>
    </row>
    <row r="57761">
      <c r="B57761">
        <v>83</v>
      </c>
      <c r="C57761">
        <v>52</v>
      </c>
      <c r="D57761">
        <v>2</v>
      </c>
      <c r="E57761">
        <v>0</v>
      </c>
    </row>
    <row r="57762">
      <c r="B57762">
        <v>83</v>
      </c>
      <c r="C57762">
        <v>52</v>
      </c>
      <c r="D57762">
        <v>3</v>
      </c>
      <c r="E57762">
        <v>0</v>
      </c>
    </row>
    <row r="57763">
      <c r="B57763">
        <v>83</v>
      </c>
      <c r="C57763">
        <v>52</v>
      </c>
      <c r="D57763">
        <v>4</v>
      </c>
      <c r="E57763">
        <v>0</v>
      </c>
    </row>
    <row r="57764">
      <c r="B57764">
        <v>83</v>
      </c>
      <c r="C57764">
        <v>52</v>
      </c>
      <c r="D57764">
        <v>5</v>
      </c>
      <c r="E57764">
        <v>0</v>
      </c>
    </row>
    <row r="57765">
      <c r="B57765">
        <v>83</v>
      </c>
      <c r="C57765">
        <v>52</v>
      </c>
      <c r="D57765">
        <v>6</v>
      </c>
      <c r="E57765">
        <v>0</v>
      </c>
    </row>
    <row r="57766">
      <c r="B57766">
        <v>83</v>
      </c>
      <c r="C57766">
        <v>52</v>
      </c>
      <c r="D57766">
        <v>7</v>
      </c>
      <c r="E57766">
        <v>0</v>
      </c>
    </row>
    <row r="57767">
      <c r="B57767">
        <v>83</v>
      </c>
      <c r="C57767">
        <v>53</v>
      </c>
      <c r="D57767">
        <v>1</v>
      </c>
      <c r="E57767">
        <v>0</v>
      </c>
    </row>
    <row r="57768">
      <c r="B57768">
        <v>83</v>
      </c>
      <c r="C57768">
        <v>53</v>
      </c>
      <c r="D57768">
        <v>2</v>
      </c>
      <c r="E57768">
        <v>0</v>
      </c>
    </row>
    <row r="57769">
      <c r="B57769">
        <v>83</v>
      </c>
      <c r="C57769">
        <v>53</v>
      </c>
      <c r="D57769">
        <v>3</v>
      </c>
      <c r="E57769">
        <v>0</v>
      </c>
    </row>
    <row r="57770">
      <c r="B57770">
        <v>83</v>
      </c>
      <c r="C57770">
        <v>53</v>
      </c>
      <c r="D57770">
        <v>4</v>
      </c>
      <c r="E57770">
        <v>0</v>
      </c>
    </row>
    <row r="57771">
      <c r="B57771">
        <v>83</v>
      </c>
      <c r="C57771">
        <v>53</v>
      </c>
      <c r="D57771">
        <v>5</v>
      </c>
      <c r="E57771">
        <v>0</v>
      </c>
    </row>
    <row r="57772">
      <c r="B57772">
        <v>83</v>
      </c>
      <c r="C57772">
        <v>53</v>
      </c>
      <c r="D57772">
        <v>6</v>
      </c>
      <c r="E57772">
        <v>0</v>
      </c>
    </row>
    <row r="57773">
      <c r="B57773">
        <v>83</v>
      </c>
      <c r="C57773">
        <v>53</v>
      </c>
      <c r="D57773">
        <v>7</v>
      </c>
      <c r="E57773">
        <v>0</v>
      </c>
    </row>
    <row r="57774">
      <c r="B57774">
        <v>83</v>
      </c>
      <c r="C57774">
        <v>54</v>
      </c>
      <c r="D57774">
        <v>1</v>
      </c>
      <c r="E57774">
        <v>0</v>
      </c>
    </row>
    <row r="57775">
      <c r="B57775">
        <v>83</v>
      </c>
      <c r="C57775">
        <v>54</v>
      </c>
      <c r="D57775">
        <v>2</v>
      </c>
      <c r="E57775">
        <v>0</v>
      </c>
    </row>
    <row r="57776">
      <c r="B57776">
        <v>83</v>
      </c>
      <c r="C57776">
        <v>54</v>
      </c>
      <c r="D57776">
        <v>3</v>
      </c>
      <c r="E57776">
        <v>0</v>
      </c>
    </row>
    <row r="57777">
      <c r="B57777">
        <v>83</v>
      </c>
      <c r="C57777">
        <v>54</v>
      </c>
      <c r="D57777">
        <v>4</v>
      </c>
      <c r="E57777">
        <v>0</v>
      </c>
    </row>
    <row r="57778">
      <c r="B57778">
        <v>83</v>
      </c>
      <c r="C57778">
        <v>54</v>
      </c>
      <c r="D57778">
        <v>5</v>
      </c>
      <c r="E57778">
        <v>0</v>
      </c>
    </row>
    <row r="57779">
      <c r="B57779">
        <v>83</v>
      </c>
      <c r="C57779">
        <v>54</v>
      </c>
      <c r="D57779">
        <v>6</v>
      </c>
      <c r="E57779">
        <v>0</v>
      </c>
    </row>
    <row r="57780">
      <c r="B57780">
        <v>83</v>
      </c>
      <c r="C57780">
        <v>54</v>
      </c>
      <c r="D57780">
        <v>7</v>
      </c>
      <c r="E57780">
        <v>0</v>
      </c>
    </row>
    <row r="57781">
      <c r="B57781">
        <v>83</v>
      </c>
      <c r="C57781">
        <v>55</v>
      </c>
      <c r="D57781">
        <v>1</v>
      </c>
      <c r="E57781">
        <v>0</v>
      </c>
    </row>
    <row r="57782">
      <c r="B57782">
        <v>83</v>
      </c>
      <c r="C57782">
        <v>55</v>
      </c>
      <c r="D57782">
        <v>2</v>
      </c>
      <c r="E57782">
        <v>0</v>
      </c>
    </row>
    <row r="57783">
      <c r="B57783">
        <v>83</v>
      </c>
      <c r="C57783">
        <v>55</v>
      </c>
      <c r="D57783">
        <v>3</v>
      </c>
      <c r="E57783">
        <v>0</v>
      </c>
    </row>
    <row r="57784">
      <c r="B57784">
        <v>83</v>
      </c>
      <c r="C57784">
        <v>55</v>
      </c>
      <c r="D57784">
        <v>4</v>
      </c>
      <c r="E57784">
        <v>0</v>
      </c>
    </row>
    <row r="57785">
      <c r="B57785">
        <v>83</v>
      </c>
      <c r="C57785">
        <v>55</v>
      </c>
      <c r="D57785">
        <v>5</v>
      </c>
      <c r="E57785">
        <v>0</v>
      </c>
    </row>
    <row r="57786">
      <c r="B57786">
        <v>83</v>
      </c>
      <c r="C57786">
        <v>55</v>
      </c>
      <c r="D57786">
        <v>6</v>
      </c>
      <c r="E57786">
        <v>0</v>
      </c>
    </row>
    <row r="57787">
      <c r="B57787">
        <v>83</v>
      </c>
      <c r="C57787">
        <v>55</v>
      </c>
      <c r="D57787">
        <v>7</v>
      </c>
      <c r="E57787">
        <v>0</v>
      </c>
    </row>
    <row r="57788">
      <c r="B57788">
        <v>83</v>
      </c>
      <c r="C57788">
        <v>56</v>
      </c>
      <c r="D57788">
        <v>1</v>
      </c>
      <c r="E57788">
        <v>0</v>
      </c>
    </row>
    <row r="57789">
      <c r="B57789">
        <v>83</v>
      </c>
      <c r="C57789">
        <v>56</v>
      </c>
      <c r="D57789">
        <v>2</v>
      </c>
      <c r="E57789">
        <v>0</v>
      </c>
    </row>
    <row r="57790">
      <c r="B57790">
        <v>83</v>
      </c>
      <c r="C57790">
        <v>56</v>
      </c>
      <c r="D57790">
        <v>3</v>
      </c>
      <c r="E57790">
        <v>0</v>
      </c>
    </row>
    <row r="57791">
      <c r="B57791">
        <v>83</v>
      </c>
      <c r="C57791">
        <v>56</v>
      </c>
      <c r="D57791">
        <v>4</v>
      </c>
      <c r="E57791">
        <v>0</v>
      </c>
    </row>
    <row r="57792">
      <c r="B57792">
        <v>83</v>
      </c>
      <c r="C57792">
        <v>56</v>
      </c>
      <c r="D57792">
        <v>5</v>
      </c>
      <c r="E57792">
        <v>0</v>
      </c>
    </row>
    <row r="57793">
      <c r="B57793">
        <v>83</v>
      </c>
      <c r="C57793">
        <v>56</v>
      </c>
      <c r="D57793">
        <v>6</v>
      </c>
      <c r="E57793">
        <v>0</v>
      </c>
    </row>
    <row r="57794">
      <c r="B57794">
        <v>83</v>
      </c>
      <c r="C57794">
        <v>56</v>
      </c>
      <c r="D57794">
        <v>7</v>
      </c>
      <c r="E57794">
        <v>0</v>
      </c>
    </row>
    <row r="57795">
      <c r="B57795">
        <v>83</v>
      </c>
      <c r="C57795">
        <v>57</v>
      </c>
      <c r="D57795">
        <v>1</v>
      </c>
      <c r="E57795">
        <v>0</v>
      </c>
    </row>
    <row r="57796">
      <c r="B57796">
        <v>83</v>
      </c>
      <c r="C57796">
        <v>57</v>
      </c>
      <c r="D57796">
        <v>2</v>
      </c>
      <c r="E57796">
        <v>0</v>
      </c>
    </row>
    <row r="57797">
      <c r="B57797">
        <v>83</v>
      </c>
      <c r="C57797">
        <v>57</v>
      </c>
      <c r="D57797">
        <v>3</v>
      </c>
      <c r="E57797">
        <v>0</v>
      </c>
    </row>
    <row r="57798">
      <c r="B57798">
        <v>83</v>
      </c>
      <c r="C57798">
        <v>57</v>
      </c>
      <c r="D57798">
        <v>4</v>
      </c>
      <c r="E57798">
        <v>0</v>
      </c>
    </row>
    <row r="57799">
      <c r="B57799">
        <v>83</v>
      </c>
      <c r="C57799">
        <v>57</v>
      </c>
      <c r="D57799">
        <v>5</v>
      </c>
      <c r="E57799">
        <v>0</v>
      </c>
    </row>
    <row r="57800">
      <c r="B57800">
        <v>83</v>
      </c>
      <c r="C57800">
        <v>57</v>
      </c>
      <c r="D57800">
        <v>6</v>
      </c>
      <c r="E57800">
        <v>0</v>
      </c>
    </row>
    <row r="57801">
      <c r="B57801">
        <v>83</v>
      </c>
      <c r="C57801">
        <v>57</v>
      </c>
      <c r="D57801">
        <v>7</v>
      </c>
      <c r="E57801">
        <v>0</v>
      </c>
    </row>
    <row r="57802">
      <c r="B57802">
        <v>83</v>
      </c>
      <c r="C57802">
        <v>58</v>
      </c>
      <c r="D57802">
        <v>1</v>
      </c>
      <c r="E57802">
        <v>0</v>
      </c>
    </row>
    <row r="57803">
      <c r="B57803">
        <v>83</v>
      </c>
      <c r="C57803">
        <v>58</v>
      </c>
      <c r="D57803">
        <v>2</v>
      </c>
      <c r="E57803">
        <v>0</v>
      </c>
    </row>
    <row r="57804">
      <c r="B57804">
        <v>83</v>
      </c>
      <c r="C57804">
        <v>58</v>
      </c>
      <c r="D57804">
        <v>3</v>
      </c>
      <c r="E57804">
        <v>0</v>
      </c>
    </row>
    <row r="57805">
      <c r="B57805">
        <v>83</v>
      </c>
      <c r="C57805">
        <v>58</v>
      </c>
      <c r="D57805">
        <v>4</v>
      </c>
      <c r="E57805">
        <v>0</v>
      </c>
    </row>
    <row r="57806">
      <c r="B57806">
        <v>83</v>
      </c>
      <c r="C57806">
        <v>58</v>
      </c>
      <c r="D57806">
        <v>5</v>
      </c>
      <c r="E57806">
        <v>0</v>
      </c>
    </row>
    <row r="57807">
      <c r="B57807">
        <v>83</v>
      </c>
      <c r="C57807">
        <v>58</v>
      </c>
      <c r="D57807">
        <v>6</v>
      </c>
      <c r="E57807">
        <v>0</v>
      </c>
    </row>
    <row r="57808">
      <c r="B57808">
        <v>83</v>
      </c>
      <c r="C57808">
        <v>58</v>
      </c>
      <c r="D57808">
        <v>7</v>
      </c>
      <c r="E57808">
        <v>0</v>
      </c>
    </row>
    <row r="57809">
      <c r="B57809">
        <v>83</v>
      </c>
      <c r="C57809">
        <v>59</v>
      </c>
      <c r="D57809">
        <v>1</v>
      </c>
      <c r="E57809">
        <v>0</v>
      </c>
    </row>
    <row r="57810">
      <c r="B57810">
        <v>83</v>
      </c>
      <c r="C57810">
        <v>59</v>
      </c>
      <c r="D57810">
        <v>2</v>
      </c>
      <c r="E57810">
        <v>0</v>
      </c>
    </row>
    <row r="57811">
      <c r="B57811">
        <v>83</v>
      </c>
      <c r="C57811">
        <v>59</v>
      </c>
      <c r="D57811">
        <v>3</v>
      </c>
      <c r="E57811">
        <v>0</v>
      </c>
    </row>
    <row r="57812">
      <c r="B57812">
        <v>83</v>
      </c>
      <c r="C57812">
        <v>59</v>
      </c>
      <c r="D57812">
        <v>4</v>
      </c>
      <c r="E57812">
        <v>0</v>
      </c>
    </row>
    <row r="57813">
      <c r="B57813">
        <v>83</v>
      </c>
      <c r="C57813">
        <v>59</v>
      </c>
      <c r="D57813">
        <v>5</v>
      </c>
      <c r="E57813">
        <v>0</v>
      </c>
    </row>
    <row r="57814">
      <c r="B57814">
        <v>83</v>
      </c>
      <c r="C57814">
        <v>59</v>
      </c>
      <c r="D57814">
        <v>6</v>
      </c>
      <c r="E57814">
        <v>0</v>
      </c>
    </row>
    <row r="57815">
      <c r="B57815">
        <v>83</v>
      </c>
      <c r="C57815">
        <v>59</v>
      </c>
      <c r="D57815">
        <v>7</v>
      </c>
      <c r="E57815">
        <v>0</v>
      </c>
    </row>
    <row r="57816">
      <c r="B57816">
        <v>83</v>
      </c>
      <c r="C57816">
        <v>60</v>
      </c>
      <c r="D57816">
        <v>1</v>
      </c>
      <c r="E57816">
        <v>0</v>
      </c>
    </row>
    <row r="57817">
      <c r="B57817">
        <v>83</v>
      </c>
      <c r="C57817">
        <v>60</v>
      </c>
      <c r="D57817">
        <v>2</v>
      </c>
      <c r="E57817">
        <v>0</v>
      </c>
    </row>
    <row r="57818">
      <c r="B57818">
        <v>83</v>
      </c>
      <c r="C57818">
        <v>60</v>
      </c>
      <c r="D57818">
        <v>3</v>
      </c>
      <c r="E57818">
        <v>0</v>
      </c>
    </row>
    <row r="57819">
      <c r="B57819">
        <v>83</v>
      </c>
      <c r="C57819">
        <v>60</v>
      </c>
      <c r="D57819">
        <v>4</v>
      </c>
      <c r="E57819">
        <v>0</v>
      </c>
    </row>
    <row r="57820">
      <c r="B57820">
        <v>83</v>
      </c>
      <c r="C57820">
        <v>60</v>
      </c>
      <c r="D57820">
        <v>5</v>
      </c>
      <c r="E57820">
        <v>0</v>
      </c>
    </row>
    <row r="57821">
      <c r="B57821">
        <v>83</v>
      </c>
      <c r="C57821">
        <v>60</v>
      </c>
      <c r="D57821">
        <v>6</v>
      </c>
      <c r="E57821">
        <v>0</v>
      </c>
    </row>
    <row r="57822">
      <c r="B57822">
        <v>83</v>
      </c>
      <c r="C57822">
        <v>60</v>
      </c>
      <c r="D57822">
        <v>7</v>
      </c>
      <c r="E57822">
        <v>0</v>
      </c>
    </row>
    <row r="57823">
      <c r="B57823">
        <v>83</v>
      </c>
      <c r="C57823">
        <v>61</v>
      </c>
      <c r="D57823">
        <v>1</v>
      </c>
      <c r="E57823">
        <v>0</v>
      </c>
    </row>
    <row r="57824">
      <c r="B57824">
        <v>83</v>
      </c>
      <c r="C57824">
        <v>61</v>
      </c>
      <c r="D57824">
        <v>2</v>
      </c>
      <c r="E57824">
        <v>0</v>
      </c>
    </row>
    <row r="57825">
      <c r="B57825">
        <v>83</v>
      </c>
      <c r="C57825">
        <v>61</v>
      </c>
      <c r="D57825">
        <v>3</v>
      </c>
      <c r="E57825">
        <v>0</v>
      </c>
    </row>
    <row r="57826">
      <c r="B57826">
        <v>83</v>
      </c>
      <c r="C57826">
        <v>61</v>
      </c>
      <c r="D57826">
        <v>4</v>
      </c>
      <c r="E57826">
        <v>0</v>
      </c>
    </row>
    <row r="57827">
      <c r="B57827">
        <v>83</v>
      </c>
      <c r="C57827">
        <v>61</v>
      </c>
      <c r="D57827">
        <v>5</v>
      </c>
      <c r="E57827">
        <v>0</v>
      </c>
    </row>
    <row r="57828">
      <c r="B57828">
        <v>83</v>
      </c>
      <c r="C57828">
        <v>61</v>
      </c>
      <c r="D57828">
        <v>6</v>
      </c>
      <c r="E57828">
        <v>0</v>
      </c>
    </row>
    <row r="57829">
      <c r="B57829">
        <v>83</v>
      </c>
      <c r="C57829">
        <v>61</v>
      </c>
      <c r="D57829">
        <v>7</v>
      </c>
      <c r="E57829">
        <v>0</v>
      </c>
    </row>
    <row r="57830">
      <c r="B57830">
        <v>83</v>
      </c>
      <c r="C57830">
        <v>62</v>
      </c>
      <c r="D57830">
        <v>1</v>
      </c>
      <c r="E57830">
        <v>0</v>
      </c>
    </row>
    <row r="57831">
      <c r="B57831">
        <v>83</v>
      </c>
      <c r="C57831">
        <v>62</v>
      </c>
      <c r="D57831">
        <v>2</v>
      </c>
      <c r="E57831">
        <v>0</v>
      </c>
    </row>
    <row r="57832">
      <c r="B57832">
        <v>83</v>
      </c>
      <c r="C57832">
        <v>62</v>
      </c>
      <c r="D57832">
        <v>3</v>
      </c>
      <c r="E57832">
        <v>0</v>
      </c>
    </row>
    <row r="57833">
      <c r="B57833">
        <v>83</v>
      </c>
      <c r="C57833">
        <v>62</v>
      </c>
      <c r="D57833">
        <v>4</v>
      </c>
      <c r="E57833">
        <v>0</v>
      </c>
    </row>
    <row r="57834">
      <c r="B57834">
        <v>83</v>
      </c>
      <c r="C57834">
        <v>62</v>
      </c>
      <c r="D57834">
        <v>5</v>
      </c>
      <c r="E57834">
        <v>0</v>
      </c>
    </row>
    <row r="57835">
      <c r="B57835">
        <v>83</v>
      </c>
      <c r="C57835">
        <v>62</v>
      </c>
      <c r="D57835">
        <v>6</v>
      </c>
      <c r="E57835">
        <v>0</v>
      </c>
    </row>
    <row r="57836">
      <c r="B57836">
        <v>83</v>
      </c>
      <c r="C57836">
        <v>62</v>
      </c>
      <c r="D57836">
        <v>7</v>
      </c>
      <c r="E57836">
        <v>0</v>
      </c>
    </row>
    <row r="57837">
      <c r="B57837">
        <v>83</v>
      </c>
      <c r="C57837">
        <v>63</v>
      </c>
      <c r="D57837">
        <v>1</v>
      </c>
      <c r="E57837">
        <v>0</v>
      </c>
    </row>
    <row r="57838">
      <c r="B57838">
        <v>83</v>
      </c>
      <c r="C57838">
        <v>63</v>
      </c>
      <c r="D57838">
        <v>2</v>
      </c>
      <c r="E57838">
        <v>0</v>
      </c>
    </row>
    <row r="57839">
      <c r="B57839">
        <v>83</v>
      </c>
      <c r="C57839">
        <v>63</v>
      </c>
      <c r="D57839">
        <v>3</v>
      </c>
      <c r="E57839">
        <v>0</v>
      </c>
    </row>
    <row r="57840">
      <c r="B57840">
        <v>83</v>
      </c>
      <c r="C57840">
        <v>63</v>
      </c>
      <c r="D57840">
        <v>4</v>
      </c>
      <c r="E57840">
        <v>0</v>
      </c>
    </row>
    <row r="57841">
      <c r="B57841">
        <v>83</v>
      </c>
      <c r="C57841">
        <v>63</v>
      </c>
      <c r="D57841">
        <v>5</v>
      </c>
      <c r="E57841">
        <v>0</v>
      </c>
    </row>
    <row r="57842">
      <c r="B57842">
        <v>83</v>
      </c>
      <c r="C57842">
        <v>63</v>
      </c>
      <c r="D57842">
        <v>6</v>
      </c>
      <c r="E57842">
        <v>0</v>
      </c>
    </row>
    <row r="57843">
      <c r="B57843">
        <v>83</v>
      </c>
      <c r="C57843">
        <v>63</v>
      </c>
      <c r="D57843">
        <v>7</v>
      </c>
      <c r="E57843">
        <v>0</v>
      </c>
    </row>
    <row r="57844">
      <c r="B57844">
        <v>83</v>
      </c>
      <c r="C57844">
        <v>64</v>
      </c>
      <c r="D57844">
        <v>1</v>
      </c>
      <c r="E57844">
        <v>0</v>
      </c>
    </row>
    <row r="57845">
      <c r="B57845">
        <v>83</v>
      </c>
      <c r="C57845">
        <v>64</v>
      </c>
      <c r="D57845">
        <v>2</v>
      </c>
      <c r="E57845">
        <v>0</v>
      </c>
    </row>
    <row r="57846">
      <c r="B57846">
        <v>83</v>
      </c>
      <c r="C57846">
        <v>64</v>
      </c>
      <c r="D57846">
        <v>3</v>
      </c>
      <c r="E57846">
        <v>0</v>
      </c>
    </row>
    <row r="57847">
      <c r="B57847">
        <v>83</v>
      </c>
      <c r="C57847">
        <v>64</v>
      </c>
      <c r="D57847">
        <v>4</v>
      </c>
      <c r="E57847">
        <v>0</v>
      </c>
    </row>
    <row r="57848">
      <c r="B57848">
        <v>83</v>
      </c>
      <c r="C57848">
        <v>64</v>
      </c>
      <c r="D57848">
        <v>5</v>
      </c>
      <c r="E57848">
        <v>0</v>
      </c>
    </row>
    <row r="57849">
      <c r="B57849">
        <v>83</v>
      </c>
      <c r="C57849">
        <v>64</v>
      </c>
      <c r="D57849">
        <v>6</v>
      </c>
      <c r="E57849">
        <v>0</v>
      </c>
    </row>
    <row r="57850">
      <c r="B57850">
        <v>83</v>
      </c>
      <c r="C57850">
        <v>64</v>
      </c>
      <c r="D57850">
        <v>7</v>
      </c>
      <c r="E57850">
        <v>0</v>
      </c>
    </row>
    <row r="57851">
      <c r="B57851">
        <v>83</v>
      </c>
      <c r="C57851">
        <v>65</v>
      </c>
      <c r="D57851">
        <v>1</v>
      </c>
      <c r="E57851">
        <v>0</v>
      </c>
    </row>
    <row r="57852">
      <c r="B57852">
        <v>83</v>
      </c>
      <c r="C57852">
        <v>65</v>
      </c>
      <c r="D57852">
        <v>2</v>
      </c>
      <c r="E57852">
        <v>0</v>
      </c>
    </row>
    <row r="57853">
      <c r="B57853">
        <v>83</v>
      </c>
      <c r="C57853">
        <v>65</v>
      </c>
      <c r="D57853">
        <v>3</v>
      </c>
      <c r="E57853">
        <v>0</v>
      </c>
    </row>
    <row r="57854">
      <c r="B57854">
        <v>83</v>
      </c>
      <c r="C57854">
        <v>65</v>
      </c>
      <c r="D57854">
        <v>4</v>
      </c>
      <c r="E57854">
        <v>0</v>
      </c>
    </row>
    <row r="57855">
      <c r="B57855">
        <v>83</v>
      </c>
      <c r="C57855">
        <v>65</v>
      </c>
      <c r="D57855">
        <v>5</v>
      </c>
      <c r="E57855">
        <v>0</v>
      </c>
    </row>
    <row r="57856">
      <c r="B57856">
        <v>83</v>
      </c>
      <c r="C57856">
        <v>65</v>
      </c>
      <c r="D57856">
        <v>6</v>
      </c>
      <c r="E57856">
        <v>0</v>
      </c>
    </row>
    <row r="57857">
      <c r="B57857">
        <v>83</v>
      </c>
      <c r="C57857">
        <v>65</v>
      </c>
      <c r="D57857">
        <v>7</v>
      </c>
      <c r="E57857">
        <v>0</v>
      </c>
    </row>
    <row r="57858">
      <c r="B57858">
        <v>83</v>
      </c>
      <c r="C57858">
        <v>66</v>
      </c>
      <c r="D57858">
        <v>1</v>
      </c>
      <c r="E57858">
        <v>0</v>
      </c>
    </row>
    <row r="57859">
      <c r="B57859">
        <v>83</v>
      </c>
      <c r="C57859">
        <v>66</v>
      </c>
      <c r="D57859">
        <v>2</v>
      </c>
      <c r="E57859">
        <v>0</v>
      </c>
    </row>
    <row r="57860">
      <c r="B57860">
        <v>83</v>
      </c>
      <c r="C57860">
        <v>66</v>
      </c>
      <c r="D57860">
        <v>3</v>
      </c>
      <c r="E57860">
        <v>0</v>
      </c>
    </row>
    <row r="57861">
      <c r="B57861">
        <v>83</v>
      </c>
      <c r="C57861">
        <v>66</v>
      </c>
      <c r="D57861">
        <v>4</v>
      </c>
      <c r="E57861">
        <v>0</v>
      </c>
    </row>
    <row r="57862">
      <c r="B57862">
        <v>83</v>
      </c>
      <c r="C57862">
        <v>66</v>
      </c>
      <c r="D57862">
        <v>5</v>
      </c>
      <c r="E57862">
        <v>0</v>
      </c>
    </row>
    <row r="57863">
      <c r="B57863">
        <v>83</v>
      </c>
      <c r="C57863">
        <v>66</v>
      </c>
      <c r="D57863">
        <v>6</v>
      </c>
      <c r="E57863">
        <v>0</v>
      </c>
    </row>
    <row r="57864">
      <c r="B57864">
        <v>83</v>
      </c>
      <c r="C57864">
        <v>66</v>
      </c>
      <c r="D57864">
        <v>7</v>
      </c>
      <c r="E57864">
        <v>0</v>
      </c>
    </row>
    <row r="57865">
      <c r="B57865">
        <v>83</v>
      </c>
      <c r="C57865">
        <v>67</v>
      </c>
      <c r="D57865">
        <v>1</v>
      </c>
      <c r="E57865">
        <v>0</v>
      </c>
    </row>
    <row r="57866">
      <c r="B57866">
        <v>83</v>
      </c>
      <c r="C57866">
        <v>67</v>
      </c>
      <c r="D57866">
        <v>2</v>
      </c>
      <c r="E57866">
        <v>0</v>
      </c>
    </row>
    <row r="57867">
      <c r="B57867">
        <v>83</v>
      </c>
      <c r="C57867">
        <v>67</v>
      </c>
      <c r="D57867">
        <v>3</v>
      </c>
      <c r="E57867">
        <v>0</v>
      </c>
    </row>
    <row r="57868">
      <c r="B57868">
        <v>83</v>
      </c>
      <c r="C57868">
        <v>67</v>
      </c>
      <c r="D57868">
        <v>4</v>
      </c>
      <c r="E57868">
        <v>0</v>
      </c>
    </row>
    <row r="57869">
      <c r="B57869">
        <v>83</v>
      </c>
      <c r="C57869">
        <v>67</v>
      </c>
      <c r="D57869">
        <v>5</v>
      </c>
      <c r="E57869">
        <v>0</v>
      </c>
    </row>
    <row r="57870">
      <c r="B57870">
        <v>83</v>
      </c>
      <c r="C57870">
        <v>67</v>
      </c>
      <c r="D57870">
        <v>6</v>
      </c>
      <c r="E57870">
        <v>0</v>
      </c>
    </row>
    <row r="57871">
      <c r="B57871">
        <v>83</v>
      </c>
      <c r="C57871">
        <v>67</v>
      </c>
      <c r="D57871">
        <v>7</v>
      </c>
      <c r="E57871">
        <v>0</v>
      </c>
    </row>
    <row r="57872">
      <c r="B57872">
        <v>83</v>
      </c>
      <c r="C57872">
        <v>68</v>
      </c>
      <c r="D57872">
        <v>1</v>
      </c>
      <c r="E57872">
        <v>0</v>
      </c>
    </row>
    <row r="57873">
      <c r="B57873">
        <v>83</v>
      </c>
      <c r="C57873">
        <v>68</v>
      </c>
      <c r="D57873">
        <v>2</v>
      </c>
      <c r="E57873">
        <v>0</v>
      </c>
    </row>
    <row r="57874">
      <c r="B57874">
        <v>83</v>
      </c>
      <c r="C57874">
        <v>68</v>
      </c>
      <c r="D57874">
        <v>3</v>
      </c>
      <c r="E57874">
        <v>0</v>
      </c>
    </row>
    <row r="57875">
      <c r="B57875">
        <v>83</v>
      </c>
      <c r="C57875">
        <v>68</v>
      </c>
      <c r="D57875">
        <v>4</v>
      </c>
      <c r="E57875">
        <v>0</v>
      </c>
    </row>
    <row r="57876">
      <c r="B57876">
        <v>83</v>
      </c>
      <c r="C57876">
        <v>68</v>
      </c>
      <c r="D57876">
        <v>5</v>
      </c>
      <c r="E57876">
        <v>0</v>
      </c>
    </row>
    <row r="57877">
      <c r="B57877">
        <v>83</v>
      </c>
      <c r="C57877">
        <v>68</v>
      </c>
      <c r="D57877">
        <v>6</v>
      </c>
      <c r="E57877">
        <v>0</v>
      </c>
    </row>
    <row r="57878">
      <c r="B57878">
        <v>83</v>
      </c>
      <c r="C57878">
        <v>68</v>
      </c>
      <c r="D57878">
        <v>7</v>
      </c>
      <c r="E57878">
        <v>0</v>
      </c>
    </row>
    <row r="57879">
      <c r="B57879">
        <v>83</v>
      </c>
      <c r="C57879">
        <v>69</v>
      </c>
      <c r="D57879">
        <v>1</v>
      </c>
      <c r="E57879">
        <v>0</v>
      </c>
    </row>
    <row r="57880">
      <c r="B57880">
        <v>83</v>
      </c>
      <c r="C57880">
        <v>69</v>
      </c>
      <c r="D57880">
        <v>2</v>
      </c>
      <c r="E57880">
        <v>0</v>
      </c>
    </row>
    <row r="57881">
      <c r="B57881">
        <v>83</v>
      </c>
      <c r="C57881">
        <v>69</v>
      </c>
      <c r="D57881">
        <v>3</v>
      </c>
      <c r="E57881">
        <v>0</v>
      </c>
    </row>
    <row r="57882">
      <c r="B57882">
        <v>83</v>
      </c>
      <c r="C57882">
        <v>69</v>
      </c>
      <c r="D57882">
        <v>4</v>
      </c>
      <c r="E57882">
        <v>0</v>
      </c>
    </row>
    <row r="57883">
      <c r="B57883">
        <v>83</v>
      </c>
      <c r="C57883">
        <v>69</v>
      </c>
      <c r="D57883">
        <v>5</v>
      </c>
      <c r="E57883">
        <v>0</v>
      </c>
    </row>
    <row r="57884">
      <c r="B57884">
        <v>83</v>
      </c>
      <c r="C57884">
        <v>69</v>
      </c>
      <c r="D57884">
        <v>6</v>
      </c>
      <c r="E57884">
        <v>0</v>
      </c>
    </row>
    <row r="57885">
      <c r="B57885">
        <v>83</v>
      </c>
      <c r="C57885">
        <v>69</v>
      </c>
      <c r="D57885">
        <v>7</v>
      </c>
      <c r="E57885">
        <v>0</v>
      </c>
    </row>
    <row r="57886">
      <c r="B57886">
        <v>83</v>
      </c>
      <c r="C57886">
        <v>70</v>
      </c>
      <c r="D57886">
        <v>1</v>
      </c>
      <c r="E57886">
        <v>0</v>
      </c>
    </row>
    <row r="57887">
      <c r="B57887">
        <v>83</v>
      </c>
      <c r="C57887">
        <v>70</v>
      </c>
      <c r="D57887">
        <v>2</v>
      </c>
      <c r="E57887">
        <v>0</v>
      </c>
    </row>
    <row r="57888">
      <c r="B57888">
        <v>83</v>
      </c>
      <c r="C57888">
        <v>70</v>
      </c>
      <c r="D57888">
        <v>3</v>
      </c>
      <c r="E57888">
        <v>0</v>
      </c>
    </row>
    <row r="57889">
      <c r="B57889">
        <v>83</v>
      </c>
      <c r="C57889">
        <v>70</v>
      </c>
      <c r="D57889">
        <v>4</v>
      </c>
      <c r="E57889">
        <v>0</v>
      </c>
    </row>
    <row r="57890">
      <c r="B57890">
        <v>83</v>
      </c>
      <c r="C57890">
        <v>70</v>
      </c>
      <c r="D57890">
        <v>5</v>
      </c>
      <c r="E57890">
        <v>0</v>
      </c>
    </row>
    <row r="57891">
      <c r="B57891">
        <v>83</v>
      </c>
      <c r="C57891">
        <v>70</v>
      </c>
      <c r="D57891">
        <v>6</v>
      </c>
      <c r="E57891">
        <v>0</v>
      </c>
    </row>
    <row r="57892">
      <c r="B57892">
        <v>83</v>
      </c>
      <c r="C57892">
        <v>70</v>
      </c>
      <c r="D57892">
        <v>7</v>
      </c>
      <c r="E57892">
        <v>0</v>
      </c>
    </row>
    <row r="57893">
      <c r="B57893">
        <v>83</v>
      </c>
      <c r="C57893">
        <v>71</v>
      </c>
      <c r="D57893">
        <v>1</v>
      </c>
      <c r="E57893">
        <v>0</v>
      </c>
    </row>
    <row r="57894">
      <c r="B57894">
        <v>83</v>
      </c>
      <c r="C57894">
        <v>71</v>
      </c>
      <c r="D57894">
        <v>2</v>
      </c>
      <c r="E57894">
        <v>0</v>
      </c>
    </row>
    <row r="57895">
      <c r="B57895">
        <v>83</v>
      </c>
      <c r="C57895">
        <v>71</v>
      </c>
      <c r="D57895">
        <v>3</v>
      </c>
      <c r="E57895">
        <v>0</v>
      </c>
    </row>
    <row r="57896">
      <c r="B57896">
        <v>83</v>
      </c>
      <c r="C57896">
        <v>71</v>
      </c>
      <c r="D57896">
        <v>4</v>
      </c>
      <c r="E57896">
        <v>0</v>
      </c>
    </row>
    <row r="57897">
      <c r="B57897">
        <v>83</v>
      </c>
      <c r="C57897">
        <v>71</v>
      </c>
      <c r="D57897">
        <v>5</v>
      </c>
      <c r="E57897">
        <v>0</v>
      </c>
    </row>
    <row r="57898">
      <c r="B57898">
        <v>83</v>
      </c>
      <c r="C57898">
        <v>71</v>
      </c>
      <c r="D57898">
        <v>6</v>
      </c>
      <c r="E57898">
        <v>0</v>
      </c>
    </row>
    <row r="57899">
      <c r="B57899">
        <v>83</v>
      </c>
      <c r="C57899">
        <v>71</v>
      </c>
      <c r="D57899">
        <v>7</v>
      </c>
      <c r="E57899">
        <v>0</v>
      </c>
    </row>
    <row r="57900">
      <c r="B57900">
        <v>83</v>
      </c>
      <c r="C57900">
        <v>72</v>
      </c>
      <c r="D57900">
        <v>1</v>
      </c>
      <c r="E57900">
        <v>0</v>
      </c>
    </row>
    <row r="57901">
      <c r="B57901">
        <v>83</v>
      </c>
      <c r="C57901">
        <v>72</v>
      </c>
      <c r="D57901">
        <v>2</v>
      </c>
      <c r="E57901">
        <v>0</v>
      </c>
    </row>
    <row r="57902">
      <c r="B57902">
        <v>83</v>
      </c>
      <c r="C57902">
        <v>72</v>
      </c>
      <c r="D57902">
        <v>3</v>
      </c>
      <c r="E57902">
        <v>0</v>
      </c>
    </row>
    <row r="57903">
      <c r="B57903">
        <v>83</v>
      </c>
      <c r="C57903">
        <v>72</v>
      </c>
      <c r="D57903">
        <v>4</v>
      </c>
      <c r="E57903">
        <v>0</v>
      </c>
    </row>
    <row r="57904">
      <c r="B57904">
        <v>83</v>
      </c>
      <c r="C57904">
        <v>72</v>
      </c>
      <c r="D57904">
        <v>5</v>
      </c>
      <c r="E57904">
        <v>0</v>
      </c>
    </row>
    <row r="57905">
      <c r="B57905">
        <v>83</v>
      </c>
      <c r="C57905">
        <v>72</v>
      </c>
      <c r="D57905">
        <v>6</v>
      </c>
      <c r="E57905">
        <v>0</v>
      </c>
    </row>
    <row r="57906">
      <c r="B57906">
        <v>83</v>
      </c>
      <c r="C57906">
        <v>72</v>
      </c>
      <c r="D57906">
        <v>7</v>
      </c>
      <c r="E57906">
        <v>0</v>
      </c>
    </row>
    <row r="57907">
      <c r="B57907">
        <v>83</v>
      </c>
      <c r="C57907">
        <v>73</v>
      </c>
      <c r="D57907">
        <v>1</v>
      </c>
      <c r="E57907">
        <v>0</v>
      </c>
    </row>
    <row r="57908">
      <c r="B57908">
        <v>83</v>
      </c>
      <c r="C57908">
        <v>73</v>
      </c>
      <c r="D57908">
        <v>2</v>
      </c>
      <c r="E57908">
        <v>0</v>
      </c>
    </row>
    <row r="57909">
      <c r="B57909">
        <v>83</v>
      </c>
      <c r="C57909">
        <v>73</v>
      </c>
      <c r="D57909">
        <v>3</v>
      </c>
      <c r="E57909">
        <v>0</v>
      </c>
    </row>
    <row r="57910">
      <c r="B57910">
        <v>83</v>
      </c>
      <c r="C57910">
        <v>73</v>
      </c>
      <c r="D57910">
        <v>4</v>
      </c>
      <c r="E57910">
        <v>0</v>
      </c>
    </row>
    <row r="57911">
      <c r="B57911">
        <v>83</v>
      </c>
      <c r="C57911">
        <v>73</v>
      </c>
      <c r="D57911">
        <v>5</v>
      </c>
      <c r="E57911">
        <v>0</v>
      </c>
    </row>
    <row r="57912">
      <c r="B57912">
        <v>83</v>
      </c>
      <c r="C57912">
        <v>73</v>
      </c>
      <c r="D57912">
        <v>6</v>
      </c>
      <c r="E57912">
        <v>0</v>
      </c>
    </row>
    <row r="57913">
      <c r="B57913">
        <v>83</v>
      </c>
      <c r="C57913">
        <v>73</v>
      </c>
      <c r="D57913">
        <v>7</v>
      </c>
      <c r="E57913">
        <v>0</v>
      </c>
    </row>
    <row r="57914">
      <c r="B57914">
        <v>83</v>
      </c>
      <c r="C57914">
        <v>74</v>
      </c>
      <c r="D57914">
        <v>1</v>
      </c>
      <c r="E57914">
        <v>0</v>
      </c>
    </row>
    <row r="57915">
      <c r="B57915">
        <v>83</v>
      </c>
      <c r="C57915">
        <v>74</v>
      </c>
      <c r="D57915">
        <v>2</v>
      </c>
      <c r="E57915">
        <v>0</v>
      </c>
    </row>
    <row r="57916">
      <c r="B57916">
        <v>83</v>
      </c>
      <c r="C57916">
        <v>74</v>
      </c>
      <c r="D57916">
        <v>3</v>
      </c>
      <c r="E57916">
        <v>0</v>
      </c>
    </row>
    <row r="57917">
      <c r="B57917">
        <v>83</v>
      </c>
      <c r="C57917">
        <v>74</v>
      </c>
      <c r="D57917">
        <v>4</v>
      </c>
      <c r="E57917">
        <v>0</v>
      </c>
    </row>
    <row r="57918">
      <c r="B57918">
        <v>83</v>
      </c>
      <c r="C57918">
        <v>74</v>
      </c>
      <c r="D57918">
        <v>5</v>
      </c>
      <c r="E57918">
        <v>0</v>
      </c>
    </row>
    <row r="57919">
      <c r="B57919">
        <v>83</v>
      </c>
      <c r="C57919">
        <v>74</v>
      </c>
      <c r="D57919">
        <v>6</v>
      </c>
      <c r="E57919">
        <v>0</v>
      </c>
    </row>
    <row r="57920">
      <c r="B57920">
        <v>83</v>
      </c>
      <c r="C57920">
        <v>74</v>
      </c>
      <c r="D57920">
        <v>7</v>
      </c>
      <c r="E57920">
        <v>0</v>
      </c>
    </row>
    <row r="57921">
      <c r="B57921">
        <v>83</v>
      </c>
      <c r="C57921">
        <v>75</v>
      </c>
      <c r="D57921">
        <v>1</v>
      </c>
      <c r="E57921">
        <v>0</v>
      </c>
    </row>
    <row r="57922">
      <c r="B57922">
        <v>83</v>
      </c>
      <c r="C57922">
        <v>75</v>
      </c>
      <c r="D57922">
        <v>2</v>
      </c>
      <c r="E57922">
        <v>0</v>
      </c>
    </row>
    <row r="57923">
      <c r="B57923">
        <v>83</v>
      </c>
      <c r="C57923">
        <v>75</v>
      </c>
      <c r="D57923">
        <v>3</v>
      </c>
      <c r="E57923">
        <v>0</v>
      </c>
    </row>
    <row r="57924">
      <c r="B57924">
        <v>83</v>
      </c>
      <c r="C57924">
        <v>75</v>
      </c>
      <c r="D57924">
        <v>4</v>
      </c>
      <c r="E57924">
        <v>0</v>
      </c>
    </row>
    <row r="57925">
      <c r="B57925">
        <v>83</v>
      </c>
      <c r="C57925">
        <v>75</v>
      </c>
      <c r="D57925">
        <v>5</v>
      </c>
      <c r="E57925">
        <v>0</v>
      </c>
    </row>
    <row r="57926">
      <c r="B57926">
        <v>83</v>
      </c>
      <c r="C57926">
        <v>75</v>
      </c>
      <c r="D57926">
        <v>6</v>
      </c>
      <c r="E57926">
        <v>0</v>
      </c>
    </row>
    <row r="57927">
      <c r="B57927">
        <v>83</v>
      </c>
      <c r="C57927">
        <v>75</v>
      </c>
      <c r="D57927">
        <v>7</v>
      </c>
      <c r="E57927">
        <v>0</v>
      </c>
    </row>
    <row r="57928">
      <c r="B57928">
        <v>83</v>
      </c>
      <c r="C57928">
        <v>76</v>
      </c>
      <c r="D57928">
        <v>1</v>
      </c>
      <c r="E57928">
        <v>0</v>
      </c>
    </row>
    <row r="57929">
      <c r="B57929">
        <v>83</v>
      </c>
      <c r="C57929">
        <v>76</v>
      </c>
      <c r="D57929">
        <v>2</v>
      </c>
      <c r="E57929">
        <v>0</v>
      </c>
    </row>
    <row r="57930">
      <c r="B57930">
        <v>83</v>
      </c>
      <c r="C57930">
        <v>76</v>
      </c>
      <c r="D57930">
        <v>3</v>
      </c>
      <c r="E57930">
        <v>0</v>
      </c>
    </row>
    <row r="57931">
      <c r="B57931">
        <v>83</v>
      </c>
      <c r="C57931">
        <v>76</v>
      </c>
      <c r="D57931">
        <v>4</v>
      </c>
      <c r="E57931">
        <v>0</v>
      </c>
    </row>
    <row r="57932">
      <c r="B57932">
        <v>83</v>
      </c>
      <c r="C57932">
        <v>76</v>
      </c>
      <c r="D57932">
        <v>5</v>
      </c>
      <c r="E57932">
        <v>0</v>
      </c>
    </row>
    <row r="57933">
      <c r="B57933">
        <v>83</v>
      </c>
      <c r="C57933">
        <v>76</v>
      </c>
      <c r="D57933">
        <v>6</v>
      </c>
      <c r="E57933">
        <v>0</v>
      </c>
    </row>
    <row r="57934">
      <c r="B57934">
        <v>83</v>
      </c>
      <c r="C57934">
        <v>76</v>
      </c>
      <c r="D57934">
        <v>7</v>
      </c>
      <c r="E57934">
        <v>0</v>
      </c>
    </row>
    <row r="57935">
      <c r="B57935">
        <v>83</v>
      </c>
      <c r="C57935">
        <v>77</v>
      </c>
      <c r="D57935">
        <v>1</v>
      </c>
      <c r="E57935">
        <v>0</v>
      </c>
    </row>
    <row r="57936">
      <c r="B57936">
        <v>83</v>
      </c>
      <c r="C57936">
        <v>77</v>
      </c>
      <c r="D57936">
        <v>2</v>
      </c>
      <c r="E57936">
        <v>0</v>
      </c>
    </row>
    <row r="57937">
      <c r="B57937">
        <v>83</v>
      </c>
      <c r="C57937">
        <v>77</v>
      </c>
      <c r="D57937">
        <v>3</v>
      </c>
      <c r="E57937">
        <v>0</v>
      </c>
    </row>
    <row r="57938">
      <c r="B57938">
        <v>83</v>
      </c>
      <c r="C57938">
        <v>77</v>
      </c>
      <c r="D57938">
        <v>4</v>
      </c>
      <c r="E57938">
        <v>0</v>
      </c>
    </row>
    <row r="57939">
      <c r="B57939">
        <v>83</v>
      </c>
      <c r="C57939">
        <v>77</v>
      </c>
      <c r="D57939">
        <v>5</v>
      </c>
      <c r="E57939">
        <v>0</v>
      </c>
    </row>
    <row r="57940">
      <c r="B57940">
        <v>83</v>
      </c>
      <c r="C57940">
        <v>77</v>
      </c>
      <c r="D57940">
        <v>6</v>
      </c>
      <c r="E57940">
        <v>0</v>
      </c>
    </row>
    <row r="57941">
      <c r="B57941">
        <v>83</v>
      </c>
      <c r="C57941">
        <v>77</v>
      </c>
      <c r="D57941">
        <v>7</v>
      </c>
      <c r="E57941">
        <v>0</v>
      </c>
    </row>
    <row r="57942">
      <c r="B57942">
        <v>83</v>
      </c>
      <c r="C57942">
        <v>78</v>
      </c>
      <c r="D57942">
        <v>1</v>
      </c>
      <c r="E57942">
        <v>0</v>
      </c>
    </row>
    <row r="57943">
      <c r="B57943">
        <v>83</v>
      </c>
      <c r="C57943">
        <v>78</v>
      </c>
      <c r="D57943">
        <v>2</v>
      </c>
      <c r="E57943">
        <v>0</v>
      </c>
    </row>
    <row r="57944">
      <c r="B57944">
        <v>83</v>
      </c>
      <c r="C57944">
        <v>78</v>
      </c>
      <c r="D57944">
        <v>3</v>
      </c>
      <c r="E57944">
        <v>0</v>
      </c>
    </row>
    <row r="57945">
      <c r="B57945">
        <v>83</v>
      </c>
      <c r="C57945">
        <v>78</v>
      </c>
      <c r="D57945">
        <v>4</v>
      </c>
      <c r="E57945">
        <v>0</v>
      </c>
    </row>
    <row r="57946">
      <c r="B57946">
        <v>83</v>
      </c>
      <c r="C57946">
        <v>78</v>
      </c>
      <c r="D57946">
        <v>5</v>
      </c>
      <c r="E57946">
        <v>0</v>
      </c>
    </row>
    <row r="57947">
      <c r="B57947">
        <v>83</v>
      </c>
      <c r="C57947">
        <v>78</v>
      </c>
      <c r="D57947">
        <v>6</v>
      </c>
      <c r="E57947">
        <v>0</v>
      </c>
    </row>
    <row r="57948">
      <c r="B57948">
        <v>83</v>
      </c>
      <c r="C57948">
        <v>78</v>
      </c>
      <c r="D57948">
        <v>7</v>
      </c>
      <c r="E57948">
        <v>0</v>
      </c>
    </row>
    <row r="57949">
      <c r="B57949">
        <v>83</v>
      </c>
      <c r="C57949">
        <v>79</v>
      </c>
      <c r="D57949">
        <v>1</v>
      </c>
      <c r="E57949">
        <v>0</v>
      </c>
    </row>
    <row r="57950">
      <c r="B57950">
        <v>83</v>
      </c>
      <c r="C57950">
        <v>79</v>
      </c>
      <c r="D57950">
        <v>2</v>
      </c>
      <c r="E57950">
        <v>0</v>
      </c>
    </row>
    <row r="57951">
      <c r="B57951">
        <v>83</v>
      </c>
      <c r="C57951">
        <v>79</v>
      </c>
      <c r="D57951">
        <v>3</v>
      </c>
      <c r="E57951">
        <v>0</v>
      </c>
    </row>
    <row r="57952">
      <c r="B57952">
        <v>83</v>
      </c>
      <c r="C57952">
        <v>79</v>
      </c>
      <c r="D57952">
        <v>4</v>
      </c>
      <c r="E57952">
        <v>0</v>
      </c>
    </row>
    <row r="57953">
      <c r="B57953">
        <v>83</v>
      </c>
      <c r="C57953">
        <v>79</v>
      </c>
      <c r="D57953">
        <v>5</v>
      </c>
      <c r="E57953">
        <v>0</v>
      </c>
    </row>
    <row r="57954">
      <c r="B57954">
        <v>83</v>
      </c>
      <c r="C57954">
        <v>79</v>
      </c>
      <c r="D57954">
        <v>6</v>
      </c>
      <c r="E57954">
        <v>0</v>
      </c>
    </row>
    <row r="57955">
      <c r="B57955">
        <v>83</v>
      </c>
      <c r="C57955">
        <v>79</v>
      </c>
      <c r="D57955">
        <v>7</v>
      </c>
      <c r="E57955">
        <v>0</v>
      </c>
    </row>
    <row r="57956">
      <c r="B57956">
        <v>83</v>
      </c>
      <c r="C57956">
        <v>80</v>
      </c>
      <c r="D57956">
        <v>1</v>
      </c>
      <c r="E57956">
        <v>0</v>
      </c>
    </row>
    <row r="57957">
      <c r="B57957">
        <v>83</v>
      </c>
      <c r="C57957">
        <v>80</v>
      </c>
      <c r="D57957">
        <v>2</v>
      </c>
      <c r="E57957">
        <v>0</v>
      </c>
    </row>
    <row r="57958">
      <c r="B57958">
        <v>83</v>
      </c>
      <c r="C57958">
        <v>80</v>
      </c>
      <c r="D57958">
        <v>3</v>
      </c>
      <c r="E57958">
        <v>0</v>
      </c>
    </row>
    <row r="57959">
      <c r="B57959">
        <v>83</v>
      </c>
      <c r="C57959">
        <v>80</v>
      </c>
      <c r="D57959">
        <v>4</v>
      </c>
      <c r="E57959">
        <v>0</v>
      </c>
    </row>
    <row r="57960">
      <c r="B57960">
        <v>83</v>
      </c>
      <c r="C57960">
        <v>80</v>
      </c>
      <c r="D57960">
        <v>5</v>
      </c>
      <c r="E57960">
        <v>0</v>
      </c>
    </row>
    <row r="57961">
      <c r="B57961">
        <v>83</v>
      </c>
      <c r="C57961">
        <v>80</v>
      </c>
      <c r="D57961">
        <v>6</v>
      </c>
      <c r="E57961">
        <v>0</v>
      </c>
    </row>
    <row r="57962">
      <c r="B57962">
        <v>83</v>
      </c>
      <c r="C57962">
        <v>80</v>
      </c>
      <c r="D57962">
        <v>7</v>
      </c>
      <c r="E57962">
        <v>0</v>
      </c>
    </row>
    <row r="57963">
      <c r="B57963">
        <v>83</v>
      </c>
      <c r="C57963">
        <v>81</v>
      </c>
      <c r="D57963">
        <v>1</v>
      </c>
      <c r="E57963">
        <v>0</v>
      </c>
    </row>
    <row r="57964">
      <c r="B57964">
        <v>83</v>
      </c>
      <c r="C57964">
        <v>81</v>
      </c>
      <c r="D57964">
        <v>2</v>
      </c>
      <c r="E57964">
        <v>0</v>
      </c>
    </row>
    <row r="57965">
      <c r="B57965">
        <v>83</v>
      </c>
      <c r="C57965">
        <v>81</v>
      </c>
      <c r="D57965">
        <v>3</v>
      </c>
      <c r="E57965">
        <v>0</v>
      </c>
    </row>
    <row r="57966">
      <c r="B57966">
        <v>83</v>
      </c>
      <c r="C57966">
        <v>81</v>
      </c>
      <c r="D57966">
        <v>4</v>
      </c>
      <c r="E57966">
        <v>0</v>
      </c>
    </row>
    <row r="57967">
      <c r="B57967">
        <v>83</v>
      </c>
      <c r="C57967">
        <v>81</v>
      </c>
      <c r="D57967">
        <v>5</v>
      </c>
      <c r="E57967">
        <v>0</v>
      </c>
    </row>
    <row r="57968">
      <c r="B57968">
        <v>83</v>
      </c>
      <c r="C57968">
        <v>81</v>
      </c>
      <c r="D57968">
        <v>6</v>
      </c>
      <c r="E57968">
        <v>0</v>
      </c>
    </row>
    <row r="57969">
      <c r="B57969">
        <v>83</v>
      </c>
      <c r="C57969">
        <v>81</v>
      </c>
      <c r="D57969">
        <v>7</v>
      </c>
      <c r="E57969">
        <v>0</v>
      </c>
    </row>
    <row r="57970">
      <c r="B57970">
        <v>83</v>
      </c>
      <c r="C57970">
        <v>82</v>
      </c>
      <c r="D57970">
        <v>1</v>
      </c>
      <c r="E57970">
        <v>0</v>
      </c>
    </row>
    <row r="57971">
      <c r="B57971">
        <v>83</v>
      </c>
      <c r="C57971">
        <v>82</v>
      </c>
      <c r="D57971">
        <v>2</v>
      </c>
      <c r="E57971">
        <v>0</v>
      </c>
    </row>
    <row r="57972">
      <c r="B57972">
        <v>83</v>
      </c>
      <c r="C57972">
        <v>82</v>
      </c>
      <c r="D57972">
        <v>3</v>
      </c>
      <c r="E57972">
        <v>0</v>
      </c>
    </row>
    <row r="57973">
      <c r="B57973">
        <v>83</v>
      </c>
      <c r="C57973">
        <v>82</v>
      </c>
      <c r="D57973">
        <v>4</v>
      </c>
      <c r="E57973">
        <v>0</v>
      </c>
    </row>
    <row r="57974">
      <c r="B57974">
        <v>83</v>
      </c>
      <c r="C57974">
        <v>82</v>
      </c>
      <c r="D57974">
        <v>5</v>
      </c>
      <c r="E57974">
        <v>0</v>
      </c>
    </row>
    <row r="57975">
      <c r="B57975">
        <v>83</v>
      </c>
      <c r="C57975">
        <v>82</v>
      </c>
      <c r="D57975">
        <v>6</v>
      </c>
      <c r="E57975">
        <v>0</v>
      </c>
    </row>
    <row r="57976">
      <c r="B57976">
        <v>83</v>
      </c>
      <c r="C57976">
        <v>82</v>
      </c>
      <c r="D57976">
        <v>7</v>
      </c>
      <c r="E57976">
        <v>0</v>
      </c>
    </row>
    <row r="57977">
      <c r="B57977">
        <v>83</v>
      </c>
      <c r="C57977">
        <v>83</v>
      </c>
      <c r="D57977">
        <v>1</v>
      </c>
      <c r="E57977">
        <v>0</v>
      </c>
    </row>
    <row r="57978">
      <c r="B57978">
        <v>83</v>
      </c>
      <c r="C57978">
        <v>83</v>
      </c>
      <c r="D57978">
        <v>2</v>
      </c>
      <c r="E57978">
        <v>0</v>
      </c>
    </row>
    <row r="57979">
      <c r="B57979">
        <v>83</v>
      </c>
      <c r="C57979">
        <v>83</v>
      </c>
      <c r="D57979">
        <v>3</v>
      </c>
      <c r="E57979">
        <v>0</v>
      </c>
    </row>
    <row r="57980">
      <c r="B57980">
        <v>83</v>
      </c>
      <c r="C57980">
        <v>83</v>
      </c>
      <c r="D57980">
        <v>4</v>
      </c>
      <c r="E57980">
        <v>0</v>
      </c>
    </row>
    <row r="57981">
      <c r="B57981">
        <v>83</v>
      </c>
      <c r="C57981">
        <v>83</v>
      </c>
      <c r="D57981">
        <v>5</v>
      </c>
      <c r="E57981">
        <v>0</v>
      </c>
    </row>
    <row r="57982">
      <c r="B57982">
        <v>83</v>
      </c>
      <c r="C57982">
        <v>83</v>
      </c>
      <c r="D57982">
        <v>6</v>
      </c>
      <c r="E57982">
        <v>0</v>
      </c>
    </row>
    <row r="57983">
      <c r="B57983">
        <v>83</v>
      </c>
      <c r="C57983">
        <v>83</v>
      </c>
      <c r="D57983">
        <v>7</v>
      </c>
      <c r="E57983">
        <v>0</v>
      </c>
    </row>
    <row r="57984">
      <c r="B57984">
        <v>83</v>
      </c>
      <c r="C57984">
        <v>84</v>
      </c>
      <c r="D57984">
        <v>1</v>
      </c>
      <c r="E57984">
        <v>0</v>
      </c>
    </row>
    <row r="57985">
      <c r="B57985">
        <v>83</v>
      </c>
      <c r="C57985">
        <v>84</v>
      </c>
      <c r="D57985">
        <v>2</v>
      </c>
      <c r="E57985">
        <v>0</v>
      </c>
    </row>
    <row r="57986">
      <c r="B57986">
        <v>83</v>
      </c>
      <c r="C57986">
        <v>84</v>
      </c>
      <c r="D57986">
        <v>3</v>
      </c>
      <c r="E57986">
        <v>0</v>
      </c>
    </row>
    <row r="57987">
      <c r="B57987">
        <v>83</v>
      </c>
      <c r="C57987">
        <v>84</v>
      </c>
      <c r="D57987">
        <v>4</v>
      </c>
      <c r="E57987">
        <v>0</v>
      </c>
    </row>
    <row r="57988">
      <c r="B57988">
        <v>83</v>
      </c>
      <c r="C57988">
        <v>84</v>
      </c>
      <c r="D57988">
        <v>5</v>
      </c>
      <c r="E57988">
        <v>0</v>
      </c>
    </row>
    <row r="57989">
      <c r="B57989">
        <v>83</v>
      </c>
      <c r="C57989">
        <v>84</v>
      </c>
      <c r="D57989">
        <v>6</v>
      </c>
      <c r="E57989">
        <v>0</v>
      </c>
    </row>
    <row r="57990">
      <c r="B57990">
        <v>83</v>
      </c>
      <c r="C57990">
        <v>84</v>
      </c>
      <c r="D57990">
        <v>7</v>
      </c>
      <c r="E57990">
        <v>0</v>
      </c>
    </row>
    <row r="57991">
      <c r="B57991">
        <v>83</v>
      </c>
      <c r="C57991">
        <v>85</v>
      </c>
      <c r="D57991">
        <v>1</v>
      </c>
      <c r="E57991">
        <v>0</v>
      </c>
    </row>
    <row r="57992">
      <c r="B57992">
        <v>83</v>
      </c>
      <c r="C57992">
        <v>85</v>
      </c>
      <c r="D57992">
        <v>2</v>
      </c>
      <c r="E57992">
        <v>0</v>
      </c>
    </row>
    <row r="57993">
      <c r="B57993">
        <v>83</v>
      </c>
      <c r="C57993">
        <v>85</v>
      </c>
      <c r="D57993">
        <v>3</v>
      </c>
      <c r="E57993">
        <v>0</v>
      </c>
    </row>
    <row r="57994">
      <c r="B57994">
        <v>83</v>
      </c>
      <c r="C57994">
        <v>85</v>
      </c>
      <c r="D57994">
        <v>4</v>
      </c>
      <c r="E57994">
        <v>0</v>
      </c>
    </row>
    <row r="57995">
      <c r="B57995">
        <v>83</v>
      </c>
      <c r="C57995">
        <v>85</v>
      </c>
      <c r="D57995">
        <v>5</v>
      </c>
      <c r="E57995">
        <v>0</v>
      </c>
    </row>
    <row r="57996">
      <c r="B57996">
        <v>83</v>
      </c>
      <c r="C57996">
        <v>85</v>
      </c>
      <c r="D57996">
        <v>6</v>
      </c>
      <c r="E57996">
        <v>0</v>
      </c>
    </row>
    <row r="57997">
      <c r="B57997">
        <v>83</v>
      </c>
      <c r="C57997">
        <v>85</v>
      </c>
      <c r="D57997">
        <v>7</v>
      </c>
      <c r="E57997">
        <v>0</v>
      </c>
    </row>
    <row r="57998">
      <c r="B57998">
        <v>83</v>
      </c>
      <c r="C57998">
        <v>86</v>
      </c>
      <c r="D57998">
        <v>1</v>
      </c>
      <c r="E57998">
        <v>0</v>
      </c>
    </row>
    <row r="57999">
      <c r="B57999">
        <v>83</v>
      </c>
      <c r="C57999">
        <v>86</v>
      </c>
      <c r="D57999">
        <v>2</v>
      </c>
      <c r="E57999">
        <v>0</v>
      </c>
    </row>
    <row r="58000">
      <c r="B58000">
        <v>83</v>
      </c>
      <c r="C58000">
        <v>86</v>
      </c>
      <c r="D58000">
        <v>3</v>
      </c>
      <c r="E58000">
        <v>0</v>
      </c>
    </row>
    <row r="58001">
      <c r="B58001">
        <v>83</v>
      </c>
      <c r="C58001">
        <v>86</v>
      </c>
      <c r="D58001">
        <v>4</v>
      </c>
      <c r="E58001">
        <v>0</v>
      </c>
    </row>
    <row r="58002">
      <c r="B58002">
        <v>83</v>
      </c>
      <c r="C58002">
        <v>86</v>
      </c>
      <c r="D58002">
        <v>5</v>
      </c>
      <c r="E58002">
        <v>0</v>
      </c>
    </row>
    <row r="58003">
      <c r="B58003">
        <v>83</v>
      </c>
      <c r="C58003">
        <v>86</v>
      </c>
      <c r="D58003">
        <v>6</v>
      </c>
      <c r="E58003">
        <v>0</v>
      </c>
    </row>
    <row r="58004">
      <c r="B58004">
        <v>83</v>
      </c>
      <c r="C58004">
        <v>86</v>
      </c>
      <c r="D58004">
        <v>7</v>
      </c>
      <c r="E58004">
        <v>0</v>
      </c>
    </row>
    <row r="58005">
      <c r="B58005">
        <v>83</v>
      </c>
      <c r="C58005">
        <v>87</v>
      </c>
      <c r="D58005">
        <v>1</v>
      </c>
      <c r="E58005">
        <v>0</v>
      </c>
    </row>
    <row r="58006">
      <c r="B58006">
        <v>83</v>
      </c>
      <c r="C58006">
        <v>87</v>
      </c>
      <c r="D58006">
        <v>2</v>
      </c>
      <c r="E58006">
        <v>0</v>
      </c>
    </row>
    <row r="58007">
      <c r="B58007">
        <v>83</v>
      </c>
      <c r="C58007">
        <v>87</v>
      </c>
      <c r="D58007">
        <v>3</v>
      </c>
      <c r="E58007">
        <v>0</v>
      </c>
    </row>
    <row r="58008">
      <c r="B58008">
        <v>83</v>
      </c>
      <c r="C58008">
        <v>87</v>
      </c>
      <c r="D58008">
        <v>4</v>
      </c>
      <c r="E58008">
        <v>0</v>
      </c>
    </row>
    <row r="58009">
      <c r="B58009">
        <v>83</v>
      </c>
      <c r="C58009">
        <v>87</v>
      </c>
      <c r="D58009">
        <v>5</v>
      </c>
      <c r="E58009">
        <v>0</v>
      </c>
    </row>
    <row r="58010">
      <c r="B58010">
        <v>83</v>
      </c>
      <c r="C58010">
        <v>87</v>
      </c>
      <c r="D58010">
        <v>6</v>
      </c>
      <c r="E58010">
        <v>0</v>
      </c>
    </row>
    <row r="58011">
      <c r="B58011">
        <v>83</v>
      </c>
      <c r="C58011">
        <v>87</v>
      </c>
      <c r="D58011">
        <v>7</v>
      </c>
      <c r="E58011">
        <v>0</v>
      </c>
    </row>
    <row r="58012">
      <c r="B58012">
        <v>83</v>
      </c>
      <c r="C58012">
        <v>88</v>
      </c>
      <c r="D58012">
        <v>1</v>
      </c>
      <c r="E58012">
        <v>0</v>
      </c>
    </row>
    <row r="58013">
      <c r="B58013">
        <v>83</v>
      </c>
      <c r="C58013">
        <v>88</v>
      </c>
      <c r="D58013">
        <v>2</v>
      </c>
      <c r="E58013">
        <v>0</v>
      </c>
    </row>
    <row r="58014">
      <c r="B58014">
        <v>83</v>
      </c>
      <c r="C58014">
        <v>88</v>
      </c>
      <c r="D58014">
        <v>3</v>
      </c>
      <c r="E58014">
        <v>0</v>
      </c>
    </row>
    <row r="58015">
      <c r="B58015">
        <v>83</v>
      </c>
      <c r="C58015">
        <v>88</v>
      </c>
      <c r="D58015">
        <v>4</v>
      </c>
      <c r="E58015">
        <v>0</v>
      </c>
    </row>
    <row r="58016">
      <c r="B58016">
        <v>83</v>
      </c>
      <c r="C58016">
        <v>88</v>
      </c>
      <c r="D58016">
        <v>5</v>
      </c>
      <c r="E58016">
        <v>0</v>
      </c>
    </row>
    <row r="58017">
      <c r="B58017">
        <v>83</v>
      </c>
      <c r="C58017">
        <v>88</v>
      </c>
      <c r="D58017">
        <v>6</v>
      </c>
      <c r="E58017">
        <v>0</v>
      </c>
    </row>
    <row r="58018">
      <c r="B58018">
        <v>83</v>
      </c>
      <c r="C58018">
        <v>88</v>
      </c>
      <c r="D58018">
        <v>7</v>
      </c>
      <c r="E58018">
        <v>0</v>
      </c>
    </row>
    <row r="58019">
      <c r="B58019">
        <v>83</v>
      </c>
      <c r="C58019">
        <v>89</v>
      </c>
      <c r="D58019">
        <v>1</v>
      </c>
      <c r="E58019">
        <v>0</v>
      </c>
    </row>
    <row r="58020">
      <c r="B58020">
        <v>83</v>
      </c>
      <c r="C58020">
        <v>89</v>
      </c>
      <c r="D58020">
        <v>2</v>
      </c>
      <c r="E58020">
        <v>0</v>
      </c>
    </row>
    <row r="58021">
      <c r="B58021">
        <v>83</v>
      </c>
      <c r="C58021">
        <v>89</v>
      </c>
      <c r="D58021">
        <v>3</v>
      </c>
      <c r="E58021">
        <v>0</v>
      </c>
    </row>
    <row r="58022">
      <c r="B58022">
        <v>83</v>
      </c>
      <c r="C58022">
        <v>89</v>
      </c>
      <c r="D58022">
        <v>4</v>
      </c>
      <c r="E58022">
        <v>0</v>
      </c>
    </row>
    <row r="58023">
      <c r="B58023">
        <v>83</v>
      </c>
      <c r="C58023">
        <v>89</v>
      </c>
      <c r="D58023">
        <v>5</v>
      </c>
      <c r="E58023">
        <v>0</v>
      </c>
    </row>
    <row r="58024">
      <c r="B58024">
        <v>83</v>
      </c>
      <c r="C58024">
        <v>89</v>
      </c>
      <c r="D58024">
        <v>6</v>
      </c>
      <c r="E58024">
        <v>0</v>
      </c>
    </row>
    <row r="58025">
      <c r="B58025">
        <v>83</v>
      </c>
      <c r="C58025">
        <v>89</v>
      </c>
      <c r="D58025">
        <v>7</v>
      </c>
      <c r="E58025">
        <v>0</v>
      </c>
    </row>
    <row r="58026">
      <c r="B58026">
        <v>83</v>
      </c>
      <c r="C58026">
        <v>90</v>
      </c>
      <c r="D58026">
        <v>1</v>
      </c>
      <c r="E58026">
        <v>0</v>
      </c>
    </row>
    <row r="58027">
      <c r="B58027">
        <v>83</v>
      </c>
      <c r="C58027">
        <v>90</v>
      </c>
      <c r="D58027">
        <v>2</v>
      </c>
      <c r="E58027">
        <v>0</v>
      </c>
    </row>
    <row r="58028">
      <c r="B58028">
        <v>83</v>
      </c>
      <c r="C58028">
        <v>90</v>
      </c>
      <c r="D58028">
        <v>3</v>
      </c>
      <c r="E58028">
        <v>0</v>
      </c>
    </row>
    <row r="58029">
      <c r="B58029">
        <v>83</v>
      </c>
      <c r="C58029">
        <v>90</v>
      </c>
      <c r="D58029">
        <v>4</v>
      </c>
      <c r="E58029">
        <v>0</v>
      </c>
    </row>
    <row r="58030">
      <c r="B58030">
        <v>83</v>
      </c>
      <c r="C58030">
        <v>90</v>
      </c>
      <c r="D58030">
        <v>5</v>
      </c>
      <c r="E58030">
        <v>0</v>
      </c>
    </row>
    <row r="58031">
      <c r="B58031">
        <v>83</v>
      </c>
      <c r="C58031">
        <v>90</v>
      </c>
      <c r="D58031">
        <v>6</v>
      </c>
      <c r="E58031">
        <v>0</v>
      </c>
    </row>
    <row r="58032">
      <c r="B58032">
        <v>83</v>
      </c>
      <c r="C58032">
        <v>90</v>
      </c>
      <c r="D58032">
        <v>7</v>
      </c>
      <c r="E58032">
        <v>0</v>
      </c>
    </row>
    <row r="58033">
      <c r="B58033">
        <v>83</v>
      </c>
      <c r="C58033">
        <v>91</v>
      </c>
      <c r="D58033">
        <v>1</v>
      </c>
      <c r="E58033">
        <v>0</v>
      </c>
    </row>
    <row r="58034">
      <c r="B58034">
        <v>83</v>
      </c>
      <c r="C58034">
        <v>91</v>
      </c>
      <c r="D58034">
        <v>2</v>
      </c>
      <c r="E58034">
        <v>0</v>
      </c>
    </row>
    <row r="58035">
      <c r="B58035">
        <v>83</v>
      </c>
      <c r="C58035">
        <v>91</v>
      </c>
      <c r="D58035">
        <v>3</v>
      </c>
      <c r="E58035">
        <v>0</v>
      </c>
    </row>
    <row r="58036">
      <c r="B58036">
        <v>83</v>
      </c>
      <c r="C58036">
        <v>91</v>
      </c>
      <c r="D58036">
        <v>4</v>
      </c>
      <c r="E58036">
        <v>0</v>
      </c>
    </row>
    <row r="58037">
      <c r="B58037">
        <v>83</v>
      </c>
      <c r="C58037">
        <v>91</v>
      </c>
      <c r="D58037">
        <v>5</v>
      </c>
      <c r="E58037">
        <v>0</v>
      </c>
    </row>
    <row r="58038">
      <c r="B58038">
        <v>83</v>
      </c>
      <c r="C58038">
        <v>91</v>
      </c>
      <c r="D58038">
        <v>6</v>
      </c>
      <c r="E58038">
        <v>0</v>
      </c>
    </row>
    <row r="58039">
      <c r="B58039">
        <v>83</v>
      </c>
      <c r="C58039">
        <v>91</v>
      </c>
      <c r="D58039">
        <v>7</v>
      </c>
      <c r="E58039">
        <v>0</v>
      </c>
    </row>
    <row r="58040">
      <c r="B58040">
        <v>83</v>
      </c>
      <c r="C58040">
        <v>92</v>
      </c>
      <c r="D58040">
        <v>1</v>
      </c>
      <c r="E58040">
        <v>0</v>
      </c>
    </row>
    <row r="58041">
      <c r="B58041">
        <v>83</v>
      </c>
      <c r="C58041">
        <v>92</v>
      </c>
      <c r="D58041">
        <v>2</v>
      </c>
      <c r="E58041">
        <v>0</v>
      </c>
    </row>
    <row r="58042">
      <c r="B58042">
        <v>83</v>
      </c>
      <c r="C58042">
        <v>92</v>
      </c>
      <c r="D58042">
        <v>3</v>
      </c>
      <c r="E58042">
        <v>0</v>
      </c>
    </row>
    <row r="58043">
      <c r="B58043">
        <v>83</v>
      </c>
      <c r="C58043">
        <v>92</v>
      </c>
      <c r="D58043">
        <v>4</v>
      </c>
      <c r="E58043">
        <v>0</v>
      </c>
    </row>
    <row r="58044">
      <c r="B58044">
        <v>83</v>
      </c>
      <c r="C58044">
        <v>92</v>
      </c>
      <c r="D58044">
        <v>5</v>
      </c>
      <c r="E58044">
        <v>0</v>
      </c>
    </row>
    <row r="58045">
      <c r="B58045">
        <v>83</v>
      </c>
      <c r="C58045">
        <v>92</v>
      </c>
      <c r="D58045">
        <v>6</v>
      </c>
      <c r="E58045">
        <v>0</v>
      </c>
    </row>
    <row r="58046">
      <c r="B58046">
        <v>83</v>
      </c>
      <c r="C58046">
        <v>92</v>
      </c>
      <c r="D58046">
        <v>7</v>
      </c>
      <c r="E58046">
        <v>0</v>
      </c>
    </row>
    <row r="58047">
      <c r="B58047">
        <v>83</v>
      </c>
      <c r="C58047">
        <v>93</v>
      </c>
      <c r="D58047">
        <v>1</v>
      </c>
      <c r="E58047">
        <v>0</v>
      </c>
    </row>
    <row r="58048">
      <c r="B58048">
        <v>83</v>
      </c>
      <c r="C58048">
        <v>93</v>
      </c>
      <c r="D58048">
        <v>2</v>
      </c>
      <c r="E58048">
        <v>0</v>
      </c>
    </row>
    <row r="58049">
      <c r="B58049">
        <v>83</v>
      </c>
      <c r="C58049">
        <v>93</v>
      </c>
      <c r="D58049">
        <v>3</v>
      </c>
      <c r="E58049">
        <v>0</v>
      </c>
    </row>
    <row r="58050">
      <c r="B58050">
        <v>83</v>
      </c>
      <c r="C58050">
        <v>93</v>
      </c>
      <c r="D58050">
        <v>4</v>
      </c>
      <c r="E58050">
        <v>0</v>
      </c>
    </row>
    <row r="58051">
      <c r="B58051">
        <v>83</v>
      </c>
      <c r="C58051">
        <v>93</v>
      </c>
      <c r="D58051">
        <v>5</v>
      </c>
      <c r="E58051">
        <v>0</v>
      </c>
    </row>
    <row r="58052">
      <c r="B58052">
        <v>83</v>
      </c>
      <c r="C58052">
        <v>93</v>
      </c>
      <c r="D58052">
        <v>6</v>
      </c>
      <c r="E58052">
        <v>0</v>
      </c>
    </row>
    <row r="58053">
      <c r="B58053">
        <v>83</v>
      </c>
      <c r="C58053">
        <v>93</v>
      </c>
      <c r="D58053">
        <v>7</v>
      </c>
      <c r="E58053">
        <v>0</v>
      </c>
    </row>
    <row r="58054">
      <c r="B58054">
        <v>83</v>
      </c>
      <c r="C58054">
        <v>94</v>
      </c>
      <c r="D58054">
        <v>1</v>
      </c>
      <c r="E58054">
        <v>0</v>
      </c>
    </row>
    <row r="58055">
      <c r="B58055">
        <v>83</v>
      </c>
      <c r="C58055">
        <v>94</v>
      </c>
      <c r="D58055">
        <v>2</v>
      </c>
      <c r="E58055">
        <v>0</v>
      </c>
    </row>
    <row r="58056">
      <c r="B58056">
        <v>83</v>
      </c>
      <c r="C58056">
        <v>94</v>
      </c>
      <c r="D58056">
        <v>3</v>
      </c>
      <c r="E58056">
        <v>0</v>
      </c>
    </row>
    <row r="58057">
      <c r="B58057">
        <v>83</v>
      </c>
      <c r="C58057">
        <v>94</v>
      </c>
      <c r="D58057">
        <v>4</v>
      </c>
      <c r="E58057">
        <v>0</v>
      </c>
    </row>
    <row r="58058">
      <c r="B58058">
        <v>83</v>
      </c>
      <c r="C58058">
        <v>94</v>
      </c>
      <c r="D58058">
        <v>5</v>
      </c>
      <c r="E58058">
        <v>0</v>
      </c>
    </row>
    <row r="58059">
      <c r="B58059">
        <v>83</v>
      </c>
      <c r="C58059">
        <v>94</v>
      </c>
      <c r="D58059">
        <v>6</v>
      </c>
      <c r="E58059">
        <v>0</v>
      </c>
    </row>
    <row r="58060">
      <c r="B58060">
        <v>83</v>
      </c>
      <c r="C58060">
        <v>94</v>
      </c>
      <c r="D58060">
        <v>7</v>
      </c>
      <c r="E58060">
        <v>0</v>
      </c>
    </row>
    <row r="58061">
      <c r="B58061">
        <v>83</v>
      </c>
      <c r="C58061">
        <v>95</v>
      </c>
      <c r="D58061">
        <v>1</v>
      </c>
      <c r="E58061">
        <v>0</v>
      </c>
    </row>
    <row r="58062">
      <c r="B58062">
        <v>83</v>
      </c>
      <c r="C58062">
        <v>95</v>
      </c>
      <c r="D58062">
        <v>2</v>
      </c>
      <c r="E58062">
        <v>0</v>
      </c>
    </row>
    <row r="58063">
      <c r="B58063">
        <v>83</v>
      </c>
      <c r="C58063">
        <v>95</v>
      </c>
      <c r="D58063">
        <v>3</v>
      </c>
      <c r="E58063">
        <v>0</v>
      </c>
    </row>
    <row r="58064">
      <c r="B58064">
        <v>83</v>
      </c>
      <c r="C58064">
        <v>95</v>
      </c>
      <c r="D58064">
        <v>4</v>
      </c>
      <c r="E58064">
        <v>0</v>
      </c>
    </row>
    <row r="58065">
      <c r="B58065">
        <v>83</v>
      </c>
      <c r="C58065">
        <v>95</v>
      </c>
      <c r="D58065">
        <v>5</v>
      </c>
      <c r="E58065">
        <v>0</v>
      </c>
    </row>
    <row r="58066">
      <c r="B58066">
        <v>83</v>
      </c>
      <c r="C58066">
        <v>95</v>
      </c>
      <c r="D58066">
        <v>6</v>
      </c>
      <c r="E58066">
        <v>0</v>
      </c>
    </row>
    <row r="58067">
      <c r="B58067">
        <v>83</v>
      </c>
      <c r="C58067">
        <v>95</v>
      </c>
      <c r="D58067">
        <v>7</v>
      </c>
      <c r="E58067">
        <v>0</v>
      </c>
    </row>
    <row r="58068">
      <c r="B58068">
        <v>83</v>
      </c>
      <c r="C58068">
        <v>96</v>
      </c>
      <c r="D58068">
        <v>1</v>
      </c>
      <c r="E58068">
        <v>0</v>
      </c>
    </row>
    <row r="58069">
      <c r="B58069">
        <v>83</v>
      </c>
      <c r="C58069">
        <v>96</v>
      </c>
      <c r="D58069">
        <v>2</v>
      </c>
      <c r="E58069">
        <v>0</v>
      </c>
    </row>
    <row r="58070">
      <c r="B58070">
        <v>83</v>
      </c>
      <c r="C58070">
        <v>96</v>
      </c>
      <c r="D58070">
        <v>3</v>
      </c>
      <c r="E58070">
        <v>0</v>
      </c>
    </row>
    <row r="58071">
      <c r="B58071">
        <v>83</v>
      </c>
      <c r="C58071">
        <v>96</v>
      </c>
      <c r="D58071">
        <v>4</v>
      </c>
      <c r="E58071">
        <v>0</v>
      </c>
    </row>
    <row r="58072">
      <c r="B58072">
        <v>83</v>
      </c>
      <c r="C58072">
        <v>96</v>
      </c>
      <c r="D58072">
        <v>5</v>
      </c>
      <c r="E58072">
        <v>0</v>
      </c>
    </row>
    <row r="58073">
      <c r="B58073">
        <v>83</v>
      </c>
      <c r="C58073">
        <v>96</v>
      </c>
      <c r="D58073">
        <v>6</v>
      </c>
      <c r="E58073">
        <v>0</v>
      </c>
    </row>
    <row r="58074">
      <c r="B58074">
        <v>83</v>
      </c>
      <c r="C58074">
        <v>96</v>
      </c>
      <c r="D58074">
        <v>7</v>
      </c>
      <c r="E58074">
        <v>0</v>
      </c>
    </row>
    <row r="58075">
      <c r="B58075">
        <v>83</v>
      </c>
      <c r="C58075">
        <v>97</v>
      </c>
      <c r="D58075">
        <v>1</v>
      </c>
      <c r="E58075">
        <v>0</v>
      </c>
    </row>
    <row r="58076">
      <c r="B58076">
        <v>83</v>
      </c>
      <c r="C58076">
        <v>97</v>
      </c>
      <c r="D58076">
        <v>2</v>
      </c>
      <c r="E58076">
        <v>0</v>
      </c>
    </row>
    <row r="58077">
      <c r="B58077">
        <v>83</v>
      </c>
      <c r="C58077">
        <v>97</v>
      </c>
      <c r="D58077">
        <v>3</v>
      </c>
      <c r="E58077">
        <v>0</v>
      </c>
    </row>
    <row r="58078">
      <c r="B58078">
        <v>83</v>
      </c>
      <c r="C58078">
        <v>97</v>
      </c>
      <c r="D58078">
        <v>4</v>
      </c>
      <c r="E58078">
        <v>0</v>
      </c>
    </row>
    <row r="58079">
      <c r="B58079">
        <v>83</v>
      </c>
      <c r="C58079">
        <v>97</v>
      </c>
      <c r="D58079">
        <v>5</v>
      </c>
      <c r="E58079">
        <v>0</v>
      </c>
    </row>
    <row r="58080">
      <c r="B58080">
        <v>83</v>
      </c>
      <c r="C58080">
        <v>97</v>
      </c>
      <c r="D58080">
        <v>6</v>
      </c>
      <c r="E58080">
        <v>0</v>
      </c>
    </row>
    <row r="58081">
      <c r="B58081">
        <v>83</v>
      </c>
      <c r="C58081">
        <v>97</v>
      </c>
      <c r="D58081">
        <v>7</v>
      </c>
      <c r="E58081">
        <v>0</v>
      </c>
    </row>
    <row r="58082">
      <c r="B58082">
        <v>83</v>
      </c>
      <c r="C58082">
        <v>98</v>
      </c>
      <c r="D58082">
        <v>1</v>
      </c>
      <c r="E58082">
        <v>0</v>
      </c>
    </row>
    <row r="58083">
      <c r="B58083">
        <v>83</v>
      </c>
      <c r="C58083">
        <v>98</v>
      </c>
      <c r="D58083">
        <v>2</v>
      </c>
      <c r="E58083">
        <v>0</v>
      </c>
    </row>
    <row r="58084">
      <c r="B58084">
        <v>83</v>
      </c>
      <c r="C58084">
        <v>98</v>
      </c>
      <c r="D58084">
        <v>3</v>
      </c>
      <c r="E58084">
        <v>0</v>
      </c>
    </row>
    <row r="58085">
      <c r="B58085">
        <v>83</v>
      </c>
      <c r="C58085">
        <v>98</v>
      </c>
      <c r="D58085">
        <v>4</v>
      </c>
      <c r="E58085">
        <v>0</v>
      </c>
    </row>
    <row r="58086">
      <c r="B58086">
        <v>83</v>
      </c>
      <c r="C58086">
        <v>98</v>
      </c>
      <c r="D58086">
        <v>5</v>
      </c>
      <c r="E58086">
        <v>0</v>
      </c>
    </row>
    <row r="58087">
      <c r="B58087">
        <v>83</v>
      </c>
      <c r="C58087">
        <v>98</v>
      </c>
      <c r="D58087">
        <v>6</v>
      </c>
      <c r="E58087">
        <v>0</v>
      </c>
    </row>
    <row r="58088">
      <c r="B58088">
        <v>83</v>
      </c>
      <c r="C58088">
        <v>98</v>
      </c>
      <c r="D58088">
        <v>7</v>
      </c>
      <c r="E58088">
        <v>0</v>
      </c>
    </row>
    <row r="58089">
      <c r="B58089">
        <v>83</v>
      </c>
      <c r="C58089">
        <v>99</v>
      </c>
      <c r="D58089">
        <v>1</v>
      </c>
      <c r="E58089">
        <v>0</v>
      </c>
    </row>
    <row r="58090">
      <c r="B58090">
        <v>83</v>
      </c>
      <c r="C58090">
        <v>99</v>
      </c>
      <c r="D58090">
        <v>2</v>
      </c>
      <c r="E58090">
        <v>0</v>
      </c>
    </row>
    <row r="58091">
      <c r="B58091">
        <v>83</v>
      </c>
      <c r="C58091">
        <v>99</v>
      </c>
      <c r="D58091">
        <v>3</v>
      </c>
      <c r="E58091">
        <v>0</v>
      </c>
    </row>
    <row r="58092">
      <c r="B58092">
        <v>83</v>
      </c>
      <c r="C58092">
        <v>99</v>
      </c>
      <c r="D58092">
        <v>4</v>
      </c>
      <c r="E58092">
        <v>0</v>
      </c>
    </row>
    <row r="58093">
      <c r="B58093">
        <v>83</v>
      </c>
      <c r="C58093">
        <v>99</v>
      </c>
      <c r="D58093">
        <v>5</v>
      </c>
      <c r="E58093">
        <v>0</v>
      </c>
    </row>
    <row r="58094">
      <c r="B58094">
        <v>83</v>
      </c>
      <c r="C58094">
        <v>99</v>
      </c>
      <c r="D58094">
        <v>6</v>
      </c>
      <c r="E58094">
        <v>0</v>
      </c>
    </row>
    <row r="58095">
      <c r="B58095">
        <v>83</v>
      </c>
      <c r="C58095">
        <v>99</v>
      </c>
      <c r="D58095">
        <v>7</v>
      </c>
      <c r="E58095">
        <v>0</v>
      </c>
    </row>
    <row r="58096">
      <c r="B58096">
        <v>83</v>
      </c>
      <c r="C58096">
        <v>100</v>
      </c>
      <c r="D58096">
        <v>1</v>
      </c>
      <c r="E58096">
        <v>0</v>
      </c>
    </row>
    <row r="58097">
      <c r="B58097">
        <v>83</v>
      </c>
      <c r="C58097">
        <v>100</v>
      </c>
      <c r="D58097">
        <v>2</v>
      </c>
      <c r="E58097">
        <v>0</v>
      </c>
    </row>
    <row r="58098">
      <c r="B58098">
        <v>83</v>
      </c>
      <c r="C58098">
        <v>100</v>
      </c>
      <c r="D58098">
        <v>3</v>
      </c>
      <c r="E58098">
        <v>0</v>
      </c>
    </row>
    <row r="58099">
      <c r="B58099">
        <v>83</v>
      </c>
      <c r="C58099">
        <v>100</v>
      </c>
      <c r="D58099">
        <v>4</v>
      </c>
      <c r="E58099">
        <v>0</v>
      </c>
    </row>
    <row r="58100">
      <c r="B58100">
        <v>83</v>
      </c>
      <c r="C58100">
        <v>100</v>
      </c>
      <c r="D58100">
        <v>5</v>
      </c>
      <c r="E58100">
        <v>0</v>
      </c>
    </row>
    <row r="58101">
      <c r="B58101">
        <v>83</v>
      </c>
      <c r="C58101">
        <v>100</v>
      </c>
      <c r="D58101">
        <v>6</v>
      </c>
      <c r="E58101">
        <v>0</v>
      </c>
    </row>
    <row r="58102">
      <c r="B58102">
        <v>83</v>
      </c>
      <c r="C58102">
        <v>100</v>
      </c>
      <c r="D58102">
        <v>7</v>
      </c>
      <c r="E58102">
        <v>0</v>
      </c>
    </row>
    <row r="58103">
      <c r="B58103">
        <v>84</v>
      </c>
      <c r="C58103">
        <v>1</v>
      </c>
      <c r="D58103">
        <v>1</v>
      </c>
      <c r="E58103">
        <v>0</v>
      </c>
    </row>
    <row r="58104">
      <c r="B58104">
        <v>84</v>
      </c>
      <c r="C58104">
        <v>1</v>
      </c>
      <c r="D58104">
        <v>2</v>
      </c>
      <c r="E58104">
        <v>0</v>
      </c>
    </row>
    <row r="58105">
      <c r="B58105">
        <v>84</v>
      </c>
      <c r="C58105">
        <v>1</v>
      </c>
      <c r="D58105">
        <v>3</v>
      </c>
      <c r="E58105">
        <v>0</v>
      </c>
    </row>
    <row r="58106">
      <c r="B58106">
        <v>84</v>
      </c>
      <c r="C58106">
        <v>1</v>
      </c>
      <c r="D58106">
        <v>4</v>
      </c>
      <c r="E58106">
        <v>0</v>
      </c>
    </row>
    <row r="58107">
      <c r="B58107">
        <v>84</v>
      </c>
      <c r="C58107">
        <v>1</v>
      </c>
      <c r="D58107">
        <v>5</v>
      </c>
      <c r="E58107">
        <v>0</v>
      </c>
    </row>
    <row r="58108">
      <c r="B58108">
        <v>84</v>
      </c>
      <c r="C58108">
        <v>1</v>
      </c>
      <c r="D58108">
        <v>6</v>
      </c>
      <c r="E58108">
        <v>0</v>
      </c>
    </row>
    <row r="58109">
      <c r="B58109">
        <v>84</v>
      </c>
      <c r="C58109">
        <v>1</v>
      </c>
      <c r="D58109">
        <v>7</v>
      </c>
      <c r="E58109">
        <v>0</v>
      </c>
    </row>
    <row r="58110">
      <c r="B58110">
        <v>84</v>
      </c>
      <c r="C58110">
        <v>2</v>
      </c>
      <c r="D58110">
        <v>1</v>
      </c>
      <c r="E58110">
        <v>0</v>
      </c>
    </row>
    <row r="58111">
      <c r="B58111">
        <v>84</v>
      </c>
      <c r="C58111">
        <v>2</v>
      </c>
      <c r="D58111">
        <v>2</v>
      </c>
      <c r="E58111">
        <v>0</v>
      </c>
    </row>
    <row r="58112">
      <c r="B58112">
        <v>84</v>
      </c>
      <c r="C58112">
        <v>2</v>
      </c>
      <c r="D58112">
        <v>3</v>
      </c>
      <c r="E58112">
        <v>0</v>
      </c>
    </row>
    <row r="58113">
      <c r="B58113">
        <v>84</v>
      </c>
      <c r="C58113">
        <v>2</v>
      </c>
      <c r="D58113">
        <v>4</v>
      </c>
      <c r="E58113">
        <v>0</v>
      </c>
    </row>
    <row r="58114">
      <c r="B58114">
        <v>84</v>
      </c>
      <c r="C58114">
        <v>2</v>
      </c>
      <c r="D58114">
        <v>5</v>
      </c>
      <c r="E58114">
        <v>0</v>
      </c>
    </row>
    <row r="58115">
      <c r="B58115">
        <v>84</v>
      </c>
      <c r="C58115">
        <v>2</v>
      </c>
      <c r="D58115">
        <v>6</v>
      </c>
      <c r="E58115">
        <v>0</v>
      </c>
    </row>
    <row r="58116">
      <c r="B58116">
        <v>84</v>
      </c>
      <c r="C58116">
        <v>2</v>
      </c>
      <c r="D58116">
        <v>7</v>
      </c>
      <c r="E58116">
        <v>0</v>
      </c>
    </row>
    <row r="58117">
      <c r="B58117">
        <v>84</v>
      </c>
      <c r="C58117">
        <v>3</v>
      </c>
      <c r="D58117">
        <v>1</v>
      </c>
      <c r="E58117">
        <v>0</v>
      </c>
    </row>
    <row r="58118">
      <c r="B58118">
        <v>84</v>
      </c>
      <c r="C58118">
        <v>3</v>
      </c>
      <c r="D58118">
        <v>2</v>
      </c>
      <c r="E58118">
        <v>0</v>
      </c>
    </row>
    <row r="58119">
      <c r="B58119">
        <v>84</v>
      </c>
      <c r="C58119">
        <v>3</v>
      </c>
      <c r="D58119">
        <v>3</v>
      </c>
      <c r="E58119">
        <v>0</v>
      </c>
    </row>
    <row r="58120">
      <c r="B58120">
        <v>84</v>
      </c>
      <c r="C58120">
        <v>3</v>
      </c>
      <c r="D58120">
        <v>4</v>
      </c>
      <c r="E58120">
        <v>0</v>
      </c>
    </row>
    <row r="58121">
      <c r="B58121">
        <v>84</v>
      </c>
      <c r="C58121">
        <v>3</v>
      </c>
      <c r="D58121">
        <v>5</v>
      </c>
      <c r="E58121">
        <v>0</v>
      </c>
    </row>
    <row r="58122">
      <c r="B58122">
        <v>84</v>
      </c>
      <c r="C58122">
        <v>3</v>
      </c>
      <c r="D58122">
        <v>6</v>
      </c>
      <c r="E58122">
        <v>0</v>
      </c>
    </row>
    <row r="58123">
      <c r="B58123">
        <v>84</v>
      </c>
      <c r="C58123">
        <v>3</v>
      </c>
      <c r="D58123">
        <v>7</v>
      </c>
      <c r="E58123">
        <v>0</v>
      </c>
    </row>
    <row r="58124">
      <c r="B58124">
        <v>84</v>
      </c>
      <c r="C58124">
        <v>4</v>
      </c>
      <c r="D58124">
        <v>1</v>
      </c>
      <c r="E58124">
        <v>0</v>
      </c>
    </row>
    <row r="58125">
      <c r="B58125">
        <v>84</v>
      </c>
      <c r="C58125">
        <v>4</v>
      </c>
      <c r="D58125">
        <v>2</v>
      </c>
      <c r="E58125">
        <v>0</v>
      </c>
    </row>
    <row r="58126">
      <c r="B58126">
        <v>84</v>
      </c>
      <c r="C58126">
        <v>4</v>
      </c>
      <c r="D58126">
        <v>3</v>
      </c>
      <c r="E58126">
        <v>0</v>
      </c>
    </row>
    <row r="58127">
      <c r="B58127">
        <v>84</v>
      </c>
      <c r="C58127">
        <v>4</v>
      </c>
      <c r="D58127">
        <v>4</v>
      </c>
      <c r="E58127">
        <v>0</v>
      </c>
    </row>
    <row r="58128">
      <c r="B58128">
        <v>84</v>
      </c>
      <c r="C58128">
        <v>4</v>
      </c>
      <c r="D58128">
        <v>5</v>
      </c>
      <c r="E58128">
        <v>0</v>
      </c>
    </row>
    <row r="58129">
      <c r="B58129">
        <v>84</v>
      </c>
      <c r="C58129">
        <v>4</v>
      </c>
      <c r="D58129">
        <v>6</v>
      </c>
      <c r="E58129">
        <v>0</v>
      </c>
    </row>
    <row r="58130">
      <c r="B58130">
        <v>84</v>
      </c>
      <c r="C58130">
        <v>4</v>
      </c>
      <c r="D58130">
        <v>7</v>
      </c>
      <c r="E58130">
        <v>0</v>
      </c>
    </row>
    <row r="58131">
      <c r="B58131">
        <v>84</v>
      </c>
      <c r="C58131">
        <v>5</v>
      </c>
      <c r="D58131">
        <v>1</v>
      </c>
      <c r="E58131">
        <v>0</v>
      </c>
    </row>
    <row r="58132">
      <c r="B58132">
        <v>84</v>
      </c>
      <c r="C58132">
        <v>5</v>
      </c>
      <c r="D58132">
        <v>2</v>
      </c>
      <c r="E58132">
        <v>0</v>
      </c>
    </row>
    <row r="58133">
      <c r="B58133">
        <v>84</v>
      </c>
      <c r="C58133">
        <v>5</v>
      </c>
      <c r="D58133">
        <v>3</v>
      </c>
      <c r="E58133">
        <v>0</v>
      </c>
    </row>
    <row r="58134">
      <c r="B58134">
        <v>84</v>
      </c>
      <c r="C58134">
        <v>5</v>
      </c>
      <c r="D58134">
        <v>4</v>
      </c>
      <c r="E58134">
        <v>0</v>
      </c>
    </row>
    <row r="58135">
      <c r="B58135">
        <v>84</v>
      </c>
      <c r="C58135">
        <v>5</v>
      </c>
      <c r="D58135">
        <v>5</v>
      </c>
      <c r="E58135">
        <v>0</v>
      </c>
    </row>
    <row r="58136">
      <c r="B58136">
        <v>84</v>
      </c>
      <c r="C58136">
        <v>5</v>
      </c>
      <c r="D58136">
        <v>6</v>
      </c>
      <c r="E58136">
        <v>0</v>
      </c>
    </row>
    <row r="58137">
      <c r="B58137">
        <v>84</v>
      </c>
      <c r="C58137">
        <v>5</v>
      </c>
      <c r="D58137">
        <v>7</v>
      </c>
      <c r="E58137">
        <v>0</v>
      </c>
    </row>
    <row r="58138">
      <c r="B58138">
        <v>84</v>
      </c>
      <c r="C58138">
        <v>6</v>
      </c>
      <c r="D58138">
        <v>1</v>
      </c>
      <c r="E58138">
        <v>0</v>
      </c>
    </row>
    <row r="58139">
      <c r="B58139">
        <v>84</v>
      </c>
      <c r="C58139">
        <v>6</v>
      </c>
      <c r="D58139">
        <v>2</v>
      </c>
      <c r="E58139">
        <v>0</v>
      </c>
    </row>
    <row r="58140">
      <c r="B58140">
        <v>84</v>
      </c>
      <c r="C58140">
        <v>6</v>
      </c>
      <c r="D58140">
        <v>3</v>
      </c>
      <c r="E58140">
        <v>0</v>
      </c>
    </row>
    <row r="58141">
      <c r="B58141">
        <v>84</v>
      </c>
      <c r="C58141">
        <v>6</v>
      </c>
      <c r="D58141">
        <v>4</v>
      </c>
      <c r="E58141">
        <v>0</v>
      </c>
    </row>
    <row r="58142">
      <c r="B58142">
        <v>84</v>
      </c>
      <c r="C58142">
        <v>6</v>
      </c>
      <c r="D58142">
        <v>5</v>
      </c>
      <c r="E58142">
        <v>0</v>
      </c>
    </row>
    <row r="58143">
      <c r="B58143">
        <v>84</v>
      </c>
      <c r="C58143">
        <v>6</v>
      </c>
      <c r="D58143">
        <v>6</v>
      </c>
      <c r="E58143">
        <v>0</v>
      </c>
    </row>
    <row r="58144">
      <c r="B58144">
        <v>84</v>
      </c>
      <c r="C58144">
        <v>6</v>
      </c>
      <c r="D58144">
        <v>7</v>
      </c>
      <c r="E58144">
        <v>0</v>
      </c>
    </row>
    <row r="58145">
      <c r="B58145">
        <v>84</v>
      </c>
      <c r="C58145">
        <v>7</v>
      </c>
      <c r="D58145">
        <v>1</v>
      </c>
      <c r="E58145">
        <v>0</v>
      </c>
    </row>
    <row r="58146">
      <c r="B58146">
        <v>84</v>
      </c>
      <c r="C58146">
        <v>7</v>
      </c>
      <c r="D58146">
        <v>2</v>
      </c>
      <c r="E58146">
        <v>0</v>
      </c>
    </row>
    <row r="58147">
      <c r="B58147">
        <v>84</v>
      </c>
      <c r="C58147">
        <v>7</v>
      </c>
      <c r="D58147">
        <v>3</v>
      </c>
      <c r="E58147">
        <v>0</v>
      </c>
    </row>
    <row r="58148">
      <c r="B58148">
        <v>84</v>
      </c>
      <c r="C58148">
        <v>7</v>
      </c>
      <c r="D58148">
        <v>4</v>
      </c>
      <c r="E58148">
        <v>0</v>
      </c>
    </row>
    <row r="58149">
      <c r="B58149">
        <v>84</v>
      </c>
      <c r="C58149">
        <v>7</v>
      </c>
      <c r="D58149">
        <v>5</v>
      </c>
      <c r="E58149">
        <v>0</v>
      </c>
    </row>
    <row r="58150">
      <c r="B58150">
        <v>84</v>
      </c>
      <c r="C58150">
        <v>7</v>
      </c>
      <c r="D58150">
        <v>6</v>
      </c>
      <c r="E58150">
        <v>0</v>
      </c>
    </row>
    <row r="58151">
      <c r="B58151">
        <v>84</v>
      </c>
      <c r="C58151">
        <v>7</v>
      </c>
      <c r="D58151">
        <v>7</v>
      </c>
      <c r="E58151">
        <v>0</v>
      </c>
    </row>
    <row r="58152">
      <c r="B58152">
        <v>84</v>
      </c>
      <c r="C58152">
        <v>8</v>
      </c>
      <c r="D58152">
        <v>1</v>
      </c>
      <c r="E58152">
        <v>0</v>
      </c>
    </row>
    <row r="58153">
      <c r="B58153">
        <v>84</v>
      </c>
      <c r="C58153">
        <v>8</v>
      </c>
      <c r="D58153">
        <v>2</v>
      </c>
      <c r="E58153">
        <v>0</v>
      </c>
    </row>
    <row r="58154">
      <c r="B58154">
        <v>84</v>
      </c>
      <c r="C58154">
        <v>8</v>
      </c>
      <c r="D58154">
        <v>3</v>
      </c>
      <c r="E58154">
        <v>0</v>
      </c>
    </row>
    <row r="58155">
      <c r="B58155">
        <v>84</v>
      </c>
      <c r="C58155">
        <v>8</v>
      </c>
      <c r="D58155">
        <v>4</v>
      </c>
      <c r="E58155">
        <v>0</v>
      </c>
    </row>
    <row r="58156">
      <c r="B58156">
        <v>84</v>
      </c>
      <c r="C58156">
        <v>8</v>
      </c>
      <c r="D58156">
        <v>5</v>
      </c>
      <c r="E58156">
        <v>0</v>
      </c>
    </row>
    <row r="58157">
      <c r="B58157">
        <v>84</v>
      </c>
      <c r="C58157">
        <v>8</v>
      </c>
      <c r="D58157">
        <v>6</v>
      </c>
      <c r="E58157">
        <v>0</v>
      </c>
    </row>
    <row r="58158">
      <c r="B58158">
        <v>84</v>
      </c>
      <c r="C58158">
        <v>8</v>
      </c>
      <c r="D58158">
        <v>7</v>
      </c>
      <c r="E58158">
        <v>0</v>
      </c>
    </row>
    <row r="58159">
      <c r="B58159">
        <v>84</v>
      </c>
      <c r="C58159">
        <v>9</v>
      </c>
      <c r="D58159">
        <v>1</v>
      </c>
      <c r="E58159">
        <v>0</v>
      </c>
    </row>
    <row r="58160">
      <c r="B58160">
        <v>84</v>
      </c>
      <c r="C58160">
        <v>9</v>
      </c>
      <c r="D58160">
        <v>2</v>
      </c>
      <c r="E58160">
        <v>0</v>
      </c>
    </row>
    <row r="58161">
      <c r="B58161">
        <v>84</v>
      </c>
      <c r="C58161">
        <v>9</v>
      </c>
      <c r="D58161">
        <v>3</v>
      </c>
      <c r="E58161">
        <v>0</v>
      </c>
    </row>
    <row r="58162">
      <c r="B58162">
        <v>84</v>
      </c>
      <c r="C58162">
        <v>9</v>
      </c>
      <c r="D58162">
        <v>4</v>
      </c>
      <c r="E58162">
        <v>0</v>
      </c>
    </row>
    <row r="58163">
      <c r="B58163">
        <v>84</v>
      </c>
      <c r="C58163">
        <v>9</v>
      </c>
      <c r="D58163">
        <v>5</v>
      </c>
      <c r="E58163">
        <v>0</v>
      </c>
    </row>
    <row r="58164">
      <c r="B58164">
        <v>84</v>
      </c>
      <c r="C58164">
        <v>9</v>
      </c>
      <c r="D58164">
        <v>6</v>
      </c>
      <c r="E58164">
        <v>0</v>
      </c>
    </row>
    <row r="58165">
      <c r="B58165">
        <v>84</v>
      </c>
      <c r="C58165">
        <v>9</v>
      </c>
      <c r="D58165">
        <v>7</v>
      </c>
      <c r="E58165">
        <v>0</v>
      </c>
    </row>
    <row r="58166">
      <c r="B58166">
        <v>84</v>
      </c>
      <c r="C58166">
        <v>10</v>
      </c>
      <c r="D58166">
        <v>1</v>
      </c>
      <c r="E58166">
        <v>0</v>
      </c>
    </row>
    <row r="58167">
      <c r="B58167">
        <v>84</v>
      </c>
      <c r="C58167">
        <v>10</v>
      </c>
      <c r="D58167">
        <v>2</v>
      </c>
      <c r="E58167">
        <v>0</v>
      </c>
    </row>
    <row r="58168">
      <c r="B58168">
        <v>84</v>
      </c>
      <c r="C58168">
        <v>10</v>
      </c>
      <c r="D58168">
        <v>3</v>
      </c>
      <c r="E58168">
        <v>0</v>
      </c>
    </row>
    <row r="58169">
      <c r="B58169">
        <v>84</v>
      </c>
      <c r="C58169">
        <v>10</v>
      </c>
      <c r="D58169">
        <v>4</v>
      </c>
      <c r="E58169">
        <v>0</v>
      </c>
    </row>
    <row r="58170">
      <c r="B58170">
        <v>84</v>
      </c>
      <c r="C58170">
        <v>10</v>
      </c>
      <c r="D58170">
        <v>5</v>
      </c>
      <c r="E58170">
        <v>0</v>
      </c>
    </row>
    <row r="58171">
      <c r="B58171">
        <v>84</v>
      </c>
      <c r="C58171">
        <v>10</v>
      </c>
      <c r="D58171">
        <v>6</v>
      </c>
      <c r="E58171">
        <v>0</v>
      </c>
    </row>
    <row r="58172">
      <c r="B58172">
        <v>84</v>
      </c>
      <c r="C58172">
        <v>10</v>
      </c>
      <c r="D58172">
        <v>7</v>
      </c>
      <c r="E58172">
        <v>0</v>
      </c>
    </row>
    <row r="58173">
      <c r="B58173">
        <v>84</v>
      </c>
      <c r="C58173">
        <v>11</v>
      </c>
      <c r="D58173">
        <v>1</v>
      </c>
      <c r="E58173">
        <v>0</v>
      </c>
    </row>
    <row r="58174">
      <c r="B58174">
        <v>84</v>
      </c>
      <c r="C58174">
        <v>11</v>
      </c>
      <c r="D58174">
        <v>2</v>
      </c>
      <c r="E58174">
        <v>0</v>
      </c>
    </row>
    <row r="58175">
      <c r="B58175">
        <v>84</v>
      </c>
      <c r="C58175">
        <v>11</v>
      </c>
      <c r="D58175">
        <v>3</v>
      </c>
      <c r="E58175">
        <v>0</v>
      </c>
    </row>
    <row r="58176">
      <c r="B58176">
        <v>84</v>
      </c>
      <c r="C58176">
        <v>11</v>
      </c>
      <c r="D58176">
        <v>4</v>
      </c>
      <c r="E58176">
        <v>0</v>
      </c>
    </row>
    <row r="58177">
      <c r="B58177">
        <v>84</v>
      </c>
      <c r="C58177">
        <v>11</v>
      </c>
      <c r="D58177">
        <v>5</v>
      </c>
      <c r="E58177">
        <v>0</v>
      </c>
    </row>
    <row r="58178">
      <c r="B58178">
        <v>84</v>
      </c>
      <c r="C58178">
        <v>11</v>
      </c>
      <c r="D58178">
        <v>6</v>
      </c>
      <c r="E58178">
        <v>0</v>
      </c>
    </row>
    <row r="58179">
      <c r="B58179">
        <v>84</v>
      </c>
      <c r="C58179">
        <v>11</v>
      </c>
      <c r="D58179">
        <v>7</v>
      </c>
      <c r="E58179">
        <v>0</v>
      </c>
    </row>
    <row r="58180">
      <c r="B58180">
        <v>84</v>
      </c>
      <c r="C58180">
        <v>12</v>
      </c>
      <c r="D58180">
        <v>1</v>
      </c>
      <c r="E58180">
        <v>0</v>
      </c>
    </row>
    <row r="58181">
      <c r="B58181">
        <v>84</v>
      </c>
      <c r="C58181">
        <v>12</v>
      </c>
      <c r="D58181">
        <v>2</v>
      </c>
      <c r="E58181">
        <v>0</v>
      </c>
    </row>
    <row r="58182">
      <c r="B58182">
        <v>84</v>
      </c>
      <c r="C58182">
        <v>12</v>
      </c>
      <c r="D58182">
        <v>3</v>
      </c>
      <c r="E58182">
        <v>0</v>
      </c>
    </row>
    <row r="58183">
      <c r="B58183">
        <v>84</v>
      </c>
      <c r="C58183">
        <v>12</v>
      </c>
      <c r="D58183">
        <v>4</v>
      </c>
      <c r="E58183">
        <v>0</v>
      </c>
    </row>
    <row r="58184">
      <c r="B58184">
        <v>84</v>
      </c>
      <c r="C58184">
        <v>12</v>
      </c>
      <c r="D58184">
        <v>5</v>
      </c>
      <c r="E58184">
        <v>0</v>
      </c>
    </row>
    <row r="58185">
      <c r="B58185">
        <v>84</v>
      </c>
      <c r="C58185">
        <v>12</v>
      </c>
      <c r="D58185">
        <v>6</v>
      </c>
      <c r="E58185">
        <v>0</v>
      </c>
    </row>
    <row r="58186">
      <c r="B58186">
        <v>84</v>
      </c>
      <c r="C58186">
        <v>12</v>
      </c>
      <c r="D58186">
        <v>7</v>
      </c>
      <c r="E58186">
        <v>0</v>
      </c>
    </row>
    <row r="58187">
      <c r="B58187">
        <v>84</v>
      </c>
      <c r="C58187">
        <v>13</v>
      </c>
      <c r="D58187">
        <v>1</v>
      </c>
      <c r="E58187">
        <v>0</v>
      </c>
    </row>
    <row r="58188">
      <c r="B58188">
        <v>84</v>
      </c>
      <c r="C58188">
        <v>13</v>
      </c>
      <c r="D58188">
        <v>2</v>
      </c>
      <c r="E58188">
        <v>0</v>
      </c>
    </row>
    <row r="58189">
      <c r="B58189">
        <v>84</v>
      </c>
      <c r="C58189">
        <v>13</v>
      </c>
      <c r="D58189">
        <v>3</v>
      </c>
      <c r="E58189">
        <v>0</v>
      </c>
    </row>
    <row r="58190">
      <c r="B58190">
        <v>84</v>
      </c>
      <c r="C58190">
        <v>13</v>
      </c>
      <c r="D58190">
        <v>4</v>
      </c>
      <c r="E58190">
        <v>0</v>
      </c>
    </row>
    <row r="58191">
      <c r="B58191">
        <v>84</v>
      </c>
      <c r="C58191">
        <v>13</v>
      </c>
      <c r="D58191">
        <v>5</v>
      </c>
      <c r="E58191">
        <v>0</v>
      </c>
    </row>
    <row r="58192">
      <c r="B58192">
        <v>84</v>
      </c>
      <c r="C58192">
        <v>13</v>
      </c>
      <c r="D58192">
        <v>6</v>
      </c>
      <c r="E58192">
        <v>0</v>
      </c>
    </row>
    <row r="58193">
      <c r="B58193">
        <v>84</v>
      </c>
      <c r="C58193">
        <v>13</v>
      </c>
      <c r="D58193">
        <v>7</v>
      </c>
      <c r="E58193">
        <v>0</v>
      </c>
    </row>
    <row r="58194">
      <c r="B58194">
        <v>84</v>
      </c>
      <c r="C58194">
        <v>14</v>
      </c>
      <c r="D58194">
        <v>1</v>
      </c>
      <c r="E58194">
        <v>0</v>
      </c>
    </row>
    <row r="58195">
      <c r="B58195">
        <v>84</v>
      </c>
      <c r="C58195">
        <v>14</v>
      </c>
      <c r="D58195">
        <v>2</v>
      </c>
      <c r="E58195">
        <v>0</v>
      </c>
    </row>
    <row r="58196">
      <c r="B58196">
        <v>84</v>
      </c>
      <c r="C58196">
        <v>14</v>
      </c>
      <c r="D58196">
        <v>3</v>
      </c>
      <c r="E58196">
        <v>0</v>
      </c>
    </row>
    <row r="58197">
      <c r="B58197">
        <v>84</v>
      </c>
      <c r="C58197">
        <v>14</v>
      </c>
      <c r="D58197">
        <v>4</v>
      </c>
      <c r="E58197">
        <v>0</v>
      </c>
    </row>
    <row r="58198">
      <c r="B58198">
        <v>84</v>
      </c>
      <c r="C58198">
        <v>14</v>
      </c>
      <c r="D58198">
        <v>5</v>
      </c>
      <c r="E58198">
        <v>0</v>
      </c>
    </row>
    <row r="58199">
      <c r="B58199">
        <v>84</v>
      </c>
      <c r="C58199">
        <v>14</v>
      </c>
      <c r="D58199">
        <v>6</v>
      </c>
      <c r="E58199">
        <v>0</v>
      </c>
    </row>
    <row r="58200">
      <c r="B58200">
        <v>84</v>
      </c>
      <c r="C58200">
        <v>14</v>
      </c>
      <c r="D58200">
        <v>7</v>
      </c>
      <c r="E58200">
        <v>0</v>
      </c>
    </row>
    <row r="58201">
      <c r="B58201">
        <v>84</v>
      </c>
      <c r="C58201">
        <v>15</v>
      </c>
      <c r="D58201">
        <v>1</v>
      </c>
      <c r="E58201">
        <v>0</v>
      </c>
    </row>
    <row r="58202">
      <c r="B58202">
        <v>84</v>
      </c>
      <c r="C58202">
        <v>15</v>
      </c>
      <c r="D58202">
        <v>2</v>
      </c>
      <c r="E58202">
        <v>0</v>
      </c>
    </row>
    <row r="58203">
      <c r="B58203">
        <v>84</v>
      </c>
      <c r="C58203">
        <v>15</v>
      </c>
      <c r="D58203">
        <v>3</v>
      </c>
      <c r="E58203">
        <v>0</v>
      </c>
    </row>
    <row r="58204">
      <c r="B58204">
        <v>84</v>
      </c>
      <c r="C58204">
        <v>15</v>
      </c>
      <c r="D58204">
        <v>4</v>
      </c>
      <c r="E58204">
        <v>0</v>
      </c>
    </row>
    <row r="58205">
      <c r="B58205">
        <v>84</v>
      </c>
      <c r="C58205">
        <v>15</v>
      </c>
      <c r="D58205">
        <v>5</v>
      </c>
      <c r="E58205">
        <v>0</v>
      </c>
    </row>
    <row r="58206">
      <c r="B58206">
        <v>84</v>
      </c>
      <c r="C58206">
        <v>15</v>
      </c>
      <c r="D58206">
        <v>6</v>
      </c>
      <c r="E58206">
        <v>0</v>
      </c>
    </row>
    <row r="58207">
      <c r="B58207">
        <v>84</v>
      </c>
      <c r="C58207">
        <v>15</v>
      </c>
      <c r="D58207">
        <v>7</v>
      </c>
      <c r="E58207">
        <v>0</v>
      </c>
    </row>
    <row r="58208">
      <c r="B58208">
        <v>84</v>
      </c>
      <c r="C58208">
        <v>16</v>
      </c>
      <c r="D58208">
        <v>1</v>
      </c>
      <c r="E58208">
        <v>0</v>
      </c>
    </row>
    <row r="58209">
      <c r="B58209">
        <v>84</v>
      </c>
      <c r="C58209">
        <v>16</v>
      </c>
      <c r="D58209">
        <v>2</v>
      </c>
      <c r="E58209">
        <v>0</v>
      </c>
    </row>
    <row r="58210">
      <c r="B58210">
        <v>84</v>
      </c>
      <c r="C58210">
        <v>16</v>
      </c>
      <c r="D58210">
        <v>3</v>
      </c>
      <c r="E58210">
        <v>0</v>
      </c>
    </row>
    <row r="58211">
      <c r="B58211">
        <v>84</v>
      </c>
      <c r="C58211">
        <v>16</v>
      </c>
      <c r="D58211">
        <v>4</v>
      </c>
      <c r="E58211">
        <v>0</v>
      </c>
    </row>
    <row r="58212">
      <c r="B58212">
        <v>84</v>
      </c>
      <c r="C58212">
        <v>16</v>
      </c>
      <c r="D58212">
        <v>5</v>
      </c>
      <c r="E58212">
        <v>0</v>
      </c>
    </row>
    <row r="58213">
      <c r="B58213">
        <v>84</v>
      </c>
      <c r="C58213">
        <v>16</v>
      </c>
      <c r="D58213">
        <v>6</v>
      </c>
      <c r="E58213">
        <v>0</v>
      </c>
    </row>
    <row r="58214">
      <c r="B58214">
        <v>84</v>
      </c>
      <c r="C58214">
        <v>16</v>
      </c>
      <c r="D58214">
        <v>7</v>
      </c>
      <c r="E58214">
        <v>0</v>
      </c>
    </row>
    <row r="58215">
      <c r="B58215">
        <v>84</v>
      </c>
      <c r="C58215">
        <v>17</v>
      </c>
      <c r="D58215">
        <v>1</v>
      </c>
      <c r="E58215">
        <v>0</v>
      </c>
    </row>
    <row r="58216">
      <c r="B58216">
        <v>84</v>
      </c>
      <c r="C58216">
        <v>17</v>
      </c>
      <c r="D58216">
        <v>2</v>
      </c>
      <c r="E58216">
        <v>0</v>
      </c>
    </row>
    <row r="58217">
      <c r="B58217">
        <v>84</v>
      </c>
      <c r="C58217">
        <v>17</v>
      </c>
      <c r="D58217">
        <v>3</v>
      </c>
      <c r="E58217">
        <v>0</v>
      </c>
    </row>
    <row r="58218">
      <c r="B58218">
        <v>84</v>
      </c>
      <c r="C58218">
        <v>17</v>
      </c>
      <c r="D58218">
        <v>4</v>
      </c>
      <c r="E58218">
        <v>0</v>
      </c>
    </row>
    <row r="58219">
      <c r="B58219">
        <v>84</v>
      </c>
      <c r="C58219">
        <v>17</v>
      </c>
      <c r="D58219">
        <v>5</v>
      </c>
      <c r="E58219">
        <v>0</v>
      </c>
    </row>
    <row r="58220">
      <c r="B58220">
        <v>84</v>
      </c>
      <c r="C58220">
        <v>17</v>
      </c>
      <c r="D58220">
        <v>6</v>
      </c>
      <c r="E58220">
        <v>0</v>
      </c>
    </row>
    <row r="58221">
      <c r="B58221">
        <v>84</v>
      </c>
      <c r="C58221">
        <v>17</v>
      </c>
      <c r="D58221">
        <v>7</v>
      </c>
      <c r="E58221">
        <v>0</v>
      </c>
    </row>
    <row r="58222">
      <c r="B58222">
        <v>84</v>
      </c>
      <c r="C58222">
        <v>18</v>
      </c>
      <c r="D58222">
        <v>1</v>
      </c>
      <c r="E58222">
        <v>0</v>
      </c>
    </row>
    <row r="58223">
      <c r="B58223">
        <v>84</v>
      </c>
      <c r="C58223">
        <v>18</v>
      </c>
      <c r="D58223">
        <v>2</v>
      </c>
      <c r="E58223">
        <v>0</v>
      </c>
    </row>
    <row r="58224">
      <c r="B58224">
        <v>84</v>
      </c>
      <c r="C58224">
        <v>18</v>
      </c>
      <c r="D58224">
        <v>3</v>
      </c>
      <c r="E58224">
        <v>0</v>
      </c>
    </row>
    <row r="58225">
      <c r="B58225">
        <v>84</v>
      </c>
      <c r="C58225">
        <v>18</v>
      </c>
      <c r="D58225">
        <v>4</v>
      </c>
      <c r="E58225">
        <v>0</v>
      </c>
    </row>
    <row r="58226">
      <c r="B58226">
        <v>84</v>
      </c>
      <c r="C58226">
        <v>18</v>
      </c>
      <c r="D58226">
        <v>5</v>
      </c>
      <c r="E58226">
        <v>0</v>
      </c>
    </row>
    <row r="58227">
      <c r="B58227">
        <v>84</v>
      </c>
      <c r="C58227">
        <v>18</v>
      </c>
      <c r="D58227">
        <v>6</v>
      </c>
      <c r="E58227">
        <v>0</v>
      </c>
    </row>
    <row r="58228">
      <c r="B58228">
        <v>84</v>
      </c>
      <c r="C58228">
        <v>18</v>
      </c>
      <c r="D58228">
        <v>7</v>
      </c>
      <c r="E58228">
        <v>0</v>
      </c>
    </row>
    <row r="58229">
      <c r="B58229">
        <v>84</v>
      </c>
      <c r="C58229">
        <v>19</v>
      </c>
      <c r="D58229">
        <v>1</v>
      </c>
      <c r="E58229">
        <v>0</v>
      </c>
    </row>
    <row r="58230">
      <c r="B58230">
        <v>84</v>
      </c>
      <c r="C58230">
        <v>19</v>
      </c>
      <c r="D58230">
        <v>2</v>
      </c>
      <c r="E58230">
        <v>0</v>
      </c>
    </row>
    <row r="58231">
      <c r="B58231">
        <v>84</v>
      </c>
      <c r="C58231">
        <v>19</v>
      </c>
      <c r="D58231">
        <v>3</v>
      </c>
      <c r="E58231">
        <v>0</v>
      </c>
    </row>
    <row r="58232">
      <c r="B58232">
        <v>84</v>
      </c>
      <c r="C58232">
        <v>19</v>
      </c>
      <c r="D58232">
        <v>4</v>
      </c>
      <c r="E58232">
        <v>0</v>
      </c>
    </row>
    <row r="58233">
      <c r="B58233">
        <v>84</v>
      </c>
      <c r="C58233">
        <v>19</v>
      </c>
      <c r="D58233">
        <v>5</v>
      </c>
      <c r="E58233">
        <v>0</v>
      </c>
    </row>
    <row r="58234">
      <c r="B58234">
        <v>84</v>
      </c>
      <c r="C58234">
        <v>19</v>
      </c>
      <c r="D58234">
        <v>6</v>
      </c>
      <c r="E58234">
        <v>0</v>
      </c>
    </row>
    <row r="58235">
      <c r="B58235">
        <v>84</v>
      </c>
      <c r="C58235">
        <v>19</v>
      </c>
      <c r="D58235">
        <v>7</v>
      </c>
      <c r="E58235">
        <v>0</v>
      </c>
    </row>
    <row r="58236">
      <c r="B58236">
        <v>84</v>
      </c>
      <c r="C58236">
        <v>20</v>
      </c>
      <c r="D58236">
        <v>1</v>
      </c>
      <c r="E58236">
        <v>0</v>
      </c>
    </row>
    <row r="58237">
      <c r="B58237">
        <v>84</v>
      </c>
      <c r="C58237">
        <v>20</v>
      </c>
      <c r="D58237">
        <v>2</v>
      </c>
      <c r="E58237">
        <v>0</v>
      </c>
    </row>
    <row r="58238">
      <c r="B58238">
        <v>84</v>
      </c>
      <c r="C58238">
        <v>20</v>
      </c>
      <c r="D58238">
        <v>3</v>
      </c>
      <c r="E58238">
        <v>0</v>
      </c>
    </row>
    <row r="58239">
      <c r="B58239">
        <v>84</v>
      </c>
      <c r="C58239">
        <v>20</v>
      </c>
      <c r="D58239">
        <v>4</v>
      </c>
      <c r="E58239">
        <v>0</v>
      </c>
    </row>
    <row r="58240">
      <c r="B58240">
        <v>84</v>
      </c>
      <c r="C58240">
        <v>20</v>
      </c>
      <c r="D58240">
        <v>5</v>
      </c>
      <c r="E58240">
        <v>0</v>
      </c>
    </row>
    <row r="58241">
      <c r="B58241">
        <v>84</v>
      </c>
      <c r="C58241">
        <v>20</v>
      </c>
      <c r="D58241">
        <v>6</v>
      </c>
      <c r="E58241">
        <v>0</v>
      </c>
    </row>
    <row r="58242">
      <c r="B58242">
        <v>84</v>
      </c>
      <c r="C58242">
        <v>20</v>
      </c>
      <c r="D58242">
        <v>7</v>
      </c>
      <c r="E58242">
        <v>0</v>
      </c>
    </row>
    <row r="58243">
      <c r="B58243">
        <v>84</v>
      </c>
      <c r="C58243">
        <v>21</v>
      </c>
      <c r="D58243">
        <v>1</v>
      </c>
      <c r="E58243">
        <v>0</v>
      </c>
    </row>
    <row r="58244">
      <c r="B58244">
        <v>84</v>
      </c>
      <c r="C58244">
        <v>21</v>
      </c>
      <c r="D58244">
        <v>2</v>
      </c>
      <c r="E58244">
        <v>0</v>
      </c>
    </row>
    <row r="58245">
      <c r="B58245">
        <v>84</v>
      </c>
      <c r="C58245">
        <v>21</v>
      </c>
      <c r="D58245">
        <v>3</v>
      </c>
      <c r="E58245">
        <v>0</v>
      </c>
    </row>
    <row r="58246">
      <c r="B58246">
        <v>84</v>
      </c>
      <c r="C58246">
        <v>21</v>
      </c>
      <c r="D58246">
        <v>4</v>
      </c>
      <c r="E58246">
        <v>0</v>
      </c>
    </row>
    <row r="58247">
      <c r="B58247">
        <v>84</v>
      </c>
      <c r="C58247">
        <v>21</v>
      </c>
      <c r="D58247">
        <v>5</v>
      </c>
      <c r="E58247">
        <v>0</v>
      </c>
    </row>
    <row r="58248">
      <c r="B58248">
        <v>84</v>
      </c>
      <c r="C58248">
        <v>21</v>
      </c>
      <c r="D58248">
        <v>6</v>
      </c>
      <c r="E58248">
        <v>0</v>
      </c>
    </row>
    <row r="58249">
      <c r="B58249">
        <v>84</v>
      </c>
      <c r="C58249">
        <v>21</v>
      </c>
      <c r="D58249">
        <v>7</v>
      </c>
      <c r="E58249">
        <v>0</v>
      </c>
    </row>
    <row r="58250">
      <c r="B58250">
        <v>84</v>
      </c>
      <c r="C58250">
        <v>22</v>
      </c>
      <c r="D58250">
        <v>1</v>
      </c>
      <c r="E58250">
        <v>0</v>
      </c>
    </row>
    <row r="58251">
      <c r="B58251">
        <v>84</v>
      </c>
      <c r="C58251">
        <v>22</v>
      </c>
      <c r="D58251">
        <v>2</v>
      </c>
      <c r="E58251">
        <v>0</v>
      </c>
    </row>
    <row r="58252">
      <c r="B58252">
        <v>84</v>
      </c>
      <c r="C58252">
        <v>22</v>
      </c>
      <c r="D58252">
        <v>3</v>
      </c>
      <c r="E58252">
        <v>0</v>
      </c>
    </row>
    <row r="58253">
      <c r="B58253">
        <v>84</v>
      </c>
      <c r="C58253">
        <v>22</v>
      </c>
      <c r="D58253">
        <v>4</v>
      </c>
      <c r="E58253">
        <v>0</v>
      </c>
    </row>
    <row r="58254">
      <c r="B58254">
        <v>84</v>
      </c>
      <c r="C58254">
        <v>22</v>
      </c>
      <c r="D58254">
        <v>5</v>
      </c>
      <c r="E58254">
        <v>0</v>
      </c>
    </row>
    <row r="58255">
      <c r="B58255">
        <v>84</v>
      </c>
      <c r="C58255">
        <v>22</v>
      </c>
      <c r="D58255">
        <v>6</v>
      </c>
      <c r="E58255">
        <v>0</v>
      </c>
    </row>
    <row r="58256">
      <c r="B58256">
        <v>84</v>
      </c>
      <c r="C58256">
        <v>22</v>
      </c>
      <c r="D58256">
        <v>7</v>
      </c>
      <c r="E58256">
        <v>0</v>
      </c>
    </row>
    <row r="58257">
      <c r="B58257">
        <v>84</v>
      </c>
      <c r="C58257">
        <v>23</v>
      </c>
      <c r="D58257">
        <v>1</v>
      </c>
      <c r="E58257">
        <v>0</v>
      </c>
    </row>
    <row r="58258">
      <c r="B58258">
        <v>84</v>
      </c>
      <c r="C58258">
        <v>23</v>
      </c>
      <c r="D58258">
        <v>2</v>
      </c>
      <c r="E58258">
        <v>0</v>
      </c>
    </row>
    <row r="58259">
      <c r="B58259">
        <v>84</v>
      </c>
      <c r="C58259">
        <v>23</v>
      </c>
      <c r="D58259">
        <v>3</v>
      </c>
      <c r="E58259">
        <v>0</v>
      </c>
    </row>
    <row r="58260">
      <c r="B58260">
        <v>84</v>
      </c>
      <c r="C58260">
        <v>23</v>
      </c>
      <c r="D58260">
        <v>4</v>
      </c>
      <c r="E58260">
        <v>0</v>
      </c>
    </row>
    <row r="58261">
      <c r="B58261">
        <v>84</v>
      </c>
      <c r="C58261">
        <v>23</v>
      </c>
      <c r="D58261">
        <v>5</v>
      </c>
      <c r="E58261">
        <v>0</v>
      </c>
    </row>
    <row r="58262">
      <c r="B58262">
        <v>84</v>
      </c>
      <c r="C58262">
        <v>23</v>
      </c>
      <c r="D58262">
        <v>6</v>
      </c>
      <c r="E58262">
        <v>0</v>
      </c>
    </row>
    <row r="58263">
      <c r="B58263">
        <v>84</v>
      </c>
      <c r="C58263">
        <v>23</v>
      </c>
      <c r="D58263">
        <v>7</v>
      </c>
      <c r="E58263">
        <v>0</v>
      </c>
    </row>
    <row r="58264">
      <c r="B58264">
        <v>84</v>
      </c>
      <c r="C58264">
        <v>24</v>
      </c>
      <c r="D58264">
        <v>1</v>
      </c>
      <c r="E58264">
        <v>0</v>
      </c>
    </row>
    <row r="58265">
      <c r="B58265">
        <v>84</v>
      </c>
      <c r="C58265">
        <v>24</v>
      </c>
      <c r="D58265">
        <v>2</v>
      </c>
      <c r="E58265">
        <v>0</v>
      </c>
    </row>
    <row r="58266">
      <c r="B58266">
        <v>84</v>
      </c>
      <c r="C58266">
        <v>24</v>
      </c>
      <c r="D58266">
        <v>3</v>
      </c>
      <c r="E58266">
        <v>0</v>
      </c>
    </row>
    <row r="58267">
      <c r="B58267">
        <v>84</v>
      </c>
      <c r="C58267">
        <v>24</v>
      </c>
      <c r="D58267">
        <v>4</v>
      </c>
      <c r="E58267">
        <v>0</v>
      </c>
    </row>
    <row r="58268">
      <c r="B58268">
        <v>84</v>
      </c>
      <c r="C58268">
        <v>24</v>
      </c>
      <c r="D58268">
        <v>5</v>
      </c>
      <c r="E58268">
        <v>0</v>
      </c>
    </row>
    <row r="58269">
      <c r="B58269">
        <v>84</v>
      </c>
      <c r="C58269">
        <v>24</v>
      </c>
      <c r="D58269">
        <v>6</v>
      </c>
      <c r="E58269">
        <v>0</v>
      </c>
    </row>
    <row r="58270">
      <c r="B58270">
        <v>84</v>
      </c>
      <c r="C58270">
        <v>24</v>
      </c>
      <c r="D58270">
        <v>7</v>
      </c>
      <c r="E58270">
        <v>0</v>
      </c>
    </row>
    <row r="58271">
      <c r="B58271">
        <v>84</v>
      </c>
      <c r="C58271">
        <v>25</v>
      </c>
      <c r="D58271">
        <v>1</v>
      </c>
      <c r="E58271">
        <v>0</v>
      </c>
    </row>
    <row r="58272">
      <c r="B58272">
        <v>84</v>
      </c>
      <c r="C58272">
        <v>25</v>
      </c>
      <c r="D58272">
        <v>2</v>
      </c>
      <c r="E58272">
        <v>0</v>
      </c>
    </row>
    <row r="58273">
      <c r="B58273">
        <v>84</v>
      </c>
      <c r="C58273">
        <v>25</v>
      </c>
      <c r="D58273">
        <v>3</v>
      </c>
      <c r="E58273">
        <v>0</v>
      </c>
    </row>
    <row r="58274">
      <c r="B58274">
        <v>84</v>
      </c>
      <c r="C58274">
        <v>25</v>
      </c>
      <c r="D58274">
        <v>4</v>
      </c>
      <c r="E58274">
        <v>0</v>
      </c>
    </row>
    <row r="58275">
      <c r="B58275">
        <v>84</v>
      </c>
      <c r="C58275">
        <v>25</v>
      </c>
      <c r="D58275">
        <v>5</v>
      </c>
      <c r="E58275">
        <v>0</v>
      </c>
    </row>
    <row r="58276">
      <c r="B58276">
        <v>84</v>
      </c>
      <c r="C58276">
        <v>25</v>
      </c>
      <c r="D58276">
        <v>6</v>
      </c>
      <c r="E58276">
        <v>0</v>
      </c>
    </row>
    <row r="58277">
      <c r="B58277">
        <v>84</v>
      </c>
      <c r="C58277">
        <v>25</v>
      </c>
      <c r="D58277">
        <v>7</v>
      </c>
      <c r="E58277">
        <v>0</v>
      </c>
    </row>
    <row r="58278">
      <c r="B58278">
        <v>84</v>
      </c>
      <c r="C58278">
        <v>26</v>
      </c>
      <c r="D58278">
        <v>1</v>
      </c>
      <c r="E58278">
        <v>0</v>
      </c>
    </row>
    <row r="58279">
      <c r="B58279">
        <v>84</v>
      </c>
      <c r="C58279">
        <v>26</v>
      </c>
      <c r="D58279">
        <v>2</v>
      </c>
      <c r="E58279">
        <v>0</v>
      </c>
    </row>
    <row r="58280">
      <c r="B58280">
        <v>84</v>
      </c>
      <c r="C58280">
        <v>26</v>
      </c>
      <c r="D58280">
        <v>3</v>
      </c>
      <c r="E58280">
        <v>0</v>
      </c>
    </row>
    <row r="58281">
      <c r="B58281">
        <v>84</v>
      </c>
      <c r="C58281">
        <v>26</v>
      </c>
      <c r="D58281">
        <v>4</v>
      </c>
      <c r="E58281">
        <v>0</v>
      </c>
    </row>
    <row r="58282">
      <c r="B58282">
        <v>84</v>
      </c>
      <c r="C58282">
        <v>26</v>
      </c>
      <c r="D58282">
        <v>5</v>
      </c>
      <c r="E58282">
        <v>0</v>
      </c>
    </row>
    <row r="58283">
      <c r="B58283">
        <v>84</v>
      </c>
      <c r="C58283">
        <v>26</v>
      </c>
      <c r="D58283">
        <v>6</v>
      </c>
      <c r="E58283">
        <v>0</v>
      </c>
    </row>
    <row r="58284">
      <c r="B58284">
        <v>84</v>
      </c>
      <c r="C58284">
        <v>26</v>
      </c>
      <c r="D58284">
        <v>7</v>
      </c>
      <c r="E58284">
        <v>0</v>
      </c>
    </row>
    <row r="58285">
      <c r="B58285">
        <v>84</v>
      </c>
      <c r="C58285">
        <v>27</v>
      </c>
      <c r="D58285">
        <v>1</v>
      </c>
      <c r="E58285">
        <v>0</v>
      </c>
    </row>
    <row r="58286">
      <c r="B58286">
        <v>84</v>
      </c>
      <c r="C58286">
        <v>27</v>
      </c>
      <c r="D58286">
        <v>2</v>
      </c>
      <c r="E58286">
        <v>0</v>
      </c>
    </row>
    <row r="58287">
      <c r="B58287">
        <v>84</v>
      </c>
      <c r="C58287">
        <v>27</v>
      </c>
      <c r="D58287">
        <v>3</v>
      </c>
      <c r="E58287">
        <v>0</v>
      </c>
    </row>
    <row r="58288">
      <c r="B58288">
        <v>84</v>
      </c>
      <c r="C58288">
        <v>27</v>
      </c>
      <c r="D58288">
        <v>4</v>
      </c>
      <c r="E58288">
        <v>0</v>
      </c>
    </row>
    <row r="58289">
      <c r="B58289">
        <v>84</v>
      </c>
      <c r="C58289">
        <v>27</v>
      </c>
      <c r="D58289">
        <v>5</v>
      </c>
      <c r="E58289">
        <v>0</v>
      </c>
    </row>
    <row r="58290">
      <c r="B58290">
        <v>84</v>
      </c>
      <c r="C58290">
        <v>27</v>
      </c>
      <c r="D58290">
        <v>6</v>
      </c>
      <c r="E58290">
        <v>0</v>
      </c>
    </row>
    <row r="58291">
      <c r="B58291">
        <v>84</v>
      </c>
      <c r="C58291">
        <v>27</v>
      </c>
      <c r="D58291">
        <v>7</v>
      </c>
      <c r="E58291">
        <v>0</v>
      </c>
    </row>
    <row r="58292">
      <c r="B58292">
        <v>84</v>
      </c>
      <c r="C58292">
        <v>28</v>
      </c>
      <c r="D58292">
        <v>1</v>
      </c>
      <c r="E58292">
        <v>0</v>
      </c>
    </row>
    <row r="58293">
      <c r="B58293">
        <v>84</v>
      </c>
      <c r="C58293">
        <v>28</v>
      </c>
      <c r="D58293">
        <v>2</v>
      </c>
      <c r="E58293">
        <v>0</v>
      </c>
    </row>
    <row r="58294">
      <c r="B58294">
        <v>84</v>
      </c>
      <c r="C58294">
        <v>28</v>
      </c>
      <c r="D58294">
        <v>3</v>
      </c>
      <c r="E58294">
        <v>0</v>
      </c>
    </row>
    <row r="58295">
      <c r="B58295">
        <v>84</v>
      </c>
      <c r="C58295">
        <v>28</v>
      </c>
      <c r="D58295">
        <v>4</v>
      </c>
      <c r="E58295">
        <v>0</v>
      </c>
    </row>
    <row r="58296">
      <c r="B58296">
        <v>84</v>
      </c>
      <c r="C58296">
        <v>28</v>
      </c>
      <c r="D58296">
        <v>5</v>
      </c>
      <c r="E58296">
        <v>0</v>
      </c>
    </row>
    <row r="58297">
      <c r="B58297">
        <v>84</v>
      </c>
      <c r="C58297">
        <v>28</v>
      </c>
      <c r="D58297">
        <v>6</v>
      </c>
      <c r="E58297">
        <v>0</v>
      </c>
    </row>
    <row r="58298">
      <c r="B58298">
        <v>84</v>
      </c>
      <c r="C58298">
        <v>28</v>
      </c>
      <c r="D58298">
        <v>7</v>
      </c>
      <c r="E58298">
        <v>0</v>
      </c>
    </row>
    <row r="58299">
      <c r="B58299">
        <v>84</v>
      </c>
      <c r="C58299">
        <v>29</v>
      </c>
      <c r="D58299">
        <v>1</v>
      </c>
      <c r="E58299">
        <v>0</v>
      </c>
    </row>
    <row r="58300">
      <c r="B58300">
        <v>84</v>
      </c>
      <c r="C58300">
        <v>29</v>
      </c>
      <c r="D58300">
        <v>2</v>
      </c>
      <c r="E58300">
        <v>0</v>
      </c>
    </row>
    <row r="58301">
      <c r="B58301">
        <v>84</v>
      </c>
      <c r="C58301">
        <v>29</v>
      </c>
      <c r="D58301">
        <v>3</v>
      </c>
      <c r="E58301">
        <v>0</v>
      </c>
    </row>
    <row r="58302">
      <c r="B58302">
        <v>84</v>
      </c>
      <c r="C58302">
        <v>29</v>
      </c>
      <c r="D58302">
        <v>4</v>
      </c>
      <c r="E58302">
        <v>0</v>
      </c>
    </row>
    <row r="58303">
      <c r="B58303">
        <v>84</v>
      </c>
      <c r="C58303">
        <v>29</v>
      </c>
      <c r="D58303">
        <v>5</v>
      </c>
      <c r="E58303">
        <v>0</v>
      </c>
    </row>
    <row r="58304">
      <c r="B58304">
        <v>84</v>
      </c>
      <c r="C58304">
        <v>29</v>
      </c>
      <c r="D58304">
        <v>6</v>
      </c>
      <c r="E58304">
        <v>0</v>
      </c>
    </row>
    <row r="58305">
      <c r="B58305">
        <v>84</v>
      </c>
      <c r="C58305">
        <v>29</v>
      </c>
      <c r="D58305">
        <v>7</v>
      </c>
      <c r="E58305">
        <v>0</v>
      </c>
    </row>
    <row r="58306">
      <c r="B58306">
        <v>84</v>
      </c>
      <c r="C58306">
        <v>30</v>
      </c>
      <c r="D58306">
        <v>1</v>
      </c>
      <c r="E58306">
        <v>0</v>
      </c>
    </row>
    <row r="58307">
      <c r="B58307">
        <v>84</v>
      </c>
      <c r="C58307">
        <v>30</v>
      </c>
      <c r="D58307">
        <v>2</v>
      </c>
      <c r="E58307">
        <v>0</v>
      </c>
    </row>
    <row r="58308">
      <c r="B58308">
        <v>84</v>
      </c>
      <c r="C58308">
        <v>30</v>
      </c>
      <c r="D58308">
        <v>3</v>
      </c>
      <c r="E58308">
        <v>0</v>
      </c>
    </row>
    <row r="58309">
      <c r="B58309">
        <v>84</v>
      </c>
      <c r="C58309">
        <v>30</v>
      </c>
      <c r="D58309">
        <v>4</v>
      </c>
      <c r="E58309">
        <v>0</v>
      </c>
    </row>
    <row r="58310">
      <c r="B58310">
        <v>84</v>
      </c>
      <c r="C58310">
        <v>30</v>
      </c>
      <c r="D58310">
        <v>5</v>
      </c>
      <c r="E58310">
        <v>0</v>
      </c>
    </row>
    <row r="58311">
      <c r="B58311">
        <v>84</v>
      </c>
      <c r="C58311">
        <v>30</v>
      </c>
      <c r="D58311">
        <v>6</v>
      </c>
      <c r="E58311">
        <v>0</v>
      </c>
    </row>
    <row r="58312">
      <c r="B58312">
        <v>84</v>
      </c>
      <c r="C58312">
        <v>30</v>
      </c>
      <c r="D58312">
        <v>7</v>
      </c>
      <c r="E58312">
        <v>0</v>
      </c>
    </row>
    <row r="58313">
      <c r="B58313">
        <v>84</v>
      </c>
      <c r="C58313">
        <v>31</v>
      </c>
      <c r="D58313">
        <v>1</v>
      </c>
      <c r="E58313">
        <v>0</v>
      </c>
    </row>
    <row r="58314">
      <c r="B58314">
        <v>84</v>
      </c>
      <c r="C58314">
        <v>31</v>
      </c>
      <c r="D58314">
        <v>2</v>
      </c>
      <c r="E58314">
        <v>0</v>
      </c>
    </row>
    <row r="58315">
      <c r="B58315">
        <v>84</v>
      </c>
      <c r="C58315">
        <v>31</v>
      </c>
      <c r="D58315">
        <v>3</v>
      </c>
      <c r="E58315">
        <v>0</v>
      </c>
    </row>
    <row r="58316">
      <c r="B58316">
        <v>84</v>
      </c>
      <c r="C58316">
        <v>31</v>
      </c>
      <c r="D58316">
        <v>4</v>
      </c>
      <c r="E58316">
        <v>0</v>
      </c>
    </row>
    <row r="58317">
      <c r="B58317">
        <v>84</v>
      </c>
      <c r="C58317">
        <v>31</v>
      </c>
      <c r="D58317">
        <v>5</v>
      </c>
      <c r="E58317">
        <v>0</v>
      </c>
    </row>
    <row r="58318">
      <c r="B58318">
        <v>84</v>
      </c>
      <c r="C58318">
        <v>31</v>
      </c>
      <c r="D58318">
        <v>6</v>
      </c>
      <c r="E58318">
        <v>0</v>
      </c>
    </row>
    <row r="58319">
      <c r="B58319">
        <v>84</v>
      </c>
      <c r="C58319">
        <v>31</v>
      </c>
      <c r="D58319">
        <v>7</v>
      </c>
      <c r="E58319">
        <v>0</v>
      </c>
    </row>
    <row r="58320">
      <c r="B58320">
        <v>84</v>
      </c>
      <c r="C58320">
        <v>32</v>
      </c>
      <c r="D58320">
        <v>1</v>
      </c>
      <c r="E58320">
        <v>0</v>
      </c>
    </row>
    <row r="58321">
      <c r="B58321">
        <v>84</v>
      </c>
      <c r="C58321">
        <v>32</v>
      </c>
      <c r="D58321">
        <v>2</v>
      </c>
      <c r="E58321">
        <v>0</v>
      </c>
    </row>
    <row r="58322">
      <c r="B58322">
        <v>84</v>
      </c>
      <c r="C58322">
        <v>32</v>
      </c>
      <c r="D58322">
        <v>3</v>
      </c>
      <c r="E58322">
        <v>0</v>
      </c>
    </row>
    <row r="58323">
      <c r="B58323">
        <v>84</v>
      </c>
      <c r="C58323">
        <v>32</v>
      </c>
      <c r="D58323">
        <v>4</v>
      </c>
      <c r="E58323">
        <v>0</v>
      </c>
    </row>
    <row r="58324">
      <c r="B58324">
        <v>84</v>
      </c>
      <c r="C58324">
        <v>32</v>
      </c>
      <c r="D58324">
        <v>5</v>
      </c>
      <c r="E58324">
        <v>0</v>
      </c>
    </row>
    <row r="58325">
      <c r="B58325">
        <v>84</v>
      </c>
      <c r="C58325">
        <v>32</v>
      </c>
      <c r="D58325">
        <v>6</v>
      </c>
      <c r="E58325">
        <v>0</v>
      </c>
    </row>
    <row r="58326">
      <c r="B58326">
        <v>84</v>
      </c>
      <c r="C58326">
        <v>32</v>
      </c>
      <c r="D58326">
        <v>7</v>
      </c>
      <c r="E58326">
        <v>0</v>
      </c>
    </row>
    <row r="58327">
      <c r="B58327">
        <v>84</v>
      </c>
      <c r="C58327">
        <v>33</v>
      </c>
      <c r="D58327">
        <v>1</v>
      </c>
      <c r="E58327">
        <v>0</v>
      </c>
    </row>
    <row r="58328">
      <c r="B58328">
        <v>84</v>
      </c>
      <c r="C58328">
        <v>33</v>
      </c>
      <c r="D58328">
        <v>2</v>
      </c>
      <c r="E58328">
        <v>0</v>
      </c>
    </row>
    <row r="58329">
      <c r="B58329">
        <v>84</v>
      </c>
      <c r="C58329">
        <v>33</v>
      </c>
      <c r="D58329">
        <v>3</v>
      </c>
      <c r="E58329">
        <v>0</v>
      </c>
    </row>
    <row r="58330">
      <c r="B58330">
        <v>84</v>
      </c>
      <c r="C58330">
        <v>33</v>
      </c>
      <c r="D58330">
        <v>4</v>
      </c>
      <c r="E58330">
        <v>0</v>
      </c>
    </row>
    <row r="58331">
      <c r="B58331">
        <v>84</v>
      </c>
      <c r="C58331">
        <v>33</v>
      </c>
      <c r="D58331">
        <v>5</v>
      </c>
      <c r="E58331">
        <v>0</v>
      </c>
    </row>
    <row r="58332">
      <c r="B58332">
        <v>84</v>
      </c>
      <c r="C58332">
        <v>33</v>
      </c>
      <c r="D58332">
        <v>6</v>
      </c>
      <c r="E58332">
        <v>0</v>
      </c>
    </row>
    <row r="58333">
      <c r="B58333">
        <v>84</v>
      </c>
      <c r="C58333">
        <v>33</v>
      </c>
      <c r="D58333">
        <v>7</v>
      </c>
      <c r="E58333">
        <v>0</v>
      </c>
    </row>
    <row r="58334">
      <c r="B58334">
        <v>84</v>
      </c>
      <c r="C58334">
        <v>34</v>
      </c>
      <c r="D58334">
        <v>1</v>
      </c>
      <c r="E58334">
        <v>0</v>
      </c>
    </row>
    <row r="58335">
      <c r="B58335">
        <v>84</v>
      </c>
      <c r="C58335">
        <v>34</v>
      </c>
      <c r="D58335">
        <v>2</v>
      </c>
      <c r="E58335">
        <v>0</v>
      </c>
    </row>
    <row r="58336">
      <c r="B58336">
        <v>84</v>
      </c>
      <c r="C58336">
        <v>34</v>
      </c>
      <c r="D58336">
        <v>3</v>
      </c>
      <c r="E58336">
        <v>0</v>
      </c>
    </row>
    <row r="58337">
      <c r="B58337">
        <v>84</v>
      </c>
      <c r="C58337">
        <v>34</v>
      </c>
      <c r="D58337">
        <v>4</v>
      </c>
      <c r="E58337">
        <v>0</v>
      </c>
    </row>
    <row r="58338">
      <c r="B58338">
        <v>84</v>
      </c>
      <c r="C58338">
        <v>34</v>
      </c>
      <c r="D58338">
        <v>5</v>
      </c>
      <c r="E58338">
        <v>0</v>
      </c>
    </row>
    <row r="58339">
      <c r="B58339">
        <v>84</v>
      </c>
      <c r="C58339">
        <v>34</v>
      </c>
      <c r="D58339">
        <v>6</v>
      </c>
      <c r="E58339">
        <v>0</v>
      </c>
    </row>
    <row r="58340">
      <c r="B58340">
        <v>84</v>
      </c>
      <c r="C58340">
        <v>34</v>
      </c>
      <c r="D58340">
        <v>7</v>
      </c>
      <c r="E58340">
        <v>0</v>
      </c>
    </row>
    <row r="58341">
      <c r="B58341">
        <v>84</v>
      </c>
      <c r="C58341">
        <v>35</v>
      </c>
      <c r="D58341">
        <v>1</v>
      </c>
      <c r="E58341">
        <v>0</v>
      </c>
    </row>
    <row r="58342">
      <c r="B58342">
        <v>84</v>
      </c>
      <c r="C58342">
        <v>35</v>
      </c>
      <c r="D58342">
        <v>2</v>
      </c>
      <c r="E58342">
        <v>0</v>
      </c>
    </row>
    <row r="58343">
      <c r="B58343">
        <v>84</v>
      </c>
      <c r="C58343">
        <v>35</v>
      </c>
      <c r="D58343">
        <v>3</v>
      </c>
      <c r="E58343">
        <v>0</v>
      </c>
    </row>
    <row r="58344">
      <c r="B58344">
        <v>84</v>
      </c>
      <c r="C58344">
        <v>35</v>
      </c>
      <c r="D58344">
        <v>4</v>
      </c>
      <c r="E58344">
        <v>0</v>
      </c>
    </row>
    <row r="58345">
      <c r="B58345">
        <v>84</v>
      </c>
      <c r="C58345">
        <v>35</v>
      </c>
      <c r="D58345">
        <v>5</v>
      </c>
      <c r="E58345">
        <v>0</v>
      </c>
    </row>
    <row r="58346">
      <c r="B58346">
        <v>84</v>
      </c>
      <c r="C58346">
        <v>35</v>
      </c>
      <c r="D58346">
        <v>6</v>
      </c>
      <c r="E58346">
        <v>0</v>
      </c>
    </row>
    <row r="58347">
      <c r="B58347">
        <v>84</v>
      </c>
      <c r="C58347">
        <v>35</v>
      </c>
      <c r="D58347">
        <v>7</v>
      </c>
      <c r="E58347">
        <v>0</v>
      </c>
    </row>
    <row r="58348">
      <c r="B58348">
        <v>84</v>
      </c>
      <c r="C58348">
        <v>36</v>
      </c>
      <c r="D58348">
        <v>1</v>
      </c>
      <c r="E58348">
        <v>0</v>
      </c>
    </row>
    <row r="58349">
      <c r="B58349">
        <v>84</v>
      </c>
      <c r="C58349">
        <v>36</v>
      </c>
      <c r="D58349">
        <v>2</v>
      </c>
      <c r="E58349">
        <v>0</v>
      </c>
    </row>
    <row r="58350">
      <c r="B58350">
        <v>84</v>
      </c>
      <c r="C58350">
        <v>36</v>
      </c>
      <c r="D58350">
        <v>3</v>
      </c>
      <c r="E58350">
        <v>0</v>
      </c>
    </row>
    <row r="58351">
      <c r="B58351">
        <v>84</v>
      </c>
      <c r="C58351">
        <v>36</v>
      </c>
      <c r="D58351">
        <v>4</v>
      </c>
      <c r="E58351">
        <v>0</v>
      </c>
    </row>
    <row r="58352">
      <c r="B58352">
        <v>84</v>
      </c>
      <c r="C58352">
        <v>36</v>
      </c>
      <c r="D58352">
        <v>5</v>
      </c>
      <c r="E58352">
        <v>0</v>
      </c>
    </row>
    <row r="58353">
      <c r="B58353">
        <v>84</v>
      </c>
      <c r="C58353">
        <v>36</v>
      </c>
      <c r="D58353">
        <v>6</v>
      </c>
      <c r="E58353">
        <v>0</v>
      </c>
    </row>
    <row r="58354">
      <c r="B58354">
        <v>84</v>
      </c>
      <c r="C58354">
        <v>36</v>
      </c>
      <c r="D58354">
        <v>7</v>
      </c>
      <c r="E58354">
        <v>0</v>
      </c>
    </row>
    <row r="58355">
      <c r="B58355">
        <v>84</v>
      </c>
      <c r="C58355">
        <v>37</v>
      </c>
      <c r="D58355">
        <v>1</v>
      </c>
      <c r="E58355">
        <v>0</v>
      </c>
    </row>
    <row r="58356">
      <c r="B58356">
        <v>84</v>
      </c>
      <c r="C58356">
        <v>37</v>
      </c>
      <c r="D58356">
        <v>2</v>
      </c>
      <c r="E58356">
        <v>0</v>
      </c>
    </row>
    <row r="58357">
      <c r="B58357">
        <v>84</v>
      </c>
      <c r="C58357">
        <v>37</v>
      </c>
      <c r="D58357">
        <v>3</v>
      </c>
      <c r="E58357">
        <v>0</v>
      </c>
    </row>
    <row r="58358">
      <c r="B58358">
        <v>84</v>
      </c>
      <c r="C58358">
        <v>37</v>
      </c>
      <c r="D58358">
        <v>4</v>
      </c>
      <c r="E58358">
        <v>0</v>
      </c>
    </row>
    <row r="58359">
      <c r="B58359">
        <v>84</v>
      </c>
      <c r="C58359">
        <v>37</v>
      </c>
      <c r="D58359">
        <v>5</v>
      </c>
      <c r="E58359">
        <v>0</v>
      </c>
    </row>
    <row r="58360">
      <c r="B58360">
        <v>84</v>
      </c>
      <c r="C58360">
        <v>37</v>
      </c>
      <c r="D58360">
        <v>6</v>
      </c>
      <c r="E58360">
        <v>0</v>
      </c>
    </row>
    <row r="58361">
      <c r="B58361">
        <v>84</v>
      </c>
      <c r="C58361">
        <v>37</v>
      </c>
      <c r="D58361">
        <v>7</v>
      </c>
      <c r="E58361">
        <v>0</v>
      </c>
    </row>
    <row r="58362">
      <c r="B58362">
        <v>84</v>
      </c>
      <c r="C58362">
        <v>38</v>
      </c>
      <c r="D58362">
        <v>1</v>
      </c>
      <c r="E58362">
        <v>0</v>
      </c>
    </row>
    <row r="58363">
      <c r="B58363">
        <v>84</v>
      </c>
      <c r="C58363">
        <v>38</v>
      </c>
      <c r="D58363">
        <v>2</v>
      </c>
      <c r="E58363">
        <v>0</v>
      </c>
    </row>
    <row r="58364">
      <c r="B58364">
        <v>84</v>
      </c>
      <c r="C58364">
        <v>38</v>
      </c>
      <c r="D58364">
        <v>3</v>
      </c>
      <c r="E58364">
        <v>0</v>
      </c>
    </row>
    <row r="58365">
      <c r="B58365">
        <v>84</v>
      </c>
      <c r="C58365">
        <v>38</v>
      </c>
      <c r="D58365">
        <v>4</v>
      </c>
      <c r="E58365">
        <v>0</v>
      </c>
    </row>
    <row r="58366">
      <c r="B58366">
        <v>84</v>
      </c>
      <c r="C58366">
        <v>38</v>
      </c>
      <c r="D58366">
        <v>5</v>
      </c>
      <c r="E58366">
        <v>0</v>
      </c>
    </row>
    <row r="58367">
      <c r="B58367">
        <v>84</v>
      </c>
      <c r="C58367">
        <v>38</v>
      </c>
      <c r="D58367">
        <v>6</v>
      </c>
      <c r="E58367">
        <v>0</v>
      </c>
    </row>
    <row r="58368">
      <c r="B58368">
        <v>84</v>
      </c>
      <c r="C58368">
        <v>38</v>
      </c>
      <c r="D58368">
        <v>7</v>
      </c>
      <c r="E58368">
        <v>0</v>
      </c>
    </row>
    <row r="58369">
      <c r="B58369">
        <v>84</v>
      </c>
      <c r="C58369">
        <v>39</v>
      </c>
      <c r="D58369">
        <v>1</v>
      </c>
      <c r="E58369">
        <v>0</v>
      </c>
    </row>
    <row r="58370">
      <c r="B58370">
        <v>84</v>
      </c>
      <c r="C58370">
        <v>39</v>
      </c>
      <c r="D58370">
        <v>2</v>
      </c>
      <c r="E58370">
        <v>0</v>
      </c>
    </row>
    <row r="58371">
      <c r="B58371">
        <v>84</v>
      </c>
      <c r="C58371">
        <v>39</v>
      </c>
      <c r="D58371">
        <v>3</v>
      </c>
      <c r="E58371">
        <v>0</v>
      </c>
    </row>
    <row r="58372">
      <c r="B58372">
        <v>84</v>
      </c>
      <c r="C58372">
        <v>39</v>
      </c>
      <c r="D58372">
        <v>4</v>
      </c>
      <c r="E58372">
        <v>0</v>
      </c>
    </row>
    <row r="58373">
      <c r="B58373">
        <v>84</v>
      </c>
      <c r="C58373">
        <v>39</v>
      </c>
      <c r="D58373">
        <v>5</v>
      </c>
      <c r="E58373">
        <v>0</v>
      </c>
    </row>
    <row r="58374">
      <c r="B58374">
        <v>84</v>
      </c>
      <c r="C58374">
        <v>39</v>
      </c>
      <c r="D58374">
        <v>6</v>
      </c>
      <c r="E58374">
        <v>0</v>
      </c>
    </row>
    <row r="58375">
      <c r="B58375">
        <v>84</v>
      </c>
      <c r="C58375">
        <v>39</v>
      </c>
      <c r="D58375">
        <v>7</v>
      </c>
      <c r="E58375">
        <v>0</v>
      </c>
    </row>
    <row r="58376">
      <c r="B58376">
        <v>84</v>
      </c>
      <c r="C58376">
        <v>40</v>
      </c>
      <c r="D58376">
        <v>1</v>
      </c>
      <c r="E58376">
        <v>0</v>
      </c>
    </row>
    <row r="58377">
      <c r="B58377">
        <v>84</v>
      </c>
      <c r="C58377">
        <v>40</v>
      </c>
      <c r="D58377">
        <v>2</v>
      </c>
      <c r="E58377">
        <v>0</v>
      </c>
    </row>
    <row r="58378">
      <c r="B58378">
        <v>84</v>
      </c>
      <c r="C58378">
        <v>40</v>
      </c>
      <c r="D58378">
        <v>3</v>
      </c>
      <c r="E58378">
        <v>0</v>
      </c>
    </row>
    <row r="58379">
      <c r="B58379">
        <v>84</v>
      </c>
      <c r="C58379">
        <v>40</v>
      </c>
      <c r="D58379">
        <v>4</v>
      </c>
      <c r="E58379">
        <v>0</v>
      </c>
    </row>
    <row r="58380">
      <c r="B58380">
        <v>84</v>
      </c>
      <c r="C58380">
        <v>40</v>
      </c>
      <c r="D58380">
        <v>5</v>
      </c>
      <c r="E58380">
        <v>0</v>
      </c>
    </row>
    <row r="58381">
      <c r="B58381">
        <v>84</v>
      </c>
      <c r="C58381">
        <v>40</v>
      </c>
      <c r="D58381">
        <v>6</v>
      </c>
      <c r="E58381">
        <v>0</v>
      </c>
    </row>
    <row r="58382">
      <c r="B58382">
        <v>84</v>
      </c>
      <c r="C58382">
        <v>40</v>
      </c>
      <c r="D58382">
        <v>7</v>
      </c>
      <c r="E58382">
        <v>0</v>
      </c>
    </row>
    <row r="58383">
      <c r="B58383">
        <v>84</v>
      </c>
      <c r="C58383">
        <v>41</v>
      </c>
      <c r="D58383">
        <v>1</v>
      </c>
      <c r="E58383">
        <v>0</v>
      </c>
    </row>
    <row r="58384">
      <c r="B58384">
        <v>84</v>
      </c>
      <c r="C58384">
        <v>41</v>
      </c>
      <c r="D58384">
        <v>2</v>
      </c>
      <c r="E58384">
        <v>0</v>
      </c>
    </row>
    <row r="58385">
      <c r="B58385">
        <v>84</v>
      </c>
      <c r="C58385">
        <v>41</v>
      </c>
      <c r="D58385">
        <v>3</v>
      </c>
      <c r="E58385">
        <v>0</v>
      </c>
    </row>
    <row r="58386">
      <c r="B58386">
        <v>84</v>
      </c>
      <c r="C58386">
        <v>41</v>
      </c>
      <c r="D58386">
        <v>4</v>
      </c>
      <c r="E58386">
        <v>0</v>
      </c>
    </row>
    <row r="58387">
      <c r="B58387">
        <v>84</v>
      </c>
      <c r="C58387">
        <v>41</v>
      </c>
      <c r="D58387">
        <v>5</v>
      </c>
      <c r="E58387">
        <v>0</v>
      </c>
    </row>
    <row r="58388">
      <c r="B58388">
        <v>84</v>
      </c>
      <c r="C58388">
        <v>41</v>
      </c>
      <c r="D58388">
        <v>6</v>
      </c>
      <c r="E58388">
        <v>0</v>
      </c>
    </row>
    <row r="58389">
      <c r="B58389">
        <v>84</v>
      </c>
      <c r="C58389">
        <v>41</v>
      </c>
      <c r="D58389">
        <v>7</v>
      </c>
      <c r="E58389">
        <v>0</v>
      </c>
    </row>
    <row r="58390">
      <c r="B58390">
        <v>84</v>
      </c>
      <c r="C58390">
        <v>42</v>
      </c>
      <c r="D58390">
        <v>1</v>
      </c>
      <c r="E58390">
        <v>0</v>
      </c>
    </row>
    <row r="58391">
      <c r="B58391">
        <v>84</v>
      </c>
      <c r="C58391">
        <v>42</v>
      </c>
      <c r="D58391">
        <v>2</v>
      </c>
      <c r="E58391">
        <v>0</v>
      </c>
    </row>
    <row r="58392">
      <c r="B58392">
        <v>84</v>
      </c>
      <c r="C58392">
        <v>42</v>
      </c>
      <c r="D58392">
        <v>3</v>
      </c>
      <c r="E58392">
        <v>0</v>
      </c>
    </row>
    <row r="58393">
      <c r="B58393">
        <v>84</v>
      </c>
      <c r="C58393">
        <v>42</v>
      </c>
      <c r="D58393">
        <v>4</v>
      </c>
      <c r="E58393">
        <v>0</v>
      </c>
    </row>
    <row r="58394">
      <c r="B58394">
        <v>84</v>
      </c>
      <c r="C58394">
        <v>42</v>
      </c>
      <c r="D58394">
        <v>5</v>
      </c>
      <c r="E58394">
        <v>0</v>
      </c>
    </row>
    <row r="58395">
      <c r="B58395">
        <v>84</v>
      </c>
      <c r="C58395">
        <v>42</v>
      </c>
      <c r="D58395">
        <v>6</v>
      </c>
      <c r="E58395">
        <v>0</v>
      </c>
    </row>
    <row r="58396">
      <c r="B58396">
        <v>84</v>
      </c>
      <c r="C58396">
        <v>42</v>
      </c>
      <c r="D58396">
        <v>7</v>
      </c>
      <c r="E58396">
        <v>0</v>
      </c>
    </row>
    <row r="58397">
      <c r="B58397">
        <v>84</v>
      </c>
      <c r="C58397">
        <v>43</v>
      </c>
      <c r="D58397">
        <v>1</v>
      </c>
      <c r="E58397">
        <v>0</v>
      </c>
    </row>
    <row r="58398">
      <c r="B58398">
        <v>84</v>
      </c>
      <c r="C58398">
        <v>43</v>
      </c>
      <c r="D58398">
        <v>2</v>
      </c>
      <c r="E58398">
        <v>0</v>
      </c>
    </row>
    <row r="58399">
      <c r="B58399">
        <v>84</v>
      </c>
      <c r="C58399">
        <v>43</v>
      </c>
      <c r="D58399">
        <v>3</v>
      </c>
      <c r="E58399">
        <v>0</v>
      </c>
    </row>
    <row r="58400">
      <c r="B58400">
        <v>84</v>
      </c>
      <c r="C58400">
        <v>43</v>
      </c>
      <c r="D58400">
        <v>4</v>
      </c>
      <c r="E58400">
        <v>0</v>
      </c>
    </row>
    <row r="58401">
      <c r="B58401">
        <v>84</v>
      </c>
      <c r="C58401">
        <v>43</v>
      </c>
      <c r="D58401">
        <v>5</v>
      </c>
      <c r="E58401">
        <v>0</v>
      </c>
    </row>
    <row r="58402">
      <c r="B58402">
        <v>84</v>
      </c>
      <c r="C58402">
        <v>43</v>
      </c>
      <c r="D58402">
        <v>6</v>
      </c>
      <c r="E58402">
        <v>0</v>
      </c>
    </row>
    <row r="58403">
      <c r="B58403">
        <v>84</v>
      </c>
      <c r="C58403">
        <v>43</v>
      </c>
      <c r="D58403">
        <v>7</v>
      </c>
      <c r="E58403">
        <v>0</v>
      </c>
    </row>
    <row r="58404">
      <c r="B58404">
        <v>84</v>
      </c>
      <c r="C58404">
        <v>44</v>
      </c>
      <c r="D58404">
        <v>1</v>
      </c>
      <c r="E58404">
        <v>0</v>
      </c>
    </row>
    <row r="58405">
      <c r="B58405">
        <v>84</v>
      </c>
      <c r="C58405">
        <v>44</v>
      </c>
      <c r="D58405">
        <v>2</v>
      </c>
      <c r="E58405">
        <v>0</v>
      </c>
    </row>
    <row r="58406">
      <c r="B58406">
        <v>84</v>
      </c>
      <c r="C58406">
        <v>44</v>
      </c>
      <c r="D58406">
        <v>3</v>
      </c>
      <c r="E58406">
        <v>0</v>
      </c>
    </row>
    <row r="58407">
      <c r="B58407">
        <v>84</v>
      </c>
      <c r="C58407">
        <v>44</v>
      </c>
      <c r="D58407">
        <v>4</v>
      </c>
      <c r="E58407">
        <v>0</v>
      </c>
    </row>
    <row r="58408">
      <c r="B58408">
        <v>84</v>
      </c>
      <c r="C58408">
        <v>44</v>
      </c>
      <c r="D58408">
        <v>5</v>
      </c>
      <c r="E58408">
        <v>0</v>
      </c>
    </row>
    <row r="58409">
      <c r="B58409">
        <v>84</v>
      </c>
      <c r="C58409">
        <v>44</v>
      </c>
      <c r="D58409">
        <v>6</v>
      </c>
      <c r="E58409">
        <v>0</v>
      </c>
    </row>
    <row r="58410">
      <c r="B58410">
        <v>84</v>
      </c>
      <c r="C58410">
        <v>44</v>
      </c>
      <c r="D58410">
        <v>7</v>
      </c>
      <c r="E58410">
        <v>0</v>
      </c>
    </row>
    <row r="58411">
      <c r="B58411">
        <v>84</v>
      </c>
      <c r="C58411">
        <v>45</v>
      </c>
      <c r="D58411">
        <v>1</v>
      </c>
      <c r="E58411">
        <v>0</v>
      </c>
    </row>
    <row r="58412">
      <c r="B58412">
        <v>84</v>
      </c>
      <c r="C58412">
        <v>45</v>
      </c>
      <c r="D58412">
        <v>2</v>
      </c>
      <c r="E58412">
        <v>0</v>
      </c>
    </row>
    <row r="58413">
      <c r="B58413">
        <v>84</v>
      </c>
      <c r="C58413">
        <v>45</v>
      </c>
      <c r="D58413">
        <v>3</v>
      </c>
      <c r="E58413">
        <v>0</v>
      </c>
    </row>
    <row r="58414">
      <c r="B58414">
        <v>84</v>
      </c>
      <c r="C58414">
        <v>45</v>
      </c>
      <c r="D58414">
        <v>4</v>
      </c>
      <c r="E58414">
        <v>0</v>
      </c>
    </row>
    <row r="58415">
      <c r="B58415">
        <v>84</v>
      </c>
      <c r="C58415">
        <v>45</v>
      </c>
      <c r="D58415">
        <v>5</v>
      </c>
      <c r="E58415">
        <v>0</v>
      </c>
    </row>
    <row r="58416">
      <c r="B58416">
        <v>84</v>
      </c>
      <c r="C58416">
        <v>45</v>
      </c>
      <c r="D58416">
        <v>6</v>
      </c>
      <c r="E58416">
        <v>0</v>
      </c>
    </row>
    <row r="58417">
      <c r="B58417">
        <v>84</v>
      </c>
      <c r="C58417">
        <v>45</v>
      </c>
      <c r="D58417">
        <v>7</v>
      </c>
      <c r="E58417">
        <v>0</v>
      </c>
    </row>
    <row r="58418">
      <c r="B58418">
        <v>84</v>
      </c>
      <c r="C58418">
        <v>46</v>
      </c>
      <c r="D58418">
        <v>1</v>
      </c>
      <c r="E58418">
        <v>0</v>
      </c>
    </row>
    <row r="58419">
      <c r="B58419">
        <v>84</v>
      </c>
      <c r="C58419">
        <v>46</v>
      </c>
      <c r="D58419">
        <v>2</v>
      </c>
      <c r="E58419">
        <v>0</v>
      </c>
    </row>
    <row r="58420">
      <c r="B58420">
        <v>84</v>
      </c>
      <c r="C58420">
        <v>46</v>
      </c>
      <c r="D58420">
        <v>3</v>
      </c>
      <c r="E58420">
        <v>0</v>
      </c>
    </row>
    <row r="58421">
      <c r="B58421">
        <v>84</v>
      </c>
      <c r="C58421">
        <v>46</v>
      </c>
      <c r="D58421">
        <v>4</v>
      </c>
      <c r="E58421">
        <v>0</v>
      </c>
    </row>
    <row r="58422">
      <c r="B58422">
        <v>84</v>
      </c>
      <c r="C58422">
        <v>46</v>
      </c>
      <c r="D58422">
        <v>5</v>
      </c>
      <c r="E58422">
        <v>0</v>
      </c>
    </row>
    <row r="58423">
      <c r="B58423">
        <v>84</v>
      </c>
      <c r="C58423">
        <v>46</v>
      </c>
      <c r="D58423">
        <v>6</v>
      </c>
      <c r="E58423">
        <v>0</v>
      </c>
    </row>
    <row r="58424">
      <c r="B58424">
        <v>84</v>
      </c>
      <c r="C58424">
        <v>46</v>
      </c>
      <c r="D58424">
        <v>7</v>
      </c>
      <c r="E58424">
        <v>0</v>
      </c>
    </row>
    <row r="58425">
      <c r="B58425">
        <v>84</v>
      </c>
      <c r="C58425">
        <v>47</v>
      </c>
      <c r="D58425">
        <v>1</v>
      </c>
      <c r="E58425">
        <v>0</v>
      </c>
    </row>
    <row r="58426">
      <c r="B58426">
        <v>84</v>
      </c>
      <c r="C58426">
        <v>47</v>
      </c>
      <c r="D58426">
        <v>2</v>
      </c>
      <c r="E58426">
        <v>0</v>
      </c>
    </row>
    <row r="58427">
      <c r="B58427">
        <v>84</v>
      </c>
      <c r="C58427">
        <v>47</v>
      </c>
      <c r="D58427">
        <v>3</v>
      </c>
      <c r="E58427">
        <v>0</v>
      </c>
    </row>
    <row r="58428">
      <c r="B58428">
        <v>84</v>
      </c>
      <c r="C58428">
        <v>47</v>
      </c>
      <c r="D58428">
        <v>4</v>
      </c>
      <c r="E58428">
        <v>0</v>
      </c>
    </row>
    <row r="58429">
      <c r="B58429">
        <v>84</v>
      </c>
      <c r="C58429">
        <v>47</v>
      </c>
      <c r="D58429">
        <v>5</v>
      </c>
      <c r="E58429">
        <v>0</v>
      </c>
    </row>
    <row r="58430">
      <c r="B58430">
        <v>84</v>
      </c>
      <c r="C58430">
        <v>47</v>
      </c>
      <c r="D58430">
        <v>6</v>
      </c>
      <c r="E58430">
        <v>0</v>
      </c>
    </row>
    <row r="58431">
      <c r="B58431">
        <v>84</v>
      </c>
      <c r="C58431">
        <v>47</v>
      </c>
      <c r="D58431">
        <v>7</v>
      </c>
      <c r="E58431">
        <v>0</v>
      </c>
    </row>
    <row r="58432">
      <c r="B58432">
        <v>84</v>
      </c>
      <c r="C58432">
        <v>48</v>
      </c>
      <c r="D58432">
        <v>1</v>
      </c>
      <c r="E58432">
        <v>0</v>
      </c>
    </row>
    <row r="58433">
      <c r="B58433">
        <v>84</v>
      </c>
      <c r="C58433">
        <v>48</v>
      </c>
      <c r="D58433">
        <v>2</v>
      </c>
      <c r="E58433">
        <v>0</v>
      </c>
    </row>
    <row r="58434">
      <c r="B58434">
        <v>84</v>
      </c>
      <c r="C58434">
        <v>48</v>
      </c>
      <c r="D58434">
        <v>3</v>
      </c>
      <c r="E58434">
        <v>0</v>
      </c>
    </row>
    <row r="58435">
      <c r="B58435">
        <v>84</v>
      </c>
      <c r="C58435">
        <v>48</v>
      </c>
      <c r="D58435">
        <v>4</v>
      </c>
      <c r="E58435">
        <v>0</v>
      </c>
    </row>
    <row r="58436">
      <c r="B58436">
        <v>84</v>
      </c>
      <c r="C58436">
        <v>48</v>
      </c>
      <c r="D58436">
        <v>5</v>
      </c>
      <c r="E58436">
        <v>0</v>
      </c>
    </row>
    <row r="58437">
      <c r="B58437">
        <v>84</v>
      </c>
      <c r="C58437">
        <v>48</v>
      </c>
      <c r="D58437">
        <v>6</v>
      </c>
      <c r="E58437">
        <v>0</v>
      </c>
    </row>
    <row r="58438">
      <c r="B58438">
        <v>84</v>
      </c>
      <c r="C58438">
        <v>48</v>
      </c>
      <c r="D58438">
        <v>7</v>
      </c>
      <c r="E58438">
        <v>0</v>
      </c>
    </row>
    <row r="58439">
      <c r="B58439">
        <v>84</v>
      </c>
      <c r="C58439">
        <v>49</v>
      </c>
      <c r="D58439">
        <v>1</v>
      </c>
      <c r="E58439">
        <v>0</v>
      </c>
    </row>
    <row r="58440">
      <c r="B58440">
        <v>84</v>
      </c>
      <c r="C58440">
        <v>49</v>
      </c>
      <c r="D58440">
        <v>2</v>
      </c>
      <c r="E58440">
        <v>0</v>
      </c>
    </row>
    <row r="58441">
      <c r="B58441">
        <v>84</v>
      </c>
      <c r="C58441">
        <v>49</v>
      </c>
      <c r="D58441">
        <v>3</v>
      </c>
      <c r="E58441">
        <v>0</v>
      </c>
    </row>
    <row r="58442">
      <c r="B58442">
        <v>84</v>
      </c>
      <c r="C58442">
        <v>49</v>
      </c>
      <c r="D58442">
        <v>4</v>
      </c>
      <c r="E58442">
        <v>0</v>
      </c>
    </row>
    <row r="58443">
      <c r="B58443">
        <v>84</v>
      </c>
      <c r="C58443">
        <v>49</v>
      </c>
      <c r="D58443">
        <v>5</v>
      </c>
      <c r="E58443">
        <v>0</v>
      </c>
    </row>
    <row r="58444">
      <c r="B58444">
        <v>84</v>
      </c>
      <c r="C58444">
        <v>49</v>
      </c>
      <c r="D58444">
        <v>6</v>
      </c>
      <c r="E58444">
        <v>0</v>
      </c>
    </row>
    <row r="58445">
      <c r="B58445">
        <v>84</v>
      </c>
      <c r="C58445">
        <v>49</v>
      </c>
      <c r="D58445">
        <v>7</v>
      </c>
      <c r="E58445">
        <v>0</v>
      </c>
    </row>
    <row r="58446">
      <c r="B58446">
        <v>84</v>
      </c>
      <c r="C58446">
        <v>50</v>
      </c>
      <c r="D58446">
        <v>1</v>
      </c>
      <c r="E58446">
        <v>0</v>
      </c>
    </row>
    <row r="58447">
      <c r="B58447">
        <v>84</v>
      </c>
      <c r="C58447">
        <v>50</v>
      </c>
      <c r="D58447">
        <v>2</v>
      </c>
      <c r="E58447">
        <v>0</v>
      </c>
    </row>
    <row r="58448">
      <c r="B58448">
        <v>84</v>
      </c>
      <c r="C58448">
        <v>50</v>
      </c>
      <c r="D58448">
        <v>3</v>
      </c>
      <c r="E58448">
        <v>0</v>
      </c>
    </row>
    <row r="58449">
      <c r="B58449">
        <v>84</v>
      </c>
      <c r="C58449">
        <v>50</v>
      </c>
      <c r="D58449">
        <v>4</v>
      </c>
      <c r="E58449">
        <v>0</v>
      </c>
    </row>
    <row r="58450">
      <c r="B58450">
        <v>84</v>
      </c>
      <c r="C58450">
        <v>50</v>
      </c>
      <c r="D58450">
        <v>5</v>
      </c>
      <c r="E58450">
        <v>0</v>
      </c>
    </row>
    <row r="58451">
      <c r="B58451">
        <v>84</v>
      </c>
      <c r="C58451">
        <v>50</v>
      </c>
      <c r="D58451">
        <v>6</v>
      </c>
      <c r="E58451">
        <v>0</v>
      </c>
    </row>
    <row r="58452">
      <c r="B58452">
        <v>84</v>
      </c>
      <c r="C58452">
        <v>50</v>
      </c>
      <c r="D58452">
        <v>7</v>
      </c>
      <c r="E58452">
        <v>0</v>
      </c>
    </row>
    <row r="58453">
      <c r="B58453">
        <v>84</v>
      </c>
      <c r="C58453">
        <v>51</v>
      </c>
      <c r="D58453">
        <v>1</v>
      </c>
      <c r="E58453">
        <v>0</v>
      </c>
    </row>
    <row r="58454">
      <c r="B58454">
        <v>84</v>
      </c>
      <c r="C58454">
        <v>51</v>
      </c>
      <c r="D58454">
        <v>2</v>
      </c>
      <c r="E58454">
        <v>0</v>
      </c>
    </row>
    <row r="58455">
      <c r="B58455">
        <v>84</v>
      </c>
      <c r="C58455">
        <v>51</v>
      </c>
      <c r="D58455">
        <v>3</v>
      </c>
      <c r="E58455">
        <v>0</v>
      </c>
    </row>
    <row r="58456">
      <c r="B58456">
        <v>84</v>
      </c>
      <c r="C58456">
        <v>51</v>
      </c>
      <c r="D58456">
        <v>4</v>
      </c>
      <c r="E58456">
        <v>0</v>
      </c>
    </row>
    <row r="58457">
      <c r="B58457">
        <v>84</v>
      </c>
      <c r="C58457">
        <v>51</v>
      </c>
      <c r="D58457">
        <v>5</v>
      </c>
      <c r="E58457">
        <v>0</v>
      </c>
    </row>
    <row r="58458">
      <c r="B58458">
        <v>84</v>
      </c>
      <c r="C58458">
        <v>51</v>
      </c>
      <c r="D58458">
        <v>6</v>
      </c>
      <c r="E58458">
        <v>0</v>
      </c>
    </row>
    <row r="58459">
      <c r="B58459">
        <v>84</v>
      </c>
      <c r="C58459">
        <v>51</v>
      </c>
      <c r="D58459">
        <v>7</v>
      </c>
      <c r="E58459">
        <v>0</v>
      </c>
    </row>
    <row r="58460">
      <c r="B58460">
        <v>84</v>
      </c>
      <c r="C58460">
        <v>52</v>
      </c>
      <c r="D58460">
        <v>1</v>
      </c>
      <c r="E58460">
        <v>0</v>
      </c>
    </row>
    <row r="58461">
      <c r="B58461">
        <v>84</v>
      </c>
      <c r="C58461">
        <v>52</v>
      </c>
      <c r="D58461">
        <v>2</v>
      </c>
      <c r="E58461">
        <v>0</v>
      </c>
    </row>
    <row r="58462">
      <c r="B58462">
        <v>84</v>
      </c>
      <c r="C58462">
        <v>52</v>
      </c>
      <c r="D58462">
        <v>3</v>
      </c>
      <c r="E58462">
        <v>0</v>
      </c>
    </row>
    <row r="58463">
      <c r="B58463">
        <v>84</v>
      </c>
      <c r="C58463">
        <v>52</v>
      </c>
      <c r="D58463">
        <v>4</v>
      </c>
      <c r="E58463">
        <v>0</v>
      </c>
    </row>
    <row r="58464">
      <c r="B58464">
        <v>84</v>
      </c>
      <c r="C58464">
        <v>52</v>
      </c>
      <c r="D58464">
        <v>5</v>
      </c>
      <c r="E58464">
        <v>0</v>
      </c>
    </row>
    <row r="58465">
      <c r="B58465">
        <v>84</v>
      </c>
      <c r="C58465">
        <v>52</v>
      </c>
      <c r="D58465">
        <v>6</v>
      </c>
      <c r="E58465">
        <v>0</v>
      </c>
    </row>
    <row r="58466">
      <c r="B58466">
        <v>84</v>
      </c>
      <c r="C58466">
        <v>52</v>
      </c>
      <c r="D58466">
        <v>7</v>
      </c>
      <c r="E58466">
        <v>0</v>
      </c>
    </row>
    <row r="58467">
      <c r="B58467">
        <v>84</v>
      </c>
      <c r="C58467">
        <v>53</v>
      </c>
      <c r="D58467">
        <v>1</v>
      </c>
      <c r="E58467">
        <v>0</v>
      </c>
    </row>
    <row r="58468">
      <c r="B58468">
        <v>84</v>
      </c>
      <c r="C58468">
        <v>53</v>
      </c>
      <c r="D58468">
        <v>2</v>
      </c>
      <c r="E58468">
        <v>0</v>
      </c>
    </row>
    <row r="58469">
      <c r="B58469">
        <v>84</v>
      </c>
      <c r="C58469">
        <v>53</v>
      </c>
      <c r="D58469">
        <v>3</v>
      </c>
      <c r="E58469">
        <v>0</v>
      </c>
    </row>
    <row r="58470">
      <c r="B58470">
        <v>84</v>
      </c>
      <c r="C58470">
        <v>53</v>
      </c>
      <c r="D58470">
        <v>4</v>
      </c>
      <c r="E58470">
        <v>0</v>
      </c>
    </row>
    <row r="58471">
      <c r="B58471">
        <v>84</v>
      </c>
      <c r="C58471">
        <v>53</v>
      </c>
      <c r="D58471">
        <v>5</v>
      </c>
      <c r="E58471">
        <v>0</v>
      </c>
    </row>
    <row r="58472">
      <c r="B58472">
        <v>84</v>
      </c>
      <c r="C58472">
        <v>53</v>
      </c>
      <c r="D58472">
        <v>6</v>
      </c>
      <c r="E58472">
        <v>0</v>
      </c>
    </row>
    <row r="58473">
      <c r="B58473">
        <v>84</v>
      </c>
      <c r="C58473">
        <v>53</v>
      </c>
      <c r="D58473">
        <v>7</v>
      </c>
      <c r="E58473">
        <v>0</v>
      </c>
    </row>
    <row r="58474">
      <c r="B58474">
        <v>84</v>
      </c>
      <c r="C58474">
        <v>54</v>
      </c>
      <c r="D58474">
        <v>1</v>
      </c>
      <c r="E58474">
        <v>0</v>
      </c>
    </row>
    <row r="58475">
      <c r="B58475">
        <v>84</v>
      </c>
      <c r="C58475">
        <v>54</v>
      </c>
      <c r="D58475">
        <v>2</v>
      </c>
      <c r="E58475">
        <v>0</v>
      </c>
    </row>
    <row r="58476">
      <c r="B58476">
        <v>84</v>
      </c>
      <c r="C58476">
        <v>54</v>
      </c>
      <c r="D58476">
        <v>3</v>
      </c>
      <c r="E58476">
        <v>0</v>
      </c>
    </row>
    <row r="58477">
      <c r="B58477">
        <v>84</v>
      </c>
      <c r="C58477">
        <v>54</v>
      </c>
      <c r="D58477">
        <v>4</v>
      </c>
      <c r="E58477">
        <v>0</v>
      </c>
    </row>
    <row r="58478">
      <c r="B58478">
        <v>84</v>
      </c>
      <c r="C58478">
        <v>54</v>
      </c>
      <c r="D58478">
        <v>5</v>
      </c>
      <c r="E58478">
        <v>0</v>
      </c>
    </row>
    <row r="58479">
      <c r="B58479">
        <v>84</v>
      </c>
      <c r="C58479">
        <v>54</v>
      </c>
      <c r="D58479">
        <v>6</v>
      </c>
      <c r="E58479">
        <v>0</v>
      </c>
    </row>
    <row r="58480">
      <c r="B58480">
        <v>84</v>
      </c>
      <c r="C58480">
        <v>54</v>
      </c>
      <c r="D58480">
        <v>7</v>
      </c>
      <c r="E58480">
        <v>0</v>
      </c>
    </row>
    <row r="58481">
      <c r="B58481">
        <v>84</v>
      </c>
      <c r="C58481">
        <v>55</v>
      </c>
      <c r="D58481">
        <v>1</v>
      </c>
      <c r="E58481">
        <v>0</v>
      </c>
    </row>
    <row r="58482">
      <c r="B58482">
        <v>84</v>
      </c>
      <c r="C58482">
        <v>55</v>
      </c>
      <c r="D58482">
        <v>2</v>
      </c>
      <c r="E58482">
        <v>0</v>
      </c>
    </row>
    <row r="58483">
      <c r="B58483">
        <v>84</v>
      </c>
      <c r="C58483">
        <v>55</v>
      </c>
      <c r="D58483">
        <v>3</v>
      </c>
      <c r="E58483">
        <v>0</v>
      </c>
    </row>
    <row r="58484">
      <c r="B58484">
        <v>84</v>
      </c>
      <c r="C58484">
        <v>55</v>
      </c>
      <c r="D58484">
        <v>4</v>
      </c>
      <c r="E58484">
        <v>0</v>
      </c>
    </row>
    <row r="58485">
      <c r="B58485">
        <v>84</v>
      </c>
      <c r="C58485">
        <v>55</v>
      </c>
      <c r="D58485">
        <v>5</v>
      </c>
      <c r="E58485">
        <v>0</v>
      </c>
    </row>
    <row r="58486">
      <c r="B58486">
        <v>84</v>
      </c>
      <c r="C58486">
        <v>55</v>
      </c>
      <c r="D58486">
        <v>6</v>
      </c>
      <c r="E58486">
        <v>0</v>
      </c>
    </row>
    <row r="58487">
      <c r="B58487">
        <v>84</v>
      </c>
      <c r="C58487">
        <v>55</v>
      </c>
      <c r="D58487">
        <v>7</v>
      </c>
      <c r="E58487">
        <v>0</v>
      </c>
    </row>
    <row r="58488">
      <c r="B58488">
        <v>84</v>
      </c>
      <c r="C58488">
        <v>56</v>
      </c>
      <c r="D58488">
        <v>1</v>
      </c>
      <c r="E58488">
        <v>0</v>
      </c>
    </row>
    <row r="58489">
      <c r="B58489">
        <v>84</v>
      </c>
      <c r="C58489">
        <v>56</v>
      </c>
      <c r="D58489">
        <v>2</v>
      </c>
      <c r="E58489">
        <v>0</v>
      </c>
    </row>
    <row r="58490">
      <c r="B58490">
        <v>84</v>
      </c>
      <c r="C58490">
        <v>56</v>
      </c>
      <c r="D58490">
        <v>3</v>
      </c>
      <c r="E58490">
        <v>0</v>
      </c>
    </row>
    <row r="58491">
      <c r="B58491">
        <v>84</v>
      </c>
      <c r="C58491">
        <v>56</v>
      </c>
      <c r="D58491">
        <v>4</v>
      </c>
      <c r="E58491">
        <v>0</v>
      </c>
    </row>
    <row r="58492">
      <c r="B58492">
        <v>84</v>
      </c>
      <c r="C58492">
        <v>56</v>
      </c>
      <c r="D58492">
        <v>5</v>
      </c>
      <c r="E58492">
        <v>0</v>
      </c>
    </row>
    <row r="58493">
      <c r="B58493">
        <v>84</v>
      </c>
      <c r="C58493">
        <v>56</v>
      </c>
      <c r="D58493">
        <v>6</v>
      </c>
      <c r="E58493">
        <v>0</v>
      </c>
    </row>
    <row r="58494">
      <c r="B58494">
        <v>84</v>
      </c>
      <c r="C58494">
        <v>56</v>
      </c>
      <c r="D58494">
        <v>7</v>
      </c>
      <c r="E58494">
        <v>0</v>
      </c>
    </row>
    <row r="58495">
      <c r="B58495">
        <v>84</v>
      </c>
      <c r="C58495">
        <v>57</v>
      </c>
      <c r="D58495">
        <v>1</v>
      </c>
      <c r="E58495">
        <v>0</v>
      </c>
    </row>
    <row r="58496">
      <c r="B58496">
        <v>84</v>
      </c>
      <c r="C58496">
        <v>57</v>
      </c>
      <c r="D58496">
        <v>2</v>
      </c>
      <c r="E58496">
        <v>0</v>
      </c>
    </row>
    <row r="58497">
      <c r="B58497">
        <v>84</v>
      </c>
      <c r="C58497">
        <v>57</v>
      </c>
      <c r="D58497">
        <v>3</v>
      </c>
      <c r="E58497">
        <v>0</v>
      </c>
    </row>
    <row r="58498">
      <c r="B58498">
        <v>84</v>
      </c>
      <c r="C58498">
        <v>57</v>
      </c>
      <c r="D58498">
        <v>4</v>
      </c>
      <c r="E58498">
        <v>0</v>
      </c>
    </row>
    <row r="58499">
      <c r="B58499">
        <v>84</v>
      </c>
      <c r="C58499">
        <v>57</v>
      </c>
      <c r="D58499">
        <v>5</v>
      </c>
      <c r="E58499">
        <v>0</v>
      </c>
    </row>
    <row r="58500">
      <c r="B58500">
        <v>84</v>
      </c>
      <c r="C58500">
        <v>57</v>
      </c>
      <c r="D58500">
        <v>6</v>
      </c>
      <c r="E58500">
        <v>0</v>
      </c>
    </row>
    <row r="58501">
      <c r="B58501">
        <v>84</v>
      </c>
      <c r="C58501">
        <v>57</v>
      </c>
      <c r="D58501">
        <v>7</v>
      </c>
      <c r="E58501">
        <v>0</v>
      </c>
    </row>
    <row r="58502">
      <c r="B58502">
        <v>84</v>
      </c>
      <c r="C58502">
        <v>58</v>
      </c>
      <c r="D58502">
        <v>1</v>
      </c>
      <c r="E58502">
        <v>0</v>
      </c>
    </row>
    <row r="58503">
      <c r="B58503">
        <v>84</v>
      </c>
      <c r="C58503">
        <v>58</v>
      </c>
      <c r="D58503">
        <v>2</v>
      </c>
      <c r="E58503">
        <v>0</v>
      </c>
    </row>
    <row r="58504">
      <c r="B58504">
        <v>84</v>
      </c>
      <c r="C58504">
        <v>58</v>
      </c>
      <c r="D58504">
        <v>3</v>
      </c>
      <c r="E58504">
        <v>0</v>
      </c>
    </row>
    <row r="58505">
      <c r="B58505">
        <v>84</v>
      </c>
      <c r="C58505">
        <v>58</v>
      </c>
      <c r="D58505">
        <v>4</v>
      </c>
      <c r="E58505">
        <v>0</v>
      </c>
    </row>
    <row r="58506">
      <c r="B58506">
        <v>84</v>
      </c>
      <c r="C58506">
        <v>58</v>
      </c>
      <c r="D58506">
        <v>5</v>
      </c>
      <c r="E58506">
        <v>0</v>
      </c>
    </row>
    <row r="58507">
      <c r="B58507">
        <v>84</v>
      </c>
      <c r="C58507">
        <v>58</v>
      </c>
      <c r="D58507">
        <v>6</v>
      </c>
      <c r="E58507">
        <v>0</v>
      </c>
    </row>
    <row r="58508">
      <c r="B58508">
        <v>84</v>
      </c>
      <c r="C58508">
        <v>58</v>
      </c>
      <c r="D58508">
        <v>7</v>
      </c>
      <c r="E58508">
        <v>0</v>
      </c>
    </row>
    <row r="58509">
      <c r="B58509">
        <v>84</v>
      </c>
      <c r="C58509">
        <v>59</v>
      </c>
      <c r="D58509">
        <v>1</v>
      </c>
      <c r="E58509">
        <v>0</v>
      </c>
    </row>
    <row r="58510">
      <c r="B58510">
        <v>84</v>
      </c>
      <c r="C58510">
        <v>59</v>
      </c>
      <c r="D58510">
        <v>2</v>
      </c>
      <c r="E58510">
        <v>0</v>
      </c>
    </row>
    <row r="58511">
      <c r="B58511">
        <v>84</v>
      </c>
      <c r="C58511">
        <v>59</v>
      </c>
      <c r="D58511">
        <v>3</v>
      </c>
      <c r="E58511">
        <v>0</v>
      </c>
    </row>
    <row r="58512">
      <c r="B58512">
        <v>84</v>
      </c>
      <c r="C58512">
        <v>59</v>
      </c>
      <c r="D58512">
        <v>4</v>
      </c>
      <c r="E58512">
        <v>0</v>
      </c>
    </row>
    <row r="58513">
      <c r="B58513">
        <v>84</v>
      </c>
      <c r="C58513">
        <v>59</v>
      </c>
      <c r="D58513">
        <v>5</v>
      </c>
      <c r="E58513">
        <v>0</v>
      </c>
    </row>
    <row r="58514">
      <c r="B58514">
        <v>84</v>
      </c>
      <c r="C58514">
        <v>59</v>
      </c>
      <c r="D58514">
        <v>6</v>
      </c>
      <c r="E58514">
        <v>0</v>
      </c>
    </row>
    <row r="58515">
      <c r="B58515">
        <v>84</v>
      </c>
      <c r="C58515">
        <v>59</v>
      </c>
      <c r="D58515">
        <v>7</v>
      </c>
      <c r="E58515">
        <v>0</v>
      </c>
    </row>
    <row r="58516">
      <c r="B58516">
        <v>84</v>
      </c>
      <c r="C58516">
        <v>60</v>
      </c>
      <c r="D58516">
        <v>1</v>
      </c>
      <c r="E58516">
        <v>0</v>
      </c>
    </row>
    <row r="58517">
      <c r="B58517">
        <v>84</v>
      </c>
      <c r="C58517">
        <v>60</v>
      </c>
      <c r="D58517">
        <v>2</v>
      </c>
      <c r="E58517">
        <v>0</v>
      </c>
    </row>
    <row r="58518">
      <c r="B58518">
        <v>84</v>
      </c>
      <c r="C58518">
        <v>60</v>
      </c>
      <c r="D58518">
        <v>3</v>
      </c>
      <c r="E58518">
        <v>0</v>
      </c>
    </row>
    <row r="58519">
      <c r="B58519">
        <v>84</v>
      </c>
      <c r="C58519">
        <v>60</v>
      </c>
      <c r="D58519">
        <v>4</v>
      </c>
      <c r="E58519">
        <v>0</v>
      </c>
    </row>
    <row r="58520">
      <c r="B58520">
        <v>84</v>
      </c>
      <c r="C58520">
        <v>60</v>
      </c>
      <c r="D58520">
        <v>5</v>
      </c>
      <c r="E58520">
        <v>0</v>
      </c>
    </row>
    <row r="58521">
      <c r="B58521">
        <v>84</v>
      </c>
      <c r="C58521">
        <v>60</v>
      </c>
      <c r="D58521">
        <v>6</v>
      </c>
      <c r="E58521">
        <v>0</v>
      </c>
    </row>
    <row r="58522">
      <c r="B58522">
        <v>84</v>
      </c>
      <c r="C58522">
        <v>60</v>
      </c>
      <c r="D58522">
        <v>7</v>
      </c>
      <c r="E58522">
        <v>0</v>
      </c>
    </row>
    <row r="58523">
      <c r="B58523">
        <v>84</v>
      </c>
      <c r="C58523">
        <v>61</v>
      </c>
      <c r="D58523">
        <v>1</v>
      </c>
      <c r="E58523">
        <v>0</v>
      </c>
    </row>
    <row r="58524">
      <c r="B58524">
        <v>84</v>
      </c>
      <c r="C58524">
        <v>61</v>
      </c>
      <c r="D58524">
        <v>2</v>
      </c>
      <c r="E58524">
        <v>0</v>
      </c>
    </row>
    <row r="58525">
      <c r="B58525">
        <v>84</v>
      </c>
      <c r="C58525">
        <v>61</v>
      </c>
      <c r="D58525">
        <v>3</v>
      </c>
      <c r="E58525">
        <v>0</v>
      </c>
    </row>
    <row r="58526">
      <c r="B58526">
        <v>84</v>
      </c>
      <c r="C58526">
        <v>61</v>
      </c>
      <c r="D58526">
        <v>4</v>
      </c>
      <c r="E58526">
        <v>0</v>
      </c>
    </row>
    <row r="58527">
      <c r="B58527">
        <v>84</v>
      </c>
      <c r="C58527">
        <v>61</v>
      </c>
      <c r="D58527">
        <v>5</v>
      </c>
      <c r="E58527">
        <v>0</v>
      </c>
    </row>
    <row r="58528">
      <c r="B58528">
        <v>84</v>
      </c>
      <c r="C58528">
        <v>61</v>
      </c>
      <c r="D58528">
        <v>6</v>
      </c>
      <c r="E58528">
        <v>0</v>
      </c>
    </row>
    <row r="58529">
      <c r="B58529">
        <v>84</v>
      </c>
      <c r="C58529">
        <v>61</v>
      </c>
      <c r="D58529">
        <v>7</v>
      </c>
      <c r="E58529">
        <v>0</v>
      </c>
    </row>
    <row r="58530">
      <c r="B58530">
        <v>84</v>
      </c>
      <c r="C58530">
        <v>62</v>
      </c>
      <c r="D58530">
        <v>1</v>
      </c>
      <c r="E58530">
        <v>0</v>
      </c>
    </row>
    <row r="58531">
      <c r="B58531">
        <v>84</v>
      </c>
      <c r="C58531">
        <v>62</v>
      </c>
      <c r="D58531">
        <v>2</v>
      </c>
      <c r="E58531">
        <v>0</v>
      </c>
    </row>
    <row r="58532">
      <c r="B58532">
        <v>84</v>
      </c>
      <c r="C58532">
        <v>62</v>
      </c>
      <c r="D58532">
        <v>3</v>
      </c>
      <c r="E58532">
        <v>0</v>
      </c>
    </row>
    <row r="58533">
      <c r="B58533">
        <v>84</v>
      </c>
      <c r="C58533">
        <v>62</v>
      </c>
      <c r="D58533">
        <v>4</v>
      </c>
      <c r="E58533">
        <v>0</v>
      </c>
    </row>
    <row r="58534">
      <c r="B58534">
        <v>84</v>
      </c>
      <c r="C58534">
        <v>62</v>
      </c>
      <c r="D58534">
        <v>5</v>
      </c>
      <c r="E58534">
        <v>0</v>
      </c>
    </row>
    <row r="58535">
      <c r="B58535">
        <v>84</v>
      </c>
      <c r="C58535">
        <v>62</v>
      </c>
      <c r="D58535">
        <v>6</v>
      </c>
      <c r="E58535">
        <v>0</v>
      </c>
    </row>
    <row r="58536">
      <c r="B58536">
        <v>84</v>
      </c>
      <c r="C58536">
        <v>62</v>
      </c>
      <c r="D58536">
        <v>7</v>
      </c>
      <c r="E58536">
        <v>0</v>
      </c>
    </row>
    <row r="58537">
      <c r="B58537">
        <v>84</v>
      </c>
      <c r="C58537">
        <v>63</v>
      </c>
      <c r="D58537">
        <v>1</v>
      </c>
      <c r="E58537">
        <v>0</v>
      </c>
    </row>
    <row r="58538">
      <c r="B58538">
        <v>84</v>
      </c>
      <c r="C58538">
        <v>63</v>
      </c>
      <c r="D58538">
        <v>2</v>
      </c>
      <c r="E58538">
        <v>0</v>
      </c>
    </row>
    <row r="58539">
      <c r="B58539">
        <v>84</v>
      </c>
      <c r="C58539">
        <v>63</v>
      </c>
      <c r="D58539">
        <v>3</v>
      </c>
      <c r="E58539">
        <v>0</v>
      </c>
    </row>
    <row r="58540">
      <c r="B58540">
        <v>84</v>
      </c>
      <c r="C58540">
        <v>63</v>
      </c>
      <c r="D58540">
        <v>4</v>
      </c>
      <c r="E58540">
        <v>0</v>
      </c>
    </row>
    <row r="58541">
      <c r="B58541">
        <v>84</v>
      </c>
      <c r="C58541">
        <v>63</v>
      </c>
      <c r="D58541">
        <v>5</v>
      </c>
      <c r="E58541">
        <v>0</v>
      </c>
    </row>
    <row r="58542">
      <c r="B58542">
        <v>84</v>
      </c>
      <c r="C58542">
        <v>63</v>
      </c>
      <c r="D58542">
        <v>6</v>
      </c>
      <c r="E58542">
        <v>0</v>
      </c>
    </row>
    <row r="58543">
      <c r="B58543">
        <v>84</v>
      </c>
      <c r="C58543">
        <v>63</v>
      </c>
      <c r="D58543">
        <v>7</v>
      </c>
      <c r="E58543">
        <v>0</v>
      </c>
    </row>
    <row r="58544">
      <c r="B58544">
        <v>84</v>
      </c>
      <c r="C58544">
        <v>64</v>
      </c>
      <c r="D58544">
        <v>1</v>
      </c>
      <c r="E58544">
        <v>0</v>
      </c>
    </row>
    <row r="58545">
      <c r="B58545">
        <v>84</v>
      </c>
      <c r="C58545">
        <v>64</v>
      </c>
      <c r="D58545">
        <v>2</v>
      </c>
      <c r="E58545">
        <v>0</v>
      </c>
    </row>
    <row r="58546">
      <c r="B58546">
        <v>84</v>
      </c>
      <c r="C58546">
        <v>64</v>
      </c>
      <c r="D58546">
        <v>3</v>
      </c>
      <c r="E58546">
        <v>0</v>
      </c>
    </row>
    <row r="58547">
      <c r="B58547">
        <v>84</v>
      </c>
      <c r="C58547">
        <v>64</v>
      </c>
      <c r="D58547">
        <v>4</v>
      </c>
      <c r="E58547">
        <v>0</v>
      </c>
    </row>
    <row r="58548">
      <c r="B58548">
        <v>84</v>
      </c>
      <c r="C58548">
        <v>64</v>
      </c>
      <c r="D58548">
        <v>5</v>
      </c>
      <c r="E58548">
        <v>0</v>
      </c>
    </row>
    <row r="58549">
      <c r="B58549">
        <v>84</v>
      </c>
      <c r="C58549">
        <v>64</v>
      </c>
      <c r="D58549">
        <v>6</v>
      </c>
      <c r="E58549">
        <v>0</v>
      </c>
    </row>
    <row r="58550">
      <c r="B58550">
        <v>84</v>
      </c>
      <c r="C58550">
        <v>64</v>
      </c>
      <c r="D58550">
        <v>7</v>
      </c>
      <c r="E58550">
        <v>0</v>
      </c>
    </row>
    <row r="58551">
      <c r="B58551">
        <v>84</v>
      </c>
      <c r="C58551">
        <v>65</v>
      </c>
      <c r="D58551">
        <v>1</v>
      </c>
      <c r="E58551">
        <v>0</v>
      </c>
    </row>
    <row r="58552">
      <c r="B58552">
        <v>84</v>
      </c>
      <c r="C58552">
        <v>65</v>
      </c>
      <c r="D58552">
        <v>2</v>
      </c>
      <c r="E58552">
        <v>0</v>
      </c>
    </row>
    <row r="58553">
      <c r="B58553">
        <v>84</v>
      </c>
      <c r="C58553">
        <v>65</v>
      </c>
      <c r="D58553">
        <v>3</v>
      </c>
      <c r="E58553">
        <v>0</v>
      </c>
    </row>
    <row r="58554">
      <c r="B58554">
        <v>84</v>
      </c>
      <c r="C58554">
        <v>65</v>
      </c>
      <c r="D58554">
        <v>4</v>
      </c>
      <c r="E58554">
        <v>0</v>
      </c>
    </row>
    <row r="58555">
      <c r="B58555">
        <v>84</v>
      </c>
      <c r="C58555">
        <v>65</v>
      </c>
      <c r="D58555">
        <v>5</v>
      </c>
      <c r="E58555">
        <v>0</v>
      </c>
    </row>
    <row r="58556">
      <c r="B58556">
        <v>84</v>
      </c>
      <c r="C58556">
        <v>65</v>
      </c>
      <c r="D58556">
        <v>6</v>
      </c>
      <c r="E58556">
        <v>0</v>
      </c>
    </row>
    <row r="58557">
      <c r="B58557">
        <v>84</v>
      </c>
      <c r="C58557">
        <v>65</v>
      </c>
      <c r="D58557">
        <v>7</v>
      </c>
      <c r="E58557">
        <v>0</v>
      </c>
    </row>
    <row r="58558">
      <c r="B58558">
        <v>84</v>
      </c>
      <c r="C58558">
        <v>66</v>
      </c>
      <c r="D58558">
        <v>1</v>
      </c>
      <c r="E58558">
        <v>0</v>
      </c>
    </row>
    <row r="58559">
      <c r="B58559">
        <v>84</v>
      </c>
      <c r="C58559">
        <v>66</v>
      </c>
      <c r="D58559">
        <v>2</v>
      </c>
      <c r="E58559">
        <v>0</v>
      </c>
    </row>
    <row r="58560">
      <c r="B58560">
        <v>84</v>
      </c>
      <c r="C58560">
        <v>66</v>
      </c>
      <c r="D58560">
        <v>3</v>
      </c>
      <c r="E58560">
        <v>0</v>
      </c>
    </row>
    <row r="58561">
      <c r="B58561">
        <v>84</v>
      </c>
      <c r="C58561">
        <v>66</v>
      </c>
      <c r="D58561">
        <v>4</v>
      </c>
      <c r="E58561">
        <v>0</v>
      </c>
    </row>
    <row r="58562">
      <c r="B58562">
        <v>84</v>
      </c>
      <c r="C58562">
        <v>66</v>
      </c>
      <c r="D58562">
        <v>5</v>
      </c>
      <c r="E58562">
        <v>0</v>
      </c>
    </row>
    <row r="58563">
      <c r="B58563">
        <v>84</v>
      </c>
      <c r="C58563">
        <v>66</v>
      </c>
      <c r="D58563">
        <v>6</v>
      </c>
      <c r="E58563">
        <v>0</v>
      </c>
    </row>
    <row r="58564">
      <c r="B58564">
        <v>84</v>
      </c>
      <c r="C58564">
        <v>66</v>
      </c>
      <c r="D58564">
        <v>7</v>
      </c>
      <c r="E58564">
        <v>0</v>
      </c>
    </row>
    <row r="58565">
      <c r="B58565">
        <v>84</v>
      </c>
      <c r="C58565">
        <v>67</v>
      </c>
      <c r="D58565">
        <v>1</v>
      </c>
      <c r="E58565">
        <v>0</v>
      </c>
    </row>
    <row r="58566">
      <c r="B58566">
        <v>84</v>
      </c>
      <c r="C58566">
        <v>67</v>
      </c>
      <c r="D58566">
        <v>2</v>
      </c>
      <c r="E58566">
        <v>0</v>
      </c>
    </row>
    <row r="58567">
      <c r="B58567">
        <v>84</v>
      </c>
      <c r="C58567">
        <v>67</v>
      </c>
      <c r="D58567">
        <v>3</v>
      </c>
      <c r="E58567">
        <v>0</v>
      </c>
    </row>
    <row r="58568">
      <c r="B58568">
        <v>84</v>
      </c>
      <c r="C58568">
        <v>67</v>
      </c>
      <c r="D58568">
        <v>4</v>
      </c>
      <c r="E58568">
        <v>0</v>
      </c>
    </row>
    <row r="58569">
      <c r="B58569">
        <v>84</v>
      </c>
      <c r="C58569">
        <v>67</v>
      </c>
      <c r="D58569">
        <v>5</v>
      </c>
      <c r="E58569">
        <v>0</v>
      </c>
    </row>
    <row r="58570">
      <c r="B58570">
        <v>84</v>
      </c>
      <c r="C58570">
        <v>67</v>
      </c>
      <c r="D58570">
        <v>6</v>
      </c>
      <c r="E58570">
        <v>0</v>
      </c>
    </row>
    <row r="58571">
      <c r="B58571">
        <v>84</v>
      </c>
      <c r="C58571">
        <v>67</v>
      </c>
      <c r="D58571">
        <v>7</v>
      </c>
      <c r="E58571">
        <v>0</v>
      </c>
    </row>
    <row r="58572">
      <c r="B58572">
        <v>84</v>
      </c>
      <c r="C58572">
        <v>68</v>
      </c>
      <c r="D58572">
        <v>1</v>
      </c>
      <c r="E58572">
        <v>0</v>
      </c>
    </row>
    <row r="58573">
      <c r="B58573">
        <v>84</v>
      </c>
      <c r="C58573">
        <v>68</v>
      </c>
      <c r="D58573">
        <v>2</v>
      </c>
      <c r="E58573">
        <v>0</v>
      </c>
    </row>
    <row r="58574">
      <c r="B58574">
        <v>84</v>
      </c>
      <c r="C58574">
        <v>68</v>
      </c>
      <c r="D58574">
        <v>3</v>
      </c>
      <c r="E58574">
        <v>0</v>
      </c>
    </row>
    <row r="58575">
      <c r="B58575">
        <v>84</v>
      </c>
      <c r="C58575">
        <v>68</v>
      </c>
      <c r="D58575">
        <v>4</v>
      </c>
      <c r="E58575">
        <v>0</v>
      </c>
    </row>
    <row r="58576">
      <c r="B58576">
        <v>84</v>
      </c>
      <c r="C58576">
        <v>68</v>
      </c>
      <c r="D58576">
        <v>5</v>
      </c>
      <c r="E58576">
        <v>0</v>
      </c>
    </row>
    <row r="58577">
      <c r="B58577">
        <v>84</v>
      </c>
      <c r="C58577">
        <v>68</v>
      </c>
      <c r="D58577">
        <v>6</v>
      </c>
      <c r="E58577">
        <v>0</v>
      </c>
    </row>
    <row r="58578">
      <c r="B58578">
        <v>84</v>
      </c>
      <c r="C58578">
        <v>68</v>
      </c>
      <c r="D58578">
        <v>7</v>
      </c>
      <c r="E58578">
        <v>0</v>
      </c>
    </row>
    <row r="58579">
      <c r="B58579">
        <v>84</v>
      </c>
      <c r="C58579">
        <v>69</v>
      </c>
      <c r="D58579">
        <v>1</v>
      </c>
      <c r="E58579">
        <v>0</v>
      </c>
    </row>
    <row r="58580">
      <c r="B58580">
        <v>84</v>
      </c>
      <c r="C58580">
        <v>69</v>
      </c>
      <c r="D58580">
        <v>2</v>
      </c>
      <c r="E58580">
        <v>0</v>
      </c>
    </row>
    <row r="58581">
      <c r="B58581">
        <v>84</v>
      </c>
      <c r="C58581">
        <v>69</v>
      </c>
      <c r="D58581">
        <v>3</v>
      </c>
      <c r="E58581">
        <v>0</v>
      </c>
    </row>
    <row r="58582">
      <c r="B58582">
        <v>84</v>
      </c>
      <c r="C58582">
        <v>69</v>
      </c>
      <c r="D58582">
        <v>4</v>
      </c>
      <c r="E58582">
        <v>0</v>
      </c>
    </row>
    <row r="58583">
      <c r="B58583">
        <v>84</v>
      </c>
      <c r="C58583">
        <v>69</v>
      </c>
      <c r="D58583">
        <v>5</v>
      </c>
      <c r="E58583">
        <v>0</v>
      </c>
    </row>
    <row r="58584">
      <c r="B58584">
        <v>84</v>
      </c>
      <c r="C58584">
        <v>69</v>
      </c>
      <c r="D58584">
        <v>6</v>
      </c>
      <c r="E58584">
        <v>0</v>
      </c>
    </row>
    <row r="58585">
      <c r="B58585">
        <v>84</v>
      </c>
      <c r="C58585">
        <v>69</v>
      </c>
      <c r="D58585">
        <v>7</v>
      </c>
      <c r="E58585">
        <v>0</v>
      </c>
    </row>
    <row r="58586">
      <c r="B58586">
        <v>84</v>
      </c>
      <c r="C58586">
        <v>70</v>
      </c>
      <c r="D58586">
        <v>1</v>
      </c>
      <c r="E58586">
        <v>0</v>
      </c>
    </row>
    <row r="58587">
      <c r="B58587">
        <v>84</v>
      </c>
      <c r="C58587">
        <v>70</v>
      </c>
      <c r="D58587">
        <v>2</v>
      </c>
      <c r="E58587">
        <v>0</v>
      </c>
    </row>
    <row r="58588">
      <c r="B58588">
        <v>84</v>
      </c>
      <c r="C58588">
        <v>70</v>
      </c>
      <c r="D58588">
        <v>3</v>
      </c>
      <c r="E58588">
        <v>0</v>
      </c>
    </row>
    <row r="58589">
      <c r="B58589">
        <v>84</v>
      </c>
      <c r="C58589">
        <v>70</v>
      </c>
      <c r="D58589">
        <v>4</v>
      </c>
      <c r="E58589">
        <v>0</v>
      </c>
    </row>
    <row r="58590">
      <c r="B58590">
        <v>84</v>
      </c>
      <c r="C58590">
        <v>70</v>
      </c>
      <c r="D58590">
        <v>5</v>
      </c>
      <c r="E58590">
        <v>0</v>
      </c>
    </row>
    <row r="58591">
      <c r="B58591">
        <v>84</v>
      </c>
      <c r="C58591">
        <v>70</v>
      </c>
      <c r="D58591">
        <v>6</v>
      </c>
      <c r="E58591">
        <v>0</v>
      </c>
    </row>
    <row r="58592">
      <c r="B58592">
        <v>84</v>
      </c>
      <c r="C58592">
        <v>70</v>
      </c>
      <c r="D58592">
        <v>7</v>
      </c>
      <c r="E58592">
        <v>0</v>
      </c>
    </row>
    <row r="58593">
      <c r="B58593">
        <v>84</v>
      </c>
      <c r="C58593">
        <v>71</v>
      </c>
      <c r="D58593">
        <v>1</v>
      </c>
      <c r="E58593">
        <v>0</v>
      </c>
    </row>
    <row r="58594">
      <c r="B58594">
        <v>84</v>
      </c>
      <c r="C58594">
        <v>71</v>
      </c>
      <c r="D58594">
        <v>2</v>
      </c>
      <c r="E58594">
        <v>0</v>
      </c>
    </row>
    <row r="58595">
      <c r="B58595">
        <v>84</v>
      </c>
      <c r="C58595">
        <v>71</v>
      </c>
      <c r="D58595">
        <v>3</v>
      </c>
      <c r="E58595">
        <v>0</v>
      </c>
    </row>
    <row r="58596">
      <c r="B58596">
        <v>84</v>
      </c>
      <c r="C58596">
        <v>71</v>
      </c>
      <c r="D58596">
        <v>4</v>
      </c>
      <c r="E58596">
        <v>0</v>
      </c>
    </row>
    <row r="58597">
      <c r="B58597">
        <v>84</v>
      </c>
      <c r="C58597">
        <v>71</v>
      </c>
      <c r="D58597">
        <v>5</v>
      </c>
      <c r="E58597">
        <v>0</v>
      </c>
    </row>
    <row r="58598">
      <c r="B58598">
        <v>84</v>
      </c>
      <c r="C58598">
        <v>71</v>
      </c>
      <c r="D58598">
        <v>6</v>
      </c>
      <c r="E58598">
        <v>0</v>
      </c>
    </row>
    <row r="58599">
      <c r="B58599">
        <v>84</v>
      </c>
      <c r="C58599">
        <v>71</v>
      </c>
      <c r="D58599">
        <v>7</v>
      </c>
      <c r="E58599">
        <v>0</v>
      </c>
    </row>
    <row r="58600">
      <c r="B58600">
        <v>84</v>
      </c>
      <c r="C58600">
        <v>72</v>
      </c>
      <c r="D58600">
        <v>1</v>
      </c>
      <c r="E58600">
        <v>0</v>
      </c>
    </row>
    <row r="58601">
      <c r="B58601">
        <v>84</v>
      </c>
      <c r="C58601">
        <v>72</v>
      </c>
      <c r="D58601">
        <v>2</v>
      </c>
      <c r="E58601">
        <v>0</v>
      </c>
    </row>
    <row r="58602">
      <c r="B58602">
        <v>84</v>
      </c>
      <c r="C58602">
        <v>72</v>
      </c>
      <c r="D58602">
        <v>3</v>
      </c>
      <c r="E58602">
        <v>0</v>
      </c>
    </row>
    <row r="58603">
      <c r="B58603">
        <v>84</v>
      </c>
      <c r="C58603">
        <v>72</v>
      </c>
      <c r="D58603">
        <v>4</v>
      </c>
      <c r="E58603">
        <v>0</v>
      </c>
    </row>
    <row r="58604">
      <c r="B58604">
        <v>84</v>
      </c>
      <c r="C58604">
        <v>72</v>
      </c>
      <c r="D58604">
        <v>5</v>
      </c>
      <c r="E58604">
        <v>0</v>
      </c>
    </row>
    <row r="58605">
      <c r="B58605">
        <v>84</v>
      </c>
      <c r="C58605">
        <v>72</v>
      </c>
      <c r="D58605">
        <v>6</v>
      </c>
      <c r="E58605">
        <v>0</v>
      </c>
    </row>
    <row r="58606">
      <c r="B58606">
        <v>84</v>
      </c>
      <c r="C58606">
        <v>72</v>
      </c>
      <c r="D58606">
        <v>7</v>
      </c>
      <c r="E58606">
        <v>0</v>
      </c>
    </row>
    <row r="58607">
      <c r="B58607">
        <v>84</v>
      </c>
      <c r="C58607">
        <v>73</v>
      </c>
      <c r="D58607">
        <v>1</v>
      </c>
      <c r="E58607">
        <v>0</v>
      </c>
    </row>
    <row r="58608">
      <c r="B58608">
        <v>84</v>
      </c>
      <c r="C58608">
        <v>73</v>
      </c>
      <c r="D58608">
        <v>2</v>
      </c>
      <c r="E58608">
        <v>0</v>
      </c>
    </row>
    <row r="58609">
      <c r="B58609">
        <v>84</v>
      </c>
      <c r="C58609">
        <v>73</v>
      </c>
      <c r="D58609">
        <v>3</v>
      </c>
      <c r="E58609">
        <v>0</v>
      </c>
    </row>
    <row r="58610">
      <c r="B58610">
        <v>84</v>
      </c>
      <c r="C58610">
        <v>73</v>
      </c>
      <c r="D58610">
        <v>4</v>
      </c>
      <c r="E58610">
        <v>0</v>
      </c>
    </row>
    <row r="58611">
      <c r="B58611">
        <v>84</v>
      </c>
      <c r="C58611">
        <v>73</v>
      </c>
      <c r="D58611">
        <v>5</v>
      </c>
      <c r="E58611">
        <v>0</v>
      </c>
    </row>
    <row r="58612">
      <c r="B58612">
        <v>84</v>
      </c>
      <c r="C58612">
        <v>73</v>
      </c>
      <c r="D58612">
        <v>6</v>
      </c>
      <c r="E58612">
        <v>0</v>
      </c>
    </row>
    <row r="58613">
      <c r="B58613">
        <v>84</v>
      </c>
      <c r="C58613">
        <v>73</v>
      </c>
      <c r="D58613">
        <v>7</v>
      </c>
      <c r="E58613">
        <v>0</v>
      </c>
    </row>
    <row r="58614">
      <c r="B58614">
        <v>84</v>
      </c>
      <c r="C58614">
        <v>74</v>
      </c>
      <c r="D58614">
        <v>1</v>
      </c>
      <c r="E58614">
        <v>0</v>
      </c>
    </row>
    <row r="58615">
      <c r="B58615">
        <v>84</v>
      </c>
      <c r="C58615">
        <v>74</v>
      </c>
      <c r="D58615">
        <v>2</v>
      </c>
      <c r="E58615">
        <v>0</v>
      </c>
    </row>
    <row r="58616">
      <c r="B58616">
        <v>84</v>
      </c>
      <c r="C58616">
        <v>74</v>
      </c>
      <c r="D58616">
        <v>3</v>
      </c>
      <c r="E58616">
        <v>0</v>
      </c>
    </row>
    <row r="58617">
      <c r="B58617">
        <v>84</v>
      </c>
      <c r="C58617">
        <v>74</v>
      </c>
      <c r="D58617">
        <v>4</v>
      </c>
      <c r="E58617">
        <v>0</v>
      </c>
    </row>
    <row r="58618">
      <c r="B58618">
        <v>84</v>
      </c>
      <c r="C58618">
        <v>74</v>
      </c>
      <c r="D58618">
        <v>5</v>
      </c>
      <c r="E58618">
        <v>0</v>
      </c>
    </row>
    <row r="58619">
      <c r="B58619">
        <v>84</v>
      </c>
      <c r="C58619">
        <v>74</v>
      </c>
      <c r="D58619">
        <v>6</v>
      </c>
      <c r="E58619">
        <v>0</v>
      </c>
    </row>
    <row r="58620">
      <c r="B58620">
        <v>84</v>
      </c>
      <c r="C58620">
        <v>74</v>
      </c>
      <c r="D58620">
        <v>7</v>
      </c>
      <c r="E58620">
        <v>0</v>
      </c>
    </row>
    <row r="58621">
      <c r="B58621">
        <v>84</v>
      </c>
      <c r="C58621">
        <v>75</v>
      </c>
      <c r="D58621">
        <v>1</v>
      </c>
      <c r="E58621">
        <v>0</v>
      </c>
    </row>
    <row r="58622">
      <c r="B58622">
        <v>84</v>
      </c>
      <c r="C58622">
        <v>75</v>
      </c>
      <c r="D58622">
        <v>2</v>
      </c>
      <c r="E58622">
        <v>0</v>
      </c>
    </row>
    <row r="58623">
      <c r="B58623">
        <v>84</v>
      </c>
      <c r="C58623">
        <v>75</v>
      </c>
      <c r="D58623">
        <v>3</v>
      </c>
      <c r="E58623">
        <v>0</v>
      </c>
    </row>
    <row r="58624">
      <c r="B58624">
        <v>84</v>
      </c>
      <c r="C58624">
        <v>75</v>
      </c>
      <c r="D58624">
        <v>4</v>
      </c>
      <c r="E58624">
        <v>0</v>
      </c>
    </row>
    <row r="58625">
      <c r="B58625">
        <v>84</v>
      </c>
      <c r="C58625">
        <v>75</v>
      </c>
      <c r="D58625">
        <v>5</v>
      </c>
      <c r="E58625">
        <v>0</v>
      </c>
    </row>
    <row r="58626">
      <c r="B58626">
        <v>84</v>
      </c>
      <c r="C58626">
        <v>75</v>
      </c>
      <c r="D58626">
        <v>6</v>
      </c>
      <c r="E58626">
        <v>0</v>
      </c>
    </row>
    <row r="58627">
      <c r="B58627">
        <v>84</v>
      </c>
      <c r="C58627">
        <v>75</v>
      </c>
      <c r="D58627">
        <v>7</v>
      </c>
      <c r="E58627">
        <v>0</v>
      </c>
    </row>
    <row r="58628">
      <c r="B58628">
        <v>84</v>
      </c>
      <c r="C58628">
        <v>76</v>
      </c>
      <c r="D58628">
        <v>1</v>
      </c>
      <c r="E58628">
        <v>0</v>
      </c>
    </row>
    <row r="58629">
      <c r="B58629">
        <v>84</v>
      </c>
      <c r="C58629">
        <v>76</v>
      </c>
      <c r="D58629">
        <v>2</v>
      </c>
      <c r="E58629">
        <v>0</v>
      </c>
    </row>
    <row r="58630">
      <c r="B58630">
        <v>84</v>
      </c>
      <c r="C58630">
        <v>76</v>
      </c>
      <c r="D58630">
        <v>3</v>
      </c>
      <c r="E58630">
        <v>0</v>
      </c>
    </row>
    <row r="58631">
      <c r="B58631">
        <v>84</v>
      </c>
      <c r="C58631">
        <v>76</v>
      </c>
      <c r="D58631">
        <v>4</v>
      </c>
      <c r="E58631">
        <v>0</v>
      </c>
    </row>
    <row r="58632">
      <c r="B58632">
        <v>84</v>
      </c>
      <c r="C58632">
        <v>76</v>
      </c>
      <c r="D58632">
        <v>5</v>
      </c>
      <c r="E58632">
        <v>0</v>
      </c>
    </row>
    <row r="58633">
      <c r="B58633">
        <v>84</v>
      </c>
      <c r="C58633">
        <v>76</v>
      </c>
      <c r="D58633">
        <v>6</v>
      </c>
      <c r="E58633">
        <v>0</v>
      </c>
    </row>
    <row r="58634">
      <c r="B58634">
        <v>84</v>
      </c>
      <c r="C58634">
        <v>76</v>
      </c>
      <c r="D58634">
        <v>7</v>
      </c>
      <c r="E58634">
        <v>0</v>
      </c>
    </row>
    <row r="58635">
      <c r="B58635">
        <v>84</v>
      </c>
      <c r="C58635">
        <v>77</v>
      </c>
      <c r="D58635">
        <v>1</v>
      </c>
      <c r="E58635">
        <v>0</v>
      </c>
    </row>
    <row r="58636">
      <c r="B58636">
        <v>84</v>
      </c>
      <c r="C58636">
        <v>77</v>
      </c>
      <c r="D58636">
        <v>2</v>
      </c>
      <c r="E58636">
        <v>0</v>
      </c>
    </row>
    <row r="58637">
      <c r="B58637">
        <v>84</v>
      </c>
      <c r="C58637">
        <v>77</v>
      </c>
      <c r="D58637">
        <v>3</v>
      </c>
      <c r="E58637">
        <v>0</v>
      </c>
    </row>
    <row r="58638">
      <c r="B58638">
        <v>84</v>
      </c>
      <c r="C58638">
        <v>77</v>
      </c>
      <c r="D58638">
        <v>4</v>
      </c>
      <c r="E58638">
        <v>0</v>
      </c>
    </row>
    <row r="58639">
      <c r="B58639">
        <v>84</v>
      </c>
      <c r="C58639">
        <v>77</v>
      </c>
      <c r="D58639">
        <v>5</v>
      </c>
      <c r="E58639">
        <v>0</v>
      </c>
    </row>
    <row r="58640">
      <c r="B58640">
        <v>84</v>
      </c>
      <c r="C58640">
        <v>77</v>
      </c>
      <c r="D58640">
        <v>6</v>
      </c>
      <c r="E58640">
        <v>0</v>
      </c>
    </row>
    <row r="58641">
      <c r="B58641">
        <v>84</v>
      </c>
      <c r="C58641">
        <v>77</v>
      </c>
      <c r="D58641">
        <v>7</v>
      </c>
      <c r="E58641">
        <v>0</v>
      </c>
    </row>
    <row r="58642">
      <c r="B58642">
        <v>84</v>
      </c>
      <c r="C58642">
        <v>78</v>
      </c>
      <c r="D58642">
        <v>1</v>
      </c>
      <c r="E58642">
        <v>0</v>
      </c>
    </row>
    <row r="58643">
      <c r="B58643">
        <v>84</v>
      </c>
      <c r="C58643">
        <v>78</v>
      </c>
      <c r="D58643">
        <v>2</v>
      </c>
      <c r="E58643">
        <v>0</v>
      </c>
    </row>
    <row r="58644">
      <c r="B58644">
        <v>84</v>
      </c>
      <c r="C58644">
        <v>78</v>
      </c>
      <c r="D58644">
        <v>3</v>
      </c>
      <c r="E58644">
        <v>0</v>
      </c>
    </row>
    <row r="58645">
      <c r="B58645">
        <v>84</v>
      </c>
      <c r="C58645">
        <v>78</v>
      </c>
      <c r="D58645">
        <v>4</v>
      </c>
      <c r="E58645">
        <v>0</v>
      </c>
    </row>
    <row r="58646">
      <c r="B58646">
        <v>84</v>
      </c>
      <c r="C58646">
        <v>78</v>
      </c>
      <c r="D58646">
        <v>5</v>
      </c>
      <c r="E58646">
        <v>0</v>
      </c>
    </row>
    <row r="58647">
      <c r="B58647">
        <v>84</v>
      </c>
      <c r="C58647">
        <v>78</v>
      </c>
      <c r="D58647">
        <v>6</v>
      </c>
      <c r="E58647">
        <v>0</v>
      </c>
    </row>
    <row r="58648">
      <c r="B58648">
        <v>84</v>
      </c>
      <c r="C58648">
        <v>78</v>
      </c>
      <c r="D58648">
        <v>7</v>
      </c>
      <c r="E58648">
        <v>0</v>
      </c>
    </row>
    <row r="58649">
      <c r="B58649">
        <v>84</v>
      </c>
      <c r="C58649">
        <v>79</v>
      </c>
      <c r="D58649">
        <v>1</v>
      </c>
      <c r="E58649">
        <v>0</v>
      </c>
    </row>
    <row r="58650">
      <c r="B58650">
        <v>84</v>
      </c>
      <c r="C58650">
        <v>79</v>
      </c>
      <c r="D58650">
        <v>2</v>
      </c>
      <c r="E58650">
        <v>0</v>
      </c>
    </row>
    <row r="58651">
      <c r="B58651">
        <v>84</v>
      </c>
      <c r="C58651">
        <v>79</v>
      </c>
      <c r="D58651">
        <v>3</v>
      </c>
      <c r="E58651">
        <v>0</v>
      </c>
    </row>
    <row r="58652">
      <c r="B58652">
        <v>84</v>
      </c>
      <c r="C58652">
        <v>79</v>
      </c>
      <c r="D58652">
        <v>4</v>
      </c>
      <c r="E58652">
        <v>0</v>
      </c>
    </row>
    <row r="58653">
      <c r="B58653">
        <v>84</v>
      </c>
      <c r="C58653">
        <v>79</v>
      </c>
      <c r="D58653">
        <v>5</v>
      </c>
      <c r="E58653">
        <v>0</v>
      </c>
    </row>
    <row r="58654">
      <c r="B58654">
        <v>84</v>
      </c>
      <c r="C58654">
        <v>79</v>
      </c>
      <c r="D58654">
        <v>6</v>
      </c>
      <c r="E58654">
        <v>0</v>
      </c>
    </row>
    <row r="58655">
      <c r="B58655">
        <v>84</v>
      </c>
      <c r="C58655">
        <v>79</v>
      </c>
      <c r="D58655">
        <v>7</v>
      </c>
      <c r="E58655">
        <v>0</v>
      </c>
    </row>
    <row r="58656">
      <c r="B58656">
        <v>84</v>
      </c>
      <c r="C58656">
        <v>80</v>
      </c>
      <c r="D58656">
        <v>1</v>
      </c>
      <c r="E58656">
        <v>0</v>
      </c>
    </row>
    <row r="58657">
      <c r="B58657">
        <v>84</v>
      </c>
      <c r="C58657">
        <v>80</v>
      </c>
      <c r="D58657">
        <v>2</v>
      </c>
      <c r="E58657">
        <v>0</v>
      </c>
    </row>
    <row r="58658">
      <c r="B58658">
        <v>84</v>
      </c>
      <c r="C58658">
        <v>80</v>
      </c>
      <c r="D58658">
        <v>3</v>
      </c>
      <c r="E58658">
        <v>0</v>
      </c>
    </row>
    <row r="58659">
      <c r="B58659">
        <v>84</v>
      </c>
      <c r="C58659">
        <v>80</v>
      </c>
      <c r="D58659">
        <v>4</v>
      </c>
      <c r="E58659">
        <v>0</v>
      </c>
    </row>
    <row r="58660">
      <c r="B58660">
        <v>84</v>
      </c>
      <c r="C58660">
        <v>80</v>
      </c>
      <c r="D58660">
        <v>5</v>
      </c>
      <c r="E58660">
        <v>0</v>
      </c>
    </row>
    <row r="58661">
      <c r="B58661">
        <v>84</v>
      </c>
      <c r="C58661">
        <v>80</v>
      </c>
      <c r="D58661">
        <v>6</v>
      </c>
      <c r="E58661">
        <v>0</v>
      </c>
    </row>
    <row r="58662">
      <c r="B58662">
        <v>84</v>
      </c>
      <c r="C58662">
        <v>80</v>
      </c>
      <c r="D58662">
        <v>7</v>
      </c>
      <c r="E58662">
        <v>0</v>
      </c>
    </row>
    <row r="58663">
      <c r="B58663">
        <v>84</v>
      </c>
      <c r="C58663">
        <v>81</v>
      </c>
      <c r="D58663">
        <v>1</v>
      </c>
      <c r="E58663">
        <v>0</v>
      </c>
    </row>
    <row r="58664">
      <c r="B58664">
        <v>84</v>
      </c>
      <c r="C58664">
        <v>81</v>
      </c>
      <c r="D58664">
        <v>2</v>
      </c>
      <c r="E58664">
        <v>0</v>
      </c>
    </row>
    <row r="58665">
      <c r="B58665">
        <v>84</v>
      </c>
      <c r="C58665">
        <v>81</v>
      </c>
      <c r="D58665">
        <v>3</v>
      </c>
      <c r="E58665">
        <v>0</v>
      </c>
    </row>
    <row r="58666">
      <c r="B58666">
        <v>84</v>
      </c>
      <c r="C58666">
        <v>81</v>
      </c>
      <c r="D58666">
        <v>4</v>
      </c>
      <c r="E58666">
        <v>0</v>
      </c>
    </row>
    <row r="58667">
      <c r="B58667">
        <v>84</v>
      </c>
      <c r="C58667">
        <v>81</v>
      </c>
      <c r="D58667">
        <v>5</v>
      </c>
      <c r="E58667">
        <v>0</v>
      </c>
    </row>
    <row r="58668">
      <c r="B58668">
        <v>84</v>
      </c>
      <c r="C58668">
        <v>81</v>
      </c>
      <c r="D58668">
        <v>6</v>
      </c>
      <c r="E58668">
        <v>0</v>
      </c>
    </row>
    <row r="58669">
      <c r="B58669">
        <v>84</v>
      </c>
      <c r="C58669">
        <v>81</v>
      </c>
      <c r="D58669">
        <v>7</v>
      </c>
      <c r="E58669">
        <v>0</v>
      </c>
    </row>
    <row r="58670">
      <c r="B58670">
        <v>84</v>
      </c>
      <c r="C58670">
        <v>82</v>
      </c>
      <c r="D58670">
        <v>1</v>
      </c>
      <c r="E58670">
        <v>0</v>
      </c>
    </row>
    <row r="58671">
      <c r="B58671">
        <v>84</v>
      </c>
      <c r="C58671">
        <v>82</v>
      </c>
      <c r="D58671">
        <v>2</v>
      </c>
      <c r="E58671">
        <v>0</v>
      </c>
    </row>
    <row r="58672">
      <c r="B58672">
        <v>84</v>
      </c>
      <c r="C58672">
        <v>82</v>
      </c>
      <c r="D58672">
        <v>3</v>
      </c>
      <c r="E58672">
        <v>0</v>
      </c>
    </row>
    <row r="58673">
      <c r="B58673">
        <v>84</v>
      </c>
      <c r="C58673">
        <v>82</v>
      </c>
      <c r="D58673">
        <v>4</v>
      </c>
      <c r="E58673">
        <v>0</v>
      </c>
    </row>
    <row r="58674">
      <c r="B58674">
        <v>84</v>
      </c>
      <c r="C58674">
        <v>82</v>
      </c>
      <c r="D58674">
        <v>5</v>
      </c>
      <c r="E58674">
        <v>0</v>
      </c>
    </row>
    <row r="58675">
      <c r="B58675">
        <v>84</v>
      </c>
      <c r="C58675">
        <v>82</v>
      </c>
      <c r="D58675">
        <v>6</v>
      </c>
      <c r="E58675">
        <v>0</v>
      </c>
    </row>
    <row r="58676">
      <c r="B58676">
        <v>84</v>
      </c>
      <c r="C58676">
        <v>82</v>
      </c>
      <c r="D58676">
        <v>7</v>
      </c>
      <c r="E58676">
        <v>0</v>
      </c>
    </row>
    <row r="58677">
      <c r="B58677">
        <v>84</v>
      </c>
      <c r="C58677">
        <v>83</v>
      </c>
      <c r="D58677">
        <v>1</v>
      </c>
      <c r="E58677">
        <v>0</v>
      </c>
    </row>
    <row r="58678">
      <c r="B58678">
        <v>84</v>
      </c>
      <c r="C58678">
        <v>83</v>
      </c>
      <c r="D58678">
        <v>2</v>
      </c>
      <c r="E58678">
        <v>0</v>
      </c>
    </row>
    <row r="58679">
      <c r="B58679">
        <v>84</v>
      </c>
      <c r="C58679">
        <v>83</v>
      </c>
      <c r="D58679">
        <v>3</v>
      </c>
      <c r="E58679">
        <v>0</v>
      </c>
    </row>
    <row r="58680">
      <c r="B58680">
        <v>84</v>
      </c>
      <c r="C58680">
        <v>83</v>
      </c>
      <c r="D58680">
        <v>4</v>
      </c>
      <c r="E58680">
        <v>0</v>
      </c>
    </row>
    <row r="58681">
      <c r="B58681">
        <v>84</v>
      </c>
      <c r="C58681">
        <v>83</v>
      </c>
      <c r="D58681">
        <v>5</v>
      </c>
      <c r="E58681">
        <v>0</v>
      </c>
    </row>
    <row r="58682">
      <c r="B58682">
        <v>84</v>
      </c>
      <c r="C58682">
        <v>83</v>
      </c>
      <c r="D58682">
        <v>6</v>
      </c>
      <c r="E58682">
        <v>0</v>
      </c>
    </row>
    <row r="58683">
      <c r="B58683">
        <v>84</v>
      </c>
      <c r="C58683">
        <v>83</v>
      </c>
      <c r="D58683">
        <v>7</v>
      </c>
      <c r="E58683">
        <v>0</v>
      </c>
    </row>
    <row r="58684">
      <c r="B58684">
        <v>84</v>
      </c>
      <c r="C58684">
        <v>84</v>
      </c>
      <c r="D58684">
        <v>1</v>
      </c>
      <c r="E58684">
        <v>0</v>
      </c>
    </row>
    <row r="58685">
      <c r="B58685">
        <v>84</v>
      </c>
      <c r="C58685">
        <v>84</v>
      </c>
      <c r="D58685">
        <v>2</v>
      </c>
      <c r="E58685">
        <v>0</v>
      </c>
    </row>
    <row r="58686">
      <c r="B58686">
        <v>84</v>
      </c>
      <c r="C58686">
        <v>84</v>
      </c>
      <c r="D58686">
        <v>3</v>
      </c>
      <c r="E58686">
        <v>0</v>
      </c>
    </row>
    <row r="58687">
      <c r="B58687">
        <v>84</v>
      </c>
      <c r="C58687">
        <v>84</v>
      </c>
      <c r="D58687">
        <v>4</v>
      </c>
      <c r="E58687">
        <v>0</v>
      </c>
    </row>
    <row r="58688">
      <c r="B58688">
        <v>84</v>
      </c>
      <c r="C58688">
        <v>84</v>
      </c>
      <c r="D58688">
        <v>5</v>
      </c>
      <c r="E58688">
        <v>0</v>
      </c>
    </row>
    <row r="58689">
      <c r="B58689">
        <v>84</v>
      </c>
      <c r="C58689">
        <v>84</v>
      </c>
      <c r="D58689">
        <v>6</v>
      </c>
      <c r="E58689">
        <v>0</v>
      </c>
    </row>
    <row r="58690">
      <c r="B58690">
        <v>84</v>
      </c>
      <c r="C58690">
        <v>84</v>
      </c>
      <c r="D58690">
        <v>7</v>
      </c>
      <c r="E58690">
        <v>0</v>
      </c>
    </row>
    <row r="58691">
      <c r="B58691">
        <v>84</v>
      </c>
      <c r="C58691">
        <v>85</v>
      </c>
      <c r="D58691">
        <v>1</v>
      </c>
      <c r="E58691">
        <v>0</v>
      </c>
    </row>
    <row r="58692">
      <c r="B58692">
        <v>84</v>
      </c>
      <c r="C58692">
        <v>85</v>
      </c>
      <c r="D58692">
        <v>2</v>
      </c>
      <c r="E58692">
        <v>0</v>
      </c>
    </row>
    <row r="58693">
      <c r="B58693">
        <v>84</v>
      </c>
      <c r="C58693">
        <v>85</v>
      </c>
      <c r="D58693">
        <v>3</v>
      </c>
      <c r="E58693">
        <v>0</v>
      </c>
    </row>
    <row r="58694">
      <c r="B58694">
        <v>84</v>
      </c>
      <c r="C58694">
        <v>85</v>
      </c>
      <c r="D58694">
        <v>4</v>
      </c>
      <c r="E58694">
        <v>0</v>
      </c>
    </row>
    <row r="58695">
      <c r="B58695">
        <v>84</v>
      </c>
      <c r="C58695">
        <v>85</v>
      </c>
      <c r="D58695">
        <v>5</v>
      </c>
      <c r="E58695">
        <v>0</v>
      </c>
    </row>
    <row r="58696">
      <c r="B58696">
        <v>84</v>
      </c>
      <c r="C58696">
        <v>85</v>
      </c>
      <c r="D58696">
        <v>6</v>
      </c>
      <c r="E58696">
        <v>0</v>
      </c>
    </row>
    <row r="58697">
      <c r="B58697">
        <v>84</v>
      </c>
      <c r="C58697">
        <v>85</v>
      </c>
      <c r="D58697">
        <v>7</v>
      </c>
      <c r="E58697">
        <v>0</v>
      </c>
    </row>
    <row r="58698">
      <c r="B58698">
        <v>84</v>
      </c>
      <c r="C58698">
        <v>86</v>
      </c>
      <c r="D58698">
        <v>1</v>
      </c>
      <c r="E58698">
        <v>0</v>
      </c>
    </row>
    <row r="58699">
      <c r="B58699">
        <v>84</v>
      </c>
      <c r="C58699">
        <v>86</v>
      </c>
      <c r="D58699">
        <v>2</v>
      </c>
      <c r="E58699">
        <v>0</v>
      </c>
    </row>
    <row r="58700">
      <c r="B58700">
        <v>84</v>
      </c>
      <c r="C58700">
        <v>86</v>
      </c>
      <c r="D58700">
        <v>3</v>
      </c>
      <c r="E58700">
        <v>0</v>
      </c>
    </row>
    <row r="58701">
      <c r="B58701">
        <v>84</v>
      </c>
      <c r="C58701">
        <v>86</v>
      </c>
      <c r="D58701">
        <v>4</v>
      </c>
      <c r="E58701">
        <v>0</v>
      </c>
    </row>
    <row r="58702">
      <c r="B58702">
        <v>84</v>
      </c>
      <c r="C58702">
        <v>86</v>
      </c>
      <c r="D58702">
        <v>5</v>
      </c>
      <c r="E58702">
        <v>0</v>
      </c>
    </row>
    <row r="58703">
      <c r="B58703">
        <v>84</v>
      </c>
      <c r="C58703">
        <v>86</v>
      </c>
      <c r="D58703">
        <v>6</v>
      </c>
      <c r="E58703">
        <v>0</v>
      </c>
    </row>
    <row r="58704">
      <c r="B58704">
        <v>84</v>
      </c>
      <c r="C58704">
        <v>86</v>
      </c>
      <c r="D58704">
        <v>7</v>
      </c>
      <c r="E58704">
        <v>0</v>
      </c>
    </row>
    <row r="58705">
      <c r="B58705">
        <v>84</v>
      </c>
      <c r="C58705">
        <v>87</v>
      </c>
      <c r="D58705">
        <v>1</v>
      </c>
      <c r="E58705">
        <v>0</v>
      </c>
    </row>
    <row r="58706">
      <c r="B58706">
        <v>84</v>
      </c>
      <c r="C58706">
        <v>87</v>
      </c>
      <c r="D58706">
        <v>2</v>
      </c>
      <c r="E58706">
        <v>0</v>
      </c>
    </row>
    <row r="58707">
      <c r="B58707">
        <v>84</v>
      </c>
      <c r="C58707">
        <v>87</v>
      </c>
      <c r="D58707">
        <v>3</v>
      </c>
      <c r="E58707">
        <v>0</v>
      </c>
    </row>
    <row r="58708">
      <c r="B58708">
        <v>84</v>
      </c>
      <c r="C58708">
        <v>87</v>
      </c>
      <c r="D58708">
        <v>4</v>
      </c>
      <c r="E58708">
        <v>0</v>
      </c>
    </row>
    <row r="58709">
      <c r="B58709">
        <v>84</v>
      </c>
      <c r="C58709">
        <v>87</v>
      </c>
      <c r="D58709">
        <v>5</v>
      </c>
      <c r="E58709">
        <v>0</v>
      </c>
    </row>
    <row r="58710">
      <c r="B58710">
        <v>84</v>
      </c>
      <c r="C58710">
        <v>87</v>
      </c>
      <c r="D58710">
        <v>6</v>
      </c>
      <c r="E58710">
        <v>0</v>
      </c>
    </row>
    <row r="58711">
      <c r="B58711">
        <v>84</v>
      </c>
      <c r="C58711">
        <v>87</v>
      </c>
      <c r="D58711">
        <v>7</v>
      </c>
      <c r="E58711">
        <v>0</v>
      </c>
    </row>
    <row r="58712">
      <c r="B58712">
        <v>84</v>
      </c>
      <c r="C58712">
        <v>88</v>
      </c>
      <c r="D58712">
        <v>1</v>
      </c>
      <c r="E58712">
        <v>0</v>
      </c>
    </row>
    <row r="58713">
      <c r="B58713">
        <v>84</v>
      </c>
      <c r="C58713">
        <v>88</v>
      </c>
      <c r="D58713">
        <v>2</v>
      </c>
      <c r="E58713">
        <v>0</v>
      </c>
    </row>
    <row r="58714">
      <c r="B58714">
        <v>84</v>
      </c>
      <c r="C58714">
        <v>88</v>
      </c>
      <c r="D58714">
        <v>3</v>
      </c>
      <c r="E58714">
        <v>0</v>
      </c>
    </row>
    <row r="58715">
      <c r="B58715">
        <v>84</v>
      </c>
      <c r="C58715">
        <v>88</v>
      </c>
      <c r="D58715">
        <v>4</v>
      </c>
      <c r="E58715">
        <v>0</v>
      </c>
    </row>
    <row r="58716">
      <c r="B58716">
        <v>84</v>
      </c>
      <c r="C58716">
        <v>88</v>
      </c>
      <c r="D58716">
        <v>5</v>
      </c>
      <c r="E58716">
        <v>0</v>
      </c>
    </row>
    <row r="58717">
      <c r="B58717">
        <v>84</v>
      </c>
      <c r="C58717">
        <v>88</v>
      </c>
      <c r="D58717">
        <v>6</v>
      </c>
      <c r="E58717">
        <v>0</v>
      </c>
    </row>
    <row r="58718">
      <c r="B58718">
        <v>84</v>
      </c>
      <c r="C58718">
        <v>88</v>
      </c>
      <c r="D58718">
        <v>7</v>
      </c>
      <c r="E58718">
        <v>0</v>
      </c>
    </row>
    <row r="58719">
      <c r="B58719">
        <v>84</v>
      </c>
      <c r="C58719">
        <v>89</v>
      </c>
      <c r="D58719">
        <v>1</v>
      </c>
      <c r="E58719">
        <v>0</v>
      </c>
    </row>
    <row r="58720">
      <c r="B58720">
        <v>84</v>
      </c>
      <c r="C58720">
        <v>89</v>
      </c>
      <c r="D58720">
        <v>2</v>
      </c>
      <c r="E58720">
        <v>0</v>
      </c>
    </row>
    <row r="58721">
      <c r="B58721">
        <v>84</v>
      </c>
      <c r="C58721">
        <v>89</v>
      </c>
      <c r="D58721">
        <v>3</v>
      </c>
      <c r="E58721">
        <v>0</v>
      </c>
    </row>
    <row r="58722">
      <c r="B58722">
        <v>84</v>
      </c>
      <c r="C58722">
        <v>89</v>
      </c>
      <c r="D58722">
        <v>4</v>
      </c>
      <c r="E58722">
        <v>0</v>
      </c>
    </row>
    <row r="58723">
      <c r="B58723">
        <v>84</v>
      </c>
      <c r="C58723">
        <v>89</v>
      </c>
      <c r="D58723">
        <v>5</v>
      </c>
      <c r="E58723">
        <v>0</v>
      </c>
    </row>
    <row r="58724">
      <c r="B58724">
        <v>84</v>
      </c>
      <c r="C58724">
        <v>89</v>
      </c>
      <c r="D58724">
        <v>6</v>
      </c>
      <c r="E58724">
        <v>0</v>
      </c>
    </row>
    <row r="58725">
      <c r="B58725">
        <v>84</v>
      </c>
      <c r="C58725">
        <v>89</v>
      </c>
      <c r="D58725">
        <v>7</v>
      </c>
      <c r="E58725">
        <v>0</v>
      </c>
    </row>
    <row r="58726">
      <c r="B58726">
        <v>84</v>
      </c>
      <c r="C58726">
        <v>90</v>
      </c>
      <c r="D58726">
        <v>1</v>
      </c>
      <c r="E58726">
        <v>0</v>
      </c>
    </row>
    <row r="58727">
      <c r="B58727">
        <v>84</v>
      </c>
      <c r="C58727">
        <v>90</v>
      </c>
      <c r="D58727">
        <v>2</v>
      </c>
      <c r="E58727">
        <v>0</v>
      </c>
    </row>
    <row r="58728">
      <c r="B58728">
        <v>84</v>
      </c>
      <c r="C58728">
        <v>90</v>
      </c>
      <c r="D58728">
        <v>3</v>
      </c>
      <c r="E58728">
        <v>0</v>
      </c>
    </row>
    <row r="58729">
      <c r="B58729">
        <v>84</v>
      </c>
      <c r="C58729">
        <v>90</v>
      </c>
      <c r="D58729">
        <v>4</v>
      </c>
      <c r="E58729">
        <v>0</v>
      </c>
    </row>
    <row r="58730">
      <c r="B58730">
        <v>84</v>
      </c>
      <c r="C58730">
        <v>90</v>
      </c>
      <c r="D58730">
        <v>5</v>
      </c>
      <c r="E58730">
        <v>0</v>
      </c>
    </row>
    <row r="58731">
      <c r="B58731">
        <v>84</v>
      </c>
      <c r="C58731">
        <v>90</v>
      </c>
      <c r="D58731">
        <v>6</v>
      </c>
      <c r="E58731">
        <v>0</v>
      </c>
    </row>
    <row r="58732">
      <c r="B58732">
        <v>84</v>
      </c>
      <c r="C58732">
        <v>90</v>
      </c>
      <c r="D58732">
        <v>7</v>
      </c>
      <c r="E58732">
        <v>0</v>
      </c>
    </row>
    <row r="58733">
      <c r="B58733">
        <v>84</v>
      </c>
      <c r="C58733">
        <v>91</v>
      </c>
      <c r="D58733">
        <v>1</v>
      </c>
      <c r="E58733">
        <v>0</v>
      </c>
    </row>
    <row r="58734">
      <c r="B58734">
        <v>84</v>
      </c>
      <c r="C58734">
        <v>91</v>
      </c>
      <c r="D58734">
        <v>2</v>
      </c>
      <c r="E58734">
        <v>0</v>
      </c>
    </row>
    <row r="58735">
      <c r="B58735">
        <v>84</v>
      </c>
      <c r="C58735">
        <v>91</v>
      </c>
      <c r="D58735">
        <v>3</v>
      </c>
      <c r="E58735">
        <v>0</v>
      </c>
    </row>
    <row r="58736">
      <c r="B58736">
        <v>84</v>
      </c>
      <c r="C58736">
        <v>91</v>
      </c>
      <c r="D58736">
        <v>4</v>
      </c>
      <c r="E58736">
        <v>0</v>
      </c>
    </row>
    <row r="58737">
      <c r="B58737">
        <v>84</v>
      </c>
      <c r="C58737">
        <v>91</v>
      </c>
      <c r="D58737">
        <v>5</v>
      </c>
      <c r="E58737">
        <v>0</v>
      </c>
    </row>
    <row r="58738">
      <c r="B58738">
        <v>84</v>
      </c>
      <c r="C58738">
        <v>91</v>
      </c>
      <c r="D58738">
        <v>6</v>
      </c>
      <c r="E58738">
        <v>0</v>
      </c>
    </row>
    <row r="58739">
      <c r="B58739">
        <v>84</v>
      </c>
      <c r="C58739">
        <v>91</v>
      </c>
      <c r="D58739">
        <v>7</v>
      </c>
      <c r="E58739">
        <v>0</v>
      </c>
    </row>
    <row r="58740">
      <c r="B58740">
        <v>84</v>
      </c>
      <c r="C58740">
        <v>92</v>
      </c>
      <c r="D58740">
        <v>1</v>
      </c>
      <c r="E58740">
        <v>0</v>
      </c>
    </row>
    <row r="58741">
      <c r="B58741">
        <v>84</v>
      </c>
      <c r="C58741">
        <v>92</v>
      </c>
      <c r="D58741">
        <v>2</v>
      </c>
      <c r="E58741">
        <v>0</v>
      </c>
    </row>
    <row r="58742">
      <c r="B58742">
        <v>84</v>
      </c>
      <c r="C58742">
        <v>92</v>
      </c>
      <c r="D58742">
        <v>3</v>
      </c>
      <c r="E58742">
        <v>0</v>
      </c>
    </row>
    <row r="58743">
      <c r="B58743">
        <v>84</v>
      </c>
      <c r="C58743">
        <v>92</v>
      </c>
      <c r="D58743">
        <v>4</v>
      </c>
      <c r="E58743">
        <v>0</v>
      </c>
    </row>
    <row r="58744">
      <c r="B58744">
        <v>84</v>
      </c>
      <c r="C58744">
        <v>92</v>
      </c>
      <c r="D58744">
        <v>5</v>
      </c>
      <c r="E58744">
        <v>0</v>
      </c>
    </row>
    <row r="58745">
      <c r="B58745">
        <v>84</v>
      </c>
      <c r="C58745">
        <v>92</v>
      </c>
      <c r="D58745">
        <v>6</v>
      </c>
      <c r="E58745">
        <v>0</v>
      </c>
    </row>
    <row r="58746">
      <c r="B58746">
        <v>84</v>
      </c>
      <c r="C58746">
        <v>92</v>
      </c>
      <c r="D58746">
        <v>7</v>
      </c>
      <c r="E58746">
        <v>0</v>
      </c>
    </row>
    <row r="58747">
      <c r="B58747">
        <v>84</v>
      </c>
      <c r="C58747">
        <v>93</v>
      </c>
      <c r="D58747">
        <v>1</v>
      </c>
      <c r="E58747">
        <v>0</v>
      </c>
    </row>
    <row r="58748">
      <c r="B58748">
        <v>84</v>
      </c>
      <c r="C58748">
        <v>93</v>
      </c>
      <c r="D58748">
        <v>2</v>
      </c>
      <c r="E58748">
        <v>0</v>
      </c>
    </row>
    <row r="58749">
      <c r="B58749">
        <v>84</v>
      </c>
      <c r="C58749">
        <v>93</v>
      </c>
      <c r="D58749">
        <v>3</v>
      </c>
      <c r="E58749">
        <v>0</v>
      </c>
    </row>
    <row r="58750">
      <c r="B58750">
        <v>84</v>
      </c>
      <c r="C58750">
        <v>93</v>
      </c>
      <c r="D58750">
        <v>4</v>
      </c>
      <c r="E58750">
        <v>0</v>
      </c>
    </row>
    <row r="58751">
      <c r="B58751">
        <v>84</v>
      </c>
      <c r="C58751">
        <v>93</v>
      </c>
      <c r="D58751">
        <v>5</v>
      </c>
      <c r="E58751">
        <v>0</v>
      </c>
    </row>
    <row r="58752">
      <c r="B58752">
        <v>84</v>
      </c>
      <c r="C58752">
        <v>93</v>
      </c>
      <c r="D58752">
        <v>6</v>
      </c>
      <c r="E58752">
        <v>0</v>
      </c>
    </row>
    <row r="58753">
      <c r="B58753">
        <v>84</v>
      </c>
      <c r="C58753">
        <v>93</v>
      </c>
      <c r="D58753">
        <v>7</v>
      </c>
      <c r="E58753">
        <v>0</v>
      </c>
    </row>
    <row r="58754">
      <c r="B58754">
        <v>84</v>
      </c>
      <c r="C58754">
        <v>94</v>
      </c>
      <c r="D58754">
        <v>1</v>
      </c>
      <c r="E58754">
        <v>0</v>
      </c>
    </row>
    <row r="58755">
      <c r="B58755">
        <v>84</v>
      </c>
      <c r="C58755">
        <v>94</v>
      </c>
      <c r="D58755">
        <v>2</v>
      </c>
      <c r="E58755">
        <v>0</v>
      </c>
    </row>
    <row r="58756">
      <c r="B58756">
        <v>84</v>
      </c>
      <c r="C58756">
        <v>94</v>
      </c>
      <c r="D58756">
        <v>3</v>
      </c>
      <c r="E58756">
        <v>0</v>
      </c>
    </row>
    <row r="58757">
      <c r="B58757">
        <v>84</v>
      </c>
      <c r="C58757">
        <v>94</v>
      </c>
      <c r="D58757">
        <v>4</v>
      </c>
      <c r="E58757">
        <v>0</v>
      </c>
    </row>
    <row r="58758">
      <c r="B58758">
        <v>84</v>
      </c>
      <c r="C58758">
        <v>94</v>
      </c>
      <c r="D58758">
        <v>5</v>
      </c>
      <c r="E58758">
        <v>0</v>
      </c>
    </row>
    <row r="58759">
      <c r="B58759">
        <v>84</v>
      </c>
      <c r="C58759">
        <v>94</v>
      </c>
      <c r="D58759">
        <v>6</v>
      </c>
      <c r="E58759">
        <v>0</v>
      </c>
    </row>
    <row r="58760">
      <c r="B58760">
        <v>84</v>
      </c>
      <c r="C58760">
        <v>94</v>
      </c>
      <c r="D58760">
        <v>7</v>
      </c>
      <c r="E58760">
        <v>0</v>
      </c>
    </row>
    <row r="58761">
      <c r="B58761">
        <v>84</v>
      </c>
      <c r="C58761">
        <v>95</v>
      </c>
      <c r="D58761">
        <v>1</v>
      </c>
      <c r="E58761">
        <v>0</v>
      </c>
    </row>
    <row r="58762">
      <c r="B58762">
        <v>84</v>
      </c>
      <c r="C58762">
        <v>95</v>
      </c>
      <c r="D58762">
        <v>2</v>
      </c>
      <c r="E58762">
        <v>0</v>
      </c>
    </row>
    <row r="58763">
      <c r="B58763">
        <v>84</v>
      </c>
      <c r="C58763">
        <v>95</v>
      </c>
      <c r="D58763">
        <v>3</v>
      </c>
      <c r="E58763">
        <v>0</v>
      </c>
    </row>
    <row r="58764">
      <c r="B58764">
        <v>84</v>
      </c>
      <c r="C58764">
        <v>95</v>
      </c>
      <c r="D58764">
        <v>4</v>
      </c>
      <c r="E58764">
        <v>0</v>
      </c>
    </row>
    <row r="58765">
      <c r="B58765">
        <v>84</v>
      </c>
      <c r="C58765">
        <v>95</v>
      </c>
      <c r="D58765">
        <v>5</v>
      </c>
      <c r="E58765">
        <v>0</v>
      </c>
    </row>
    <row r="58766">
      <c r="B58766">
        <v>84</v>
      </c>
      <c r="C58766">
        <v>95</v>
      </c>
      <c r="D58766">
        <v>6</v>
      </c>
      <c r="E58766">
        <v>0</v>
      </c>
    </row>
    <row r="58767">
      <c r="B58767">
        <v>84</v>
      </c>
      <c r="C58767">
        <v>95</v>
      </c>
      <c r="D58767">
        <v>7</v>
      </c>
      <c r="E58767">
        <v>0</v>
      </c>
    </row>
    <row r="58768">
      <c r="B58768">
        <v>84</v>
      </c>
      <c r="C58768">
        <v>96</v>
      </c>
      <c r="D58768">
        <v>1</v>
      </c>
      <c r="E58768">
        <v>0</v>
      </c>
    </row>
    <row r="58769">
      <c r="B58769">
        <v>84</v>
      </c>
      <c r="C58769">
        <v>96</v>
      </c>
      <c r="D58769">
        <v>2</v>
      </c>
      <c r="E58769">
        <v>0</v>
      </c>
    </row>
    <row r="58770">
      <c r="B58770">
        <v>84</v>
      </c>
      <c r="C58770">
        <v>96</v>
      </c>
      <c r="D58770">
        <v>3</v>
      </c>
      <c r="E58770">
        <v>0</v>
      </c>
    </row>
    <row r="58771">
      <c r="B58771">
        <v>84</v>
      </c>
      <c r="C58771">
        <v>96</v>
      </c>
      <c r="D58771">
        <v>4</v>
      </c>
      <c r="E58771">
        <v>0</v>
      </c>
    </row>
    <row r="58772">
      <c r="B58772">
        <v>84</v>
      </c>
      <c r="C58772">
        <v>96</v>
      </c>
      <c r="D58772">
        <v>5</v>
      </c>
      <c r="E58772">
        <v>0</v>
      </c>
    </row>
    <row r="58773">
      <c r="B58773">
        <v>84</v>
      </c>
      <c r="C58773">
        <v>96</v>
      </c>
      <c r="D58773">
        <v>6</v>
      </c>
      <c r="E58773">
        <v>0</v>
      </c>
    </row>
    <row r="58774">
      <c r="B58774">
        <v>84</v>
      </c>
      <c r="C58774">
        <v>96</v>
      </c>
      <c r="D58774">
        <v>7</v>
      </c>
      <c r="E58774">
        <v>0</v>
      </c>
    </row>
    <row r="58775">
      <c r="B58775">
        <v>84</v>
      </c>
      <c r="C58775">
        <v>97</v>
      </c>
      <c r="D58775">
        <v>1</v>
      </c>
      <c r="E58775">
        <v>0</v>
      </c>
    </row>
    <row r="58776">
      <c r="B58776">
        <v>84</v>
      </c>
      <c r="C58776">
        <v>97</v>
      </c>
      <c r="D58776">
        <v>2</v>
      </c>
      <c r="E58776">
        <v>0</v>
      </c>
    </row>
    <row r="58777">
      <c r="B58777">
        <v>84</v>
      </c>
      <c r="C58777">
        <v>97</v>
      </c>
      <c r="D58777">
        <v>3</v>
      </c>
      <c r="E58777">
        <v>0</v>
      </c>
    </row>
    <row r="58778">
      <c r="B58778">
        <v>84</v>
      </c>
      <c r="C58778">
        <v>97</v>
      </c>
      <c r="D58778">
        <v>4</v>
      </c>
      <c r="E58778">
        <v>0</v>
      </c>
    </row>
    <row r="58779">
      <c r="B58779">
        <v>84</v>
      </c>
      <c r="C58779">
        <v>97</v>
      </c>
      <c r="D58779">
        <v>5</v>
      </c>
      <c r="E58779">
        <v>0</v>
      </c>
    </row>
    <row r="58780">
      <c r="B58780">
        <v>84</v>
      </c>
      <c r="C58780">
        <v>97</v>
      </c>
      <c r="D58780">
        <v>6</v>
      </c>
      <c r="E58780">
        <v>0</v>
      </c>
    </row>
    <row r="58781">
      <c r="B58781">
        <v>84</v>
      </c>
      <c r="C58781">
        <v>97</v>
      </c>
      <c r="D58781">
        <v>7</v>
      </c>
      <c r="E58781">
        <v>0</v>
      </c>
    </row>
    <row r="58782">
      <c r="B58782">
        <v>84</v>
      </c>
      <c r="C58782">
        <v>98</v>
      </c>
      <c r="D58782">
        <v>1</v>
      </c>
      <c r="E58782">
        <v>0</v>
      </c>
    </row>
    <row r="58783">
      <c r="B58783">
        <v>84</v>
      </c>
      <c r="C58783">
        <v>98</v>
      </c>
      <c r="D58783">
        <v>2</v>
      </c>
      <c r="E58783">
        <v>0</v>
      </c>
    </row>
    <row r="58784">
      <c r="B58784">
        <v>84</v>
      </c>
      <c r="C58784">
        <v>98</v>
      </c>
      <c r="D58784">
        <v>3</v>
      </c>
      <c r="E58784">
        <v>0</v>
      </c>
    </row>
    <row r="58785">
      <c r="B58785">
        <v>84</v>
      </c>
      <c r="C58785">
        <v>98</v>
      </c>
      <c r="D58785">
        <v>4</v>
      </c>
      <c r="E58785">
        <v>0</v>
      </c>
    </row>
    <row r="58786">
      <c r="B58786">
        <v>84</v>
      </c>
      <c r="C58786">
        <v>98</v>
      </c>
      <c r="D58786">
        <v>5</v>
      </c>
      <c r="E58786">
        <v>0</v>
      </c>
    </row>
    <row r="58787">
      <c r="B58787">
        <v>84</v>
      </c>
      <c r="C58787">
        <v>98</v>
      </c>
      <c r="D58787">
        <v>6</v>
      </c>
      <c r="E58787">
        <v>0</v>
      </c>
    </row>
    <row r="58788">
      <c r="B58788">
        <v>84</v>
      </c>
      <c r="C58788">
        <v>98</v>
      </c>
      <c r="D58788">
        <v>7</v>
      </c>
      <c r="E58788">
        <v>0</v>
      </c>
    </row>
    <row r="58789">
      <c r="B58789">
        <v>84</v>
      </c>
      <c r="C58789">
        <v>99</v>
      </c>
      <c r="D58789">
        <v>1</v>
      </c>
      <c r="E58789">
        <v>0</v>
      </c>
    </row>
    <row r="58790">
      <c r="B58790">
        <v>84</v>
      </c>
      <c r="C58790">
        <v>99</v>
      </c>
      <c r="D58790">
        <v>2</v>
      </c>
      <c r="E58790">
        <v>0</v>
      </c>
    </row>
    <row r="58791">
      <c r="B58791">
        <v>84</v>
      </c>
      <c r="C58791">
        <v>99</v>
      </c>
      <c r="D58791">
        <v>3</v>
      </c>
      <c r="E58791">
        <v>0</v>
      </c>
    </row>
    <row r="58792">
      <c r="B58792">
        <v>84</v>
      </c>
      <c r="C58792">
        <v>99</v>
      </c>
      <c r="D58792">
        <v>4</v>
      </c>
      <c r="E58792">
        <v>0</v>
      </c>
    </row>
    <row r="58793">
      <c r="B58793">
        <v>84</v>
      </c>
      <c r="C58793">
        <v>99</v>
      </c>
      <c r="D58793">
        <v>5</v>
      </c>
      <c r="E58793">
        <v>0</v>
      </c>
    </row>
    <row r="58794">
      <c r="B58794">
        <v>84</v>
      </c>
      <c r="C58794">
        <v>99</v>
      </c>
      <c r="D58794">
        <v>6</v>
      </c>
      <c r="E58794">
        <v>0</v>
      </c>
    </row>
    <row r="58795">
      <c r="B58795">
        <v>84</v>
      </c>
      <c r="C58795">
        <v>99</v>
      </c>
      <c r="D58795">
        <v>7</v>
      </c>
      <c r="E58795">
        <v>0</v>
      </c>
    </row>
    <row r="58796">
      <c r="B58796">
        <v>84</v>
      </c>
      <c r="C58796">
        <v>100</v>
      </c>
      <c r="D58796">
        <v>1</v>
      </c>
      <c r="E58796">
        <v>0</v>
      </c>
    </row>
    <row r="58797">
      <c r="B58797">
        <v>84</v>
      </c>
      <c r="C58797">
        <v>100</v>
      </c>
      <c r="D58797">
        <v>2</v>
      </c>
      <c r="E58797">
        <v>0</v>
      </c>
    </row>
    <row r="58798">
      <c r="B58798">
        <v>84</v>
      </c>
      <c r="C58798">
        <v>100</v>
      </c>
      <c r="D58798">
        <v>3</v>
      </c>
      <c r="E58798">
        <v>0</v>
      </c>
    </row>
    <row r="58799">
      <c r="B58799">
        <v>84</v>
      </c>
      <c r="C58799">
        <v>100</v>
      </c>
      <c r="D58799">
        <v>4</v>
      </c>
      <c r="E58799">
        <v>0</v>
      </c>
    </row>
    <row r="58800">
      <c r="B58800">
        <v>84</v>
      </c>
      <c r="C58800">
        <v>100</v>
      </c>
      <c r="D58800">
        <v>5</v>
      </c>
      <c r="E58800">
        <v>0</v>
      </c>
    </row>
    <row r="58801">
      <c r="B58801">
        <v>84</v>
      </c>
      <c r="C58801">
        <v>100</v>
      </c>
      <c r="D58801">
        <v>6</v>
      </c>
      <c r="E58801">
        <v>0</v>
      </c>
    </row>
    <row r="58802">
      <c r="B58802">
        <v>84</v>
      </c>
      <c r="C58802">
        <v>100</v>
      </c>
      <c r="D58802">
        <v>7</v>
      </c>
      <c r="E58802">
        <v>0</v>
      </c>
    </row>
    <row r="58803">
      <c r="B58803">
        <v>85</v>
      </c>
      <c r="C58803">
        <v>1</v>
      </c>
      <c r="D58803">
        <v>1</v>
      </c>
      <c r="E58803">
        <v>0</v>
      </c>
    </row>
    <row r="58804">
      <c r="B58804">
        <v>85</v>
      </c>
      <c r="C58804">
        <v>1</v>
      </c>
      <c r="D58804">
        <v>2</v>
      </c>
      <c r="E58804">
        <v>0</v>
      </c>
    </row>
    <row r="58805">
      <c r="B58805">
        <v>85</v>
      </c>
      <c r="C58805">
        <v>1</v>
      </c>
      <c r="D58805">
        <v>3</v>
      </c>
      <c r="E58805">
        <v>0</v>
      </c>
    </row>
    <row r="58806">
      <c r="B58806">
        <v>85</v>
      </c>
      <c r="C58806">
        <v>1</v>
      </c>
      <c r="D58806">
        <v>4</v>
      </c>
      <c r="E58806">
        <v>0</v>
      </c>
    </row>
    <row r="58807">
      <c r="B58807">
        <v>85</v>
      </c>
      <c r="C58807">
        <v>1</v>
      </c>
      <c r="D58807">
        <v>5</v>
      </c>
      <c r="E58807">
        <v>0</v>
      </c>
    </row>
    <row r="58808">
      <c r="B58808">
        <v>85</v>
      </c>
      <c r="C58808">
        <v>1</v>
      </c>
      <c r="D58808">
        <v>6</v>
      </c>
      <c r="E58808">
        <v>0</v>
      </c>
    </row>
    <row r="58809">
      <c r="B58809">
        <v>85</v>
      </c>
      <c r="C58809">
        <v>1</v>
      </c>
      <c r="D58809">
        <v>7</v>
      </c>
      <c r="E58809">
        <v>0</v>
      </c>
    </row>
    <row r="58810">
      <c r="B58810">
        <v>85</v>
      </c>
      <c r="C58810">
        <v>2</v>
      </c>
      <c r="D58810">
        <v>1</v>
      </c>
      <c r="E58810">
        <v>0</v>
      </c>
    </row>
    <row r="58811">
      <c r="B58811">
        <v>85</v>
      </c>
      <c r="C58811">
        <v>2</v>
      </c>
      <c r="D58811">
        <v>2</v>
      </c>
      <c r="E58811">
        <v>0</v>
      </c>
    </row>
    <row r="58812">
      <c r="B58812">
        <v>85</v>
      </c>
      <c r="C58812">
        <v>2</v>
      </c>
      <c r="D58812">
        <v>3</v>
      </c>
      <c r="E58812">
        <v>0</v>
      </c>
    </row>
    <row r="58813">
      <c r="B58813">
        <v>85</v>
      </c>
      <c r="C58813">
        <v>2</v>
      </c>
      <c r="D58813">
        <v>4</v>
      </c>
      <c r="E58813">
        <v>0</v>
      </c>
    </row>
    <row r="58814">
      <c r="B58814">
        <v>85</v>
      </c>
      <c r="C58814">
        <v>2</v>
      </c>
      <c r="D58814">
        <v>5</v>
      </c>
      <c r="E58814">
        <v>0</v>
      </c>
    </row>
    <row r="58815">
      <c r="B58815">
        <v>85</v>
      </c>
      <c r="C58815">
        <v>2</v>
      </c>
      <c r="D58815">
        <v>6</v>
      </c>
      <c r="E58815">
        <v>0</v>
      </c>
    </row>
    <row r="58816">
      <c r="B58816">
        <v>85</v>
      </c>
      <c r="C58816">
        <v>2</v>
      </c>
      <c r="D58816">
        <v>7</v>
      </c>
      <c r="E58816">
        <v>0</v>
      </c>
    </row>
    <row r="58817">
      <c r="B58817">
        <v>85</v>
      </c>
      <c r="C58817">
        <v>3</v>
      </c>
      <c r="D58817">
        <v>1</v>
      </c>
      <c r="E58817">
        <v>0</v>
      </c>
    </row>
    <row r="58818">
      <c r="B58818">
        <v>85</v>
      </c>
      <c r="C58818">
        <v>3</v>
      </c>
      <c r="D58818">
        <v>2</v>
      </c>
      <c r="E58818">
        <v>0</v>
      </c>
    </row>
    <row r="58819">
      <c r="B58819">
        <v>85</v>
      </c>
      <c r="C58819">
        <v>3</v>
      </c>
      <c r="D58819">
        <v>3</v>
      </c>
      <c r="E58819">
        <v>0</v>
      </c>
    </row>
    <row r="58820">
      <c r="B58820">
        <v>85</v>
      </c>
      <c r="C58820">
        <v>3</v>
      </c>
      <c r="D58820">
        <v>4</v>
      </c>
      <c r="E58820">
        <v>0</v>
      </c>
    </row>
    <row r="58821">
      <c r="B58821">
        <v>85</v>
      </c>
      <c r="C58821">
        <v>3</v>
      </c>
      <c r="D58821">
        <v>5</v>
      </c>
      <c r="E58821">
        <v>0</v>
      </c>
    </row>
    <row r="58822">
      <c r="B58822">
        <v>85</v>
      </c>
      <c r="C58822">
        <v>3</v>
      </c>
      <c r="D58822">
        <v>6</v>
      </c>
      <c r="E58822">
        <v>0</v>
      </c>
    </row>
    <row r="58823">
      <c r="B58823">
        <v>85</v>
      </c>
      <c r="C58823">
        <v>3</v>
      </c>
      <c r="D58823">
        <v>7</v>
      </c>
      <c r="E58823">
        <v>0</v>
      </c>
    </row>
    <row r="58824">
      <c r="B58824">
        <v>85</v>
      </c>
      <c r="C58824">
        <v>4</v>
      </c>
      <c r="D58824">
        <v>1</v>
      </c>
      <c r="E58824">
        <v>0</v>
      </c>
    </row>
    <row r="58825">
      <c r="B58825">
        <v>85</v>
      </c>
      <c r="C58825">
        <v>4</v>
      </c>
      <c r="D58825">
        <v>2</v>
      </c>
      <c r="E58825">
        <v>0</v>
      </c>
    </row>
    <row r="58826">
      <c r="B58826">
        <v>85</v>
      </c>
      <c r="C58826">
        <v>4</v>
      </c>
      <c r="D58826">
        <v>3</v>
      </c>
      <c r="E58826">
        <v>0</v>
      </c>
    </row>
    <row r="58827">
      <c r="B58827">
        <v>85</v>
      </c>
      <c r="C58827">
        <v>4</v>
      </c>
      <c r="D58827">
        <v>4</v>
      </c>
      <c r="E58827">
        <v>0</v>
      </c>
    </row>
    <row r="58828">
      <c r="B58828">
        <v>85</v>
      </c>
      <c r="C58828">
        <v>4</v>
      </c>
      <c r="D58828">
        <v>5</v>
      </c>
      <c r="E58828">
        <v>0</v>
      </c>
    </row>
    <row r="58829">
      <c r="B58829">
        <v>85</v>
      </c>
      <c r="C58829">
        <v>4</v>
      </c>
      <c r="D58829">
        <v>6</v>
      </c>
      <c r="E58829">
        <v>0</v>
      </c>
    </row>
    <row r="58830">
      <c r="B58830">
        <v>85</v>
      </c>
      <c r="C58830">
        <v>4</v>
      </c>
      <c r="D58830">
        <v>7</v>
      </c>
      <c r="E58830">
        <v>0</v>
      </c>
    </row>
    <row r="58831">
      <c r="B58831">
        <v>85</v>
      </c>
      <c r="C58831">
        <v>5</v>
      </c>
      <c r="D58831">
        <v>1</v>
      </c>
      <c r="E58831">
        <v>0</v>
      </c>
    </row>
    <row r="58832">
      <c r="B58832">
        <v>85</v>
      </c>
      <c r="C58832">
        <v>5</v>
      </c>
      <c r="D58832">
        <v>2</v>
      </c>
      <c r="E58832">
        <v>0</v>
      </c>
    </row>
    <row r="58833">
      <c r="B58833">
        <v>85</v>
      </c>
      <c r="C58833">
        <v>5</v>
      </c>
      <c r="D58833">
        <v>3</v>
      </c>
      <c r="E58833">
        <v>0</v>
      </c>
    </row>
    <row r="58834">
      <c r="B58834">
        <v>85</v>
      </c>
      <c r="C58834">
        <v>5</v>
      </c>
      <c r="D58834">
        <v>4</v>
      </c>
      <c r="E58834">
        <v>0</v>
      </c>
    </row>
    <row r="58835">
      <c r="B58835">
        <v>85</v>
      </c>
      <c r="C58835">
        <v>5</v>
      </c>
      <c r="D58835">
        <v>5</v>
      </c>
      <c r="E58835">
        <v>0</v>
      </c>
    </row>
    <row r="58836">
      <c r="B58836">
        <v>85</v>
      </c>
      <c r="C58836">
        <v>5</v>
      </c>
      <c r="D58836">
        <v>6</v>
      </c>
      <c r="E58836">
        <v>0</v>
      </c>
    </row>
    <row r="58837">
      <c r="B58837">
        <v>85</v>
      </c>
      <c r="C58837">
        <v>5</v>
      </c>
      <c r="D58837">
        <v>7</v>
      </c>
      <c r="E58837">
        <v>0</v>
      </c>
    </row>
    <row r="58838">
      <c r="B58838">
        <v>85</v>
      </c>
      <c r="C58838">
        <v>6</v>
      </c>
      <c r="D58838">
        <v>1</v>
      </c>
      <c r="E58838">
        <v>0</v>
      </c>
    </row>
    <row r="58839">
      <c r="B58839">
        <v>85</v>
      </c>
      <c r="C58839">
        <v>6</v>
      </c>
      <c r="D58839">
        <v>2</v>
      </c>
      <c r="E58839">
        <v>0</v>
      </c>
    </row>
    <row r="58840">
      <c r="B58840">
        <v>85</v>
      </c>
      <c r="C58840">
        <v>6</v>
      </c>
      <c r="D58840">
        <v>3</v>
      </c>
      <c r="E58840">
        <v>0</v>
      </c>
    </row>
    <row r="58841">
      <c r="B58841">
        <v>85</v>
      </c>
      <c r="C58841">
        <v>6</v>
      </c>
      <c r="D58841">
        <v>4</v>
      </c>
      <c r="E58841">
        <v>0</v>
      </c>
    </row>
    <row r="58842">
      <c r="B58842">
        <v>85</v>
      </c>
      <c r="C58842">
        <v>6</v>
      </c>
      <c r="D58842">
        <v>5</v>
      </c>
      <c r="E58842">
        <v>0</v>
      </c>
    </row>
    <row r="58843">
      <c r="B58843">
        <v>85</v>
      </c>
      <c r="C58843">
        <v>6</v>
      </c>
      <c r="D58843">
        <v>6</v>
      </c>
      <c r="E58843">
        <v>0</v>
      </c>
    </row>
    <row r="58844">
      <c r="B58844">
        <v>85</v>
      </c>
      <c r="C58844">
        <v>6</v>
      </c>
      <c r="D58844">
        <v>7</v>
      </c>
      <c r="E58844">
        <v>0</v>
      </c>
    </row>
    <row r="58845">
      <c r="B58845">
        <v>85</v>
      </c>
      <c r="C58845">
        <v>7</v>
      </c>
      <c r="D58845">
        <v>1</v>
      </c>
      <c r="E58845">
        <v>0</v>
      </c>
    </row>
    <row r="58846">
      <c r="B58846">
        <v>85</v>
      </c>
      <c r="C58846">
        <v>7</v>
      </c>
      <c r="D58846">
        <v>2</v>
      </c>
      <c r="E58846">
        <v>0</v>
      </c>
    </row>
    <row r="58847">
      <c r="B58847">
        <v>85</v>
      </c>
      <c r="C58847">
        <v>7</v>
      </c>
      <c r="D58847">
        <v>3</v>
      </c>
      <c r="E58847">
        <v>0</v>
      </c>
    </row>
    <row r="58848">
      <c r="B58848">
        <v>85</v>
      </c>
      <c r="C58848">
        <v>7</v>
      </c>
      <c r="D58848">
        <v>4</v>
      </c>
      <c r="E58848">
        <v>0</v>
      </c>
    </row>
    <row r="58849">
      <c r="B58849">
        <v>85</v>
      </c>
      <c r="C58849">
        <v>7</v>
      </c>
      <c r="D58849">
        <v>5</v>
      </c>
      <c r="E58849">
        <v>0</v>
      </c>
    </row>
    <row r="58850">
      <c r="B58850">
        <v>85</v>
      </c>
      <c r="C58850">
        <v>7</v>
      </c>
      <c r="D58850">
        <v>6</v>
      </c>
      <c r="E58850">
        <v>0</v>
      </c>
    </row>
    <row r="58851">
      <c r="B58851">
        <v>85</v>
      </c>
      <c r="C58851">
        <v>7</v>
      </c>
      <c r="D58851">
        <v>7</v>
      </c>
      <c r="E58851">
        <v>0</v>
      </c>
    </row>
    <row r="58852">
      <c r="B58852">
        <v>85</v>
      </c>
      <c r="C58852">
        <v>8</v>
      </c>
      <c r="D58852">
        <v>1</v>
      </c>
      <c r="E58852">
        <v>0</v>
      </c>
    </row>
    <row r="58853">
      <c r="B58853">
        <v>85</v>
      </c>
      <c r="C58853">
        <v>8</v>
      </c>
      <c r="D58853">
        <v>2</v>
      </c>
      <c r="E58853">
        <v>0</v>
      </c>
    </row>
    <row r="58854">
      <c r="B58854">
        <v>85</v>
      </c>
      <c r="C58854">
        <v>8</v>
      </c>
      <c r="D58854">
        <v>3</v>
      </c>
      <c r="E58854">
        <v>0</v>
      </c>
    </row>
    <row r="58855">
      <c r="B58855">
        <v>85</v>
      </c>
      <c r="C58855">
        <v>8</v>
      </c>
      <c r="D58855">
        <v>4</v>
      </c>
      <c r="E58855">
        <v>0</v>
      </c>
    </row>
    <row r="58856">
      <c r="B58856">
        <v>85</v>
      </c>
      <c r="C58856">
        <v>8</v>
      </c>
      <c r="D58856">
        <v>5</v>
      </c>
      <c r="E58856">
        <v>0</v>
      </c>
    </row>
    <row r="58857">
      <c r="B58857">
        <v>85</v>
      </c>
      <c r="C58857">
        <v>8</v>
      </c>
      <c r="D58857">
        <v>6</v>
      </c>
      <c r="E58857">
        <v>0</v>
      </c>
    </row>
    <row r="58858">
      <c r="B58858">
        <v>85</v>
      </c>
      <c r="C58858">
        <v>8</v>
      </c>
      <c r="D58858">
        <v>7</v>
      </c>
      <c r="E58858">
        <v>0</v>
      </c>
    </row>
    <row r="58859">
      <c r="B58859">
        <v>85</v>
      </c>
      <c r="C58859">
        <v>9</v>
      </c>
      <c r="D58859">
        <v>1</v>
      </c>
      <c r="E58859">
        <v>0</v>
      </c>
    </row>
    <row r="58860">
      <c r="B58860">
        <v>85</v>
      </c>
      <c r="C58860">
        <v>9</v>
      </c>
      <c r="D58860">
        <v>2</v>
      </c>
      <c r="E58860">
        <v>0</v>
      </c>
    </row>
    <row r="58861">
      <c r="B58861">
        <v>85</v>
      </c>
      <c r="C58861">
        <v>9</v>
      </c>
      <c r="D58861">
        <v>3</v>
      </c>
      <c r="E58861">
        <v>0</v>
      </c>
    </row>
    <row r="58862">
      <c r="B58862">
        <v>85</v>
      </c>
      <c r="C58862">
        <v>9</v>
      </c>
      <c r="D58862">
        <v>4</v>
      </c>
      <c r="E58862">
        <v>0</v>
      </c>
    </row>
    <row r="58863">
      <c r="B58863">
        <v>85</v>
      </c>
      <c r="C58863">
        <v>9</v>
      </c>
      <c r="D58863">
        <v>5</v>
      </c>
      <c r="E58863">
        <v>0</v>
      </c>
    </row>
    <row r="58864">
      <c r="B58864">
        <v>85</v>
      </c>
      <c r="C58864">
        <v>9</v>
      </c>
      <c r="D58864">
        <v>6</v>
      </c>
      <c r="E58864">
        <v>0</v>
      </c>
    </row>
    <row r="58865">
      <c r="B58865">
        <v>85</v>
      </c>
      <c r="C58865">
        <v>9</v>
      </c>
      <c r="D58865">
        <v>7</v>
      </c>
      <c r="E58865">
        <v>0</v>
      </c>
    </row>
    <row r="58866">
      <c r="B58866">
        <v>85</v>
      </c>
      <c r="C58866">
        <v>10</v>
      </c>
      <c r="D58866">
        <v>1</v>
      </c>
      <c r="E58866">
        <v>0</v>
      </c>
    </row>
    <row r="58867">
      <c r="B58867">
        <v>85</v>
      </c>
      <c r="C58867">
        <v>10</v>
      </c>
      <c r="D58867">
        <v>2</v>
      </c>
      <c r="E58867">
        <v>0</v>
      </c>
    </row>
    <row r="58868">
      <c r="B58868">
        <v>85</v>
      </c>
      <c r="C58868">
        <v>10</v>
      </c>
      <c r="D58868">
        <v>3</v>
      </c>
      <c r="E58868">
        <v>0</v>
      </c>
    </row>
    <row r="58869">
      <c r="B58869">
        <v>85</v>
      </c>
      <c r="C58869">
        <v>10</v>
      </c>
      <c r="D58869">
        <v>4</v>
      </c>
      <c r="E58869">
        <v>0</v>
      </c>
    </row>
    <row r="58870">
      <c r="B58870">
        <v>85</v>
      </c>
      <c r="C58870">
        <v>10</v>
      </c>
      <c r="D58870">
        <v>5</v>
      </c>
      <c r="E58870">
        <v>0</v>
      </c>
    </row>
    <row r="58871">
      <c r="B58871">
        <v>85</v>
      </c>
      <c r="C58871">
        <v>10</v>
      </c>
      <c r="D58871">
        <v>6</v>
      </c>
      <c r="E58871">
        <v>0</v>
      </c>
    </row>
    <row r="58872">
      <c r="B58872">
        <v>85</v>
      </c>
      <c r="C58872">
        <v>10</v>
      </c>
      <c r="D58872">
        <v>7</v>
      </c>
      <c r="E58872">
        <v>0</v>
      </c>
    </row>
    <row r="58873">
      <c r="B58873">
        <v>85</v>
      </c>
      <c r="C58873">
        <v>11</v>
      </c>
      <c r="D58873">
        <v>1</v>
      </c>
      <c r="E58873">
        <v>0</v>
      </c>
    </row>
    <row r="58874">
      <c r="B58874">
        <v>85</v>
      </c>
      <c r="C58874">
        <v>11</v>
      </c>
      <c r="D58874">
        <v>2</v>
      </c>
      <c r="E58874">
        <v>0</v>
      </c>
    </row>
    <row r="58875">
      <c r="B58875">
        <v>85</v>
      </c>
      <c r="C58875">
        <v>11</v>
      </c>
      <c r="D58875">
        <v>3</v>
      </c>
      <c r="E58875">
        <v>0</v>
      </c>
    </row>
    <row r="58876">
      <c r="B58876">
        <v>85</v>
      </c>
      <c r="C58876">
        <v>11</v>
      </c>
      <c r="D58876">
        <v>4</v>
      </c>
      <c r="E58876">
        <v>0</v>
      </c>
    </row>
    <row r="58877">
      <c r="B58877">
        <v>85</v>
      </c>
      <c r="C58877">
        <v>11</v>
      </c>
      <c r="D58877">
        <v>5</v>
      </c>
      <c r="E58877">
        <v>0</v>
      </c>
    </row>
    <row r="58878">
      <c r="B58878">
        <v>85</v>
      </c>
      <c r="C58878">
        <v>11</v>
      </c>
      <c r="D58878">
        <v>6</v>
      </c>
      <c r="E58878">
        <v>0</v>
      </c>
    </row>
    <row r="58879">
      <c r="B58879">
        <v>85</v>
      </c>
      <c r="C58879">
        <v>11</v>
      </c>
      <c r="D58879">
        <v>7</v>
      </c>
      <c r="E58879">
        <v>0</v>
      </c>
    </row>
    <row r="58880">
      <c r="B58880">
        <v>85</v>
      </c>
      <c r="C58880">
        <v>12</v>
      </c>
      <c r="D58880">
        <v>1</v>
      </c>
      <c r="E58880">
        <v>0</v>
      </c>
    </row>
    <row r="58881">
      <c r="B58881">
        <v>85</v>
      </c>
      <c r="C58881">
        <v>12</v>
      </c>
      <c r="D58881">
        <v>2</v>
      </c>
      <c r="E58881">
        <v>0</v>
      </c>
    </row>
    <row r="58882">
      <c r="B58882">
        <v>85</v>
      </c>
      <c r="C58882">
        <v>12</v>
      </c>
      <c r="D58882">
        <v>3</v>
      </c>
      <c r="E58882">
        <v>0</v>
      </c>
    </row>
    <row r="58883">
      <c r="B58883">
        <v>85</v>
      </c>
      <c r="C58883">
        <v>12</v>
      </c>
      <c r="D58883">
        <v>4</v>
      </c>
      <c r="E58883">
        <v>0</v>
      </c>
    </row>
    <row r="58884">
      <c r="B58884">
        <v>85</v>
      </c>
      <c r="C58884">
        <v>12</v>
      </c>
      <c r="D58884">
        <v>5</v>
      </c>
      <c r="E58884">
        <v>0</v>
      </c>
    </row>
    <row r="58885">
      <c r="B58885">
        <v>85</v>
      </c>
      <c r="C58885">
        <v>12</v>
      </c>
      <c r="D58885">
        <v>6</v>
      </c>
      <c r="E58885">
        <v>0</v>
      </c>
    </row>
    <row r="58886">
      <c r="B58886">
        <v>85</v>
      </c>
      <c r="C58886">
        <v>12</v>
      </c>
      <c r="D58886">
        <v>7</v>
      </c>
      <c r="E58886">
        <v>0</v>
      </c>
    </row>
    <row r="58887">
      <c r="B58887">
        <v>85</v>
      </c>
      <c r="C58887">
        <v>13</v>
      </c>
      <c r="D58887">
        <v>1</v>
      </c>
      <c r="E58887">
        <v>0</v>
      </c>
    </row>
    <row r="58888">
      <c r="B58888">
        <v>85</v>
      </c>
      <c r="C58888">
        <v>13</v>
      </c>
      <c r="D58888">
        <v>2</v>
      </c>
      <c r="E58888">
        <v>0</v>
      </c>
    </row>
    <row r="58889">
      <c r="B58889">
        <v>85</v>
      </c>
      <c r="C58889">
        <v>13</v>
      </c>
      <c r="D58889">
        <v>3</v>
      </c>
      <c r="E58889">
        <v>0</v>
      </c>
    </row>
    <row r="58890">
      <c r="B58890">
        <v>85</v>
      </c>
      <c r="C58890">
        <v>13</v>
      </c>
      <c r="D58890">
        <v>4</v>
      </c>
      <c r="E58890">
        <v>0</v>
      </c>
    </row>
    <row r="58891">
      <c r="B58891">
        <v>85</v>
      </c>
      <c r="C58891">
        <v>13</v>
      </c>
      <c r="D58891">
        <v>5</v>
      </c>
      <c r="E58891">
        <v>0</v>
      </c>
    </row>
    <row r="58892">
      <c r="B58892">
        <v>85</v>
      </c>
      <c r="C58892">
        <v>13</v>
      </c>
      <c r="D58892">
        <v>6</v>
      </c>
      <c r="E58892">
        <v>0</v>
      </c>
    </row>
    <row r="58893">
      <c r="B58893">
        <v>85</v>
      </c>
      <c r="C58893">
        <v>13</v>
      </c>
      <c r="D58893">
        <v>7</v>
      </c>
      <c r="E58893">
        <v>0</v>
      </c>
    </row>
    <row r="58894">
      <c r="B58894">
        <v>85</v>
      </c>
      <c r="C58894">
        <v>14</v>
      </c>
      <c r="D58894">
        <v>1</v>
      </c>
      <c r="E58894">
        <v>0</v>
      </c>
    </row>
    <row r="58895">
      <c r="B58895">
        <v>85</v>
      </c>
      <c r="C58895">
        <v>14</v>
      </c>
      <c r="D58895">
        <v>2</v>
      </c>
      <c r="E58895">
        <v>0</v>
      </c>
    </row>
    <row r="58896">
      <c r="B58896">
        <v>85</v>
      </c>
      <c r="C58896">
        <v>14</v>
      </c>
      <c r="D58896">
        <v>3</v>
      </c>
      <c r="E58896">
        <v>0</v>
      </c>
    </row>
    <row r="58897">
      <c r="B58897">
        <v>85</v>
      </c>
      <c r="C58897">
        <v>14</v>
      </c>
      <c r="D58897">
        <v>4</v>
      </c>
      <c r="E58897">
        <v>0</v>
      </c>
    </row>
    <row r="58898">
      <c r="B58898">
        <v>85</v>
      </c>
      <c r="C58898">
        <v>14</v>
      </c>
      <c r="D58898">
        <v>5</v>
      </c>
      <c r="E58898">
        <v>0</v>
      </c>
    </row>
    <row r="58899">
      <c r="B58899">
        <v>85</v>
      </c>
      <c r="C58899">
        <v>14</v>
      </c>
      <c r="D58899">
        <v>6</v>
      </c>
      <c r="E58899">
        <v>0</v>
      </c>
    </row>
    <row r="58900">
      <c r="B58900">
        <v>85</v>
      </c>
      <c r="C58900">
        <v>14</v>
      </c>
      <c r="D58900">
        <v>7</v>
      </c>
      <c r="E58900">
        <v>0</v>
      </c>
    </row>
    <row r="58901">
      <c r="B58901">
        <v>85</v>
      </c>
      <c r="C58901">
        <v>15</v>
      </c>
      <c r="D58901">
        <v>1</v>
      </c>
      <c r="E58901">
        <v>0</v>
      </c>
    </row>
    <row r="58902">
      <c r="B58902">
        <v>85</v>
      </c>
      <c r="C58902">
        <v>15</v>
      </c>
      <c r="D58902">
        <v>2</v>
      </c>
      <c r="E58902">
        <v>0</v>
      </c>
    </row>
    <row r="58903">
      <c r="B58903">
        <v>85</v>
      </c>
      <c r="C58903">
        <v>15</v>
      </c>
      <c r="D58903">
        <v>3</v>
      </c>
      <c r="E58903">
        <v>0</v>
      </c>
    </row>
    <row r="58904">
      <c r="B58904">
        <v>85</v>
      </c>
      <c r="C58904">
        <v>15</v>
      </c>
      <c r="D58904">
        <v>4</v>
      </c>
      <c r="E58904">
        <v>0</v>
      </c>
    </row>
    <row r="58905">
      <c r="B58905">
        <v>85</v>
      </c>
      <c r="C58905">
        <v>15</v>
      </c>
      <c r="D58905">
        <v>5</v>
      </c>
      <c r="E58905">
        <v>0</v>
      </c>
    </row>
    <row r="58906">
      <c r="B58906">
        <v>85</v>
      </c>
      <c r="C58906">
        <v>15</v>
      </c>
      <c r="D58906">
        <v>6</v>
      </c>
      <c r="E58906">
        <v>0</v>
      </c>
    </row>
    <row r="58907">
      <c r="B58907">
        <v>85</v>
      </c>
      <c r="C58907">
        <v>15</v>
      </c>
      <c r="D58907">
        <v>7</v>
      </c>
      <c r="E58907">
        <v>0</v>
      </c>
    </row>
    <row r="58908">
      <c r="B58908">
        <v>85</v>
      </c>
      <c r="C58908">
        <v>16</v>
      </c>
      <c r="D58908">
        <v>1</v>
      </c>
      <c r="E58908">
        <v>0</v>
      </c>
    </row>
    <row r="58909">
      <c r="B58909">
        <v>85</v>
      </c>
      <c r="C58909">
        <v>16</v>
      </c>
      <c r="D58909">
        <v>2</v>
      </c>
      <c r="E58909">
        <v>0</v>
      </c>
    </row>
    <row r="58910">
      <c r="B58910">
        <v>85</v>
      </c>
      <c r="C58910">
        <v>16</v>
      </c>
      <c r="D58910">
        <v>3</v>
      </c>
      <c r="E58910">
        <v>0</v>
      </c>
    </row>
    <row r="58911">
      <c r="B58911">
        <v>85</v>
      </c>
      <c r="C58911">
        <v>16</v>
      </c>
      <c r="D58911">
        <v>4</v>
      </c>
      <c r="E58911">
        <v>0</v>
      </c>
    </row>
    <row r="58912">
      <c r="B58912">
        <v>85</v>
      </c>
      <c r="C58912">
        <v>16</v>
      </c>
      <c r="D58912">
        <v>5</v>
      </c>
      <c r="E58912">
        <v>0</v>
      </c>
    </row>
    <row r="58913">
      <c r="B58913">
        <v>85</v>
      </c>
      <c r="C58913">
        <v>16</v>
      </c>
      <c r="D58913">
        <v>6</v>
      </c>
      <c r="E58913">
        <v>0</v>
      </c>
    </row>
    <row r="58914">
      <c r="B58914">
        <v>85</v>
      </c>
      <c r="C58914">
        <v>16</v>
      </c>
      <c r="D58914">
        <v>7</v>
      </c>
      <c r="E58914">
        <v>0</v>
      </c>
    </row>
    <row r="58915">
      <c r="B58915">
        <v>85</v>
      </c>
      <c r="C58915">
        <v>17</v>
      </c>
      <c r="D58915">
        <v>1</v>
      </c>
      <c r="E58915">
        <v>0</v>
      </c>
    </row>
    <row r="58916">
      <c r="B58916">
        <v>85</v>
      </c>
      <c r="C58916">
        <v>17</v>
      </c>
      <c r="D58916">
        <v>2</v>
      </c>
      <c r="E58916">
        <v>0</v>
      </c>
    </row>
    <row r="58917">
      <c r="B58917">
        <v>85</v>
      </c>
      <c r="C58917">
        <v>17</v>
      </c>
      <c r="D58917">
        <v>3</v>
      </c>
      <c r="E58917">
        <v>0</v>
      </c>
    </row>
    <row r="58918">
      <c r="B58918">
        <v>85</v>
      </c>
      <c r="C58918">
        <v>17</v>
      </c>
      <c r="D58918">
        <v>4</v>
      </c>
      <c r="E58918">
        <v>0</v>
      </c>
    </row>
    <row r="58919">
      <c r="B58919">
        <v>85</v>
      </c>
      <c r="C58919">
        <v>17</v>
      </c>
      <c r="D58919">
        <v>5</v>
      </c>
      <c r="E58919">
        <v>0</v>
      </c>
    </row>
    <row r="58920">
      <c r="B58920">
        <v>85</v>
      </c>
      <c r="C58920">
        <v>17</v>
      </c>
      <c r="D58920">
        <v>6</v>
      </c>
      <c r="E58920">
        <v>0</v>
      </c>
    </row>
    <row r="58921">
      <c r="B58921">
        <v>85</v>
      </c>
      <c r="C58921">
        <v>17</v>
      </c>
      <c r="D58921">
        <v>7</v>
      </c>
      <c r="E58921">
        <v>0</v>
      </c>
    </row>
    <row r="58922">
      <c r="B58922">
        <v>85</v>
      </c>
      <c r="C58922">
        <v>18</v>
      </c>
      <c r="D58922">
        <v>1</v>
      </c>
      <c r="E58922">
        <v>0</v>
      </c>
    </row>
    <row r="58923">
      <c r="B58923">
        <v>85</v>
      </c>
      <c r="C58923">
        <v>18</v>
      </c>
      <c r="D58923">
        <v>2</v>
      </c>
      <c r="E58923">
        <v>0</v>
      </c>
    </row>
    <row r="58924">
      <c r="B58924">
        <v>85</v>
      </c>
      <c r="C58924">
        <v>18</v>
      </c>
      <c r="D58924">
        <v>3</v>
      </c>
      <c r="E58924">
        <v>0</v>
      </c>
    </row>
    <row r="58925">
      <c r="B58925">
        <v>85</v>
      </c>
      <c r="C58925">
        <v>18</v>
      </c>
      <c r="D58925">
        <v>4</v>
      </c>
      <c r="E58925">
        <v>0</v>
      </c>
    </row>
    <row r="58926">
      <c r="B58926">
        <v>85</v>
      </c>
      <c r="C58926">
        <v>18</v>
      </c>
      <c r="D58926">
        <v>5</v>
      </c>
      <c r="E58926">
        <v>0</v>
      </c>
    </row>
    <row r="58927">
      <c r="B58927">
        <v>85</v>
      </c>
      <c r="C58927">
        <v>18</v>
      </c>
      <c r="D58927">
        <v>6</v>
      </c>
      <c r="E58927">
        <v>0</v>
      </c>
    </row>
    <row r="58928">
      <c r="B58928">
        <v>85</v>
      </c>
      <c r="C58928">
        <v>18</v>
      </c>
      <c r="D58928">
        <v>7</v>
      </c>
      <c r="E58928">
        <v>0</v>
      </c>
    </row>
    <row r="58929">
      <c r="B58929">
        <v>85</v>
      </c>
      <c r="C58929">
        <v>19</v>
      </c>
      <c r="D58929">
        <v>1</v>
      </c>
      <c r="E58929">
        <v>0</v>
      </c>
    </row>
    <row r="58930">
      <c r="B58930">
        <v>85</v>
      </c>
      <c r="C58930">
        <v>19</v>
      </c>
      <c r="D58930">
        <v>2</v>
      </c>
      <c r="E58930">
        <v>0</v>
      </c>
    </row>
    <row r="58931">
      <c r="B58931">
        <v>85</v>
      </c>
      <c r="C58931">
        <v>19</v>
      </c>
      <c r="D58931">
        <v>3</v>
      </c>
      <c r="E58931">
        <v>0</v>
      </c>
    </row>
    <row r="58932">
      <c r="B58932">
        <v>85</v>
      </c>
      <c r="C58932">
        <v>19</v>
      </c>
      <c r="D58932">
        <v>4</v>
      </c>
      <c r="E58932">
        <v>0</v>
      </c>
    </row>
    <row r="58933">
      <c r="B58933">
        <v>85</v>
      </c>
      <c r="C58933">
        <v>19</v>
      </c>
      <c r="D58933">
        <v>5</v>
      </c>
      <c r="E58933">
        <v>0</v>
      </c>
    </row>
    <row r="58934">
      <c r="B58934">
        <v>85</v>
      </c>
      <c r="C58934">
        <v>19</v>
      </c>
      <c r="D58934">
        <v>6</v>
      </c>
      <c r="E58934">
        <v>0</v>
      </c>
    </row>
    <row r="58935">
      <c r="B58935">
        <v>85</v>
      </c>
      <c r="C58935">
        <v>19</v>
      </c>
      <c r="D58935">
        <v>7</v>
      </c>
      <c r="E58935">
        <v>0</v>
      </c>
    </row>
    <row r="58936">
      <c r="B58936">
        <v>85</v>
      </c>
      <c r="C58936">
        <v>20</v>
      </c>
      <c r="D58936">
        <v>1</v>
      </c>
      <c r="E58936">
        <v>0</v>
      </c>
    </row>
    <row r="58937">
      <c r="B58937">
        <v>85</v>
      </c>
      <c r="C58937">
        <v>20</v>
      </c>
      <c r="D58937">
        <v>2</v>
      </c>
      <c r="E58937">
        <v>0</v>
      </c>
    </row>
    <row r="58938">
      <c r="B58938">
        <v>85</v>
      </c>
      <c r="C58938">
        <v>20</v>
      </c>
      <c r="D58938">
        <v>3</v>
      </c>
      <c r="E58938">
        <v>0</v>
      </c>
    </row>
    <row r="58939">
      <c r="B58939">
        <v>85</v>
      </c>
      <c r="C58939">
        <v>20</v>
      </c>
      <c r="D58939">
        <v>4</v>
      </c>
      <c r="E58939">
        <v>0</v>
      </c>
    </row>
    <row r="58940">
      <c r="B58940">
        <v>85</v>
      </c>
      <c r="C58940">
        <v>20</v>
      </c>
      <c r="D58940">
        <v>5</v>
      </c>
      <c r="E58940">
        <v>0</v>
      </c>
    </row>
    <row r="58941">
      <c r="B58941">
        <v>85</v>
      </c>
      <c r="C58941">
        <v>20</v>
      </c>
      <c r="D58941">
        <v>6</v>
      </c>
      <c r="E58941">
        <v>0</v>
      </c>
    </row>
    <row r="58942">
      <c r="B58942">
        <v>85</v>
      </c>
      <c r="C58942">
        <v>20</v>
      </c>
      <c r="D58942">
        <v>7</v>
      </c>
      <c r="E58942">
        <v>0</v>
      </c>
    </row>
    <row r="58943">
      <c r="B58943">
        <v>85</v>
      </c>
      <c r="C58943">
        <v>21</v>
      </c>
      <c r="D58943">
        <v>1</v>
      </c>
      <c r="E58943">
        <v>0</v>
      </c>
    </row>
    <row r="58944">
      <c r="B58944">
        <v>85</v>
      </c>
      <c r="C58944">
        <v>21</v>
      </c>
      <c r="D58944">
        <v>2</v>
      </c>
      <c r="E58944">
        <v>0</v>
      </c>
    </row>
    <row r="58945">
      <c r="B58945">
        <v>85</v>
      </c>
      <c r="C58945">
        <v>21</v>
      </c>
      <c r="D58945">
        <v>3</v>
      </c>
      <c r="E58945">
        <v>0</v>
      </c>
    </row>
    <row r="58946">
      <c r="B58946">
        <v>85</v>
      </c>
      <c r="C58946">
        <v>21</v>
      </c>
      <c r="D58946">
        <v>4</v>
      </c>
      <c r="E58946">
        <v>0</v>
      </c>
    </row>
    <row r="58947">
      <c r="B58947">
        <v>85</v>
      </c>
      <c r="C58947">
        <v>21</v>
      </c>
      <c r="D58947">
        <v>5</v>
      </c>
      <c r="E58947">
        <v>0</v>
      </c>
    </row>
    <row r="58948">
      <c r="B58948">
        <v>85</v>
      </c>
      <c r="C58948">
        <v>21</v>
      </c>
      <c r="D58948">
        <v>6</v>
      </c>
      <c r="E58948">
        <v>0</v>
      </c>
    </row>
    <row r="58949">
      <c r="B58949">
        <v>85</v>
      </c>
      <c r="C58949">
        <v>21</v>
      </c>
      <c r="D58949">
        <v>7</v>
      </c>
      <c r="E58949">
        <v>0</v>
      </c>
    </row>
    <row r="58950">
      <c r="B58950">
        <v>85</v>
      </c>
      <c r="C58950">
        <v>22</v>
      </c>
      <c r="D58950">
        <v>1</v>
      </c>
      <c r="E58950">
        <v>0</v>
      </c>
    </row>
    <row r="58951">
      <c r="B58951">
        <v>85</v>
      </c>
      <c r="C58951">
        <v>22</v>
      </c>
      <c r="D58951">
        <v>2</v>
      </c>
      <c r="E58951">
        <v>0</v>
      </c>
    </row>
    <row r="58952">
      <c r="B58952">
        <v>85</v>
      </c>
      <c r="C58952">
        <v>22</v>
      </c>
      <c r="D58952">
        <v>3</v>
      </c>
      <c r="E58952">
        <v>0</v>
      </c>
    </row>
    <row r="58953">
      <c r="B58953">
        <v>85</v>
      </c>
      <c r="C58953">
        <v>22</v>
      </c>
      <c r="D58953">
        <v>4</v>
      </c>
      <c r="E58953">
        <v>0</v>
      </c>
    </row>
    <row r="58954">
      <c r="B58954">
        <v>85</v>
      </c>
      <c r="C58954">
        <v>22</v>
      </c>
      <c r="D58954">
        <v>5</v>
      </c>
      <c r="E58954">
        <v>0</v>
      </c>
    </row>
    <row r="58955">
      <c r="B58955">
        <v>85</v>
      </c>
      <c r="C58955">
        <v>22</v>
      </c>
      <c r="D58955">
        <v>6</v>
      </c>
      <c r="E58955">
        <v>0</v>
      </c>
    </row>
    <row r="58956">
      <c r="B58956">
        <v>85</v>
      </c>
      <c r="C58956">
        <v>22</v>
      </c>
      <c r="D58956">
        <v>7</v>
      </c>
      <c r="E58956">
        <v>0</v>
      </c>
    </row>
    <row r="58957">
      <c r="B58957">
        <v>85</v>
      </c>
      <c r="C58957">
        <v>23</v>
      </c>
      <c r="D58957">
        <v>1</v>
      </c>
      <c r="E58957">
        <v>0</v>
      </c>
    </row>
    <row r="58958">
      <c r="B58958">
        <v>85</v>
      </c>
      <c r="C58958">
        <v>23</v>
      </c>
      <c r="D58958">
        <v>2</v>
      </c>
      <c r="E58958">
        <v>0</v>
      </c>
    </row>
    <row r="58959">
      <c r="B58959">
        <v>85</v>
      </c>
      <c r="C58959">
        <v>23</v>
      </c>
      <c r="D58959">
        <v>3</v>
      </c>
      <c r="E58959">
        <v>0</v>
      </c>
    </row>
    <row r="58960">
      <c r="B58960">
        <v>85</v>
      </c>
      <c r="C58960">
        <v>23</v>
      </c>
      <c r="D58960">
        <v>4</v>
      </c>
      <c r="E58960">
        <v>0</v>
      </c>
    </row>
    <row r="58961">
      <c r="B58961">
        <v>85</v>
      </c>
      <c r="C58961">
        <v>23</v>
      </c>
      <c r="D58961">
        <v>5</v>
      </c>
      <c r="E58961">
        <v>0</v>
      </c>
    </row>
    <row r="58962">
      <c r="B58962">
        <v>85</v>
      </c>
      <c r="C58962">
        <v>23</v>
      </c>
      <c r="D58962">
        <v>6</v>
      </c>
      <c r="E58962">
        <v>0</v>
      </c>
    </row>
    <row r="58963">
      <c r="B58963">
        <v>85</v>
      </c>
      <c r="C58963">
        <v>23</v>
      </c>
      <c r="D58963">
        <v>7</v>
      </c>
      <c r="E58963">
        <v>0</v>
      </c>
    </row>
    <row r="58964">
      <c r="B58964">
        <v>85</v>
      </c>
      <c r="C58964">
        <v>24</v>
      </c>
      <c r="D58964">
        <v>1</v>
      </c>
      <c r="E58964">
        <v>0</v>
      </c>
    </row>
    <row r="58965">
      <c r="B58965">
        <v>85</v>
      </c>
      <c r="C58965">
        <v>24</v>
      </c>
      <c r="D58965">
        <v>2</v>
      </c>
      <c r="E58965">
        <v>0</v>
      </c>
    </row>
    <row r="58966">
      <c r="B58966">
        <v>85</v>
      </c>
      <c r="C58966">
        <v>24</v>
      </c>
      <c r="D58966">
        <v>3</v>
      </c>
      <c r="E58966">
        <v>0</v>
      </c>
    </row>
    <row r="58967">
      <c r="B58967">
        <v>85</v>
      </c>
      <c r="C58967">
        <v>24</v>
      </c>
      <c r="D58967">
        <v>4</v>
      </c>
      <c r="E58967">
        <v>0</v>
      </c>
    </row>
    <row r="58968">
      <c r="B58968">
        <v>85</v>
      </c>
      <c r="C58968">
        <v>24</v>
      </c>
      <c r="D58968">
        <v>5</v>
      </c>
      <c r="E58968">
        <v>0</v>
      </c>
    </row>
    <row r="58969">
      <c r="B58969">
        <v>85</v>
      </c>
      <c r="C58969">
        <v>24</v>
      </c>
      <c r="D58969">
        <v>6</v>
      </c>
      <c r="E58969">
        <v>0</v>
      </c>
    </row>
    <row r="58970">
      <c r="B58970">
        <v>85</v>
      </c>
      <c r="C58970">
        <v>24</v>
      </c>
      <c r="D58970">
        <v>7</v>
      </c>
      <c r="E58970">
        <v>0</v>
      </c>
    </row>
    <row r="58971">
      <c r="B58971">
        <v>85</v>
      </c>
      <c r="C58971">
        <v>25</v>
      </c>
      <c r="D58971">
        <v>1</v>
      </c>
      <c r="E58971">
        <v>0</v>
      </c>
    </row>
    <row r="58972">
      <c r="B58972">
        <v>85</v>
      </c>
      <c r="C58972">
        <v>25</v>
      </c>
      <c r="D58972">
        <v>2</v>
      </c>
      <c r="E58972">
        <v>0</v>
      </c>
    </row>
    <row r="58973">
      <c r="B58973">
        <v>85</v>
      </c>
      <c r="C58973">
        <v>25</v>
      </c>
      <c r="D58973">
        <v>3</v>
      </c>
      <c r="E58973">
        <v>0</v>
      </c>
    </row>
    <row r="58974">
      <c r="B58974">
        <v>85</v>
      </c>
      <c r="C58974">
        <v>25</v>
      </c>
      <c r="D58974">
        <v>4</v>
      </c>
      <c r="E58974">
        <v>0</v>
      </c>
    </row>
    <row r="58975">
      <c r="B58975">
        <v>85</v>
      </c>
      <c r="C58975">
        <v>25</v>
      </c>
      <c r="D58975">
        <v>5</v>
      </c>
      <c r="E58975">
        <v>0</v>
      </c>
    </row>
    <row r="58976">
      <c r="B58976">
        <v>85</v>
      </c>
      <c r="C58976">
        <v>25</v>
      </c>
      <c r="D58976">
        <v>6</v>
      </c>
      <c r="E58976">
        <v>0</v>
      </c>
    </row>
    <row r="58977">
      <c r="B58977">
        <v>85</v>
      </c>
      <c r="C58977">
        <v>25</v>
      </c>
      <c r="D58977">
        <v>7</v>
      </c>
      <c r="E58977">
        <v>0</v>
      </c>
    </row>
    <row r="58978">
      <c r="B58978">
        <v>85</v>
      </c>
      <c r="C58978">
        <v>26</v>
      </c>
      <c r="D58978">
        <v>1</v>
      </c>
      <c r="E58978">
        <v>0</v>
      </c>
    </row>
    <row r="58979">
      <c r="B58979">
        <v>85</v>
      </c>
      <c r="C58979">
        <v>26</v>
      </c>
      <c r="D58979">
        <v>2</v>
      </c>
      <c r="E58979">
        <v>0</v>
      </c>
    </row>
    <row r="58980">
      <c r="B58980">
        <v>85</v>
      </c>
      <c r="C58980">
        <v>26</v>
      </c>
      <c r="D58980">
        <v>3</v>
      </c>
      <c r="E58980">
        <v>0</v>
      </c>
    </row>
    <row r="58981">
      <c r="B58981">
        <v>85</v>
      </c>
      <c r="C58981">
        <v>26</v>
      </c>
      <c r="D58981">
        <v>4</v>
      </c>
      <c r="E58981">
        <v>0</v>
      </c>
    </row>
    <row r="58982">
      <c r="B58982">
        <v>85</v>
      </c>
      <c r="C58982">
        <v>26</v>
      </c>
      <c r="D58982">
        <v>5</v>
      </c>
      <c r="E58982">
        <v>0</v>
      </c>
    </row>
    <row r="58983">
      <c r="B58983">
        <v>85</v>
      </c>
      <c r="C58983">
        <v>26</v>
      </c>
      <c r="D58983">
        <v>6</v>
      </c>
      <c r="E58983">
        <v>0</v>
      </c>
    </row>
    <row r="58984">
      <c r="B58984">
        <v>85</v>
      </c>
      <c r="C58984">
        <v>26</v>
      </c>
      <c r="D58984">
        <v>7</v>
      </c>
      <c r="E58984">
        <v>0</v>
      </c>
    </row>
    <row r="58985">
      <c r="B58985">
        <v>85</v>
      </c>
      <c r="C58985">
        <v>27</v>
      </c>
      <c r="D58985">
        <v>1</v>
      </c>
      <c r="E58985">
        <v>0</v>
      </c>
    </row>
    <row r="58986">
      <c r="B58986">
        <v>85</v>
      </c>
      <c r="C58986">
        <v>27</v>
      </c>
      <c r="D58986">
        <v>2</v>
      </c>
      <c r="E58986">
        <v>0</v>
      </c>
    </row>
    <row r="58987">
      <c r="B58987">
        <v>85</v>
      </c>
      <c r="C58987">
        <v>27</v>
      </c>
      <c r="D58987">
        <v>3</v>
      </c>
      <c r="E58987">
        <v>0</v>
      </c>
    </row>
    <row r="58988">
      <c r="B58988">
        <v>85</v>
      </c>
      <c r="C58988">
        <v>27</v>
      </c>
      <c r="D58988">
        <v>4</v>
      </c>
      <c r="E58988">
        <v>0</v>
      </c>
    </row>
    <row r="58989">
      <c r="B58989">
        <v>85</v>
      </c>
      <c r="C58989">
        <v>27</v>
      </c>
      <c r="D58989">
        <v>5</v>
      </c>
      <c r="E58989">
        <v>0</v>
      </c>
    </row>
    <row r="58990">
      <c r="B58990">
        <v>85</v>
      </c>
      <c r="C58990">
        <v>27</v>
      </c>
      <c r="D58990">
        <v>6</v>
      </c>
      <c r="E58990">
        <v>0</v>
      </c>
    </row>
    <row r="58991">
      <c r="B58991">
        <v>85</v>
      </c>
      <c r="C58991">
        <v>27</v>
      </c>
      <c r="D58991">
        <v>7</v>
      </c>
      <c r="E58991">
        <v>0</v>
      </c>
    </row>
    <row r="58992">
      <c r="B58992">
        <v>85</v>
      </c>
      <c r="C58992">
        <v>28</v>
      </c>
      <c r="D58992">
        <v>1</v>
      </c>
      <c r="E58992">
        <v>0</v>
      </c>
    </row>
    <row r="58993">
      <c r="B58993">
        <v>85</v>
      </c>
      <c r="C58993">
        <v>28</v>
      </c>
      <c r="D58993">
        <v>2</v>
      </c>
      <c r="E58993">
        <v>0</v>
      </c>
    </row>
    <row r="58994">
      <c r="B58994">
        <v>85</v>
      </c>
      <c r="C58994">
        <v>28</v>
      </c>
      <c r="D58994">
        <v>3</v>
      </c>
      <c r="E58994">
        <v>0</v>
      </c>
    </row>
    <row r="58995">
      <c r="B58995">
        <v>85</v>
      </c>
      <c r="C58995">
        <v>28</v>
      </c>
      <c r="D58995">
        <v>4</v>
      </c>
      <c r="E58995">
        <v>0</v>
      </c>
    </row>
    <row r="58996">
      <c r="B58996">
        <v>85</v>
      </c>
      <c r="C58996">
        <v>28</v>
      </c>
      <c r="D58996">
        <v>5</v>
      </c>
      <c r="E58996">
        <v>0</v>
      </c>
    </row>
    <row r="58997">
      <c r="B58997">
        <v>85</v>
      </c>
      <c r="C58997">
        <v>28</v>
      </c>
      <c r="D58997">
        <v>6</v>
      </c>
      <c r="E58997">
        <v>0</v>
      </c>
    </row>
    <row r="58998">
      <c r="B58998">
        <v>85</v>
      </c>
      <c r="C58998">
        <v>28</v>
      </c>
      <c r="D58998">
        <v>7</v>
      </c>
      <c r="E58998">
        <v>0</v>
      </c>
    </row>
    <row r="58999">
      <c r="B58999">
        <v>85</v>
      </c>
      <c r="C58999">
        <v>29</v>
      </c>
      <c r="D58999">
        <v>1</v>
      </c>
      <c r="E58999">
        <v>0</v>
      </c>
    </row>
    <row r="59000">
      <c r="B59000">
        <v>85</v>
      </c>
      <c r="C59000">
        <v>29</v>
      </c>
      <c r="D59000">
        <v>2</v>
      </c>
      <c r="E59000">
        <v>0</v>
      </c>
    </row>
    <row r="59001">
      <c r="B59001">
        <v>85</v>
      </c>
      <c r="C59001">
        <v>29</v>
      </c>
      <c r="D59001">
        <v>3</v>
      </c>
      <c r="E59001">
        <v>0</v>
      </c>
    </row>
    <row r="59002">
      <c r="B59002">
        <v>85</v>
      </c>
      <c r="C59002">
        <v>29</v>
      </c>
      <c r="D59002">
        <v>4</v>
      </c>
      <c r="E59002">
        <v>0</v>
      </c>
    </row>
    <row r="59003">
      <c r="B59003">
        <v>85</v>
      </c>
      <c r="C59003">
        <v>29</v>
      </c>
      <c r="D59003">
        <v>5</v>
      </c>
      <c r="E59003">
        <v>0</v>
      </c>
    </row>
    <row r="59004">
      <c r="B59004">
        <v>85</v>
      </c>
      <c r="C59004">
        <v>29</v>
      </c>
      <c r="D59004">
        <v>6</v>
      </c>
      <c r="E59004">
        <v>0</v>
      </c>
    </row>
    <row r="59005">
      <c r="B59005">
        <v>85</v>
      </c>
      <c r="C59005">
        <v>29</v>
      </c>
      <c r="D59005">
        <v>7</v>
      </c>
      <c r="E59005">
        <v>0</v>
      </c>
    </row>
    <row r="59006">
      <c r="B59006">
        <v>85</v>
      </c>
      <c r="C59006">
        <v>30</v>
      </c>
      <c r="D59006">
        <v>1</v>
      </c>
      <c r="E59006">
        <v>0</v>
      </c>
    </row>
    <row r="59007">
      <c r="B59007">
        <v>85</v>
      </c>
      <c r="C59007">
        <v>30</v>
      </c>
      <c r="D59007">
        <v>2</v>
      </c>
      <c r="E59007">
        <v>0</v>
      </c>
    </row>
    <row r="59008">
      <c r="B59008">
        <v>85</v>
      </c>
      <c r="C59008">
        <v>30</v>
      </c>
      <c r="D59008">
        <v>3</v>
      </c>
      <c r="E59008">
        <v>0</v>
      </c>
    </row>
    <row r="59009">
      <c r="B59009">
        <v>85</v>
      </c>
      <c r="C59009">
        <v>30</v>
      </c>
      <c r="D59009">
        <v>4</v>
      </c>
      <c r="E59009">
        <v>0</v>
      </c>
    </row>
    <row r="59010">
      <c r="B59010">
        <v>85</v>
      </c>
      <c r="C59010">
        <v>30</v>
      </c>
      <c r="D59010">
        <v>5</v>
      </c>
      <c r="E59010">
        <v>0</v>
      </c>
    </row>
    <row r="59011">
      <c r="B59011">
        <v>85</v>
      </c>
      <c r="C59011">
        <v>30</v>
      </c>
      <c r="D59011">
        <v>6</v>
      </c>
      <c r="E59011">
        <v>0</v>
      </c>
    </row>
    <row r="59012">
      <c r="B59012">
        <v>85</v>
      </c>
      <c r="C59012">
        <v>30</v>
      </c>
      <c r="D59012">
        <v>7</v>
      </c>
      <c r="E59012">
        <v>0</v>
      </c>
    </row>
    <row r="59013">
      <c r="B59013">
        <v>85</v>
      </c>
      <c r="C59013">
        <v>31</v>
      </c>
      <c r="D59013">
        <v>1</v>
      </c>
      <c r="E59013">
        <v>0</v>
      </c>
    </row>
    <row r="59014">
      <c r="B59014">
        <v>85</v>
      </c>
      <c r="C59014">
        <v>31</v>
      </c>
      <c r="D59014">
        <v>2</v>
      </c>
      <c r="E59014">
        <v>0</v>
      </c>
    </row>
    <row r="59015">
      <c r="B59015">
        <v>85</v>
      </c>
      <c r="C59015">
        <v>31</v>
      </c>
      <c r="D59015">
        <v>3</v>
      </c>
      <c r="E59015">
        <v>0</v>
      </c>
    </row>
    <row r="59016">
      <c r="B59016">
        <v>85</v>
      </c>
      <c r="C59016">
        <v>31</v>
      </c>
      <c r="D59016">
        <v>4</v>
      </c>
      <c r="E59016">
        <v>0</v>
      </c>
    </row>
    <row r="59017">
      <c r="B59017">
        <v>85</v>
      </c>
      <c r="C59017">
        <v>31</v>
      </c>
      <c r="D59017">
        <v>5</v>
      </c>
      <c r="E59017">
        <v>0</v>
      </c>
    </row>
    <row r="59018">
      <c r="B59018">
        <v>85</v>
      </c>
      <c r="C59018">
        <v>31</v>
      </c>
      <c r="D59018">
        <v>6</v>
      </c>
      <c r="E59018">
        <v>0</v>
      </c>
    </row>
    <row r="59019">
      <c r="B59019">
        <v>85</v>
      </c>
      <c r="C59019">
        <v>31</v>
      </c>
      <c r="D59019">
        <v>7</v>
      </c>
      <c r="E59019">
        <v>0</v>
      </c>
    </row>
    <row r="59020">
      <c r="B59020">
        <v>85</v>
      </c>
      <c r="C59020">
        <v>32</v>
      </c>
      <c r="D59020">
        <v>1</v>
      </c>
      <c r="E59020">
        <v>0</v>
      </c>
    </row>
    <row r="59021">
      <c r="B59021">
        <v>85</v>
      </c>
      <c r="C59021">
        <v>32</v>
      </c>
      <c r="D59021">
        <v>2</v>
      </c>
      <c r="E59021">
        <v>0</v>
      </c>
    </row>
    <row r="59022">
      <c r="B59022">
        <v>85</v>
      </c>
      <c r="C59022">
        <v>32</v>
      </c>
      <c r="D59022">
        <v>3</v>
      </c>
      <c r="E59022">
        <v>0</v>
      </c>
    </row>
    <row r="59023">
      <c r="B59023">
        <v>85</v>
      </c>
      <c r="C59023">
        <v>32</v>
      </c>
      <c r="D59023">
        <v>4</v>
      </c>
      <c r="E59023">
        <v>0</v>
      </c>
    </row>
    <row r="59024">
      <c r="B59024">
        <v>85</v>
      </c>
      <c r="C59024">
        <v>32</v>
      </c>
      <c r="D59024">
        <v>5</v>
      </c>
      <c r="E59024">
        <v>0</v>
      </c>
    </row>
    <row r="59025">
      <c r="B59025">
        <v>85</v>
      </c>
      <c r="C59025">
        <v>32</v>
      </c>
      <c r="D59025">
        <v>6</v>
      </c>
      <c r="E59025">
        <v>0</v>
      </c>
    </row>
    <row r="59026">
      <c r="B59026">
        <v>85</v>
      </c>
      <c r="C59026">
        <v>32</v>
      </c>
      <c r="D59026">
        <v>7</v>
      </c>
      <c r="E59026">
        <v>0</v>
      </c>
    </row>
    <row r="59027">
      <c r="B59027">
        <v>85</v>
      </c>
      <c r="C59027">
        <v>33</v>
      </c>
      <c r="D59027">
        <v>1</v>
      </c>
      <c r="E59027">
        <v>0</v>
      </c>
    </row>
    <row r="59028">
      <c r="B59028">
        <v>85</v>
      </c>
      <c r="C59028">
        <v>33</v>
      </c>
      <c r="D59028">
        <v>2</v>
      </c>
      <c r="E59028">
        <v>0</v>
      </c>
    </row>
    <row r="59029">
      <c r="B59029">
        <v>85</v>
      </c>
      <c r="C59029">
        <v>33</v>
      </c>
      <c r="D59029">
        <v>3</v>
      </c>
      <c r="E59029">
        <v>0</v>
      </c>
    </row>
    <row r="59030">
      <c r="B59030">
        <v>85</v>
      </c>
      <c r="C59030">
        <v>33</v>
      </c>
      <c r="D59030">
        <v>4</v>
      </c>
      <c r="E59030">
        <v>0</v>
      </c>
    </row>
    <row r="59031">
      <c r="B59031">
        <v>85</v>
      </c>
      <c r="C59031">
        <v>33</v>
      </c>
      <c r="D59031">
        <v>5</v>
      </c>
      <c r="E59031">
        <v>0</v>
      </c>
    </row>
    <row r="59032">
      <c r="B59032">
        <v>85</v>
      </c>
      <c r="C59032">
        <v>33</v>
      </c>
      <c r="D59032">
        <v>6</v>
      </c>
      <c r="E59032">
        <v>0</v>
      </c>
    </row>
    <row r="59033">
      <c r="B59033">
        <v>85</v>
      </c>
      <c r="C59033">
        <v>33</v>
      </c>
      <c r="D59033">
        <v>7</v>
      </c>
      <c r="E59033">
        <v>0</v>
      </c>
    </row>
    <row r="59034">
      <c r="B59034">
        <v>85</v>
      </c>
      <c r="C59034">
        <v>34</v>
      </c>
      <c r="D59034">
        <v>1</v>
      </c>
      <c r="E59034">
        <v>0</v>
      </c>
    </row>
    <row r="59035">
      <c r="B59035">
        <v>85</v>
      </c>
      <c r="C59035">
        <v>34</v>
      </c>
      <c r="D59035">
        <v>2</v>
      </c>
      <c r="E59035">
        <v>0</v>
      </c>
    </row>
    <row r="59036">
      <c r="B59036">
        <v>85</v>
      </c>
      <c r="C59036">
        <v>34</v>
      </c>
      <c r="D59036">
        <v>3</v>
      </c>
      <c r="E59036">
        <v>0</v>
      </c>
    </row>
    <row r="59037">
      <c r="B59037">
        <v>85</v>
      </c>
      <c r="C59037">
        <v>34</v>
      </c>
      <c r="D59037">
        <v>4</v>
      </c>
      <c r="E59037">
        <v>0</v>
      </c>
    </row>
    <row r="59038">
      <c r="B59038">
        <v>85</v>
      </c>
      <c r="C59038">
        <v>34</v>
      </c>
      <c r="D59038">
        <v>5</v>
      </c>
      <c r="E59038">
        <v>0</v>
      </c>
    </row>
    <row r="59039">
      <c r="B59039">
        <v>85</v>
      </c>
      <c r="C59039">
        <v>34</v>
      </c>
      <c r="D59039">
        <v>6</v>
      </c>
      <c r="E59039">
        <v>0</v>
      </c>
    </row>
    <row r="59040">
      <c r="B59040">
        <v>85</v>
      </c>
      <c r="C59040">
        <v>34</v>
      </c>
      <c r="D59040">
        <v>7</v>
      </c>
      <c r="E59040">
        <v>0</v>
      </c>
    </row>
    <row r="59041">
      <c r="B59041">
        <v>85</v>
      </c>
      <c r="C59041">
        <v>35</v>
      </c>
      <c r="D59041">
        <v>1</v>
      </c>
      <c r="E59041">
        <v>0</v>
      </c>
    </row>
    <row r="59042">
      <c r="B59042">
        <v>85</v>
      </c>
      <c r="C59042">
        <v>35</v>
      </c>
      <c r="D59042">
        <v>2</v>
      </c>
      <c r="E59042">
        <v>0</v>
      </c>
    </row>
    <row r="59043">
      <c r="B59043">
        <v>85</v>
      </c>
      <c r="C59043">
        <v>35</v>
      </c>
      <c r="D59043">
        <v>3</v>
      </c>
      <c r="E59043">
        <v>0</v>
      </c>
    </row>
    <row r="59044">
      <c r="B59044">
        <v>85</v>
      </c>
      <c r="C59044">
        <v>35</v>
      </c>
      <c r="D59044">
        <v>4</v>
      </c>
      <c r="E59044">
        <v>0</v>
      </c>
    </row>
    <row r="59045">
      <c r="B59045">
        <v>85</v>
      </c>
      <c r="C59045">
        <v>35</v>
      </c>
      <c r="D59045">
        <v>5</v>
      </c>
      <c r="E59045">
        <v>0</v>
      </c>
    </row>
    <row r="59046">
      <c r="B59046">
        <v>85</v>
      </c>
      <c r="C59046">
        <v>35</v>
      </c>
      <c r="D59046">
        <v>6</v>
      </c>
      <c r="E59046">
        <v>0</v>
      </c>
    </row>
    <row r="59047">
      <c r="B59047">
        <v>85</v>
      </c>
      <c r="C59047">
        <v>35</v>
      </c>
      <c r="D59047">
        <v>7</v>
      </c>
      <c r="E59047">
        <v>0</v>
      </c>
    </row>
    <row r="59048">
      <c r="B59048">
        <v>85</v>
      </c>
      <c r="C59048">
        <v>36</v>
      </c>
      <c r="D59048">
        <v>1</v>
      </c>
      <c r="E59048">
        <v>0</v>
      </c>
    </row>
    <row r="59049">
      <c r="B59049">
        <v>85</v>
      </c>
      <c r="C59049">
        <v>36</v>
      </c>
      <c r="D59049">
        <v>2</v>
      </c>
      <c r="E59049">
        <v>0</v>
      </c>
    </row>
    <row r="59050">
      <c r="B59050">
        <v>85</v>
      </c>
      <c r="C59050">
        <v>36</v>
      </c>
      <c r="D59050">
        <v>3</v>
      </c>
      <c r="E59050">
        <v>0</v>
      </c>
    </row>
    <row r="59051">
      <c r="B59051">
        <v>85</v>
      </c>
      <c r="C59051">
        <v>36</v>
      </c>
      <c r="D59051">
        <v>4</v>
      </c>
      <c r="E59051">
        <v>0</v>
      </c>
    </row>
    <row r="59052">
      <c r="B59052">
        <v>85</v>
      </c>
      <c r="C59052">
        <v>36</v>
      </c>
      <c r="D59052">
        <v>5</v>
      </c>
      <c r="E59052">
        <v>0</v>
      </c>
    </row>
    <row r="59053">
      <c r="B59053">
        <v>85</v>
      </c>
      <c r="C59053">
        <v>36</v>
      </c>
      <c r="D59053">
        <v>6</v>
      </c>
      <c r="E59053">
        <v>0</v>
      </c>
    </row>
    <row r="59054">
      <c r="B59054">
        <v>85</v>
      </c>
      <c r="C59054">
        <v>36</v>
      </c>
      <c r="D59054">
        <v>7</v>
      </c>
      <c r="E59054">
        <v>0</v>
      </c>
    </row>
    <row r="59055">
      <c r="B59055">
        <v>85</v>
      </c>
      <c r="C59055">
        <v>37</v>
      </c>
      <c r="D59055">
        <v>1</v>
      </c>
      <c r="E59055">
        <v>0</v>
      </c>
    </row>
    <row r="59056">
      <c r="B59056">
        <v>85</v>
      </c>
      <c r="C59056">
        <v>37</v>
      </c>
      <c r="D59056">
        <v>2</v>
      </c>
      <c r="E59056">
        <v>0</v>
      </c>
    </row>
    <row r="59057">
      <c r="B59057">
        <v>85</v>
      </c>
      <c r="C59057">
        <v>37</v>
      </c>
      <c r="D59057">
        <v>3</v>
      </c>
      <c r="E59057">
        <v>0</v>
      </c>
    </row>
    <row r="59058">
      <c r="B59058">
        <v>85</v>
      </c>
      <c r="C59058">
        <v>37</v>
      </c>
      <c r="D59058">
        <v>4</v>
      </c>
      <c r="E59058">
        <v>0</v>
      </c>
    </row>
    <row r="59059">
      <c r="B59059">
        <v>85</v>
      </c>
      <c r="C59059">
        <v>37</v>
      </c>
      <c r="D59059">
        <v>5</v>
      </c>
      <c r="E59059">
        <v>0</v>
      </c>
    </row>
    <row r="59060">
      <c r="B59060">
        <v>85</v>
      </c>
      <c r="C59060">
        <v>37</v>
      </c>
      <c r="D59060">
        <v>6</v>
      </c>
      <c r="E59060">
        <v>0</v>
      </c>
    </row>
    <row r="59061">
      <c r="B59061">
        <v>85</v>
      </c>
      <c r="C59061">
        <v>37</v>
      </c>
      <c r="D59061">
        <v>7</v>
      </c>
      <c r="E59061">
        <v>0</v>
      </c>
    </row>
    <row r="59062">
      <c r="B59062">
        <v>85</v>
      </c>
      <c r="C59062">
        <v>38</v>
      </c>
      <c r="D59062">
        <v>1</v>
      </c>
      <c r="E59062">
        <v>0</v>
      </c>
    </row>
    <row r="59063">
      <c r="B59063">
        <v>85</v>
      </c>
      <c r="C59063">
        <v>38</v>
      </c>
      <c r="D59063">
        <v>2</v>
      </c>
      <c r="E59063">
        <v>0</v>
      </c>
    </row>
    <row r="59064">
      <c r="B59064">
        <v>85</v>
      </c>
      <c r="C59064">
        <v>38</v>
      </c>
      <c r="D59064">
        <v>3</v>
      </c>
      <c r="E59064">
        <v>0</v>
      </c>
    </row>
    <row r="59065">
      <c r="B59065">
        <v>85</v>
      </c>
      <c r="C59065">
        <v>38</v>
      </c>
      <c r="D59065">
        <v>4</v>
      </c>
      <c r="E59065">
        <v>0</v>
      </c>
    </row>
    <row r="59066">
      <c r="B59066">
        <v>85</v>
      </c>
      <c r="C59066">
        <v>38</v>
      </c>
      <c r="D59066">
        <v>5</v>
      </c>
      <c r="E59066">
        <v>0</v>
      </c>
    </row>
    <row r="59067">
      <c r="B59067">
        <v>85</v>
      </c>
      <c r="C59067">
        <v>38</v>
      </c>
      <c r="D59067">
        <v>6</v>
      </c>
      <c r="E59067">
        <v>0</v>
      </c>
    </row>
    <row r="59068">
      <c r="B59068">
        <v>85</v>
      </c>
      <c r="C59068">
        <v>38</v>
      </c>
      <c r="D59068">
        <v>7</v>
      </c>
      <c r="E59068">
        <v>0</v>
      </c>
    </row>
    <row r="59069">
      <c r="B59069">
        <v>85</v>
      </c>
      <c r="C59069">
        <v>39</v>
      </c>
      <c r="D59069">
        <v>1</v>
      </c>
      <c r="E59069">
        <v>0</v>
      </c>
    </row>
    <row r="59070">
      <c r="B59070">
        <v>85</v>
      </c>
      <c r="C59070">
        <v>39</v>
      </c>
      <c r="D59070">
        <v>2</v>
      </c>
      <c r="E59070">
        <v>0</v>
      </c>
    </row>
    <row r="59071">
      <c r="B59071">
        <v>85</v>
      </c>
      <c r="C59071">
        <v>39</v>
      </c>
      <c r="D59071">
        <v>3</v>
      </c>
      <c r="E59071">
        <v>0</v>
      </c>
    </row>
    <row r="59072">
      <c r="B59072">
        <v>85</v>
      </c>
      <c r="C59072">
        <v>39</v>
      </c>
      <c r="D59072">
        <v>4</v>
      </c>
      <c r="E59072">
        <v>0</v>
      </c>
    </row>
    <row r="59073">
      <c r="B59073">
        <v>85</v>
      </c>
      <c r="C59073">
        <v>39</v>
      </c>
      <c r="D59073">
        <v>5</v>
      </c>
      <c r="E59073">
        <v>0</v>
      </c>
    </row>
    <row r="59074">
      <c r="B59074">
        <v>85</v>
      </c>
      <c r="C59074">
        <v>39</v>
      </c>
      <c r="D59074">
        <v>6</v>
      </c>
      <c r="E59074">
        <v>0</v>
      </c>
    </row>
    <row r="59075">
      <c r="B59075">
        <v>85</v>
      </c>
      <c r="C59075">
        <v>39</v>
      </c>
      <c r="D59075">
        <v>7</v>
      </c>
      <c r="E59075">
        <v>0</v>
      </c>
    </row>
    <row r="59076">
      <c r="B59076">
        <v>85</v>
      </c>
      <c r="C59076">
        <v>40</v>
      </c>
      <c r="D59076">
        <v>1</v>
      </c>
      <c r="E59076">
        <v>0</v>
      </c>
    </row>
    <row r="59077">
      <c r="B59077">
        <v>85</v>
      </c>
      <c r="C59077">
        <v>40</v>
      </c>
      <c r="D59077">
        <v>2</v>
      </c>
      <c r="E59077">
        <v>0</v>
      </c>
    </row>
    <row r="59078">
      <c r="B59078">
        <v>85</v>
      </c>
      <c r="C59078">
        <v>40</v>
      </c>
      <c r="D59078">
        <v>3</v>
      </c>
      <c r="E59078">
        <v>0</v>
      </c>
    </row>
    <row r="59079">
      <c r="B59079">
        <v>85</v>
      </c>
      <c r="C59079">
        <v>40</v>
      </c>
      <c r="D59079">
        <v>4</v>
      </c>
      <c r="E59079">
        <v>0</v>
      </c>
    </row>
    <row r="59080">
      <c r="B59080">
        <v>85</v>
      </c>
      <c r="C59080">
        <v>40</v>
      </c>
      <c r="D59080">
        <v>5</v>
      </c>
      <c r="E59080">
        <v>0</v>
      </c>
    </row>
    <row r="59081">
      <c r="B59081">
        <v>85</v>
      </c>
      <c r="C59081">
        <v>40</v>
      </c>
      <c r="D59081">
        <v>6</v>
      </c>
      <c r="E59081">
        <v>0</v>
      </c>
    </row>
    <row r="59082">
      <c r="B59082">
        <v>85</v>
      </c>
      <c r="C59082">
        <v>40</v>
      </c>
      <c r="D59082">
        <v>7</v>
      </c>
      <c r="E59082">
        <v>0</v>
      </c>
    </row>
    <row r="59083">
      <c r="B59083">
        <v>85</v>
      </c>
      <c r="C59083">
        <v>41</v>
      </c>
      <c r="D59083">
        <v>1</v>
      </c>
      <c r="E59083">
        <v>0</v>
      </c>
    </row>
    <row r="59084">
      <c r="B59084">
        <v>85</v>
      </c>
      <c r="C59084">
        <v>41</v>
      </c>
      <c r="D59084">
        <v>2</v>
      </c>
      <c r="E59084">
        <v>0</v>
      </c>
    </row>
    <row r="59085">
      <c r="B59085">
        <v>85</v>
      </c>
      <c r="C59085">
        <v>41</v>
      </c>
      <c r="D59085">
        <v>3</v>
      </c>
      <c r="E59085">
        <v>0</v>
      </c>
    </row>
    <row r="59086">
      <c r="B59086">
        <v>85</v>
      </c>
      <c r="C59086">
        <v>41</v>
      </c>
      <c r="D59086">
        <v>4</v>
      </c>
      <c r="E59086">
        <v>0</v>
      </c>
    </row>
    <row r="59087">
      <c r="B59087">
        <v>85</v>
      </c>
      <c r="C59087">
        <v>41</v>
      </c>
      <c r="D59087">
        <v>5</v>
      </c>
      <c r="E59087">
        <v>0</v>
      </c>
    </row>
    <row r="59088">
      <c r="B59088">
        <v>85</v>
      </c>
      <c r="C59088">
        <v>41</v>
      </c>
      <c r="D59088">
        <v>6</v>
      </c>
      <c r="E59088">
        <v>0</v>
      </c>
    </row>
    <row r="59089">
      <c r="B59089">
        <v>85</v>
      </c>
      <c r="C59089">
        <v>41</v>
      </c>
      <c r="D59089">
        <v>7</v>
      </c>
      <c r="E59089">
        <v>0</v>
      </c>
    </row>
    <row r="59090">
      <c r="B59090">
        <v>85</v>
      </c>
      <c r="C59090">
        <v>42</v>
      </c>
      <c r="D59090">
        <v>1</v>
      </c>
      <c r="E59090">
        <v>0</v>
      </c>
    </row>
    <row r="59091">
      <c r="B59091">
        <v>85</v>
      </c>
      <c r="C59091">
        <v>42</v>
      </c>
      <c r="D59091">
        <v>2</v>
      </c>
      <c r="E59091">
        <v>0</v>
      </c>
    </row>
    <row r="59092">
      <c r="B59092">
        <v>85</v>
      </c>
      <c r="C59092">
        <v>42</v>
      </c>
      <c r="D59092">
        <v>3</v>
      </c>
      <c r="E59092">
        <v>0</v>
      </c>
    </row>
    <row r="59093">
      <c r="B59093">
        <v>85</v>
      </c>
      <c r="C59093">
        <v>42</v>
      </c>
      <c r="D59093">
        <v>4</v>
      </c>
      <c r="E59093">
        <v>0</v>
      </c>
    </row>
    <row r="59094">
      <c r="B59094">
        <v>85</v>
      </c>
      <c r="C59094">
        <v>42</v>
      </c>
      <c r="D59094">
        <v>5</v>
      </c>
      <c r="E59094">
        <v>0</v>
      </c>
    </row>
    <row r="59095">
      <c r="B59095">
        <v>85</v>
      </c>
      <c r="C59095">
        <v>42</v>
      </c>
      <c r="D59095">
        <v>6</v>
      </c>
      <c r="E59095">
        <v>0</v>
      </c>
    </row>
    <row r="59096">
      <c r="B59096">
        <v>85</v>
      </c>
      <c r="C59096">
        <v>42</v>
      </c>
      <c r="D59096">
        <v>7</v>
      </c>
      <c r="E59096">
        <v>0</v>
      </c>
    </row>
    <row r="59097">
      <c r="B59097">
        <v>85</v>
      </c>
      <c r="C59097">
        <v>43</v>
      </c>
      <c r="D59097">
        <v>1</v>
      </c>
      <c r="E59097">
        <v>0</v>
      </c>
    </row>
    <row r="59098">
      <c r="B59098">
        <v>85</v>
      </c>
      <c r="C59098">
        <v>43</v>
      </c>
      <c r="D59098">
        <v>2</v>
      </c>
      <c r="E59098">
        <v>0</v>
      </c>
    </row>
    <row r="59099">
      <c r="B59099">
        <v>85</v>
      </c>
      <c r="C59099">
        <v>43</v>
      </c>
      <c r="D59099">
        <v>3</v>
      </c>
      <c r="E59099">
        <v>0</v>
      </c>
    </row>
    <row r="59100">
      <c r="B59100">
        <v>85</v>
      </c>
      <c r="C59100">
        <v>43</v>
      </c>
      <c r="D59100">
        <v>4</v>
      </c>
      <c r="E59100">
        <v>0</v>
      </c>
    </row>
    <row r="59101">
      <c r="B59101">
        <v>85</v>
      </c>
      <c r="C59101">
        <v>43</v>
      </c>
      <c r="D59101">
        <v>5</v>
      </c>
      <c r="E59101">
        <v>0</v>
      </c>
    </row>
    <row r="59102">
      <c r="B59102">
        <v>85</v>
      </c>
      <c r="C59102">
        <v>43</v>
      </c>
      <c r="D59102">
        <v>6</v>
      </c>
      <c r="E59102">
        <v>0</v>
      </c>
    </row>
    <row r="59103">
      <c r="B59103">
        <v>85</v>
      </c>
      <c r="C59103">
        <v>43</v>
      </c>
      <c r="D59103">
        <v>7</v>
      </c>
      <c r="E59103">
        <v>0</v>
      </c>
    </row>
    <row r="59104">
      <c r="B59104">
        <v>85</v>
      </c>
      <c r="C59104">
        <v>44</v>
      </c>
      <c r="D59104">
        <v>1</v>
      </c>
      <c r="E59104">
        <v>0</v>
      </c>
    </row>
    <row r="59105">
      <c r="B59105">
        <v>85</v>
      </c>
      <c r="C59105">
        <v>44</v>
      </c>
      <c r="D59105">
        <v>2</v>
      </c>
      <c r="E59105">
        <v>0</v>
      </c>
    </row>
    <row r="59106">
      <c r="B59106">
        <v>85</v>
      </c>
      <c r="C59106">
        <v>44</v>
      </c>
      <c r="D59106">
        <v>3</v>
      </c>
      <c r="E59106">
        <v>0</v>
      </c>
    </row>
    <row r="59107">
      <c r="B59107">
        <v>85</v>
      </c>
      <c r="C59107">
        <v>44</v>
      </c>
      <c r="D59107">
        <v>4</v>
      </c>
      <c r="E59107">
        <v>0</v>
      </c>
    </row>
    <row r="59108">
      <c r="B59108">
        <v>85</v>
      </c>
      <c r="C59108">
        <v>44</v>
      </c>
      <c r="D59108">
        <v>5</v>
      </c>
      <c r="E59108">
        <v>0</v>
      </c>
    </row>
    <row r="59109">
      <c r="B59109">
        <v>85</v>
      </c>
      <c r="C59109">
        <v>44</v>
      </c>
      <c r="D59109">
        <v>6</v>
      </c>
      <c r="E59109">
        <v>0</v>
      </c>
    </row>
    <row r="59110">
      <c r="B59110">
        <v>85</v>
      </c>
      <c r="C59110">
        <v>44</v>
      </c>
      <c r="D59110">
        <v>7</v>
      </c>
      <c r="E59110">
        <v>0</v>
      </c>
    </row>
    <row r="59111">
      <c r="B59111">
        <v>85</v>
      </c>
      <c r="C59111">
        <v>45</v>
      </c>
      <c r="D59111">
        <v>1</v>
      </c>
      <c r="E59111">
        <v>0</v>
      </c>
    </row>
    <row r="59112">
      <c r="B59112">
        <v>85</v>
      </c>
      <c r="C59112">
        <v>45</v>
      </c>
      <c r="D59112">
        <v>2</v>
      </c>
      <c r="E59112">
        <v>0</v>
      </c>
    </row>
    <row r="59113">
      <c r="B59113">
        <v>85</v>
      </c>
      <c r="C59113">
        <v>45</v>
      </c>
      <c r="D59113">
        <v>3</v>
      </c>
      <c r="E59113">
        <v>0</v>
      </c>
    </row>
    <row r="59114">
      <c r="B59114">
        <v>85</v>
      </c>
      <c r="C59114">
        <v>45</v>
      </c>
      <c r="D59114">
        <v>4</v>
      </c>
      <c r="E59114">
        <v>0</v>
      </c>
    </row>
    <row r="59115">
      <c r="B59115">
        <v>85</v>
      </c>
      <c r="C59115">
        <v>45</v>
      </c>
      <c r="D59115">
        <v>5</v>
      </c>
      <c r="E59115">
        <v>0</v>
      </c>
    </row>
    <row r="59116">
      <c r="B59116">
        <v>85</v>
      </c>
      <c r="C59116">
        <v>45</v>
      </c>
      <c r="D59116">
        <v>6</v>
      </c>
      <c r="E59116">
        <v>0</v>
      </c>
    </row>
    <row r="59117">
      <c r="B59117">
        <v>85</v>
      </c>
      <c r="C59117">
        <v>45</v>
      </c>
      <c r="D59117">
        <v>7</v>
      </c>
      <c r="E59117">
        <v>0</v>
      </c>
    </row>
    <row r="59118">
      <c r="B59118">
        <v>85</v>
      </c>
      <c r="C59118">
        <v>46</v>
      </c>
      <c r="D59118">
        <v>1</v>
      </c>
      <c r="E59118">
        <v>0</v>
      </c>
    </row>
    <row r="59119">
      <c r="B59119">
        <v>85</v>
      </c>
      <c r="C59119">
        <v>46</v>
      </c>
      <c r="D59119">
        <v>2</v>
      </c>
      <c r="E59119">
        <v>0</v>
      </c>
    </row>
    <row r="59120">
      <c r="B59120">
        <v>85</v>
      </c>
      <c r="C59120">
        <v>46</v>
      </c>
      <c r="D59120">
        <v>3</v>
      </c>
      <c r="E59120">
        <v>0</v>
      </c>
    </row>
    <row r="59121">
      <c r="B59121">
        <v>85</v>
      </c>
      <c r="C59121">
        <v>46</v>
      </c>
      <c r="D59121">
        <v>4</v>
      </c>
      <c r="E59121">
        <v>0</v>
      </c>
    </row>
    <row r="59122">
      <c r="B59122">
        <v>85</v>
      </c>
      <c r="C59122">
        <v>46</v>
      </c>
      <c r="D59122">
        <v>5</v>
      </c>
      <c r="E59122">
        <v>0</v>
      </c>
    </row>
    <row r="59123">
      <c r="B59123">
        <v>85</v>
      </c>
      <c r="C59123">
        <v>46</v>
      </c>
      <c r="D59123">
        <v>6</v>
      </c>
      <c r="E59123">
        <v>0</v>
      </c>
    </row>
    <row r="59124">
      <c r="B59124">
        <v>85</v>
      </c>
      <c r="C59124">
        <v>46</v>
      </c>
      <c r="D59124">
        <v>7</v>
      </c>
      <c r="E59124">
        <v>0</v>
      </c>
    </row>
    <row r="59125">
      <c r="B59125">
        <v>85</v>
      </c>
      <c r="C59125">
        <v>47</v>
      </c>
      <c r="D59125">
        <v>1</v>
      </c>
      <c r="E59125">
        <v>0</v>
      </c>
    </row>
    <row r="59126">
      <c r="B59126">
        <v>85</v>
      </c>
      <c r="C59126">
        <v>47</v>
      </c>
      <c r="D59126">
        <v>2</v>
      </c>
      <c r="E59126">
        <v>0</v>
      </c>
    </row>
    <row r="59127">
      <c r="B59127">
        <v>85</v>
      </c>
      <c r="C59127">
        <v>47</v>
      </c>
      <c r="D59127">
        <v>3</v>
      </c>
      <c r="E59127">
        <v>0</v>
      </c>
    </row>
    <row r="59128">
      <c r="B59128">
        <v>85</v>
      </c>
      <c r="C59128">
        <v>47</v>
      </c>
      <c r="D59128">
        <v>4</v>
      </c>
      <c r="E59128">
        <v>0</v>
      </c>
    </row>
    <row r="59129">
      <c r="B59129">
        <v>85</v>
      </c>
      <c r="C59129">
        <v>47</v>
      </c>
      <c r="D59129">
        <v>5</v>
      </c>
      <c r="E59129">
        <v>0</v>
      </c>
    </row>
    <row r="59130">
      <c r="B59130">
        <v>85</v>
      </c>
      <c r="C59130">
        <v>47</v>
      </c>
      <c r="D59130">
        <v>6</v>
      </c>
      <c r="E59130">
        <v>0</v>
      </c>
    </row>
    <row r="59131">
      <c r="B59131">
        <v>85</v>
      </c>
      <c r="C59131">
        <v>47</v>
      </c>
      <c r="D59131">
        <v>7</v>
      </c>
      <c r="E59131">
        <v>0</v>
      </c>
    </row>
    <row r="59132">
      <c r="B59132">
        <v>85</v>
      </c>
      <c r="C59132">
        <v>48</v>
      </c>
      <c r="D59132">
        <v>1</v>
      </c>
      <c r="E59132">
        <v>0</v>
      </c>
    </row>
    <row r="59133">
      <c r="B59133">
        <v>85</v>
      </c>
      <c r="C59133">
        <v>48</v>
      </c>
      <c r="D59133">
        <v>2</v>
      </c>
      <c r="E59133">
        <v>0</v>
      </c>
    </row>
    <row r="59134">
      <c r="B59134">
        <v>85</v>
      </c>
      <c r="C59134">
        <v>48</v>
      </c>
      <c r="D59134">
        <v>3</v>
      </c>
      <c r="E59134">
        <v>0</v>
      </c>
    </row>
    <row r="59135">
      <c r="B59135">
        <v>85</v>
      </c>
      <c r="C59135">
        <v>48</v>
      </c>
      <c r="D59135">
        <v>4</v>
      </c>
      <c r="E59135">
        <v>0</v>
      </c>
    </row>
    <row r="59136">
      <c r="B59136">
        <v>85</v>
      </c>
      <c r="C59136">
        <v>48</v>
      </c>
      <c r="D59136">
        <v>5</v>
      </c>
      <c r="E59136">
        <v>0</v>
      </c>
    </row>
    <row r="59137">
      <c r="B59137">
        <v>85</v>
      </c>
      <c r="C59137">
        <v>48</v>
      </c>
      <c r="D59137">
        <v>6</v>
      </c>
      <c r="E59137">
        <v>0</v>
      </c>
    </row>
    <row r="59138">
      <c r="B59138">
        <v>85</v>
      </c>
      <c r="C59138">
        <v>48</v>
      </c>
      <c r="D59138">
        <v>7</v>
      </c>
      <c r="E59138">
        <v>0</v>
      </c>
    </row>
    <row r="59139">
      <c r="B59139">
        <v>85</v>
      </c>
      <c r="C59139">
        <v>49</v>
      </c>
      <c r="D59139">
        <v>1</v>
      </c>
      <c r="E59139">
        <v>0</v>
      </c>
    </row>
    <row r="59140">
      <c r="B59140">
        <v>85</v>
      </c>
      <c r="C59140">
        <v>49</v>
      </c>
      <c r="D59140">
        <v>2</v>
      </c>
      <c r="E59140">
        <v>0</v>
      </c>
    </row>
    <row r="59141">
      <c r="B59141">
        <v>85</v>
      </c>
      <c r="C59141">
        <v>49</v>
      </c>
      <c r="D59141">
        <v>3</v>
      </c>
      <c r="E59141">
        <v>0</v>
      </c>
    </row>
    <row r="59142">
      <c r="B59142">
        <v>85</v>
      </c>
      <c r="C59142">
        <v>49</v>
      </c>
      <c r="D59142">
        <v>4</v>
      </c>
      <c r="E59142">
        <v>0</v>
      </c>
    </row>
    <row r="59143">
      <c r="B59143">
        <v>85</v>
      </c>
      <c r="C59143">
        <v>49</v>
      </c>
      <c r="D59143">
        <v>5</v>
      </c>
      <c r="E59143">
        <v>0</v>
      </c>
    </row>
    <row r="59144">
      <c r="B59144">
        <v>85</v>
      </c>
      <c r="C59144">
        <v>49</v>
      </c>
      <c r="D59144">
        <v>6</v>
      </c>
      <c r="E59144">
        <v>0</v>
      </c>
    </row>
    <row r="59145">
      <c r="B59145">
        <v>85</v>
      </c>
      <c r="C59145">
        <v>49</v>
      </c>
      <c r="D59145">
        <v>7</v>
      </c>
      <c r="E59145">
        <v>0</v>
      </c>
    </row>
    <row r="59146">
      <c r="B59146">
        <v>85</v>
      </c>
      <c r="C59146">
        <v>50</v>
      </c>
      <c r="D59146">
        <v>1</v>
      </c>
      <c r="E59146">
        <v>0</v>
      </c>
    </row>
    <row r="59147">
      <c r="B59147">
        <v>85</v>
      </c>
      <c r="C59147">
        <v>50</v>
      </c>
      <c r="D59147">
        <v>2</v>
      </c>
      <c r="E59147">
        <v>0</v>
      </c>
    </row>
    <row r="59148">
      <c r="B59148">
        <v>85</v>
      </c>
      <c r="C59148">
        <v>50</v>
      </c>
      <c r="D59148">
        <v>3</v>
      </c>
      <c r="E59148">
        <v>0</v>
      </c>
    </row>
    <row r="59149">
      <c r="B59149">
        <v>85</v>
      </c>
      <c r="C59149">
        <v>50</v>
      </c>
      <c r="D59149">
        <v>4</v>
      </c>
      <c r="E59149">
        <v>0</v>
      </c>
    </row>
    <row r="59150">
      <c r="B59150">
        <v>85</v>
      </c>
      <c r="C59150">
        <v>50</v>
      </c>
      <c r="D59150">
        <v>5</v>
      </c>
      <c r="E59150">
        <v>0</v>
      </c>
    </row>
    <row r="59151">
      <c r="B59151">
        <v>85</v>
      </c>
      <c r="C59151">
        <v>50</v>
      </c>
      <c r="D59151">
        <v>6</v>
      </c>
      <c r="E59151">
        <v>0</v>
      </c>
    </row>
    <row r="59152">
      <c r="B59152">
        <v>85</v>
      </c>
      <c r="C59152">
        <v>50</v>
      </c>
      <c r="D59152">
        <v>7</v>
      </c>
      <c r="E59152">
        <v>0</v>
      </c>
    </row>
    <row r="59153">
      <c r="B59153">
        <v>85</v>
      </c>
      <c r="C59153">
        <v>51</v>
      </c>
      <c r="D59153">
        <v>1</v>
      </c>
      <c r="E59153">
        <v>0</v>
      </c>
    </row>
    <row r="59154">
      <c r="B59154">
        <v>85</v>
      </c>
      <c r="C59154">
        <v>51</v>
      </c>
      <c r="D59154">
        <v>2</v>
      </c>
      <c r="E59154">
        <v>0</v>
      </c>
    </row>
    <row r="59155">
      <c r="B59155">
        <v>85</v>
      </c>
      <c r="C59155">
        <v>51</v>
      </c>
      <c r="D59155">
        <v>3</v>
      </c>
      <c r="E59155">
        <v>0</v>
      </c>
    </row>
    <row r="59156">
      <c r="B59156">
        <v>85</v>
      </c>
      <c r="C59156">
        <v>51</v>
      </c>
      <c r="D59156">
        <v>4</v>
      </c>
      <c r="E59156">
        <v>0</v>
      </c>
    </row>
    <row r="59157">
      <c r="B59157">
        <v>85</v>
      </c>
      <c r="C59157">
        <v>51</v>
      </c>
      <c r="D59157">
        <v>5</v>
      </c>
      <c r="E59157">
        <v>0</v>
      </c>
    </row>
    <row r="59158">
      <c r="B59158">
        <v>85</v>
      </c>
      <c r="C59158">
        <v>51</v>
      </c>
      <c r="D59158">
        <v>6</v>
      </c>
      <c r="E59158">
        <v>0</v>
      </c>
    </row>
    <row r="59159">
      <c r="B59159">
        <v>85</v>
      </c>
      <c r="C59159">
        <v>51</v>
      </c>
      <c r="D59159">
        <v>7</v>
      </c>
      <c r="E59159">
        <v>0</v>
      </c>
    </row>
    <row r="59160">
      <c r="B59160">
        <v>85</v>
      </c>
      <c r="C59160">
        <v>52</v>
      </c>
      <c r="D59160">
        <v>1</v>
      </c>
      <c r="E59160">
        <v>0</v>
      </c>
    </row>
    <row r="59161">
      <c r="B59161">
        <v>85</v>
      </c>
      <c r="C59161">
        <v>52</v>
      </c>
      <c r="D59161">
        <v>2</v>
      </c>
      <c r="E59161">
        <v>0</v>
      </c>
    </row>
    <row r="59162">
      <c r="B59162">
        <v>85</v>
      </c>
      <c r="C59162">
        <v>52</v>
      </c>
      <c r="D59162">
        <v>3</v>
      </c>
      <c r="E59162">
        <v>0</v>
      </c>
    </row>
    <row r="59163">
      <c r="B59163">
        <v>85</v>
      </c>
      <c r="C59163">
        <v>52</v>
      </c>
      <c r="D59163">
        <v>4</v>
      </c>
      <c r="E59163">
        <v>0</v>
      </c>
    </row>
    <row r="59164">
      <c r="B59164">
        <v>85</v>
      </c>
      <c r="C59164">
        <v>52</v>
      </c>
      <c r="D59164">
        <v>5</v>
      </c>
      <c r="E59164">
        <v>0</v>
      </c>
    </row>
    <row r="59165">
      <c r="B59165">
        <v>85</v>
      </c>
      <c r="C59165">
        <v>52</v>
      </c>
      <c r="D59165">
        <v>6</v>
      </c>
      <c r="E59165">
        <v>0</v>
      </c>
    </row>
    <row r="59166">
      <c r="B59166">
        <v>85</v>
      </c>
      <c r="C59166">
        <v>52</v>
      </c>
      <c r="D59166">
        <v>7</v>
      </c>
      <c r="E59166">
        <v>0</v>
      </c>
    </row>
    <row r="59167">
      <c r="B59167">
        <v>85</v>
      </c>
      <c r="C59167">
        <v>53</v>
      </c>
      <c r="D59167">
        <v>1</v>
      </c>
      <c r="E59167">
        <v>0</v>
      </c>
    </row>
    <row r="59168">
      <c r="B59168">
        <v>85</v>
      </c>
      <c r="C59168">
        <v>53</v>
      </c>
      <c r="D59168">
        <v>2</v>
      </c>
      <c r="E59168">
        <v>0</v>
      </c>
    </row>
    <row r="59169">
      <c r="B59169">
        <v>85</v>
      </c>
      <c r="C59169">
        <v>53</v>
      </c>
      <c r="D59169">
        <v>3</v>
      </c>
      <c r="E59169">
        <v>0</v>
      </c>
    </row>
    <row r="59170">
      <c r="B59170">
        <v>85</v>
      </c>
      <c r="C59170">
        <v>53</v>
      </c>
      <c r="D59170">
        <v>4</v>
      </c>
      <c r="E59170">
        <v>0</v>
      </c>
    </row>
    <row r="59171">
      <c r="B59171">
        <v>85</v>
      </c>
      <c r="C59171">
        <v>53</v>
      </c>
      <c r="D59171">
        <v>5</v>
      </c>
      <c r="E59171">
        <v>0</v>
      </c>
    </row>
    <row r="59172">
      <c r="B59172">
        <v>85</v>
      </c>
      <c r="C59172">
        <v>53</v>
      </c>
      <c r="D59172">
        <v>6</v>
      </c>
      <c r="E59172">
        <v>0</v>
      </c>
    </row>
    <row r="59173">
      <c r="B59173">
        <v>85</v>
      </c>
      <c r="C59173">
        <v>53</v>
      </c>
      <c r="D59173">
        <v>7</v>
      </c>
      <c r="E59173">
        <v>0</v>
      </c>
    </row>
    <row r="59174">
      <c r="B59174">
        <v>85</v>
      </c>
      <c r="C59174">
        <v>54</v>
      </c>
      <c r="D59174">
        <v>1</v>
      </c>
      <c r="E59174">
        <v>0</v>
      </c>
    </row>
    <row r="59175">
      <c r="B59175">
        <v>85</v>
      </c>
      <c r="C59175">
        <v>54</v>
      </c>
      <c r="D59175">
        <v>2</v>
      </c>
      <c r="E59175">
        <v>0</v>
      </c>
    </row>
    <row r="59176">
      <c r="B59176">
        <v>85</v>
      </c>
      <c r="C59176">
        <v>54</v>
      </c>
      <c r="D59176">
        <v>3</v>
      </c>
      <c r="E59176">
        <v>0</v>
      </c>
    </row>
    <row r="59177">
      <c r="B59177">
        <v>85</v>
      </c>
      <c r="C59177">
        <v>54</v>
      </c>
      <c r="D59177">
        <v>4</v>
      </c>
      <c r="E59177">
        <v>0</v>
      </c>
    </row>
    <row r="59178">
      <c r="B59178">
        <v>85</v>
      </c>
      <c r="C59178">
        <v>54</v>
      </c>
      <c r="D59178">
        <v>5</v>
      </c>
      <c r="E59178">
        <v>0</v>
      </c>
    </row>
    <row r="59179">
      <c r="B59179">
        <v>85</v>
      </c>
      <c r="C59179">
        <v>54</v>
      </c>
      <c r="D59179">
        <v>6</v>
      </c>
      <c r="E59179">
        <v>0</v>
      </c>
    </row>
    <row r="59180">
      <c r="B59180">
        <v>85</v>
      </c>
      <c r="C59180">
        <v>54</v>
      </c>
      <c r="D59180">
        <v>7</v>
      </c>
      <c r="E59180">
        <v>0</v>
      </c>
    </row>
    <row r="59181">
      <c r="B59181">
        <v>85</v>
      </c>
      <c r="C59181">
        <v>55</v>
      </c>
      <c r="D59181">
        <v>1</v>
      </c>
      <c r="E59181">
        <v>0</v>
      </c>
    </row>
    <row r="59182">
      <c r="B59182">
        <v>85</v>
      </c>
      <c r="C59182">
        <v>55</v>
      </c>
      <c r="D59182">
        <v>2</v>
      </c>
      <c r="E59182">
        <v>0</v>
      </c>
    </row>
    <row r="59183">
      <c r="B59183">
        <v>85</v>
      </c>
      <c r="C59183">
        <v>55</v>
      </c>
      <c r="D59183">
        <v>3</v>
      </c>
      <c r="E59183">
        <v>0</v>
      </c>
    </row>
    <row r="59184">
      <c r="B59184">
        <v>85</v>
      </c>
      <c r="C59184">
        <v>55</v>
      </c>
      <c r="D59184">
        <v>4</v>
      </c>
      <c r="E59184">
        <v>0</v>
      </c>
    </row>
    <row r="59185">
      <c r="B59185">
        <v>85</v>
      </c>
      <c r="C59185">
        <v>55</v>
      </c>
      <c r="D59185">
        <v>5</v>
      </c>
      <c r="E59185">
        <v>0</v>
      </c>
    </row>
    <row r="59186">
      <c r="B59186">
        <v>85</v>
      </c>
      <c r="C59186">
        <v>55</v>
      </c>
      <c r="D59186">
        <v>6</v>
      </c>
      <c r="E59186">
        <v>0</v>
      </c>
    </row>
    <row r="59187">
      <c r="B59187">
        <v>85</v>
      </c>
      <c r="C59187">
        <v>55</v>
      </c>
      <c r="D59187">
        <v>7</v>
      </c>
      <c r="E59187">
        <v>0</v>
      </c>
    </row>
    <row r="59188">
      <c r="B59188">
        <v>85</v>
      </c>
      <c r="C59188">
        <v>56</v>
      </c>
      <c r="D59188">
        <v>1</v>
      </c>
      <c r="E59188">
        <v>0</v>
      </c>
    </row>
    <row r="59189">
      <c r="B59189">
        <v>85</v>
      </c>
      <c r="C59189">
        <v>56</v>
      </c>
      <c r="D59189">
        <v>2</v>
      </c>
      <c r="E59189">
        <v>0</v>
      </c>
    </row>
    <row r="59190">
      <c r="B59190">
        <v>85</v>
      </c>
      <c r="C59190">
        <v>56</v>
      </c>
      <c r="D59190">
        <v>3</v>
      </c>
      <c r="E59190">
        <v>0</v>
      </c>
    </row>
    <row r="59191">
      <c r="B59191">
        <v>85</v>
      </c>
      <c r="C59191">
        <v>56</v>
      </c>
      <c r="D59191">
        <v>4</v>
      </c>
      <c r="E59191">
        <v>0</v>
      </c>
    </row>
    <row r="59192">
      <c r="B59192">
        <v>85</v>
      </c>
      <c r="C59192">
        <v>56</v>
      </c>
      <c r="D59192">
        <v>5</v>
      </c>
      <c r="E59192">
        <v>0</v>
      </c>
    </row>
    <row r="59193">
      <c r="B59193">
        <v>85</v>
      </c>
      <c r="C59193">
        <v>56</v>
      </c>
      <c r="D59193">
        <v>6</v>
      </c>
      <c r="E59193">
        <v>0</v>
      </c>
    </row>
    <row r="59194">
      <c r="B59194">
        <v>85</v>
      </c>
      <c r="C59194">
        <v>56</v>
      </c>
      <c r="D59194">
        <v>7</v>
      </c>
      <c r="E59194">
        <v>0</v>
      </c>
    </row>
    <row r="59195">
      <c r="B59195">
        <v>85</v>
      </c>
      <c r="C59195">
        <v>57</v>
      </c>
      <c r="D59195">
        <v>1</v>
      </c>
      <c r="E59195">
        <v>0</v>
      </c>
    </row>
    <row r="59196">
      <c r="B59196">
        <v>85</v>
      </c>
      <c r="C59196">
        <v>57</v>
      </c>
      <c r="D59196">
        <v>2</v>
      </c>
      <c r="E59196">
        <v>0</v>
      </c>
    </row>
    <row r="59197">
      <c r="B59197">
        <v>85</v>
      </c>
      <c r="C59197">
        <v>57</v>
      </c>
      <c r="D59197">
        <v>3</v>
      </c>
      <c r="E59197">
        <v>0</v>
      </c>
    </row>
    <row r="59198">
      <c r="B59198">
        <v>85</v>
      </c>
      <c r="C59198">
        <v>57</v>
      </c>
      <c r="D59198">
        <v>4</v>
      </c>
      <c r="E59198">
        <v>0</v>
      </c>
    </row>
    <row r="59199">
      <c r="B59199">
        <v>85</v>
      </c>
      <c r="C59199">
        <v>57</v>
      </c>
      <c r="D59199">
        <v>5</v>
      </c>
      <c r="E59199">
        <v>0</v>
      </c>
    </row>
    <row r="59200">
      <c r="B59200">
        <v>85</v>
      </c>
      <c r="C59200">
        <v>57</v>
      </c>
      <c r="D59200">
        <v>6</v>
      </c>
      <c r="E59200">
        <v>0</v>
      </c>
    </row>
    <row r="59201">
      <c r="B59201">
        <v>85</v>
      </c>
      <c r="C59201">
        <v>57</v>
      </c>
      <c r="D59201">
        <v>7</v>
      </c>
      <c r="E59201">
        <v>0</v>
      </c>
    </row>
    <row r="59202">
      <c r="B59202">
        <v>85</v>
      </c>
      <c r="C59202">
        <v>58</v>
      </c>
      <c r="D59202">
        <v>1</v>
      </c>
      <c r="E59202">
        <v>0</v>
      </c>
    </row>
    <row r="59203">
      <c r="B59203">
        <v>85</v>
      </c>
      <c r="C59203">
        <v>58</v>
      </c>
      <c r="D59203">
        <v>2</v>
      </c>
      <c r="E59203">
        <v>0</v>
      </c>
    </row>
    <row r="59204">
      <c r="B59204">
        <v>85</v>
      </c>
      <c r="C59204">
        <v>58</v>
      </c>
      <c r="D59204">
        <v>3</v>
      </c>
      <c r="E59204">
        <v>0</v>
      </c>
    </row>
    <row r="59205">
      <c r="B59205">
        <v>85</v>
      </c>
      <c r="C59205">
        <v>58</v>
      </c>
      <c r="D59205">
        <v>4</v>
      </c>
      <c r="E59205">
        <v>0</v>
      </c>
    </row>
    <row r="59206">
      <c r="B59206">
        <v>85</v>
      </c>
      <c r="C59206">
        <v>58</v>
      </c>
      <c r="D59206">
        <v>5</v>
      </c>
      <c r="E59206">
        <v>0</v>
      </c>
    </row>
    <row r="59207">
      <c r="B59207">
        <v>85</v>
      </c>
      <c r="C59207">
        <v>58</v>
      </c>
      <c r="D59207">
        <v>6</v>
      </c>
      <c r="E59207">
        <v>0</v>
      </c>
    </row>
    <row r="59208">
      <c r="B59208">
        <v>85</v>
      </c>
      <c r="C59208">
        <v>58</v>
      </c>
      <c r="D59208">
        <v>7</v>
      </c>
      <c r="E59208">
        <v>0</v>
      </c>
    </row>
    <row r="59209">
      <c r="B59209">
        <v>85</v>
      </c>
      <c r="C59209">
        <v>59</v>
      </c>
      <c r="D59209">
        <v>1</v>
      </c>
      <c r="E59209">
        <v>0</v>
      </c>
    </row>
    <row r="59210">
      <c r="B59210">
        <v>85</v>
      </c>
      <c r="C59210">
        <v>59</v>
      </c>
      <c r="D59210">
        <v>2</v>
      </c>
      <c r="E59210">
        <v>0</v>
      </c>
    </row>
    <row r="59211">
      <c r="B59211">
        <v>85</v>
      </c>
      <c r="C59211">
        <v>59</v>
      </c>
      <c r="D59211">
        <v>3</v>
      </c>
      <c r="E59211">
        <v>0</v>
      </c>
    </row>
    <row r="59212">
      <c r="B59212">
        <v>85</v>
      </c>
      <c r="C59212">
        <v>59</v>
      </c>
      <c r="D59212">
        <v>4</v>
      </c>
      <c r="E59212">
        <v>0</v>
      </c>
    </row>
    <row r="59213">
      <c r="B59213">
        <v>85</v>
      </c>
      <c r="C59213">
        <v>59</v>
      </c>
      <c r="D59213">
        <v>5</v>
      </c>
      <c r="E59213">
        <v>0</v>
      </c>
    </row>
    <row r="59214">
      <c r="B59214">
        <v>85</v>
      </c>
      <c r="C59214">
        <v>59</v>
      </c>
      <c r="D59214">
        <v>6</v>
      </c>
      <c r="E59214">
        <v>0</v>
      </c>
    </row>
    <row r="59215">
      <c r="B59215">
        <v>85</v>
      </c>
      <c r="C59215">
        <v>59</v>
      </c>
      <c r="D59215">
        <v>7</v>
      </c>
      <c r="E59215">
        <v>0</v>
      </c>
    </row>
    <row r="59216">
      <c r="B59216">
        <v>85</v>
      </c>
      <c r="C59216">
        <v>60</v>
      </c>
      <c r="D59216">
        <v>1</v>
      </c>
      <c r="E59216">
        <v>0</v>
      </c>
    </row>
    <row r="59217">
      <c r="B59217">
        <v>85</v>
      </c>
      <c r="C59217">
        <v>60</v>
      </c>
      <c r="D59217">
        <v>2</v>
      </c>
      <c r="E59217">
        <v>0</v>
      </c>
    </row>
    <row r="59218">
      <c r="B59218">
        <v>85</v>
      </c>
      <c r="C59218">
        <v>60</v>
      </c>
      <c r="D59218">
        <v>3</v>
      </c>
      <c r="E59218">
        <v>0</v>
      </c>
    </row>
    <row r="59219">
      <c r="B59219">
        <v>85</v>
      </c>
      <c r="C59219">
        <v>60</v>
      </c>
      <c r="D59219">
        <v>4</v>
      </c>
      <c r="E59219">
        <v>0</v>
      </c>
    </row>
    <row r="59220">
      <c r="B59220">
        <v>85</v>
      </c>
      <c r="C59220">
        <v>60</v>
      </c>
      <c r="D59220">
        <v>5</v>
      </c>
      <c r="E59220">
        <v>0</v>
      </c>
    </row>
    <row r="59221">
      <c r="B59221">
        <v>85</v>
      </c>
      <c r="C59221">
        <v>60</v>
      </c>
      <c r="D59221">
        <v>6</v>
      </c>
      <c r="E59221">
        <v>0</v>
      </c>
    </row>
    <row r="59222">
      <c r="B59222">
        <v>85</v>
      </c>
      <c r="C59222">
        <v>60</v>
      </c>
      <c r="D59222">
        <v>7</v>
      </c>
      <c r="E59222">
        <v>0</v>
      </c>
    </row>
    <row r="59223">
      <c r="B59223">
        <v>85</v>
      </c>
      <c r="C59223">
        <v>61</v>
      </c>
      <c r="D59223">
        <v>1</v>
      </c>
      <c r="E59223">
        <v>0</v>
      </c>
    </row>
    <row r="59224">
      <c r="B59224">
        <v>85</v>
      </c>
      <c r="C59224">
        <v>61</v>
      </c>
      <c r="D59224">
        <v>2</v>
      </c>
      <c r="E59224">
        <v>0</v>
      </c>
    </row>
    <row r="59225">
      <c r="B59225">
        <v>85</v>
      </c>
      <c r="C59225">
        <v>61</v>
      </c>
      <c r="D59225">
        <v>3</v>
      </c>
      <c r="E59225">
        <v>0</v>
      </c>
    </row>
    <row r="59226">
      <c r="B59226">
        <v>85</v>
      </c>
      <c r="C59226">
        <v>61</v>
      </c>
      <c r="D59226">
        <v>4</v>
      </c>
      <c r="E59226">
        <v>0</v>
      </c>
    </row>
    <row r="59227">
      <c r="B59227">
        <v>85</v>
      </c>
      <c r="C59227">
        <v>61</v>
      </c>
      <c r="D59227">
        <v>5</v>
      </c>
      <c r="E59227">
        <v>0</v>
      </c>
    </row>
    <row r="59228">
      <c r="B59228">
        <v>85</v>
      </c>
      <c r="C59228">
        <v>61</v>
      </c>
      <c r="D59228">
        <v>6</v>
      </c>
      <c r="E59228">
        <v>0</v>
      </c>
    </row>
    <row r="59229">
      <c r="B59229">
        <v>85</v>
      </c>
      <c r="C59229">
        <v>61</v>
      </c>
      <c r="D59229">
        <v>7</v>
      </c>
      <c r="E59229">
        <v>0</v>
      </c>
    </row>
    <row r="59230">
      <c r="B59230">
        <v>85</v>
      </c>
      <c r="C59230">
        <v>62</v>
      </c>
      <c r="D59230">
        <v>1</v>
      </c>
      <c r="E59230">
        <v>0</v>
      </c>
    </row>
    <row r="59231">
      <c r="B59231">
        <v>85</v>
      </c>
      <c r="C59231">
        <v>62</v>
      </c>
      <c r="D59231">
        <v>2</v>
      </c>
      <c r="E59231">
        <v>0</v>
      </c>
    </row>
    <row r="59232">
      <c r="B59232">
        <v>85</v>
      </c>
      <c r="C59232">
        <v>62</v>
      </c>
      <c r="D59232">
        <v>3</v>
      </c>
      <c r="E59232">
        <v>0</v>
      </c>
    </row>
    <row r="59233">
      <c r="B59233">
        <v>85</v>
      </c>
      <c r="C59233">
        <v>62</v>
      </c>
      <c r="D59233">
        <v>4</v>
      </c>
      <c r="E59233">
        <v>0</v>
      </c>
    </row>
    <row r="59234">
      <c r="B59234">
        <v>85</v>
      </c>
      <c r="C59234">
        <v>62</v>
      </c>
      <c r="D59234">
        <v>5</v>
      </c>
      <c r="E59234">
        <v>0</v>
      </c>
    </row>
    <row r="59235">
      <c r="B59235">
        <v>85</v>
      </c>
      <c r="C59235">
        <v>62</v>
      </c>
      <c r="D59235">
        <v>6</v>
      </c>
      <c r="E59235">
        <v>0</v>
      </c>
    </row>
    <row r="59236">
      <c r="B59236">
        <v>85</v>
      </c>
      <c r="C59236">
        <v>62</v>
      </c>
      <c r="D59236">
        <v>7</v>
      </c>
      <c r="E59236">
        <v>0</v>
      </c>
    </row>
    <row r="59237">
      <c r="B59237">
        <v>85</v>
      </c>
      <c r="C59237">
        <v>63</v>
      </c>
      <c r="D59237">
        <v>1</v>
      </c>
      <c r="E59237">
        <v>0</v>
      </c>
    </row>
    <row r="59238">
      <c r="B59238">
        <v>85</v>
      </c>
      <c r="C59238">
        <v>63</v>
      </c>
      <c r="D59238">
        <v>2</v>
      </c>
      <c r="E59238">
        <v>0</v>
      </c>
    </row>
    <row r="59239">
      <c r="B59239">
        <v>85</v>
      </c>
      <c r="C59239">
        <v>63</v>
      </c>
      <c r="D59239">
        <v>3</v>
      </c>
      <c r="E59239">
        <v>0</v>
      </c>
    </row>
    <row r="59240">
      <c r="B59240">
        <v>85</v>
      </c>
      <c r="C59240">
        <v>63</v>
      </c>
      <c r="D59240">
        <v>4</v>
      </c>
      <c r="E59240">
        <v>0</v>
      </c>
    </row>
    <row r="59241">
      <c r="B59241">
        <v>85</v>
      </c>
      <c r="C59241">
        <v>63</v>
      </c>
      <c r="D59241">
        <v>5</v>
      </c>
      <c r="E59241">
        <v>0</v>
      </c>
    </row>
    <row r="59242">
      <c r="B59242">
        <v>85</v>
      </c>
      <c r="C59242">
        <v>63</v>
      </c>
      <c r="D59242">
        <v>6</v>
      </c>
      <c r="E59242">
        <v>0</v>
      </c>
    </row>
    <row r="59243">
      <c r="B59243">
        <v>85</v>
      </c>
      <c r="C59243">
        <v>63</v>
      </c>
      <c r="D59243">
        <v>7</v>
      </c>
      <c r="E59243">
        <v>0</v>
      </c>
    </row>
    <row r="59244">
      <c r="B59244">
        <v>85</v>
      </c>
      <c r="C59244">
        <v>64</v>
      </c>
      <c r="D59244">
        <v>1</v>
      </c>
      <c r="E59244">
        <v>0</v>
      </c>
    </row>
    <row r="59245">
      <c r="B59245">
        <v>85</v>
      </c>
      <c r="C59245">
        <v>64</v>
      </c>
      <c r="D59245">
        <v>2</v>
      </c>
      <c r="E59245">
        <v>0</v>
      </c>
    </row>
    <row r="59246">
      <c r="B59246">
        <v>85</v>
      </c>
      <c r="C59246">
        <v>64</v>
      </c>
      <c r="D59246">
        <v>3</v>
      </c>
      <c r="E59246">
        <v>0</v>
      </c>
    </row>
    <row r="59247">
      <c r="B59247">
        <v>85</v>
      </c>
      <c r="C59247">
        <v>64</v>
      </c>
      <c r="D59247">
        <v>4</v>
      </c>
      <c r="E59247">
        <v>0</v>
      </c>
    </row>
    <row r="59248">
      <c r="B59248">
        <v>85</v>
      </c>
      <c r="C59248">
        <v>64</v>
      </c>
      <c r="D59248">
        <v>5</v>
      </c>
      <c r="E59248">
        <v>0</v>
      </c>
    </row>
    <row r="59249">
      <c r="B59249">
        <v>85</v>
      </c>
      <c r="C59249">
        <v>64</v>
      </c>
      <c r="D59249">
        <v>6</v>
      </c>
      <c r="E59249">
        <v>0</v>
      </c>
    </row>
    <row r="59250">
      <c r="B59250">
        <v>85</v>
      </c>
      <c r="C59250">
        <v>64</v>
      </c>
      <c r="D59250">
        <v>7</v>
      </c>
      <c r="E59250">
        <v>0</v>
      </c>
    </row>
    <row r="59251">
      <c r="B59251">
        <v>85</v>
      </c>
      <c r="C59251">
        <v>65</v>
      </c>
      <c r="D59251">
        <v>1</v>
      </c>
      <c r="E59251">
        <v>0</v>
      </c>
    </row>
    <row r="59252">
      <c r="B59252">
        <v>85</v>
      </c>
      <c r="C59252">
        <v>65</v>
      </c>
      <c r="D59252">
        <v>2</v>
      </c>
      <c r="E59252">
        <v>0</v>
      </c>
    </row>
    <row r="59253">
      <c r="B59253">
        <v>85</v>
      </c>
      <c r="C59253">
        <v>65</v>
      </c>
      <c r="D59253">
        <v>3</v>
      </c>
      <c r="E59253">
        <v>0</v>
      </c>
    </row>
    <row r="59254">
      <c r="B59254">
        <v>85</v>
      </c>
      <c r="C59254">
        <v>65</v>
      </c>
      <c r="D59254">
        <v>4</v>
      </c>
      <c r="E59254">
        <v>0</v>
      </c>
    </row>
    <row r="59255">
      <c r="B59255">
        <v>85</v>
      </c>
      <c r="C59255">
        <v>65</v>
      </c>
      <c r="D59255">
        <v>5</v>
      </c>
      <c r="E59255">
        <v>0</v>
      </c>
    </row>
    <row r="59256">
      <c r="B59256">
        <v>85</v>
      </c>
      <c r="C59256">
        <v>65</v>
      </c>
      <c r="D59256">
        <v>6</v>
      </c>
      <c r="E59256">
        <v>0</v>
      </c>
    </row>
    <row r="59257">
      <c r="B59257">
        <v>85</v>
      </c>
      <c r="C59257">
        <v>65</v>
      </c>
      <c r="D59257">
        <v>7</v>
      </c>
      <c r="E59257">
        <v>0</v>
      </c>
    </row>
    <row r="59258">
      <c r="B59258">
        <v>85</v>
      </c>
      <c r="C59258">
        <v>66</v>
      </c>
      <c r="D59258">
        <v>1</v>
      </c>
      <c r="E59258">
        <v>0</v>
      </c>
    </row>
    <row r="59259">
      <c r="B59259">
        <v>85</v>
      </c>
      <c r="C59259">
        <v>66</v>
      </c>
      <c r="D59259">
        <v>2</v>
      </c>
      <c r="E59259">
        <v>0</v>
      </c>
    </row>
    <row r="59260">
      <c r="B59260">
        <v>85</v>
      </c>
      <c r="C59260">
        <v>66</v>
      </c>
      <c r="D59260">
        <v>3</v>
      </c>
      <c r="E59260">
        <v>0</v>
      </c>
    </row>
    <row r="59261">
      <c r="B59261">
        <v>85</v>
      </c>
      <c r="C59261">
        <v>66</v>
      </c>
      <c r="D59261">
        <v>4</v>
      </c>
      <c r="E59261">
        <v>0</v>
      </c>
    </row>
    <row r="59262">
      <c r="B59262">
        <v>85</v>
      </c>
      <c r="C59262">
        <v>66</v>
      </c>
      <c r="D59262">
        <v>5</v>
      </c>
      <c r="E59262">
        <v>0</v>
      </c>
    </row>
    <row r="59263">
      <c r="B59263">
        <v>85</v>
      </c>
      <c r="C59263">
        <v>66</v>
      </c>
      <c r="D59263">
        <v>6</v>
      </c>
      <c r="E59263">
        <v>0</v>
      </c>
    </row>
    <row r="59264">
      <c r="B59264">
        <v>85</v>
      </c>
      <c r="C59264">
        <v>66</v>
      </c>
      <c r="D59264">
        <v>7</v>
      </c>
      <c r="E59264">
        <v>0</v>
      </c>
    </row>
    <row r="59265">
      <c r="B59265">
        <v>85</v>
      </c>
      <c r="C59265">
        <v>67</v>
      </c>
      <c r="D59265">
        <v>1</v>
      </c>
      <c r="E59265">
        <v>0</v>
      </c>
    </row>
    <row r="59266">
      <c r="B59266">
        <v>85</v>
      </c>
      <c r="C59266">
        <v>67</v>
      </c>
      <c r="D59266">
        <v>2</v>
      </c>
      <c r="E59266">
        <v>0</v>
      </c>
    </row>
    <row r="59267">
      <c r="B59267">
        <v>85</v>
      </c>
      <c r="C59267">
        <v>67</v>
      </c>
      <c r="D59267">
        <v>3</v>
      </c>
      <c r="E59267">
        <v>0</v>
      </c>
    </row>
    <row r="59268">
      <c r="B59268">
        <v>85</v>
      </c>
      <c r="C59268">
        <v>67</v>
      </c>
      <c r="D59268">
        <v>4</v>
      </c>
      <c r="E59268">
        <v>0</v>
      </c>
    </row>
    <row r="59269">
      <c r="B59269">
        <v>85</v>
      </c>
      <c r="C59269">
        <v>67</v>
      </c>
      <c r="D59269">
        <v>5</v>
      </c>
      <c r="E59269">
        <v>0</v>
      </c>
    </row>
    <row r="59270">
      <c r="B59270">
        <v>85</v>
      </c>
      <c r="C59270">
        <v>67</v>
      </c>
      <c r="D59270">
        <v>6</v>
      </c>
      <c r="E59270">
        <v>0</v>
      </c>
    </row>
    <row r="59271">
      <c r="B59271">
        <v>85</v>
      </c>
      <c r="C59271">
        <v>67</v>
      </c>
      <c r="D59271">
        <v>7</v>
      </c>
      <c r="E59271">
        <v>0</v>
      </c>
    </row>
    <row r="59272">
      <c r="B59272">
        <v>85</v>
      </c>
      <c r="C59272">
        <v>68</v>
      </c>
      <c r="D59272">
        <v>1</v>
      </c>
      <c r="E59272">
        <v>0</v>
      </c>
    </row>
    <row r="59273">
      <c r="B59273">
        <v>85</v>
      </c>
      <c r="C59273">
        <v>68</v>
      </c>
      <c r="D59273">
        <v>2</v>
      </c>
      <c r="E59273">
        <v>0</v>
      </c>
    </row>
    <row r="59274">
      <c r="B59274">
        <v>85</v>
      </c>
      <c r="C59274">
        <v>68</v>
      </c>
      <c r="D59274">
        <v>3</v>
      </c>
      <c r="E59274">
        <v>0</v>
      </c>
    </row>
    <row r="59275">
      <c r="B59275">
        <v>85</v>
      </c>
      <c r="C59275">
        <v>68</v>
      </c>
      <c r="D59275">
        <v>4</v>
      </c>
      <c r="E59275">
        <v>0</v>
      </c>
    </row>
    <row r="59276">
      <c r="B59276">
        <v>85</v>
      </c>
      <c r="C59276">
        <v>68</v>
      </c>
      <c r="D59276">
        <v>5</v>
      </c>
      <c r="E59276">
        <v>0</v>
      </c>
    </row>
    <row r="59277">
      <c r="B59277">
        <v>85</v>
      </c>
      <c r="C59277">
        <v>68</v>
      </c>
      <c r="D59277">
        <v>6</v>
      </c>
      <c r="E59277">
        <v>0</v>
      </c>
    </row>
    <row r="59278">
      <c r="B59278">
        <v>85</v>
      </c>
      <c r="C59278">
        <v>68</v>
      </c>
      <c r="D59278">
        <v>7</v>
      </c>
      <c r="E59278">
        <v>0</v>
      </c>
    </row>
    <row r="59279">
      <c r="B59279">
        <v>85</v>
      </c>
      <c r="C59279">
        <v>69</v>
      </c>
      <c r="D59279">
        <v>1</v>
      </c>
      <c r="E59279">
        <v>0</v>
      </c>
    </row>
    <row r="59280">
      <c r="B59280">
        <v>85</v>
      </c>
      <c r="C59280">
        <v>69</v>
      </c>
      <c r="D59280">
        <v>2</v>
      </c>
      <c r="E59280">
        <v>0</v>
      </c>
    </row>
    <row r="59281">
      <c r="B59281">
        <v>85</v>
      </c>
      <c r="C59281">
        <v>69</v>
      </c>
      <c r="D59281">
        <v>3</v>
      </c>
      <c r="E59281">
        <v>0</v>
      </c>
    </row>
    <row r="59282">
      <c r="B59282">
        <v>85</v>
      </c>
      <c r="C59282">
        <v>69</v>
      </c>
      <c r="D59282">
        <v>4</v>
      </c>
      <c r="E59282">
        <v>0</v>
      </c>
    </row>
    <row r="59283">
      <c r="B59283">
        <v>85</v>
      </c>
      <c r="C59283">
        <v>69</v>
      </c>
      <c r="D59283">
        <v>5</v>
      </c>
      <c r="E59283">
        <v>0</v>
      </c>
    </row>
    <row r="59284">
      <c r="B59284">
        <v>85</v>
      </c>
      <c r="C59284">
        <v>69</v>
      </c>
      <c r="D59284">
        <v>6</v>
      </c>
      <c r="E59284">
        <v>0</v>
      </c>
    </row>
    <row r="59285">
      <c r="B59285">
        <v>85</v>
      </c>
      <c r="C59285">
        <v>69</v>
      </c>
      <c r="D59285">
        <v>7</v>
      </c>
      <c r="E59285">
        <v>0</v>
      </c>
    </row>
    <row r="59286">
      <c r="B59286">
        <v>85</v>
      </c>
      <c r="C59286">
        <v>70</v>
      </c>
      <c r="D59286">
        <v>1</v>
      </c>
      <c r="E59286">
        <v>0</v>
      </c>
    </row>
    <row r="59287">
      <c r="B59287">
        <v>85</v>
      </c>
      <c r="C59287">
        <v>70</v>
      </c>
      <c r="D59287">
        <v>2</v>
      </c>
      <c r="E59287">
        <v>0</v>
      </c>
    </row>
    <row r="59288">
      <c r="B59288">
        <v>85</v>
      </c>
      <c r="C59288">
        <v>70</v>
      </c>
      <c r="D59288">
        <v>3</v>
      </c>
      <c r="E59288">
        <v>0</v>
      </c>
    </row>
    <row r="59289">
      <c r="B59289">
        <v>85</v>
      </c>
      <c r="C59289">
        <v>70</v>
      </c>
      <c r="D59289">
        <v>4</v>
      </c>
      <c r="E59289">
        <v>0</v>
      </c>
    </row>
    <row r="59290">
      <c r="B59290">
        <v>85</v>
      </c>
      <c r="C59290">
        <v>70</v>
      </c>
      <c r="D59290">
        <v>5</v>
      </c>
      <c r="E59290">
        <v>0</v>
      </c>
    </row>
    <row r="59291">
      <c r="B59291">
        <v>85</v>
      </c>
      <c r="C59291">
        <v>70</v>
      </c>
      <c r="D59291">
        <v>6</v>
      </c>
      <c r="E59291">
        <v>0</v>
      </c>
    </row>
    <row r="59292">
      <c r="B59292">
        <v>85</v>
      </c>
      <c r="C59292">
        <v>70</v>
      </c>
      <c r="D59292">
        <v>7</v>
      </c>
      <c r="E59292">
        <v>0</v>
      </c>
    </row>
    <row r="59293">
      <c r="B59293">
        <v>85</v>
      </c>
      <c r="C59293">
        <v>71</v>
      </c>
      <c r="D59293">
        <v>1</v>
      </c>
      <c r="E59293">
        <v>0</v>
      </c>
    </row>
    <row r="59294">
      <c r="B59294">
        <v>85</v>
      </c>
      <c r="C59294">
        <v>71</v>
      </c>
      <c r="D59294">
        <v>2</v>
      </c>
      <c r="E59294">
        <v>0</v>
      </c>
    </row>
    <row r="59295">
      <c r="B59295">
        <v>85</v>
      </c>
      <c r="C59295">
        <v>71</v>
      </c>
      <c r="D59295">
        <v>3</v>
      </c>
      <c r="E59295">
        <v>0</v>
      </c>
    </row>
    <row r="59296">
      <c r="B59296">
        <v>85</v>
      </c>
      <c r="C59296">
        <v>71</v>
      </c>
      <c r="D59296">
        <v>4</v>
      </c>
      <c r="E59296">
        <v>0</v>
      </c>
    </row>
    <row r="59297">
      <c r="B59297">
        <v>85</v>
      </c>
      <c r="C59297">
        <v>71</v>
      </c>
      <c r="D59297">
        <v>5</v>
      </c>
      <c r="E59297">
        <v>0</v>
      </c>
    </row>
    <row r="59298">
      <c r="B59298">
        <v>85</v>
      </c>
      <c r="C59298">
        <v>71</v>
      </c>
      <c r="D59298">
        <v>6</v>
      </c>
      <c r="E59298">
        <v>0</v>
      </c>
    </row>
    <row r="59299">
      <c r="B59299">
        <v>85</v>
      </c>
      <c r="C59299">
        <v>71</v>
      </c>
      <c r="D59299">
        <v>7</v>
      </c>
      <c r="E59299">
        <v>0</v>
      </c>
    </row>
    <row r="59300">
      <c r="B59300">
        <v>85</v>
      </c>
      <c r="C59300">
        <v>72</v>
      </c>
      <c r="D59300">
        <v>1</v>
      </c>
      <c r="E59300">
        <v>0</v>
      </c>
    </row>
    <row r="59301">
      <c r="B59301">
        <v>85</v>
      </c>
      <c r="C59301">
        <v>72</v>
      </c>
      <c r="D59301">
        <v>2</v>
      </c>
      <c r="E59301">
        <v>0</v>
      </c>
    </row>
    <row r="59302">
      <c r="B59302">
        <v>85</v>
      </c>
      <c r="C59302">
        <v>72</v>
      </c>
      <c r="D59302">
        <v>3</v>
      </c>
      <c r="E59302">
        <v>0</v>
      </c>
    </row>
    <row r="59303">
      <c r="B59303">
        <v>85</v>
      </c>
      <c r="C59303">
        <v>72</v>
      </c>
      <c r="D59303">
        <v>4</v>
      </c>
      <c r="E59303">
        <v>0</v>
      </c>
    </row>
    <row r="59304">
      <c r="B59304">
        <v>85</v>
      </c>
      <c r="C59304">
        <v>72</v>
      </c>
      <c r="D59304">
        <v>5</v>
      </c>
      <c r="E59304">
        <v>0</v>
      </c>
    </row>
    <row r="59305">
      <c r="B59305">
        <v>85</v>
      </c>
      <c r="C59305">
        <v>72</v>
      </c>
      <c r="D59305">
        <v>6</v>
      </c>
      <c r="E59305">
        <v>0</v>
      </c>
    </row>
    <row r="59306">
      <c r="B59306">
        <v>85</v>
      </c>
      <c r="C59306">
        <v>72</v>
      </c>
      <c r="D59306">
        <v>7</v>
      </c>
      <c r="E59306">
        <v>0</v>
      </c>
    </row>
    <row r="59307">
      <c r="B59307">
        <v>85</v>
      </c>
      <c r="C59307">
        <v>73</v>
      </c>
      <c r="D59307">
        <v>1</v>
      </c>
      <c r="E59307">
        <v>0</v>
      </c>
    </row>
    <row r="59308">
      <c r="B59308">
        <v>85</v>
      </c>
      <c r="C59308">
        <v>73</v>
      </c>
      <c r="D59308">
        <v>2</v>
      </c>
      <c r="E59308">
        <v>0</v>
      </c>
    </row>
    <row r="59309">
      <c r="B59309">
        <v>85</v>
      </c>
      <c r="C59309">
        <v>73</v>
      </c>
      <c r="D59309">
        <v>3</v>
      </c>
      <c r="E59309">
        <v>0</v>
      </c>
    </row>
    <row r="59310">
      <c r="B59310">
        <v>85</v>
      </c>
      <c r="C59310">
        <v>73</v>
      </c>
      <c r="D59310">
        <v>4</v>
      </c>
      <c r="E59310">
        <v>0</v>
      </c>
    </row>
    <row r="59311">
      <c r="B59311">
        <v>85</v>
      </c>
      <c r="C59311">
        <v>73</v>
      </c>
      <c r="D59311">
        <v>5</v>
      </c>
      <c r="E59311">
        <v>0</v>
      </c>
    </row>
    <row r="59312">
      <c r="B59312">
        <v>85</v>
      </c>
      <c r="C59312">
        <v>73</v>
      </c>
      <c r="D59312">
        <v>6</v>
      </c>
      <c r="E59312">
        <v>0</v>
      </c>
    </row>
    <row r="59313">
      <c r="B59313">
        <v>85</v>
      </c>
      <c r="C59313">
        <v>73</v>
      </c>
      <c r="D59313">
        <v>7</v>
      </c>
      <c r="E59313">
        <v>0</v>
      </c>
    </row>
    <row r="59314">
      <c r="B59314">
        <v>85</v>
      </c>
      <c r="C59314">
        <v>74</v>
      </c>
      <c r="D59314">
        <v>1</v>
      </c>
      <c r="E59314">
        <v>0</v>
      </c>
    </row>
    <row r="59315">
      <c r="B59315">
        <v>85</v>
      </c>
      <c r="C59315">
        <v>74</v>
      </c>
      <c r="D59315">
        <v>2</v>
      </c>
      <c r="E59315">
        <v>0</v>
      </c>
    </row>
    <row r="59316">
      <c r="B59316">
        <v>85</v>
      </c>
      <c r="C59316">
        <v>74</v>
      </c>
      <c r="D59316">
        <v>3</v>
      </c>
      <c r="E59316">
        <v>0</v>
      </c>
    </row>
    <row r="59317">
      <c r="B59317">
        <v>85</v>
      </c>
      <c r="C59317">
        <v>74</v>
      </c>
      <c r="D59317">
        <v>4</v>
      </c>
      <c r="E59317">
        <v>0</v>
      </c>
    </row>
    <row r="59318">
      <c r="B59318">
        <v>85</v>
      </c>
      <c r="C59318">
        <v>74</v>
      </c>
      <c r="D59318">
        <v>5</v>
      </c>
      <c r="E59318">
        <v>0</v>
      </c>
    </row>
    <row r="59319">
      <c r="B59319">
        <v>85</v>
      </c>
      <c r="C59319">
        <v>74</v>
      </c>
      <c r="D59319">
        <v>6</v>
      </c>
      <c r="E59319">
        <v>0</v>
      </c>
    </row>
    <row r="59320">
      <c r="B59320">
        <v>85</v>
      </c>
      <c r="C59320">
        <v>74</v>
      </c>
      <c r="D59320">
        <v>7</v>
      </c>
      <c r="E59320">
        <v>0</v>
      </c>
    </row>
    <row r="59321">
      <c r="B59321">
        <v>85</v>
      </c>
      <c r="C59321">
        <v>75</v>
      </c>
      <c r="D59321">
        <v>1</v>
      </c>
      <c r="E59321">
        <v>0</v>
      </c>
    </row>
    <row r="59322">
      <c r="B59322">
        <v>85</v>
      </c>
      <c r="C59322">
        <v>75</v>
      </c>
      <c r="D59322">
        <v>2</v>
      </c>
      <c r="E59322">
        <v>0</v>
      </c>
    </row>
    <row r="59323">
      <c r="B59323">
        <v>85</v>
      </c>
      <c r="C59323">
        <v>75</v>
      </c>
      <c r="D59323">
        <v>3</v>
      </c>
      <c r="E59323">
        <v>0</v>
      </c>
    </row>
    <row r="59324">
      <c r="B59324">
        <v>85</v>
      </c>
      <c r="C59324">
        <v>75</v>
      </c>
      <c r="D59324">
        <v>4</v>
      </c>
      <c r="E59324">
        <v>0</v>
      </c>
    </row>
    <row r="59325">
      <c r="B59325">
        <v>85</v>
      </c>
      <c r="C59325">
        <v>75</v>
      </c>
      <c r="D59325">
        <v>5</v>
      </c>
      <c r="E59325">
        <v>0</v>
      </c>
    </row>
    <row r="59326">
      <c r="B59326">
        <v>85</v>
      </c>
      <c r="C59326">
        <v>75</v>
      </c>
      <c r="D59326">
        <v>6</v>
      </c>
      <c r="E59326">
        <v>0</v>
      </c>
    </row>
    <row r="59327">
      <c r="B59327">
        <v>85</v>
      </c>
      <c r="C59327">
        <v>75</v>
      </c>
      <c r="D59327">
        <v>7</v>
      </c>
      <c r="E59327">
        <v>0</v>
      </c>
    </row>
    <row r="59328">
      <c r="B59328">
        <v>85</v>
      </c>
      <c r="C59328">
        <v>76</v>
      </c>
      <c r="D59328">
        <v>1</v>
      </c>
      <c r="E59328">
        <v>0</v>
      </c>
    </row>
    <row r="59329">
      <c r="B59329">
        <v>85</v>
      </c>
      <c r="C59329">
        <v>76</v>
      </c>
      <c r="D59329">
        <v>2</v>
      </c>
      <c r="E59329">
        <v>0</v>
      </c>
    </row>
    <row r="59330">
      <c r="B59330">
        <v>85</v>
      </c>
      <c r="C59330">
        <v>76</v>
      </c>
      <c r="D59330">
        <v>3</v>
      </c>
      <c r="E59330">
        <v>0</v>
      </c>
    </row>
    <row r="59331">
      <c r="B59331">
        <v>85</v>
      </c>
      <c r="C59331">
        <v>76</v>
      </c>
      <c r="D59331">
        <v>4</v>
      </c>
      <c r="E59331">
        <v>0</v>
      </c>
    </row>
    <row r="59332">
      <c r="B59332">
        <v>85</v>
      </c>
      <c r="C59332">
        <v>76</v>
      </c>
      <c r="D59332">
        <v>5</v>
      </c>
      <c r="E59332">
        <v>0</v>
      </c>
    </row>
    <row r="59333">
      <c r="B59333">
        <v>85</v>
      </c>
      <c r="C59333">
        <v>76</v>
      </c>
      <c r="D59333">
        <v>6</v>
      </c>
      <c r="E59333">
        <v>0</v>
      </c>
    </row>
    <row r="59334">
      <c r="B59334">
        <v>85</v>
      </c>
      <c r="C59334">
        <v>76</v>
      </c>
      <c r="D59334">
        <v>7</v>
      </c>
      <c r="E59334">
        <v>0</v>
      </c>
    </row>
    <row r="59335">
      <c r="B59335">
        <v>85</v>
      </c>
      <c r="C59335">
        <v>77</v>
      </c>
      <c r="D59335">
        <v>1</v>
      </c>
      <c r="E59335">
        <v>0</v>
      </c>
    </row>
    <row r="59336">
      <c r="B59336">
        <v>85</v>
      </c>
      <c r="C59336">
        <v>77</v>
      </c>
      <c r="D59336">
        <v>2</v>
      </c>
      <c r="E59336">
        <v>0</v>
      </c>
    </row>
    <row r="59337">
      <c r="B59337">
        <v>85</v>
      </c>
      <c r="C59337">
        <v>77</v>
      </c>
      <c r="D59337">
        <v>3</v>
      </c>
      <c r="E59337">
        <v>0</v>
      </c>
    </row>
    <row r="59338">
      <c r="B59338">
        <v>85</v>
      </c>
      <c r="C59338">
        <v>77</v>
      </c>
      <c r="D59338">
        <v>4</v>
      </c>
      <c r="E59338">
        <v>0</v>
      </c>
    </row>
    <row r="59339">
      <c r="B59339">
        <v>85</v>
      </c>
      <c r="C59339">
        <v>77</v>
      </c>
      <c r="D59339">
        <v>5</v>
      </c>
      <c r="E59339">
        <v>0</v>
      </c>
    </row>
    <row r="59340">
      <c r="B59340">
        <v>85</v>
      </c>
      <c r="C59340">
        <v>77</v>
      </c>
      <c r="D59340">
        <v>6</v>
      </c>
      <c r="E59340">
        <v>0</v>
      </c>
    </row>
    <row r="59341">
      <c r="B59341">
        <v>85</v>
      </c>
      <c r="C59341">
        <v>77</v>
      </c>
      <c r="D59341">
        <v>7</v>
      </c>
      <c r="E59341">
        <v>0</v>
      </c>
    </row>
    <row r="59342">
      <c r="B59342">
        <v>85</v>
      </c>
      <c r="C59342">
        <v>78</v>
      </c>
      <c r="D59342">
        <v>1</v>
      </c>
      <c r="E59342">
        <v>0</v>
      </c>
    </row>
    <row r="59343">
      <c r="B59343">
        <v>85</v>
      </c>
      <c r="C59343">
        <v>78</v>
      </c>
      <c r="D59343">
        <v>2</v>
      </c>
      <c r="E59343">
        <v>0</v>
      </c>
    </row>
    <row r="59344">
      <c r="B59344">
        <v>85</v>
      </c>
      <c r="C59344">
        <v>78</v>
      </c>
      <c r="D59344">
        <v>3</v>
      </c>
      <c r="E59344">
        <v>0</v>
      </c>
    </row>
    <row r="59345">
      <c r="B59345">
        <v>85</v>
      </c>
      <c r="C59345">
        <v>78</v>
      </c>
      <c r="D59345">
        <v>4</v>
      </c>
      <c r="E59345">
        <v>0</v>
      </c>
    </row>
    <row r="59346">
      <c r="B59346">
        <v>85</v>
      </c>
      <c r="C59346">
        <v>78</v>
      </c>
      <c r="D59346">
        <v>5</v>
      </c>
      <c r="E59346">
        <v>0</v>
      </c>
    </row>
    <row r="59347">
      <c r="B59347">
        <v>85</v>
      </c>
      <c r="C59347">
        <v>78</v>
      </c>
      <c r="D59347">
        <v>6</v>
      </c>
      <c r="E59347">
        <v>0</v>
      </c>
    </row>
    <row r="59348">
      <c r="B59348">
        <v>85</v>
      </c>
      <c r="C59348">
        <v>78</v>
      </c>
      <c r="D59348">
        <v>7</v>
      </c>
      <c r="E59348">
        <v>0</v>
      </c>
    </row>
    <row r="59349">
      <c r="B59349">
        <v>85</v>
      </c>
      <c r="C59349">
        <v>79</v>
      </c>
      <c r="D59349">
        <v>1</v>
      </c>
      <c r="E59349">
        <v>0</v>
      </c>
    </row>
    <row r="59350">
      <c r="B59350">
        <v>85</v>
      </c>
      <c r="C59350">
        <v>79</v>
      </c>
      <c r="D59350">
        <v>2</v>
      </c>
      <c r="E59350">
        <v>0</v>
      </c>
    </row>
    <row r="59351">
      <c r="B59351">
        <v>85</v>
      </c>
      <c r="C59351">
        <v>79</v>
      </c>
      <c r="D59351">
        <v>3</v>
      </c>
      <c r="E59351">
        <v>0</v>
      </c>
    </row>
    <row r="59352">
      <c r="B59352">
        <v>85</v>
      </c>
      <c r="C59352">
        <v>79</v>
      </c>
      <c r="D59352">
        <v>4</v>
      </c>
      <c r="E59352">
        <v>0</v>
      </c>
    </row>
    <row r="59353">
      <c r="B59353">
        <v>85</v>
      </c>
      <c r="C59353">
        <v>79</v>
      </c>
      <c r="D59353">
        <v>5</v>
      </c>
      <c r="E59353">
        <v>0</v>
      </c>
    </row>
    <row r="59354">
      <c r="B59354">
        <v>85</v>
      </c>
      <c r="C59354">
        <v>79</v>
      </c>
      <c r="D59354">
        <v>6</v>
      </c>
      <c r="E59354">
        <v>0</v>
      </c>
    </row>
    <row r="59355">
      <c r="B59355">
        <v>85</v>
      </c>
      <c r="C59355">
        <v>79</v>
      </c>
      <c r="D59355">
        <v>7</v>
      </c>
      <c r="E59355">
        <v>0</v>
      </c>
    </row>
    <row r="59356">
      <c r="B59356">
        <v>85</v>
      </c>
      <c r="C59356">
        <v>80</v>
      </c>
      <c r="D59356">
        <v>1</v>
      </c>
      <c r="E59356">
        <v>0</v>
      </c>
    </row>
    <row r="59357">
      <c r="B59357">
        <v>85</v>
      </c>
      <c r="C59357">
        <v>80</v>
      </c>
      <c r="D59357">
        <v>2</v>
      </c>
      <c r="E59357">
        <v>0</v>
      </c>
    </row>
    <row r="59358">
      <c r="B59358">
        <v>85</v>
      </c>
      <c r="C59358">
        <v>80</v>
      </c>
      <c r="D59358">
        <v>3</v>
      </c>
      <c r="E59358">
        <v>0</v>
      </c>
    </row>
    <row r="59359">
      <c r="B59359">
        <v>85</v>
      </c>
      <c r="C59359">
        <v>80</v>
      </c>
      <c r="D59359">
        <v>4</v>
      </c>
      <c r="E59359">
        <v>0</v>
      </c>
    </row>
    <row r="59360">
      <c r="B59360">
        <v>85</v>
      </c>
      <c r="C59360">
        <v>80</v>
      </c>
      <c r="D59360">
        <v>5</v>
      </c>
      <c r="E59360">
        <v>0</v>
      </c>
    </row>
    <row r="59361">
      <c r="B59361">
        <v>85</v>
      </c>
      <c r="C59361">
        <v>80</v>
      </c>
      <c r="D59361">
        <v>6</v>
      </c>
      <c r="E59361">
        <v>0</v>
      </c>
    </row>
    <row r="59362">
      <c r="B59362">
        <v>85</v>
      </c>
      <c r="C59362">
        <v>80</v>
      </c>
      <c r="D59362">
        <v>7</v>
      </c>
      <c r="E59362">
        <v>0</v>
      </c>
    </row>
    <row r="59363">
      <c r="B59363">
        <v>85</v>
      </c>
      <c r="C59363">
        <v>81</v>
      </c>
      <c r="D59363">
        <v>1</v>
      </c>
      <c r="E59363">
        <v>0</v>
      </c>
    </row>
    <row r="59364">
      <c r="B59364">
        <v>85</v>
      </c>
      <c r="C59364">
        <v>81</v>
      </c>
      <c r="D59364">
        <v>2</v>
      </c>
      <c r="E59364">
        <v>0</v>
      </c>
    </row>
    <row r="59365">
      <c r="B59365">
        <v>85</v>
      </c>
      <c r="C59365">
        <v>81</v>
      </c>
      <c r="D59365">
        <v>3</v>
      </c>
      <c r="E59365">
        <v>0</v>
      </c>
    </row>
    <row r="59366">
      <c r="B59366">
        <v>85</v>
      </c>
      <c r="C59366">
        <v>81</v>
      </c>
      <c r="D59366">
        <v>4</v>
      </c>
      <c r="E59366">
        <v>0</v>
      </c>
    </row>
    <row r="59367">
      <c r="B59367">
        <v>85</v>
      </c>
      <c r="C59367">
        <v>81</v>
      </c>
      <c r="D59367">
        <v>5</v>
      </c>
      <c r="E59367">
        <v>0</v>
      </c>
    </row>
    <row r="59368">
      <c r="B59368">
        <v>85</v>
      </c>
      <c r="C59368">
        <v>81</v>
      </c>
      <c r="D59368">
        <v>6</v>
      </c>
      <c r="E59368">
        <v>0</v>
      </c>
    </row>
    <row r="59369">
      <c r="B59369">
        <v>85</v>
      </c>
      <c r="C59369">
        <v>81</v>
      </c>
      <c r="D59369">
        <v>7</v>
      </c>
      <c r="E59369">
        <v>0</v>
      </c>
    </row>
    <row r="59370">
      <c r="B59370">
        <v>85</v>
      </c>
      <c r="C59370">
        <v>82</v>
      </c>
      <c r="D59370">
        <v>1</v>
      </c>
      <c r="E59370">
        <v>0</v>
      </c>
    </row>
    <row r="59371">
      <c r="B59371">
        <v>85</v>
      </c>
      <c r="C59371">
        <v>82</v>
      </c>
      <c r="D59371">
        <v>2</v>
      </c>
      <c r="E59371">
        <v>0</v>
      </c>
    </row>
    <row r="59372">
      <c r="B59372">
        <v>85</v>
      </c>
      <c r="C59372">
        <v>82</v>
      </c>
      <c r="D59372">
        <v>3</v>
      </c>
      <c r="E59372">
        <v>0</v>
      </c>
    </row>
    <row r="59373">
      <c r="B59373">
        <v>85</v>
      </c>
      <c r="C59373">
        <v>82</v>
      </c>
      <c r="D59373">
        <v>4</v>
      </c>
      <c r="E59373">
        <v>0</v>
      </c>
    </row>
    <row r="59374">
      <c r="B59374">
        <v>85</v>
      </c>
      <c r="C59374">
        <v>82</v>
      </c>
      <c r="D59374">
        <v>5</v>
      </c>
      <c r="E59374">
        <v>0</v>
      </c>
    </row>
    <row r="59375">
      <c r="B59375">
        <v>85</v>
      </c>
      <c r="C59375">
        <v>82</v>
      </c>
      <c r="D59375">
        <v>6</v>
      </c>
      <c r="E59375">
        <v>0</v>
      </c>
    </row>
    <row r="59376">
      <c r="B59376">
        <v>85</v>
      </c>
      <c r="C59376">
        <v>82</v>
      </c>
      <c r="D59376">
        <v>7</v>
      </c>
      <c r="E59376">
        <v>0</v>
      </c>
    </row>
    <row r="59377">
      <c r="B59377">
        <v>85</v>
      </c>
      <c r="C59377">
        <v>83</v>
      </c>
      <c r="D59377">
        <v>1</v>
      </c>
      <c r="E59377">
        <v>0</v>
      </c>
    </row>
    <row r="59378">
      <c r="B59378">
        <v>85</v>
      </c>
      <c r="C59378">
        <v>83</v>
      </c>
      <c r="D59378">
        <v>2</v>
      </c>
      <c r="E59378">
        <v>0</v>
      </c>
    </row>
    <row r="59379">
      <c r="B59379">
        <v>85</v>
      </c>
      <c r="C59379">
        <v>83</v>
      </c>
      <c r="D59379">
        <v>3</v>
      </c>
      <c r="E59379">
        <v>0</v>
      </c>
    </row>
    <row r="59380">
      <c r="B59380">
        <v>85</v>
      </c>
      <c r="C59380">
        <v>83</v>
      </c>
      <c r="D59380">
        <v>4</v>
      </c>
      <c r="E59380">
        <v>0</v>
      </c>
    </row>
    <row r="59381">
      <c r="B59381">
        <v>85</v>
      </c>
      <c r="C59381">
        <v>83</v>
      </c>
      <c r="D59381">
        <v>5</v>
      </c>
      <c r="E59381">
        <v>0</v>
      </c>
    </row>
    <row r="59382">
      <c r="B59382">
        <v>85</v>
      </c>
      <c r="C59382">
        <v>83</v>
      </c>
      <c r="D59382">
        <v>6</v>
      </c>
      <c r="E59382">
        <v>0</v>
      </c>
    </row>
    <row r="59383">
      <c r="B59383">
        <v>85</v>
      </c>
      <c r="C59383">
        <v>83</v>
      </c>
      <c r="D59383">
        <v>7</v>
      </c>
      <c r="E59383">
        <v>0</v>
      </c>
    </row>
    <row r="59384">
      <c r="B59384">
        <v>85</v>
      </c>
      <c r="C59384">
        <v>84</v>
      </c>
      <c r="D59384">
        <v>1</v>
      </c>
      <c r="E59384">
        <v>0</v>
      </c>
    </row>
    <row r="59385">
      <c r="B59385">
        <v>85</v>
      </c>
      <c r="C59385">
        <v>84</v>
      </c>
      <c r="D59385">
        <v>2</v>
      </c>
      <c r="E59385">
        <v>0</v>
      </c>
    </row>
    <row r="59386">
      <c r="B59386">
        <v>85</v>
      </c>
      <c r="C59386">
        <v>84</v>
      </c>
      <c r="D59386">
        <v>3</v>
      </c>
      <c r="E59386">
        <v>0</v>
      </c>
    </row>
    <row r="59387">
      <c r="B59387">
        <v>85</v>
      </c>
      <c r="C59387">
        <v>84</v>
      </c>
      <c r="D59387">
        <v>4</v>
      </c>
      <c r="E59387">
        <v>0</v>
      </c>
    </row>
    <row r="59388">
      <c r="B59388">
        <v>85</v>
      </c>
      <c r="C59388">
        <v>84</v>
      </c>
      <c r="D59388">
        <v>5</v>
      </c>
      <c r="E59388">
        <v>0</v>
      </c>
    </row>
    <row r="59389">
      <c r="B59389">
        <v>85</v>
      </c>
      <c r="C59389">
        <v>84</v>
      </c>
      <c r="D59389">
        <v>6</v>
      </c>
      <c r="E59389">
        <v>0</v>
      </c>
    </row>
    <row r="59390">
      <c r="B59390">
        <v>85</v>
      </c>
      <c r="C59390">
        <v>84</v>
      </c>
      <c r="D59390">
        <v>7</v>
      </c>
      <c r="E59390">
        <v>0</v>
      </c>
    </row>
    <row r="59391">
      <c r="B59391">
        <v>85</v>
      </c>
      <c r="C59391">
        <v>85</v>
      </c>
      <c r="D59391">
        <v>1</v>
      </c>
      <c r="E59391">
        <v>0</v>
      </c>
    </row>
    <row r="59392">
      <c r="B59392">
        <v>85</v>
      </c>
      <c r="C59392">
        <v>85</v>
      </c>
      <c r="D59392">
        <v>2</v>
      </c>
      <c r="E59392">
        <v>0</v>
      </c>
    </row>
    <row r="59393">
      <c r="B59393">
        <v>85</v>
      </c>
      <c r="C59393">
        <v>85</v>
      </c>
      <c r="D59393">
        <v>3</v>
      </c>
      <c r="E59393">
        <v>0</v>
      </c>
    </row>
    <row r="59394">
      <c r="B59394">
        <v>85</v>
      </c>
      <c r="C59394">
        <v>85</v>
      </c>
      <c r="D59394">
        <v>4</v>
      </c>
      <c r="E59394">
        <v>0</v>
      </c>
    </row>
    <row r="59395">
      <c r="B59395">
        <v>85</v>
      </c>
      <c r="C59395">
        <v>85</v>
      </c>
      <c r="D59395">
        <v>5</v>
      </c>
      <c r="E59395">
        <v>0</v>
      </c>
    </row>
    <row r="59396">
      <c r="B59396">
        <v>85</v>
      </c>
      <c r="C59396">
        <v>85</v>
      </c>
      <c r="D59396">
        <v>6</v>
      </c>
      <c r="E59396">
        <v>0</v>
      </c>
    </row>
    <row r="59397">
      <c r="B59397">
        <v>85</v>
      </c>
      <c r="C59397">
        <v>85</v>
      </c>
      <c r="D59397">
        <v>7</v>
      </c>
      <c r="E59397">
        <v>0</v>
      </c>
    </row>
    <row r="59398">
      <c r="B59398">
        <v>85</v>
      </c>
      <c r="C59398">
        <v>86</v>
      </c>
      <c r="D59398">
        <v>1</v>
      </c>
      <c r="E59398">
        <v>0</v>
      </c>
    </row>
    <row r="59399">
      <c r="B59399">
        <v>85</v>
      </c>
      <c r="C59399">
        <v>86</v>
      </c>
      <c r="D59399">
        <v>2</v>
      </c>
      <c r="E59399">
        <v>0</v>
      </c>
    </row>
    <row r="59400">
      <c r="B59400">
        <v>85</v>
      </c>
      <c r="C59400">
        <v>86</v>
      </c>
      <c r="D59400">
        <v>3</v>
      </c>
      <c r="E59400">
        <v>0</v>
      </c>
    </row>
    <row r="59401">
      <c r="B59401">
        <v>85</v>
      </c>
      <c r="C59401">
        <v>86</v>
      </c>
      <c r="D59401">
        <v>4</v>
      </c>
      <c r="E59401">
        <v>0</v>
      </c>
    </row>
    <row r="59402">
      <c r="B59402">
        <v>85</v>
      </c>
      <c r="C59402">
        <v>86</v>
      </c>
      <c r="D59402">
        <v>5</v>
      </c>
      <c r="E59402">
        <v>0</v>
      </c>
    </row>
    <row r="59403">
      <c r="B59403">
        <v>85</v>
      </c>
      <c r="C59403">
        <v>86</v>
      </c>
      <c r="D59403">
        <v>6</v>
      </c>
      <c r="E59403">
        <v>0</v>
      </c>
    </row>
    <row r="59404">
      <c r="B59404">
        <v>85</v>
      </c>
      <c r="C59404">
        <v>86</v>
      </c>
      <c r="D59404">
        <v>7</v>
      </c>
      <c r="E59404">
        <v>0</v>
      </c>
    </row>
    <row r="59405">
      <c r="B59405">
        <v>85</v>
      </c>
      <c r="C59405">
        <v>87</v>
      </c>
      <c r="D59405">
        <v>1</v>
      </c>
      <c r="E59405">
        <v>0</v>
      </c>
    </row>
    <row r="59406">
      <c r="B59406">
        <v>85</v>
      </c>
      <c r="C59406">
        <v>87</v>
      </c>
      <c r="D59406">
        <v>2</v>
      </c>
      <c r="E59406">
        <v>0</v>
      </c>
    </row>
    <row r="59407">
      <c r="B59407">
        <v>85</v>
      </c>
      <c r="C59407">
        <v>87</v>
      </c>
      <c r="D59407">
        <v>3</v>
      </c>
      <c r="E59407">
        <v>0</v>
      </c>
    </row>
    <row r="59408">
      <c r="B59408">
        <v>85</v>
      </c>
      <c r="C59408">
        <v>87</v>
      </c>
      <c r="D59408">
        <v>4</v>
      </c>
      <c r="E59408">
        <v>0</v>
      </c>
    </row>
    <row r="59409">
      <c r="B59409">
        <v>85</v>
      </c>
      <c r="C59409">
        <v>87</v>
      </c>
      <c r="D59409">
        <v>5</v>
      </c>
      <c r="E59409">
        <v>0</v>
      </c>
    </row>
    <row r="59410">
      <c r="B59410">
        <v>85</v>
      </c>
      <c r="C59410">
        <v>87</v>
      </c>
      <c r="D59410">
        <v>6</v>
      </c>
      <c r="E59410">
        <v>0</v>
      </c>
    </row>
    <row r="59411">
      <c r="B59411">
        <v>85</v>
      </c>
      <c r="C59411">
        <v>87</v>
      </c>
      <c r="D59411">
        <v>7</v>
      </c>
      <c r="E59411">
        <v>0</v>
      </c>
    </row>
    <row r="59412">
      <c r="B59412">
        <v>85</v>
      </c>
      <c r="C59412">
        <v>88</v>
      </c>
      <c r="D59412">
        <v>1</v>
      </c>
      <c r="E59412">
        <v>0</v>
      </c>
    </row>
    <row r="59413">
      <c r="B59413">
        <v>85</v>
      </c>
      <c r="C59413">
        <v>88</v>
      </c>
      <c r="D59413">
        <v>2</v>
      </c>
      <c r="E59413">
        <v>0</v>
      </c>
    </row>
    <row r="59414">
      <c r="B59414">
        <v>85</v>
      </c>
      <c r="C59414">
        <v>88</v>
      </c>
      <c r="D59414">
        <v>3</v>
      </c>
      <c r="E59414">
        <v>0</v>
      </c>
    </row>
    <row r="59415">
      <c r="B59415">
        <v>85</v>
      </c>
      <c r="C59415">
        <v>88</v>
      </c>
      <c r="D59415">
        <v>4</v>
      </c>
      <c r="E59415">
        <v>0</v>
      </c>
    </row>
    <row r="59416">
      <c r="B59416">
        <v>85</v>
      </c>
      <c r="C59416">
        <v>88</v>
      </c>
      <c r="D59416">
        <v>5</v>
      </c>
      <c r="E59416">
        <v>0</v>
      </c>
    </row>
    <row r="59417">
      <c r="B59417">
        <v>85</v>
      </c>
      <c r="C59417">
        <v>88</v>
      </c>
      <c r="D59417">
        <v>6</v>
      </c>
      <c r="E59417">
        <v>0</v>
      </c>
    </row>
    <row r="59418">
      <c r="B59418">
        <v>85</v>
      </c>
      <c r="C59418">
        <v>88</v>
      </c>
      <c r="D59418">
        <v>7</v>
      </c>
      <c r="E59418">
        <v>0</v>
      </c>
    </row>
    <row r="59419">
      <c r="B59419">
        <v>85</v>
      </c>
      <c r="C59419">
        <v>89</v>
      </c>
      <c r="D59419">
        <v>1</v>
      </c>
      <c r="E59419">
        <v>0</v>
      </c>
    </row>
    <row r="59420">
      <c r="B59420">
        <v>85</v>
      </c>
      <c r="C59420">
        <v>89</v>
      </c>
      <c r="D59420">
        <v>2</v>
      </c>
      <c r="E59420">
        <v>0</v>
      </c>
    </row>
    <row r="59421">
      <c r="B59421">
        <v>85</v>
      </c>
      <c r="C59421">
        <v>89</v>
      </c>
      <c r="D59421">
        <v>3</v>
      </c>
      <c r="E59421">
        <v>0</v>
      </c>
    </row>
    <row r="59422">
      <c r="B59422">
        <v>85</v>
      </c>
      <c r="C59422">
        <v>89</v>
      </c>
      <c r="D59422">
        <v>4</v>
      </c>
      <c r="E59422">
        <v>0</v>
      </c>
    </row>
    <row r="59423">
      <c r="B59423">
        <v>85</v>
      </c>
      <c r="C59423">
        <v>89</v>
      </c>
      <c r="D59423">
        <v>5</v>
      </c>
      <c r="E59423">
        <v>0</v>
      </c>
    </row>
    <row r="59424">
      <c r="B59424">
        <v>85</v>
      </c>
      <c r="C59424">
        <v>89</v>
      </c>
      <c r="D59424">
        <v>6</v>
      </c>
      <c r="E59424">
        <v>0</v>
      </c>
    </row>
    <row r="59425">
      <c r="B59425">
        <v>85</v>
      </c>
      <c r="C59425">
        <v>89</v>
      </c>
      <c r="D59425">
        <v>7</v>
      </c>
      <c r="E59425">
        <v>0</v>
      </c>
    </row>
    <row r="59426">
      <c r="B59426">
        <v>85</v>
      </c>
      <c r="C59426">
        <v>90</v>
      </c>
      <c r="D59426">
        <v>1</v>
      </c>
      <c r="E59426">
        <v>0</v>
      </c>
    </row>
    <row r="59427">
      <c r="B59427">
        <v>85</v>
      </c>
      <c r="C59427">
        <v>90</v>
      </c>
      <c r="D59427">
        <v>2</v>
      </c>
      <c r="E59427">
        <v>0</v>
      </c>
    </row>
    <row r="59428">
      <c r="B59428">
        <v>85</v>
      </c>
      <c r="C59428">
        <v>90</v>
      </c>
      <c r="D59428">
        <v>3</v>
      </c>
      <c r="E59428">
        <v>0</v>
      </c>
    </row>
    <row r="59429">
      <c r="B59429">
        <v>85</v>
      </c>
      <c r="C59429">
        <v>90</v>
      </c>
      <c r="D59429">
        <v>4</v>
      </c>
      <c r="E59429">
        <v>0</v>
      </c>
    </row>
    <row r="59430">
      <c r="B59430">
        <v>85</v>
      </c>
      <c r="C59430">
        <v>90</v>
      </c>
      <c r="D59430">
        <v>5</v>
      </c>
      <c r="E59430">
        <v>0</v>
      </c>
    </row>
    <row r="59431">
      <c r="B59431">
        <v>85</v>
      </c>
      <c r="C59431">
        <v>90</v>
      </c>
      <c r="D59431">
        <v>6</v>
      </c>
      <c r="E59431">
        <v>0</v>
      </c>
    </row>
    <row r="59432">
      <c r="B59432">
        <v>85</v>
      </c>
      <c r="C59432">
        <v>90</v>
      </c>
      <c r="D59432">
        <v>7</v>
      </c>
      <c r="E59432">
        <v>0</v>
      </c>
    </row>
    <row r="59433">
      <c r="B59433">
        <v>85</v>
      </c>
      <c r="C59433">
        <v>91</v>
      </c>
      <c r="D59433">
        <v>1</v>
      </c>
      <c r="E59433">
        <v>0</v>
      </c>
    </row>
    <row r="59434">
      <c r="B59434">
        <v>85</v>
      </c>
      <c r="C59434">
        <v>91</v>
      </c>
      <c r="D59434">
        <v>2</v>
      </c>
      <c r="E59434">
        <v>0</v>
      </c>
    </row>
    <row r="59435">
      <c r="B59435">
        <v>85</v>
      </c>
      <c r="C59435">
        <v>91</v>
      </c>
      <c r="D59435">
        <v>3</v>
      </c>
      <c r="E59435">
        <v>0</v>
      </c>
    </row>
    <row r="59436">
      <c r="B59436">
        <v>85</v>
      </c>
      <c r="C59436">
        <v>91</v>
      </c>
      <c r="D59436">
        <v>4</v>
      </c>
      <c r="E59436">
        <v>0</v>
      </c>
    </row>
    <row r="59437">
      <c r="B59437">
        <v>85</v>
      </c>
      <c r="C59437">
        <v>91</v>
      </c>
      <c r="D59437">
        <v>5</v>
      </c>
      <c r="E59437">
        <v>0</v>
      </c>
    </row>
    <row r="59438">
      <c r="B59438">
        <v>85</v>
      </c>
      <c r="C59438">
        <v>91</v>
      </c>
      <c r="D59438">
        <v>6</v>
      </c>
      <c r="E59438">
        <v>0</v>
      </c>
    </row>
    <row r="59439">
      <c r="B59439">
        <v>85</v>
      </c>
      <c r="C59439">
        <v>91</v>
      </c>
      <c r="D59439">
        <v>7</v>
      </c>
      <c r="E59439">
        <v>0</v>
      </c>
    </row>
    <row r="59440">
      <c r="B59440">
        <v>85</v>
      </c>
      <c r="C59440">
        <v>92</v>
      </c>
      <c r="D59440">
        <v>1</v>
      </c>
      <c r="E59440">
        <v>0</v>
      </c>
    </row>
    <row r="59441">
      <c r="B59441">
        <v>85</v>
      </c>
      <c r="C59441">
        <v>92</v>
      </c>
      <c r="D59441">
        <v>2</v>
      </c>
      <c r="E59441">
        <v>0</v>
      </c>
    </row>
    <row r="59442">
      <c r="B59442">
        <v>85</v>
      </c>
      <c r="C59442">
        <v>92</v>
      </c>
      <c r="D59442">
        <v>3</v>
      </c>
      <c r="E59442">
        <v>0</v>
      </c>
    </row>
    <row r="59443">
      <c r="B59443">
        <v>85</v>
      </c>
      <c r="C59443">
        <v>92</v>
      </c>
      <c r="D59443">
        <v>4</v>
      </c>
      <c r="E59443">
        <v>0</v>
      </c>
    </row>
    <row r="59444">
      <c r="B59444">
        <v>85</v>
      </c>
      <c r="C59444">
        <v>92</v>
      </c>
      <c r="D59444">
        <v>5</v>
      </c>
      <c r="E59444">
        <v>0</v>
      </c>
    </row>
    <row r="59445">
      <c r="B59445">
        <v>85</v>
      </c>
      <c r="C59445">
        <v>92</v>
      </c>
      <c r="D59445">
        <v>6</v>
      </c>
      <c r="E59445">
        <v>0</v>
      </c>
    </row>
    <row r="59446">
      <c r="B59446">
        <v>85</v>
      </c>
      <c r="C59446">
        <v>92</v>
      </c>
      <c r="D59446">
        <v>7</v>
      </c>
      <c r="E59446">
        <v>0</v>
      </c>
    </row>
    <row r="59447">
      <c r="B59447">
        <v>85</v>
      </c>
      <c r="C59447">
        <v>93</v>
      </c>
      <c r="D59447">
        <v>1</v>
      </c>
      <c r="E59447">
        <v>0</v>
      </c>
    </row>
    <row r="59448">
      <c r="B59448">
        <v>85</v>
      </c>
      <c r="C59448">
        <v>93</v>
      </c>
      <c r="D59448">
        <v>2</v>
      </c>
      <c r="E59448">
        <v>0</v>
      </c>
    </row>
    <row r="59449">
      <c r="B59449">
        <v>85</v>
      </c>
      <c r="C59449">
        <v>93</v>
      </c>
      <c r="D59449">
        <v>3</v>
      </c>
      <c r="E59449">
        <v>0</v>
      </c>
    </row>
    <row r="59450">
      <c r="B59450">
        <v>85</v>
      </c>
      <c r="C59450">
        <v>93</v>
      </c>
      <c r="D59450">
        <v>4</v>
      </c>
      <c r="E59450">
        <v>0</v>
      </c>
    </row>
    <row r="59451">
      <c r="B59451">
        <v>85</v>
      </c>
      <c r="C59451">
        <v>93</v>
      </c>
      <c r="D59451">
        <v>5</v>
      </c>
      <c r="E59451">
        <v>0</v>
      </c>
    </row>
    <row r="59452">
      <c r="B59452">
        <v>85</v>
      </c>
      <c r="C59452">
        <v>93</v>
      </c>
      <c r="D59452">
        <v>6</v>
      </c>
      <c r="E59452">
        <v>0</v>
      </c>
    </row>
    <row r="59453">
      <c r="B59453">
        <v>85</v>
      </c>
      <c r="C59453">
        <v>93</v>
      </c>
      <c r="D59453">
        <v>7</v>
      </c>
      <c r="E59453">
        <v>0</v>
      </c>
    </row>
    <row r="59454">
      <c r="B59454">
        <v>85</v>
      </c>
      <c r="C59454">
        <v>94</v>
      </c>
      <c r="D59454">
        <v>1</v>
      </c>
      <c r="E59454">
        <v>0</v>
      </c>
    </row>
    <row r="59455">
      <c r="B59455">
        <v>85</v>
      </c>
      <c r="C59455">
        <v>94</v>
      </c>
      <c r="D59455">
        <v>2</v>
      </c>
      <c r="E59455">
        <v>0</v>
      </c>
    </row>
    <row r="59456">
      <c r="B59456">
        <v>85</v>
      </c>
      <c r="C59456">
        <v>94</v>
      </c>
      <c r="D59456">
        <v>3</v>
      </c>
      <c r="E59456">
        <v>0</v>
      </c>
    </row>
    <row r="59457">
      <c r="B59457">
        <v>85</v>
      </c>
      <c r="C59457">
        <v>94</v>
      </c>
      <c r="D59457">
        <v>4</v>
      </c>
      <c r="E59457">
        <v>0</v>
      </c>
    </row>
    <row r="59458">
      <c r="B59458">
        <v>85</v>
      </c>
      <c r="C59458">
        <v>94</v>
      </c>
      <c r="D59458">
        <v>5</v>
      </c>
      <c r="E59458">
        <v>0</v>
      </c>
    </row>
    <row r="59459">
      <c r="B59459">
        <v>85</v>
      </c>
      <c r="C59459">
        <v>94</v>
      </c>
      <c r="D59459">
        <v>6</v>
      </c>
      <c r="E59459">
        <v>0</v>
      </c>
    </row>
    <row r="59460">
      <c r="B59460">
        <v>85</v>
      </c>
      <c r="C59460">
        <v>94</v>
      </c>
      <c r="D59460">
        <v>7</v>
      </c>
      <c r="E59460">
        <v>0</v>
      </c>
    </row>
    <row r="59461">
      <c r="B59461">
        <v>85</v>
      </c>
      <c r="C59461">
        <v>95</v>
      </c>
      <c r="D59461">
        <v>1</v>
      </c>
      <c r="E59461">
        <v>0</v>
      </c>
    </row>
    <row r="59462">
      <c r="B59462">
        <v>85</v>
      </c>
      <c r="C59462">
        <v>95</v>
      </c>
      <c r="D59462">
        <v>2</v>
      </c>
      <c r="E59462">
        <v>0</v>
      </c>
    </row>
    <row r="59463">
      <c r="B59463">
        <v>85</v>
      </c>
      <c r="C59463">
        <v>95</v>
      </c>
      <c r="D59463">
        <v>3</v>
      </c>
      <c r="E59463">
        <v>0</v>
      </c>
    </row>
    <row r="59464">
      <c r="B59464">
        <v>85</v>
      </c>
      <c r="C59464">
        <v>95</v>
      </c>
      <c r="D59464">
        <v>4</v>
      </c>
      <c r="E59464">
        <v>0</v>
      </c>
    </row>
    <row r="59465">
      <c r="B59465">
        <v>85</v>
      </c>
      <c r="C59465">
        <v>95</v>
      </c>
      <c r="D59465">
        <v>5</v>
      </c>
      <c r="E59465">
        <v>0</v>
      </c>
    </row>
    <row r="59466">
      <c r="B59466">
        <v>85</v>
      </c>
      <c r="C59466">
        <v>95</v>
      </c>
      <c r="D59466">
        <v>6</v>
      </c>
      <c r="E59466">
        <v>0</v>
      </c>
    </row>
    <row r="59467">
      <c r="B59467">
        <v>85</v>
      </c>
      <c r="C59467">
        <v>95</v>
      </c>
      <c r="D59467">
        <v>7</v>
      </c>
      <c r="E59467">
        <v>0</v>
      </c>
    </row>
    <row r="59468">
      <c r="B59468">
        <v>85</v>
      </c>
      <c r="C59468">
        <v>96</v>
      </c>
      <c r="D59468">
        <v>1</v>
      </c>
      <c r="E59468">
        <v>0</v>
      </c>
    </row>
    <row r="59469">
      <c r="B59469">
        <v>85</v>
      </c>
      <c r="C59469">
        <v>96</v>
      </c>
      <c r="D59469">
        <v>2</v>
      </c>
      <c r="E59469">
        <v>0</v>
      </c>
    </row>
    <row r="59470">
      <c r="B59470">
        <v>85</v>
      </c>
      <c r="C59470">
        <v>96</v>
      </c>
      <c r="D59470">
        <v>3</v>
      </c>
      <c r="E59470">
        <v>0</v>
      </c>
    </row>
    <row r="59471">
      <c r="B59471">
        <v>85</v>
      </c>
      <c r="C59471">
        <v>96</v>
      </c>
      <c r="D59471">
        <v>4</v>
      </c>
      <c r="E59471">
        <v>0</v>
      </c>
    </row>
    <row r="59472">
      <c r="B59472">
        <v>85</v>
      </c>
      <c r="C59472">
        <v>96</v>
      </c>
      <c r="D59472">
        <v>5</v>
      </c>
      <c r="E59472">
        <v>0</v>
      </c>
    </row>
    <row r="59473">
      <c r="B59473">
        <v>85</v>
      </c>
      <c r="C59473">
        <v>96</v>
      </c>
      <c r="D59473">
        <v>6</v>
      </c>
      <c r="E59473">
        <v>0</v>
      </c>
    </row>
    <row r="59474">
      <c r="B59474">
        <v>85</v>
      </c>
      <c r="C59474">
        <v>96</v>
      </c>
      <c r="D59474">
        <v>7</v>
      </c>
      <c r="E59474">
        <v>0</v>
      </c>
    </row>
    <row r="59475">
      <c r="B59475">
        <v>85</v>
      </c>
      <c r="C59475">
        <v>97</v>
      </c>
      <c r="D59475">
        <v>1</v>
      </c>
      <c r="E59475">
        <v>0</v>
      </c>
    </row>
    <row r="59476">
      <c r="B59476">
        <v>85</v>
      </c>
      <c r="C59476">
        <v>97</v>
      </c>
      <c r="D59476">
        <v>2</v>
      </c>
      <c r="E59476">
        <v>0</v>
      </c>
    </row>
    <row r="59477">
      <c r="B59477">
        <v>85</v>
      </c>
      <c r="C59477">
        <v>97</v>
      </c>
      <c r="D59477">
        <v>3</v>
      </c>
      <c r="E59477">
        <v>0</v>
      </c>
    </row>
    <row r="59478">
      <c r="B59478">
        <v>85</v>
      </c>
      <c r="C59478">
        <v>97</v>
      </c>
      <c r="D59478">
        <v>4</v>
      </c>
      <c r="E59478">
        <v>0</v>
      </c>
    </row>
    <row r="59479">
      <c r="B59479">
        <v>85</v>
      </c>
      <c r="C59479">
        <v>97</v>
      </c>
      <c r="D59479">
        <v>5</v>
      </c>
      <c r="E59479">
        <v>0</v>
      </c>
    </row>
    <row r="59480">
      <c r="B59480">
        <v>85</v>
      </c>
      <c r="C59480">
        <v>97</v>
      </c>
      <c r="D59480">
        <v>6</v>
      </c>
      <c r="E59480">
        <v>0</v>
      </c>
    </row>
    <row r="59481">
      <c r="B59481">
        <v>85</v>
      </c>
      <c r="C59481">
        <v>97</v>
      </c>
      <c r="D59481">
        <v>7</v>
      </c>
      <c r="E59481">
        <v>0</v>
      </c>
    </row>
    <row r="59482">
      <c r="B59482">
        <v>85</v>
      </c>
      <c r="C59482">
        <v>98</v>
      </c>
      <c r="D59482">
        <v>1</v>
      </c>
      <c r="E59482">
        <v>0</v>
      </c>
    </row>
    <row r="59483">
      <c r="B59483">
        <v>85</v>
      </c>
      <c r="C59483">
        <v>98</v>
      </c>
      <c r="D59483">
        <v>2</v>
      </c>
      <c r="E59483">
        <v>0</v>
      </c>
    </row>
    <row r="59484">
      <c r="B59484">
        <v>85</v>
      </c>
      <c r="C59484">
        <v>98</v>
      </c>
      <c r="D59484">
        <v>3</v>
      </c>
      <c r="E59484">
        <v>0</v>
      </c>
    </row>
    <row r="59485">
      <c r="B59485">
        <v>85</v>
      </c>
      <c r="C59485">
        <v>98</v>
      </c>
      <c r="D59485">
        <v>4</v>
      </c>
      <c r="E59485">
        <v>0</v>
      </c>
    </row>
    <row r="59486">
      <c r="B59486">
        <v>85</v>
      </c>
      <c r="C59486">
        <v>98</v>
      </c>
      <c r="D59486">
        <v>5</v>
      </c>
      <c r="E59486">
        <v>0</v>
      </c>
    </row>
    <row r="59487">
      <c r="B59487">
        <v>85</v>
      </c>
      <c r="C59487">
        <v>98</v>
      </c>
      <c r="D59487">
        <v>6</v>
      </c>
      <c r="E59487">
        <v>0</v>
      </c>
    </row>
    <row r="59488">
      <c r="B59488">
        <v>85</v>
      </c>
      <c r="C59488">
        <v>98</v>
      </c>
      <c r="D59488">
        <v>7</v>
      </c>
      <c r="E59488">
        <v>0</v>
      </c>
    </row>
    <row r="59489">
      <c r="B59489">
        <v>85</v>
      </c>
      <c r="C59489">
        <v>99</v>
      </c>
      <c r="D59489">
        <v>1</v>
      </c>
      <c r="E59489">
        <v>0</v>
      </c>
    </row>
    <row r="59490">
      <c r="B59490">
        <v>85</v>
      </c>
      <c r="C59490">
        <v>99</v>
      </c>
      <c r="D59490">
        <v>2</v>
      </c>
      <c r="E59490">
        <v>0</v>
      </c>
    </row>
    <row r="59491">
      <c r="B59491">
        <v>85</v>
      </c>
      <c r="C59491">
        <v>99</v>
      </c>
      <c r="D59491">
        <v>3</v>
      </c>
      <c r="E59491">
        <v>0</v>
      </c>
    </row>
    <row r="59492">
      <c r="B59492">
        <v>85</v>
      </c>
      <c r="C59492">
        <v>99</v>
      </c>
      <c r="D59492">
        <v>4</v>
      </c>
      <c r="E59492">
        <v>0</v>
      </c>
    </row>
    <row r="59493">
      <c r="B59493">
        <v>85</v>
      </c>
      <c r="C59493">
        <v>99</v>
      </c>
      <c r="D59493">
        <v>5</v>
      </c>
      <c r="E59493">
        <v>0</v>
      </c>
    </row>
    <row r="59494">
      <c r="B59494">
        <v>85</v>
      </c>
      <c r="C59494">
        <v>99</v>
      </c>
      <c r="D59494">
        <v>6</v>
      </c>
      <c r="E59494">
        <v>0</v>
      </c>
    </row>
    <row r="59495">
      <c r="B59495">
        <v>85</v>
      </c>
      <c r="C59495">
        <v>99</v>
      </c>
      <c r="D59495">
        <v>7</v>
      </c>
      <c r="E59495">
        <v>0</v>
      </c>
    </row>
    <row r="59496">
      <c r="B59496">
        <v>85</v>
      </c>
      <c r="C59496">
        <v>100</v>
      </c>
      <c r="D59496">
        <v>1</v>
      </c>
      <c r="E59496">
        <v>0</v>
      </c>
    </row>
    <row r="59497">
      <c r="B59497">
        <v>85</v>
      </c>
      <c r="C59497">
        <v>100</v>
      </c>
      <c r="D59497">
        <v>2</v>
      </c>
      <c r="E59497">
        <v>0</v>
      </c>
    </row>
    <row r="59498">
      <c r="B59498">
        <v>85</v>
      </c>
      <c r="C59498">
        <v>100</v>
      </c>
      <c r="D59498">
        <v>3</v>
      </c>
      <c r="E59498">
        <v>0</v>
      </c>
    </row>
    <row r="59499">
      <c r="B59499">
        <v>85</v>
      </c>
      <c r="C59499">
        <v>100</v>
      </c>
      <c r="D59499">
        <v>4</v>
      </c>
      <c r="E59499">
        <v>0</v>
      </c>
    </row>
    <row r="59500">
      <c r="B59500">
        <v>85</v>
      </c>
      <c r="C59500">
        <v>100</v>
      </c>
      <c r="D59500">
        <v>5</v>
      </c>
      <c r="E59500">
        <v>0</v>
      </c>
    </row>
    <row r="59501">
      <c r="B59501">
        <v>85</v>
      </c>
      <c r="C59501">
        <v>100</v>
      </c>
      <c r="D59501">
        <v>6</v>
      </c>
      <c r="E59501">
        <v>0</v>
      </c>
    </row>
    <row r="59502">
      <c r="B59502">
        <v>85</v>
      </c>
      <c r="C59502">
        <v>100</v>
      </c>
      <c r="D59502">
        <v>7</v>
      </c>
      <c r="E59502">
        <v>0</v>
      </c>
    </row>
    <row r="59503">
      <c r="B59503">
        <v>86</v>
      </c>
      <c r="C59503">
        <v>1</v>
      </c>
      <c r="D59503">
        <v>1</v>
      </c>
      <c r="E59503">
        <v>0</v>
      </c>
    </row>
    <row r="59504">
      <c r="B59504">
        <v>86</v>
      </c>
      <c r="C59504">
        <v>1</v>
      </c>
      <c r="D59504">
        <v>2</v>
      </c>
      <c r="E59504">
        <v>0</v>
      </c>
    </row>
    <row r="59505">
      <c r="B59505">
        <v>86</v>
      </c>
      <c r="C59505">
        <v>1</v>
      </c>
      <c r="D59505">
        <v>3</v>
      </c>
      <c r="E59505">
        <v>0</v>
      </c>
    </row>
    <row r="59506">
      <c r="B59506">
        <v>86</v>
      </c>
      <c r="C59506">
        <v>1</v>
      </c>
      <c r="D59506">
        <v>4</v>
      </c>
      <c r="E59506">
        <v>0</v>
      </c>
    </row>
    <row r="59507">
      <c r="B59507">
        <v>86</v>
      </c>
      <c r="C59507">
        <v>1</v>
      </c>
      <c r="D59507">
        <v>5</v>
      </c>
      <c r="E59507">
        <v>0</v>
      </c>
    </row>
    <row r="59508">
      <c r="B59508">
        <v>86</v>
      </c>
      <c r="C59508">
        <v>1</v>
      </c>
      <c r="D59508">
        <v>6</v>
      </c>
      <c r="E59508">
        <v>0</v>
      </c>
    </row>
    <row r="59509">
      <c r="B59509">
        <v>86</v>
      </c>
      <c r="C59509">
        <v>1</v>
      </c>
      <c r="D59509">
        <v>7</v>
      </c>
      <c r="E59509">
        <v>0</v>
      </c>
    </row>
    <row r="59510">
      <c r="B59510">
        <v>86</v>
      </c>
      <c r="C59510">
        <v>2</v>
      </c>
      <c r="D59510">
        <v>1</v>
      </c>
      <c r="E59510">
        <v>0</v>
      </c>
    </row>
    <row r="59511">
      <c r="B59511">
        <v>86</v>
      </c>
      <c r="C59511">
        <v>2</v>
      </c>
      <c r="D59511">
        <v>2</v>
      </c>
      <c r="E59511">
        <v>0</v>
      </c>
    </row>
    <row r="59512">
      <c r="B59512">
        <v>86</v>
      </c>
      <c r="C59512">
        <v>2</v>
      </c>
      <c r="D59512">
        <v>3</v>
      </c>
      <c r="E59512">
        <v>0</v>
      </c>
    </row>
    <row r="59513">
      <c r="B59513">
        <v>86</v>
      </c>
      <c r="C59513">
        <v>2</v>
      </c>
      <c r="D59513">
        <v>4</v>
      </c>
      <c r="E59513">
        <v>0</v>
      </c>
    </row>
    <row r="59514">
      <c r="B59514">
        <v>86</v>
      </c>
      <c r="C59514">
        <v>2</v>
      </c>
      <c r="D59514">
        <v>5</v>
      </c>
      <c r="E59514">
        <v>0</v>
      </c>
    </row>
    <row r="59515">
      <c r="B59515">
        <v>86</v>
      </c>
      <c r="C59515">
        <v>2</v>
      </c>
      <c r="D59515">
        <v>6</v>
      </c>
      <c r="E59515">
        <v>0</v>
      </c>
    </row>
    <row r="59516">
      <c r="B59516">
        <v>86</v>
      </c>
      <c r="C59516">
        <v>2</v>
      </c>
      <c r="D59516">
        <v>7</v>
      </c>
      <c r="E59516">
        <v>0</v>
      </c>
    </row>
    <row r="59517">
      <c r="B59517">
        <v>86</v>
      </c>
      <c r="C59517">
        <v>3</v>
      </c>
      <c r="D59517">
        <v>1</v>
      </c>
      <c r="E59517">
        <v>0</v>
      </c>
    </row>
    <row r="59518">
      <c r="B59518">
        <v>86</v>
      </c>
      <c r="C59518">
        <v>3</v>
      </c>
      <c r="D59518">
        <v>2</v>
      </c>
      <c r="E59518">
        <v>0</v>
      </c>
    </row>
    <row r="59519">
      <c r="B59519">
        <v>86</v>
      </c>
      <c r="C59519">
        <v>3</v>
      </c>
      <c r="D59519">
        <v>3</v>
      </c>
      <c r="E59519">
        <v>0</v>
      </c>
    </row>
    <row r="59520">
      <c r="B59520">
        <v>86</v>
      </c>
      <c r="C59520">
        <v>3</v>
      </c>
      <c r="D59520">
        <v>4</v>
      </c>
      <c r="E59520">
        <v>0</v>
      </c>
    </row>
    <row r="59521">
      <c r="B59521">
        <v>86</v>
      </c>
      <c r="C59521">
        <v>3</v>
      </c>
      <c r="D59521">
        <v>5</v>
      </c>
      <c r="E59521">
        <v>0</v>
      </c>
    </row>
    <row r="59522">
      <c r="B59522">
        <v>86</v>
      </c>
      <c r="C59522">
        <v>3</v>
      </c>
      <c r="D59522">
        <v>6</v>
      </c>
      <c r="E59522">
        <v>0</v>
      </c>
    </row>
    <row r="59523">
      <c r="B59523">
        <v>86</v>
      </c>
      <c r="C59523">
        <v>3</v>
      </c>
      <c r="D59523">
        <v>7</v>
      </c>
      <c r="E59523">
        <v>0</v>
      </c>
    </row>
    <row r="59524">
      <c r="B59524">
        <v>86</v>
      </c>
      <c r="C59524">
        <v>4</v>
      </c>
      <c r="D59524">
        <v>1</v>
      </c>
      <c r="E59524">
        <v>0</v>
      </c>
    </row>
    <row r="59525">
      <c r="B59525">
        <v>86</v>
      </c>
      <c r="C59525">
        <v>4</v>
      </c>
      <c r="D59525">
        <v>2</v>
      </c>
      <c r="E59525">
        <v>0</v>
      </c>
    </row>
    <row r="59526">
      <c r="B59526">
        <v>86</v>
      </c>
      <c r="C59526">
        <v>4</v>
      </c>
      <c r="D59526">
        <v>3</v>
      </c>
      <c r="E59526">
        <v>0</v>
      </c>
    </row>
    <row r="59527">
      <c r="B59527">
        <v>86</v>
      </c>
      <c r="C59527">
        <v>4</v>
      </c>
      <c r="D59527">
        <v>4</v>
      </c>
      <c r="E59527">
        <v>0</v>
      </c>
    </row>
    <row r="59528">
      <c r="B59528">
        <v>86</v>
      </c>
      <c r="C59528">
        <v>4</v>
      </c>
      <c r="D59528">
        <v>5</v>
      </c>
      <c r="E59528">
        <v>0</v>
      </c>
    </row>
    <row r="59529">
      <c r="B59529">
        <v>86</v>
      </c>
      <c r="C59529">
        <v>4</v>
      </c>
      <c r="D59529">
        <v>6</v>
      </c>
      <c r="E59529">
        <v>0</v>
      </c>
    </row>
    <row r="59530">
      <c r="B59530">
        <v>86</v>
      </c>
      <c r="C59530">
        <v>4</v>
      </c>
      <c r="D59530">
        <v>7</v>
      </c>
      <c r="E59530">
        <v>0</v>
      </c>
    </row>
    <row r="59531">
      <c r="B59531">
        <v>86</v>
      </c>
      <c r="C59531">
        <v>5</v>
      </c>
      <c r="D59531">
        <v>1</v>
      </c>
      <c r="E59531">
        <v>0</v>
      </c>
    </row>
    <row r="59532">
      <c r="B59532">
        <v>86</v>
      </c>
      <c r="C59532">
        <v>5</v>
      </c>
      <c r="D59532">
        <v>2</v>
      </c>
      <c r="E59532">
        <v>0</v>
      </c>
    </row>
    <row r="59533">
      <c r="B59533">
        <v>86</v>
      </c>
      <c r="C59533">
        <v>5</v>
      </c>
      <c r="D59533">
        <v>3</v>
      </c>
      <c r="E59533">
        <v>0</v>
      </c>
    </row>
    <row r="59534">
      <c r="B59534">
        <v>86</v>
      </c>
      <c r="C59534">
        <v>5</v>
      </c>
      <c r="D59534">
        <v>4</v>
      </c>
      <c r="E59534">
        <v>0</v>
      </c>
    </row>
    <row r="59535">
      <c r="B59535">
        <v>86</v>
      </c>
      <c r="C59535">
        <v>5</v>
      </c>
      <c r="D59535">
        <v>5</v>
      </c>
      <c r="E59535">
        <v>0</v>
      </c>
    </row>
    <row r="59536">
      <c r="B59536">
        <v>86</v>
      </c>
      <c r="C59536">
        <v>5</v>
      </c>
      <c r="D59536">
        <v>6</v>
      </c>
      <c r="E59536">
        <v>0</v>
      </c>
    </row>
    <row r="59537">
      <c r="B59537">
        <v>86</v>
      </c>
      <c r="C59537">
        <v>5</v>
      </c>
      <c r="D59537">
        <v>7</v>
      </c>
      <c r="E59537">
        <v>0</v>
      </c>
    </row>
    <row r="59538">
      <c r="B59538">
        <v>86</v>
      </c>
      <c r="C59538">
        <v>6</v>
      </c>
      <c r="D59538">
        <v>1</v>
      </c>
      <c r="E59538">
        <v>0</v>
      </c>
    </row>
    <row r="59539">
      <c r="B59539">
        <v>86</v>
      </c>
      <c r="C59539">
        <v>6</v>
      </c>
      <c r="D59539">
        <v>2</v>
      </c>
      <c r="E59539">
        <v>0</v>
      </c>
    </row>
    <row r="59540">
      <c r="B59540">
        <v>86</v>
      </c>
      <c r="C59540">
        <v>6</v>
      </c>
      <c r="D59540">
        <v>3</v>
      </c>
      <c r="E59540">
        <v>0</v>
      </c>
    </row>
    <row r="59541">
      <c r="B59541">
        <v>86</v>
      </c>
      <c r="C59541">
        <v>6</v>
      </c>
      <c r="D59541">
        <v>4</v>
      </c>
      <c r="E59541">
        <v>0</v>
      </c>
    </row>
    <row r="59542">
      <c r="B59542">
        <v>86</v>
      </c>
      <c r="C59542">
        <v>6</v>
      </c>
      <c r="D59542">
        <v>5</v>
      </c>
      <c r="E59542">
        <v>0</v>
      </c>
    </row>
    <row r="59543">
      <c r="B59543">
        <v>86</v>
      </c>
      <c r="C59543">
        <v>6</v>
      </c>
      <c r="D59543">
        <v>6</v>
      </c>
      <c r="E59543">
        <v>0</v>
      </c>
    </row>
    <row r="59544">
      <c r="B59544">
        <v>86</v>
      </c>
      <c r="C59544">
        <v>6</v>
      </c>
      <c r="D59544">
        <v>7</v>
      </c>
      <c r="E59544">
        <v>0</v>
      </c>
    </row>
    <row r="59545">
      <c r="B59545">
        <v>86</v>
      </c>
      <c r="C59545">
        <v>7</v>
      </c>
      <c r="D59545">
        <v>1</v>
      </c>
      <c r="E59545">
        <v>0</v>
      </c>
    </row>
    <row r="59546">
      <c r="B59546">
        <v>86</v>
      </c>
      <c r="C59546">
        <v>7</v>
      </c>
      <c r="D59546">
        <v>2</v>
      </c>
      <c r="E59546">
        <v>0</v>
      </c>
    </row>
    <row r="59547">
      <c r="B59547">
        <v>86</v>
      </c>
      <c r="C59547">
        <v>7</v>
      </c>
      <c r="D59547">
        <v>3</v>
      </c>
      <c r="E59547">
        <v>0</v>
      </c>
    </row>
    <row r="59548">
      <c r="B59548">
        <v>86</v>
      </c>
      <c r="C59548">
        <v>7</v>
      </c>
      <c r="D59548">
        <v>4</v>
      </c>
      <c r="E59548">
        <v>0</v>
      </c>
    </row>
    <row r="59549">
      <c r="B59549">
        <v>86</v>
      </c>
      <c r="C59549">
        <v>7</v>
      </c>
      <c r="D59549">
        <v>5</v>
      </c>
      <c r="E59549">
        <v>0</v>
      </c>
    </row>
    <row r="59550">
      <c r="B59550">
        <v>86</v>
      </c>
      <c r="C59550">
        <v>7</v>
      </c>
      <c r="D59550">
        <v>6</v>
      </c>
      <c r="E59550">
        <v>0</v>
      </c>
    </row>
    <row r="59551">
      <c r="B59551">
        <v>86</v>
      </c>
      <c r="C59551">
        <v>7</v>
      </c>
      <c r="D59551">
        <v>7</v>
      </c>
      <c r="E59551">
        <v>0</v>
      </c>
    </row>
    <row r="59552">
      <c r="B59552">
        <v>86</v>
      </c>
      <c r="C59552">
        <v>8</v>
      </c>
      <c r="D59552">
        <v>1</v>
      </c>
      <c r="E59552">
        <v>0</v>
      </c>
    </row>
    <row r="59553">
      <c r="B59553">
        <v>86</v>
      </c>
      <c r="C59553">
        <v>8</v>
      </c>
      <c r="D59553">
        <v>2</v>
      </c>
      <c r="E59553">
        <v>0</v>
      </c>
    </row>
    <row r="59554">
      <c r="B59554">
        <v>86</v>
      </c>
      <c r="C59554">
        <v>8</v>
      </c>
      <c r="D59554">
        <v>3</v>
      </c>
      <c r="E59554">
        <v>0</v>
      </c>
    </row>
    <row r="59555">
      <c r="B59555">
        <v>86</v>
      </c>
      <c r="C59555">
        <v>8</v>
      </c>
      <c r="D59555">
        <v>4</v>
      </c>
      <c r="E59555">
        <v>0</v>
      </c>
    </row>
    <row r="59556">
      <c r="B59556">
        <v>86</v>
      </c>
      <c r="C59556">
        <v>8</v>
      </c>
      <c r="D59556">
        <v>5</v>
      </c>
      <c r="E59556">
        <v>0</v>
      </c>
    </row>
    <row r="59557">
      <c r="B59557">
        <v>86</v>
      </c>
      <c r="C59557">
        <v>8</v>
      </c>
      <c r="D59557">
        <v>6</v>
      </c>
      <c r="E59557">
        <v>0</v>
      </c>
    </row>
    <row r="59558">
      <c r="B59558">
        <v>86</v>
      </c>
      <c r="C59558">
        <v>8</v>
      </c>
      <c r="D59558">
        <v>7</v>
      </c>
      <c r="E59558">
        <v>0</v>
      </c>
    </row>
    <row r="59559">
      <c r="B59559">
        <v>86</v>
      </c>
      <c r="C59559">
        <v>9</v>
      </c>
      <c r="D59559">
        <v>1</v>
      </c>
      <c r="E59559">
        <v>0</v>
      </c>
    </row>
    <row r="59560">
      <c r="B59560">
        <v>86</v>
      </c>
      <c r="C59560">
        <v>9</v>
      </c>
      <c r="D59560">
        <v>2</v>
      </c>
      <c r="E59560">
        <v>0</v>
      </c>
    </row>
    <row r="59561">
      <c r="B59561">
        <v>86</v>
      </c>
      <c r="C59561">
        <v>9</v>
      </c>
      <c r="D59561">
        <v>3</v>
      </c>
      <c r="E59561">
        <v>0</v>
      </c>
    </row>
    <row r="59562">
      <c r="B59562">
        <v>86</v>
      </c>
      <c r="C59562">
        <v>9</v>
      </c>
      <c r="D59562">
        <v>4</v>
      </c>
      <c r="E59562">
        <v>0</v>
      </c>
    </row>
    <row r="59563">
      <c r="B59563">
        <v>86</v>
      </c>
      <c r="C59563">
        <v>9</v>
      </c>
      <c r="D59563">
        <v>5</v>
      </c>
      <c r="E59563">
        <v>0</v>
      </c>
    </row>
    <row r="59564">
      <c r="B59564">
        <v>86</v>
      </c>
      <c r="C59564">
        <v>9</v>
      </c>
      <c r="D59564">
        <v>6</v>
      </c>
      <c r="E59564">
        <v>0</v>
      </c>
    </row>
    <row r="59565">
      <c r="B59565">
        <v>86</v>
      </c>
      <c r="C59565">
        <v>9</v>
      </c>
      <c r="D59565">
        <v>7</v>
      </c>
      <c r="E59565">
        <v>0</v>
      </c>
    </row>
    <row r="59566">
      <c r="B59566">
        <v>86</v>
      </c>
      <c r="C59566">
        <v>10</v>
      </c>
      <c r="D59566">
        <v>1</v>
      </c>
      <c r="E59566">
        <v>0</v>
      </c>
    </row>
    <row r="59567">
      <c r="B59567">
        <v>86</v>
      </c>
      <c r="C59567">
        <v>10</v>
      </c>
      <c r="D59567">
        <v>2</v>
      </c>
      <c r="E59567">
        <v>0</v>
      </c>
    </row>
    <row r="59568">
      <c r="B59568">
        <v>86</v>
      </c>
      <c r="C59568">
        <v>10</v>
      </c>
      <c r="D59568">
        <v>3</v>
      </c>
      <c r="E59568">
        <v>0</v>
      </c>
    </row>
    <row r="59569">
      <c r="B59569">
        <v>86</v>
      </c>
      <c r="C59569">
        <v>10</v>
      </c>
      <c r="D59569">
        <v>4</v>
      </c>
      <c r="E59569">
        <v>0</v>
      </c>
    </row>
    <row r="59570">
      <c r="B59570">
        <v>86</v>
      </c>
      <c r="C59570">
        <v>10</v>
      </c>
      <c r="D59570">
        <v>5</v>
      </c>
      <c r="E59570">
        <v>0</v>
      </c>
    </row>
    <row r="59571">
      <c r="B59571">
        <v>86</v>
      </c>
      <c r="C59571">
        <v>10</v>
      </c>
      <c r="D59571">
        <v>6</v>
      </c>
      <c r="E59571">
        <v>0</v>
      </c>
    </row>
    <row r="59572">
      <c r="B59572">
        <v>86</v>
      </c>
      <c r="C59572">
        <v>10</v>
      </c>
      <c r="D59572">
        <v>7</v>
      </c>
      <c r="E59572">
        <v>0</v>
      </c>
    </row>
    <row r="59573">
      <c r="B59573">
        <v>86</v>
      </c>
      <c r="C59573">
        <v>11</v>
      </c>
      <c r="D59573">
        <v>1</v>
      </c>
      <c r="E59573">
        <v>0</v>
      </c>
    </row>
    <row r="59574">
      <c r="B59574">
        <v>86</v>
      </c>
      <c r="C59574">
        <v>11</v>
      </c>
      <c r="D59574">
        <v>2</v>
      </c>
      <c r="E59574">
        <v>0</v>
      </c>
    </row>
    <row r="59575">
      <c r="B59575">
        <v>86</v>
      </c>
      <c r="C59575">
        <v>11</v>
      </c>
      <c r="D59575">
        <v>3</v>
      </c>
      <c r="E59575">
        <v>0</v>
      </c>
    </row>
    <row r="59576">
      <c r="B59576">
        <v>86</v>
      </c>
      <c r="C59576">
        <v>11</v>
      </c>
      <c r="D59576">
        <v>4</v>
      </c>
      <c r="E59576">
        <v>0</v>
      </c>
    </row>
    <row r="59577">
      <c r="B59577">
        <v>86</v>
      </c>
      <c r="C59577">
        <v>11</v>
      </c>
      <c r="D59577">
        <v>5</v>
      </c>
      <c r="E59577">
        <v>0</v>
      </c>
    </row>
    <row r="59578">
      <c r="B59578">
        <v>86</v>
      </c>
      <c r="C59578">
        <v>11</v>
      </c>
      <c r="D59578">
        <v>6</v>
      </c>
      <c r="E59578">
        <v>0</v>
      </c>
    </row>
    <row r="59579">
      <c r="B59579">
        <v>86</v>
      </c>
      <c r="C59579">
        <v>11</v>
      </c>
      <c r="D59579">
        <v>7</v>
      </c>
      <c r="E59579">
        <v>0</v>
      </c>
    </row>
    <row r="59580">
      <c r="B59580">
        <v>86</v>
      </c>
      <c r="C59580">
        <v>12</v>
      </c>
      <c r="D59580">
        <v>1</v>
      </c>
      <c r="E59580">
        <v>0</v>
      </c>
    </row>
    <row r="59581">
      <c r="B59581">
        <v>86</v>
      </c>
      <c r="C59581">
        <v>12</v>
      </c>
      <c r="D59581">
        <v>2</v>
      </c>
      <c r="E59581">
        <v>0</v>
      </c>
    </row>
    <row r="59582">
      <c r="B59582">
        <v>86</v>
      </c>
      <c r="C59582">
        <v>12</v>
      </c>
      <c r="D59582">
        <v>3</v>
      </c>
      <c r="E59582">
        <v>0</v>
      </c>
    </row>
    <row r="59583">
      <c r="B59583">
        <v>86</v>
      </c>
      <c r="C59583">
        <v>12</v>
      </c>
      <c r="D59583">
        <v>4</v>
      </c>
      <c r="E59583">
        <v>0</v>
      </c>
    </row>
    <row r="59584">
      <c r="B59584">
        <v>86</v>
      </c>
      <c r="C59584">
        <v>12</v>
      </c>
      <c r="D59584">
        <v>5</v>
      </c>
      <c r="E59584">
        <v>0</v>
      </c>
    </row>
    <row r="59585">
      <c r="B59585">
        <v>86</v>
      </c>
      <c r="C59585">
        <v>12</v>
      </c>
      <c r="D59585">
        <v>6</v>
      </c>
      <c r="E59585">
        <v>0</v>
      </c>
    </row>
    <row r="59586">
      <c r="B59586">
        <v>86</v>
      </c>
      <c r="C59586">
        <v>12</v>
      </c>
      <c r="D59586">
        <v>7</v>
      </c>
      <c r="E59586">
        <v>0</v>
      </c>
    </row>
    <row r="59587">
      <c r="B59587">
        <v>86</v>
      </c>
      <c r="C59587">
        <v>13</v>
      </c>
      <c r="D59587">
        <v>1</v>
      </c>
      <c r="E59587">
        <v>0</v>
      </c>
    </row>
    <row r="59588">
      <c r="B59588">
        <v>86</v>
      </c>
      <c r="C59588">
        <v>13</v>
      </c>
      <c r="D59588">
        <v>2</v>
      </c>
      <c r="E59588">
        <v>0</v>
      </c>
    </row>
    <row r="59589">
      <c r="B59589">
        <v>86</v>
      </c>
      <c r="C59589">
        <v>13</v>
      </c>
      <c r="D59589">
        <v>3</v>
      </c>
      <c r="E59589">
        <v>0</v>
      </c>
    </row>
    <row r="59590">
      <c r="B59590">
        <v>86</v>
      </c>
      <c r="C59590">
        <v>13</v>
      </c>
      <c r="D59590">
        <v>4</v>
      </c>
      <c r="E59590">
        <v>0</v>
      </c>
    </row>
    <row r="59591">
      <c r="B59591">
        <v>86</v>
      </c>
      <c r="C59591">
        <v>13</v>
      </c>
      <c r="D59591">
        <v>5</v>
      </c>
      <c r="E59591">
        <v>0</v>
      </c>
    </row>
    <row r="59592">
      <c r="B59592">
        <v>86</v>
      </c>
      <c r="C59592">
        <v>13</v>
      </c>
      <c r="D59592">
        <v>6</v>
      </c>
      <c r="E59592">
        <v>0</v>
      </c>
    </row>
    <row r="59593">
      <c r="B59593">
        <v>86</v>
      </c>
      <c r="C59593">
        <v>13</v>
      </c>
      <c r="D59593">
        <v>7</v>
      </c>
      <c r="E59593">
        <v>0</v>
      </c>
    </row>
    <row r="59594">
      <c r="B59594">
        <v>86</v>
      </c>
      <c r="C59594">
        <v>14</v>
      </c>
      <c r="D59594">
        <v>1</v>
      </c>
      <c r="E59594">
        <v>0</v>
      </c>
    </row>
    <row r="59595">
      <c r="B59595">
        <v>86</v>
      </c>
      <c r="C59595">
        <v>14</v>
      </c>
      <c r="D59595">
        <v>2</v>
      </c>
      <c r="E59595">
        <v>0</v>
      </c>
    </row>
    <row r="59596">
      <c r="B59596">
        <v>86</v>
      </c>
      <c r="C59596">
        <v>14</v>
      </c>
      <c r="D59596">
        <v>3</v>
      </c>
      <c r="E59596">
        <v>0</v>
      </c>
    </row>
    <row r="59597">
      <c r="B59597">
        <v>86</v>
      </c>
      <c r="C59597">
        <v>14</v>
      </c>
      <c r="D59597">
        <v>4</v>
      </c>
      <c r="E59597">
        <v>0</v>
      </c>
    </row>
    <row r="59598">
      <c r="B59598">
        <v>86</v>
      </c>
      <c r="C59598">
        <v>14</v>
      </c>
      <c r="D59598">
        <v>5</v>
      </c>
      <c r="E59598">
        <v>0</v>
      </c>
    </row>
    <row r="59599">
      <c r="B59599">
        <v>86</v>
      </c>
      <c r="C59599">
        <v>14</v>
      </c>
      <c r="D59599">
        <v>6</v>
      </c>
      <c r="E59599">
        <v>0</v>
      </c>
    </row>
    <row r="59600">
      <c r="B59600">
        <v>86</v>
      </c>
      <c r="C59600">
        <v>14</v>
      </c>
      <c r="D59600">
        <v>7</v>
      </c>
      <c r="E59600">
        <v>0</v>
      </c>
    </row>
    <row r="59601">
      <c r="B59601">
        <v>86</v>
      </c>
      <c r="C59601">
        <v>15</v>
      </c>
      <c r="D59601">
        <v>1</v>
      </c>
      <c r="E59601">
        <v>0</v>
      </c>
    </row>
    <row r="59602">
      <c r="B59602">
        <v>86</v>
      </c>
      <c r="C59602">
        <v>15</v>
      </c>
      <c r="D59602">
        <v>2</v>
      </c>
      <c r="E59602">
        <v>0</v>
      </c>
    </row>
    <row r="59603">
      <c r="B59603">
        <v>86</v>
      </c>
      <c r="C59603">
        <v>15</v>
      </c>
      <c r="D59603">
        <v>3</v>
      </c>
      <c r="E59603">
        <v>0</v>
      </c>
    </row>
    <row r="59604">
      <c r="B59604">
        <v>86</v>
      </c>
      <c r="C59604">
        <v>15</v>
      </c>
      <c r="D59604">
        <v>4</v>
      </c>
      <c r="E59604">
        <v>0</v>
      </c>
    </row>
    <row r="59605">
      <c r="B59605">
        <v>86</v>
      </c>
      <c r="C59605">
        <v>15</v>
      </c>
      <c r="D59605">
        <v>5</v>
      </c>
      <c r="E59605">
        <v>0</v>
      </c>
    </row>
    <row r="59606">
      <c r="B59606">
        <v>86</v>
      </c>
      <c r="C59606">
        <v>15</v>
      </c>
      <c r="D59606">
        <v>6</v>
      </c>
      <c r="E59606">
        <v>0</v>
      </c>
    </row>
    <row r="59607">
      <c r="B59607">
        <v>86</v>
      </c>
      <c r="C59607">
        <v>15</v>
      </c>
      <c r="D59607">
        <v>7</v>
      </c>
      <c r="E59607">
        <v>0</v>
      </c>
    </row>
    <row r="59608">
      <c r="B59608">
        <v>86</v>
      </c>
      <c r="C59608">
        <v>16</v>
      </c>
      <c r="D59608">
        <v>1</v>
      </c>
      <c r="E59608">
        <v>0</v>
      </c>
    </row>
    <row r="59609">
      <c r="B59609">
        <v>86</v>
      </c>
      <c r="C59609">
        <v>16</v>
      </c>
      <c r="D59609">
        <v>2</v>
      </c>
      <c r="E59609">
        <v>0</v>
      </c>
    </row>
    <row r="59610">
      <c r="B59610">
        <v>86</v>
      </c>
      <c r="C59610">
        <v>16</v>
      </c>
      <c r="D59610">
        <v>3</v>
      </c>
      <c r="E59610">
        <v>0</v>
      </c>
    </row>
    <row r="59611">
      <c r="B59611">
        <v>86</v>
      </c>
      <c r="C59611">
        <v>16</v>
      </c>
      <c r="D59611">
        <v>4</v>
      </c>
      <c r="E59611">
        <v>0</v>
      </c>
    </row>
    <row r="59612">
      <c r="B59612">
        <v>86</v>
      </c>
      <c r="C59612">
        <v>16</v>
      </c>
      <c r="D59612">
        <v>5</v>
      </c>
      <c r="E59612">
        <v>0</v>
      </c>
    </row>
    <row r="59613">
      <c r="B59613">
        <v>86</v>
      </c>
      <c r="C59613">
        <v>16</v>
      </c>
      <c r="D59613">
        <v>6</v>
      </c>
      <c r="E59613">
        <v>0</v>
      </c>
    </row>
    <row r="59614">
      <c r="B59614">
        <v>86</v>
      </c>
      <c r="C59614">
        <v>16</v>
      </c>
      <c r="D59614">
        <v>7</v>
      </c>
      <c r="E59614">
        <v>0</v>
      </c>
    </row>
    <row r="59615">
      <c r="B59615">
        <v>86</v>
      </c>
      <c r="C59615">
        <v>17</v>
      </c>
      <c r="D59615">
        <v>1</v>
      </c>
      <c r="E59615">
        <v>0</v>
      </c>
    </row>
    <row r="59616">
      <c r="B59616">
        <v>86</v>
      </c>
      <c r="C59616">
        <v>17</v>
      </c>
      <c r="D59616">
        <v>2</v>
      </c>
      <c r="E59616">
        <v>0</v>
      </c>
    </row>
    <row r="59617">
      <c r="B59617">
        <v>86</v>
      </c>
      <c r="C59617">
        <v>17</v>
      </c>
      <c r="D59617">
        <v>3</v>
      </c>
      <c r="E59617">
        <v>0</v>
      </c>
    </row>
    <row r="59618">
      <c r="B59618">
        <v>86</v>
      </c>
      <c r="C59618">
        <v>17</v>
      </c>
      <c r="D59618">
        <v>4</v>
      </c>
      <c r="E59618">
        <v>0</v>
      </c>
    </row>
    <row r="59619">
      <c r="B59619">
        <v>86</v>
      </c>
      <c r="C59619">
        <v>17</v>
      </c>
      <c r="D59619">
        <v>5</v>
      </c>
      <c r="E59619">
        <v>0</v>
      </c>
    </row>
    <row r="59620">
      <c r="B59620">
        <v>86</v>
      </c>
      <c r="C59620">
        <v>17</v>
      </c>
      <c r="D59620">
        <v>6</v>
      </c>
      <c r="E59620">
        <v>0</v>
      </c>
    </row>
    <row r="59621">
      <c r="B59621">
        <v>86</v>
      </c>
      <c r="C59621">
        <v>17</v>
      </c>
      <c r="D59621">
        <v>7</v>
      </c>
      <c r="E59621">
        <v>0</v>
      </c>
    </row>
    <row r="59622">
      <c r="B59622">
        <v>86</v>
      </c>
      <c r="C59622">
        <v>18</v>
      </c>
      <c r="D59622">
        <v>1</v>
      </c>
      <c r="E59622">
        <v>0</v>
      </c>
    </row>
    <row r="59623">
      <c r="B59623">
        <v>86</v>
      </c>
      <c r="C59623">
        <v>18</v>
      </c>
      <c r="D59623">
        <v>2</v>
      </c>
      <c r="E59623">
        <v>0</v>
      </c>
    </row>
    <row r="59624">
      <c r="B59624">
        <v>86</v>
      </c>
      <c r="C59624">
        <v>18</v>
      </c>
      <c r="D59624">
        <v>3</v>
      </c>
      <c r="E59624">
        <v>0</v>
      </c>
    </row>
    <row r="59625">
      <c r="B59625">
        <v>86</v>
      </c>
      <c r="C59625">
        <v>18</v>
      </c>
      <c r="D59625">
        <v>4</v>
      </c>
      <c r="E59625">
        <v>0</v>
      </c>
    </row>
    <row r="59626">
      <c r="B59626">
        <v>86</v>
      </c>
      <c r="C59626">
        <v>18</v>
      </c>
      <c r="D59626">
        <v>5</v>
      </c>
      <c r="E59626">
        <v>0</v>
      </c>
    </row>
    <row r="59627">
      <c r="B59627">
        <v>86</v>
      </c>
      <c r="C59627">
        <v>18</v>
      </c>
      <c r="D59627">
        <v>6</v>
      </c>
      <c r="E59627">
        <v>0</v>
      </c>
    </row>
    <row r="59628">
      <c r="B59628">
        <v>86</v>
      </c>
      <c r="C59628">
        <v>18</v>
      </c>
      <c r="D59628">
        <v>7</v>
      </c>
      <c r="E59628">
        <v>0</v>
      </c>
    </row>
    <row r="59629">
      <c r="B59629">
        <v>86</v>
      </c>
      <c r="C59629">
        <v>19</v>
      </c>
      <c r="D59629">
        <v>1</v>
      </c>
      <c r="E59629">
        <v>0</v>
      </c>
    </row>
    <row r="59630">
      <c r="B59630">
        <v>86</v>
      </c>
      <c r="C59630">
        <v>19</v>
      </c>
      <c r="D59630">
        <v>2</v>
      </c>
      <c r="E59630">
        <v>0</v>
      </c>
    </row>
    <row r="59631">
      <c r="B59631">
        <v>86</v>
      </c>
      <c r="C59631">
        <v>19</v>
      </c>
      <c r="D59631">
        <v>3</v>
      </c>
      <c r="E59631">
        <v>0</v>
      </c>
    </row>
    <row r="59632">
      <c r="B59632">
        <v>86</v>
      </c>
      <c r="C59632">
        <v>19</v>
      </c>
      <c r="D59632">
        <v>4</v>
      </c>
      <c r="E59632">
        <v>0</v>
      </c>
    </row>
    <row r="59633">
      <c r="B59633">
        <v>86</v>
      </c>
      <c r="C59633">
        <v>19</v>
      </c>
      <c r="D59633">
        <v>5</v>
      </c>
      <c r="E59633">
        <v>0</v>
      </c>
    </row>
    <row r="59634">
      <c r="B59634">
        <v>86</v>
      </c>
      <c r="C59634">
        <v>19</v>
      </c>
      <c r="D59634">
        <v>6</v>
      </c>
      <c r="E59634">
        <v>0</v>
      </c>
    </row>
    <row r="59635">
      <c r="B59635">
        <v>86</v>
      </c>
      <c r="C59635">
        <v>19</v>
      </c>
      <c r="D59635">
        <v>7</v>
      </c>
      <c r="E59635">
        <v>0</v>
      </c>
    </row>
    <row r="59636">
      <c r="B59636">
        <v>86</v>
      </c>
      <c r="C59636">
        <v>20</v>
      </c>
      <c r="D59636">
        <v>1</v>
      </c>
      <c r="E59636">
        <v>0</v>
      </c>
    </row>
    <row r="59637">
      <c r="B59637">
        <v>86</v>
      </c>
      <c r="C59637">
        <v>20</v>
      </c>
      <c r="D59637">
        <v>2</v>
      </c>
      <c r="E59637">
        <v>0</v>
      </c>
    </row>
    <row r="59638">
      <c r="B59638">
        <v>86</v>
      </c>
      <c r="C59638">
        <v>20</v>
      </c>
      <c r="D59638">
        <v>3</v>
      </c>
      <c r="E59638">
        <v>0</v>
      </c>
    </row>
    <row r="59639">
      <c r="B59639">
        <v>86</v>
      </c>
      <c r="C59639">
        <v>20</v>
      </c>
      <c r="D59639">
        <v>4</v>
      </c>
      <c r="E59639">
        <v>0</v>
      </c>
    </row>
    <row r="59640">
      <c r="B59640">
        <v>86</v>
      </c>
      <c r="C59640">
        <v>20</v>
      </c>
      <c r="D59640">
        <v>5</v>
      </c>
      <c r="E59640">
        <v>0</v>
      </c>
    </row>
    <row r="59641">
      <c r="B59641">
        <v>86</v>
      </c>
      <c r="C59641">
        <v>20</v>
      </c>
      <c r="D59641">
        <v>6</v>
      </c>
      <c r="E59641">
        <v>0</v>
      </c>
    </row>
    <row r="59642">
      <c r="B59642">
        <v>86</v>
      </c>
      <c r="C59642">
        <v>20</v>
      </c>
      <c r="D59642">
        <v>7</v>
      </c>
      <c r="E59642">
        <v>0</v>
      </c>
    </row>
    <row r="59643">
      <c r="B59643">
        <v>86</v>
      </c>
      <c r="C59643">
        <v>21</v>
      </c>
      <c r="D59643">
        <v>1</v>
      </c>
      <c r="E59643">
        <v>0</v>
      </c>
    </row>
    <row r="59644">
      <c r="B59644">
        <v>86</v>
      </c>
      <c r="C59644">
        <v>21</v>
      </c>
      <c r="D59644">
        <v>2</v>
      </c>
      <c r="E59644">
        <v>0</v>
      </c>
    </row>
    <row r="59645">
      <c r="B59645">
        <v>86</v>
      </c>
      <c r="C59645">
        <v>21</v>
      </c>
      <c r="D59645">
        <v>3</v>
      </c>
      <c r="E59645">
        <v>0</v>
      </c>
    </row>
    <row r="59646">
      <c r="B59646">
        <v>86</v>
      </c>
      <c r="C59646">
        <v>21</v>
      </c>
      <c r="D59646">
        <v>4</v>
      </c>
      <c r="E59646">
        <v>0</v>
      </c>
    </row>
    <row r="59647">
      <c r="B59647">
        <v>86</v>
      </c>
      <c r="C59647">
        <v>21</v>
      </c>
      <c r="D59647">
        <v>5</v>
      </c>
      <c r="E59647">
        <v>0</v>
      </c>
    </row>
    <row r="59648">
      <c r="B59648">
        <v>86</v>
      </c>
      <c r="C59648">
        <v>21</v>
      </c>
      <c r="D59648">
        <v>6</v>
      </c>
      <c r="E59648">
        <v>0</v>
      </c>
    </row>
    <row r="59649">
      <c r="B59649">
        <v>86</v>
      </c>
      <c r="C59649">
        <v>21</v>
      </c>
      <c r="D59649">
        <v>7</v>
      </c>
      <c r="E59649">
        <v>0</v>
      </c>
    </row>
    <row r="59650">
      <c r="B59650">
        <v>86</v>
      </c>
      <c r="C59650">
        <v>22</v>
      </c>
      <c r="D59650">
        <v>1</v>
      </c>
      <c r="E59650">
        <v>0</v>
      </c>
    </row>
    <row r="59651">
      <c r="B59651">
        <v>86</v>
      </c>
      <c r="C59651">
        <v>22</v>
      </c>
      <c r="D59651">
        <v>2</v>
      </c>
      <c r="E59651">
        <v>0</v>
      </c>
    </row>
    <row r="59652">
      <c r="B59652">
        <v>86</v>
      </c>
      <c r="C59652">
        <v>22</v>
      </c>
      <c r="D59652">
        <v>3</v>
      </c>
      <c r="E59652">
        <v>0</v>
      </c>
    </row>
    <row r="59653">
      <c r="B59653">
        <v>86</v>
      </c>
      <c r="C59653">
        <v>22</v>
      </c>
      <c r="D59653">
        <v>4</v>
      </c>
      <c r="E59653">
        <v>0</v>
      </c>
    </row>
    <row r="59654">
      <c r="B59654">
        <v>86</v>
      </c>
      <c r="C59654">
        <v>22</v>
      </c>
      <c r="D59654">
        <v>5</v>
      </c>
      <c r="E59654">
        <v>0</v>
      </c>
    </row>
    <row r="59655">
      <c r="B59655">
        <v>86</v>
      </c>
      <c r="C59655">
        <v>22</v>
      </c>
      <c r="D59655">
        <v>6</v>
      </c>
      <c r="E59655">
        <v>0</v>
      </c>
    </row>
    <row r="59656">
      <c r="B59656">
        <v>86</v>
      </c>
      <c r="C59656">
        <v>22</v>
      </c>
      <c r="D59656">
        <v>7</v>
      </c>
      <c r="E59656">
        <v>0</v>
      </c>
    </row>
    <row r="59657">
      <c r="B59657">
        <v>86</v>
      </c>
      <c r="C59657">
        <v>23</v>
      </c>
      <c r="D59657">
        <v>1</v>
      </c>
      <c r="E59657">
        <v>0</v>
      </c>
    </row>
    <row r="59658">
      <c r="B59658">
        <v>86</v>
      </c>
      <c r="C59658">
        <v>23</v>
      </c>
      <c r="D59658">
        <v>2</v>
      </c>
      <c r="E59658">
        <v>0</v>
      </c>
    </row>
    <row r="59659">
      <c r="B59659">
        <v>86</v>
      </c>
      <c r="C59659">
        <v>23</v>
      </c>
      <c r="D59659">
        <v>3</v>
      </c>
      <c r="E59659">
        <v>0</v>
      </c>
    </row>
    <row r="59660">
      <c r="B59660">
        <v>86</v>
      </c>
      <c r="C59660">
        <v>23</v>
      </c>
      <c r="D59660">
        <v>4</v>
      </c>
      <c r="E59660">
        <v>0</v>
      </c>
    </row>
    <row r="59661">
      <c r="B59661">
        <v>86</v>
      </c>
      <c r="C59661">
        <v>23</v>
      </c>
      <c r="D59661">
        <v>5</v>
      </c>
      <c r="E59661">
        <v>0</v>
      </c>
    </row>
    <row r="59662">
      <c r="B59662">
        <v>86</v>
      </c>
      <c r="C59662">
        <v>23</v>
      </c>
      <c r="D59662">
        <v>6</v>
      </c>
      <c r="E59662">
        <v>0</v>
      </c>
    </row>
    <row r="59663">
      <c r="B59663">
        <v>86</v>
      </c>
      <c r="C59663">
        <v>23</v>
      </c>
      <c r="D59663">
        <v>7</v>
      </c>
      <c r="E59663">
        <v>0</v>
      </c>
    </row>
    <row r="59664">
      <c r="B59664">
        <v>86</v>
      </c>
      <c r="C59664">
        <v>24</v>
      </c>
      <c r="D59664">
        <v>1</v>
      </c>
      <c r="E59664">
        <v>0</v>
      </c>
    </row>
    <row r="59665">
      <c r="B59665">
        <v>86</v>
      </c>
      <c r="C59665">
        <v>24</v>
      </c>
      <c r="D59665">
        <v>2</v>
      </c>
      <c r="E59665">
        <v>0</v>
      </c>
    </row>
    <row r="59666">
      <c r="B59666">
        <v>86</v>
      </c>
      <c r="C59666">
        <v>24</v>
      </c>
      <c r="D59666">
        <v>3</v>
      </c>
      <c r="E59666">
        <v>0</v>
      </c>
    </row>
    <row r="59667">
      <c r="B59667">
        <v>86</v>
      </c>
      <c r="C59667">
        <v>24</v>
      </c>
      <c r="D59667">
        <v>4</v>
      </c>
      <c r="E59667">
        <v>0</v>
      </c>
    </row>
    <row r="59668">
      <c r="B59668">
        <v>86</v>
      </c>
      <c r="C59668">
        <v>24</v>
      </c>
      <c r="D59668">
        <v>5</v>
      </c>
      <c r="E59668">
        <v>0</v>
      </c>
    </row>
    <row r="59669">
      <c r="B59669">
        <v>86</v>
      </c>
      <c r="C59669">
        <v>24</v>
      </c>
      <c r="D59669">
        <v>6</v>
      </c>
      <c r="E59669">
        <v>0</v>
      </c>
    </row>
    <row r="59670">
      <c r="B59670">
        <v>86</v>
      </c>
      <c r="C59670">
        <v>24</v>
      </c>
      <c r="D59670">
        <v>7</v>
      </c>
      <c r="E59670">
        <v>0</v>
      </c>
    </row>
    <row r="59671">
      <c r="B59671">
        <v>86</v>
      </c>
      <c r="C59671">
        <v>25</v>
      </c>
      <c r="D59671">
        <v>1</v>
      </c>
      <c r="E59671">
        <v>0</v>
      </c>
    </row>
    <row r="59672">
      <c r="B59672">
        <v>86</v>
      </c>
      <c r="C59672">
        <v>25</v>
      </c>
      <c r="D59672">
        <v>2</v>
      </c>
      <c r="E59672">
        <v>0</v>
      </c>
    </row>
    <row r="59673">
      <c r="B59673">
        <v>86</v>
      </c>
      <c r="C59673">
        <v>25</v>
      </c>
      <c r="D59673">
        <v>3</v>
      </c>
      <c r="E59673">
        <v>0</v>
      </c>
    </row>
    <row r="59674">
      <c r="B59674">
        <v>86</v>
      </c>
      <c r="C59674">
        <v>25</v>
      </c>
      <c r="D59674">
        <v>4</v>
      </c>
      <c r="E59674">
        <v>0</v>
      </c>
    </row>
    <row r="59675">
      <c r="B59675">
        <v>86</v>
      </c>
      <c r="C59675">
        <v>25</v>
      </c>
      <c r="D59675">
        <v>5</v>
      </c>
      <c r="E59675">
        <v>0</v>
      </c>
    </row>
    <row r="59676">
      <c r="B59676">
        <v>86</v>
      </c>
      <c r="C59676">
        <v>25</v>
      </c>
      <c r="D59676">
        <v>6</v>
      </c>
      <c r="E59676">
        <v>0</v>
      </c>
    </row>
    <row r="59677">
      <c r="B59677">
        <v>86</v>
      </c>
      <c r="C59677">
        <v>25</v>
      </c>
      <c r="D59677">
        <v>7</v>
      </c>
      <c r="E59677">
        <v>0</v>
      </c>
    </row>
    <row r="59678">
      <c r="B59678">
        <v>86</v>
      </c>
      <c r="C59678">
        <v>26</v>
      </c>
      <c r="D59678">
        <v>1</v>
      </c>
      <c r="E59678">
        <v>0</v>
      </c>
    </row>
    <row r="59679">
      <c r="B59679">
        <v>86</v>
      </c>
      <c r="C59679">
        <v>26</v>
      </c>
      <c r="D59679">
        <v>2</v>
      </c>
      <c r="E59679">
        <v>0</v>
      </c>
    </row>
    <row r="59680">
      <c r="B59680">
        <v>86</v>
      </c>
      <c r="C59680">
        <v>26</v>
      </c>
      <c r="D59680">
        <v>3</v>
      </c>
      <c r="E59680">
        <v>0</v>
      </c>
    </row>
    <row r="59681">
      <c r="B59681">
        <v>86</v>
      </c>
      <c r="C59681">
        <v>26</v>
      </c>
      <c r="D59681">
        <v>4</v>
      </c>
      <c r="E59681">
        <v>0</v>
      </c>
    </row>
    <row r="59682">
      <c r="B59682">
        <v>86</v>
      </c>
      <c r="C59682">
        <v>26</v>
      </c>
      <c r="D59682">
        <v>5</v>
      </c>
      <c r="E59682">
        <v>0</v>
      </c>
    </row>
    <row r="59683">
      <c r="B59683">
        <v>86</v>
      </c>
      <c r="C59683">
        <v>26</v>
      </c>
      <c r="D59683">
        <v>6</v>
      </c>
      <c r="E59683">
        <v>0</v>
      </c>
    </row>
    <row r="59684">
      <c r="B59684">
        <v>86</v>
      </c>
      <c r="C59684">
        <v>26</v>
      </c>
      <c r="D59684">
        <v>7</v>
      </c>
      <c r="E59684">
        <v>0</v>
      </c>
    </row>
    <row r="59685">
      <c r="B59685">
        <v>86</v>
      </c>
      <c r="C59685">
        <v>27</v>
      </c>
      <c r="D59685">
        <v>1</v>
      </c>
      <c r="E59685">
        <v>0</v>
      </c>
    </row>
    <row r="59686">
      <c r="B59686">
        <v>86</v>
      </c>
      <c r="C59686">
        <v>27</v>
      </c>
      <c r="D59686">
        <v>2</v>
      </c>
      <c r="E59686">
        <v>0</v>
      </c>
    </row>
    <row r="59687">
      <c r="B59687">
        <v>86</v>
      </c>
      <c r="C59687">
        <v>27</v>
      </c>
      <c r="D59687">
        <v>3</v>
      </c>
      <c r="E59687">
        <v>0</v>
      </c>
    </row>
    <row r="59688">
      <c r="B59688">
        <v>86</v>
      </c>
      <c r="C59688">
        <v>27</v>
      </c>
      <c r="D59688">
        <v>4</v>
      </c>
      <c r="E59688">
        <v>0</v>
      </c>
    </row>
    <row r="59689">
      <c r="B59689">
        <v>86</v>
      </c>
      <c r="C59689">
        <v>27</v>
      </c>
      <c r="D59689">
        <v>5</v>
      </c>
      <c r="E59689">
        <v>0</v>
      </c>
    </row>
    <row r="59690">
      <c r="B59690">
        <v>86</v>
      </c>
      <c r="C59690">
        <v>27</v>
      </c>
      <c r="D59690">
        <v>6</v>
      </c>
      <c r="E59690">
        <v>0</v>
      </c>
    </row>
    <row r="59691">
      <c r="B59691">
        <v>86</v>
      </c>
      <c r="C59691">
        <v>27</v>
      </c>
      <c r="D59691">
        <v>7</v>
      </c>
      <c r="E59691">
        <v>0</v>
      </c>
    </row>
    <row r="59692">
      <c r="B59692">
        <v>86</v>
      </c>
      <c r="C59692">
        <v>28</v>
      </c>
      <c r="D59692">
        <v>1</v>
      </c>
      <c r="E59692">
        <v>0</v>
      </c>
    </row>
    <row r="59693">
      <c r="B59693">
        <v>86</v>
      </c>
      <c r="C59693">
        <v>28</v>
      </c>
      <c r="D59693">
        <v>2</v>
      </c>
      <c r="E59693">
        <v>0</v>
      </c>
    </row>
    <row r="59694">
      <c r="B59694">
        <v>86</v>
      </c>
      <c r="C59694">
        <v>28</v>
      </c>
      <c r="D59694">
        <v>3</v>
      </c>
      <c r="E59694">
        <v>0</v>
      </c>
    </row>
    <row r="59695">
      <c r="B59695">
        <v>86</v>
      </c>
      <c r="C59695">
        <v>28</v>
      </c>
      <c r="D59695">
        <v>4</v>
      </c>
      <c r="E59695">
        <v>0</v>
      </c>
    </row>
    <row r="59696">
      <c r="B59696">
        <v>86</v>
      </c>
      <c r="C59696">
        <v>28</v>
      </c>
      <c r="D59696">
        <v>5</v>
      </c>
      <c r="E59696">
        <v>0</v>
      </c>
    </row>
    <row r="59697">
      <c r="B59697">
        <v>86</v>
      </c>
      <c r="C59697">
        <v>28</v>
      </c>
      <c r="D59697">
        <v>6</v>
      </c>
      <c r="E59697">
        <v>0</v>
      </c>
    </row>
    <row r="59698">
      <c r="B59698">
        <v>86</v>
      </c>
      <c r="C59698">
        <v>28</v>
      </c>
      <c r="D59698">
        <v>7</v>
      </c>
      <c r="E59698">
        <v>0</v>
      </c>
    </row>
    <row r="59699">
      <c r="B59699">
        <v>86</v>
      </c>
      <c r="C59699">
        <v>29</v>
      </c>
      <c r="D59699">
        <v>1</v>
      </c>
      <c r="E59699">
        <v>0</v>
      </c>
    </row>
    <row r="59700">
      <c r="B59700">
        <v>86</v>
      </c>
      <c r="C59700">
        <v>29</v>
      </c>
      <c r="D59700">
        <v>2</v>
      </c>
      <c r="E59700">
        <v>0</v>
      </c>
    </row>
    <row r="59701">
      <c r="B59701">
        <v>86</v>
      </c>
      <c r="C59701">
        <v>29</v>
      </c>
      <c r="D59701">
        <v>3</v>
      </c>
      <c r="E59701">
        <v>0</v>
      </c>
    </row>
    <row r="59702">
      <c r="B59702">
        <v>86</v>
      </c>
      <c r="C59702">
        <v>29</v>
      </c>
      <c r="D59702">
        <v>4</v>
      </c>
      <c r="E59702">
        <v>0</v>
      </c>
    </row>
    <row r="59703">
      <c r="B59703">
        <v>86</v>
      </c>
      <c r="C59703">
        <v>29</v>
      </c>
      <c r="D59703">
        <v>5</v>
      </c>
      <c r="E59703">
        <v>0</v>
      </c>
    </row>
    <row r="59704">
      <c r="B59704">
        <v>86</v>
      </c>
      <c r="C59704">
        <v>29</v>
      </c>
      <c r="D59704">
        <v>6</v>
      </c>
      <c r="E59704">
        <v>0</v>
      </c>
    </row>
    <row r="59705">
      <c r="B59705">
        <v>86</v>
      </c>
      <c r="C59705">
        <v>29</v>
      </c>
      <c r="D59705">
        <v>7</v>
      </c>
      <c r="E59705">
        <v>0</v>
      </c>
    </row>
    <row r="59706">
      <c r="B59706">
        <v>86</v>
      </c>
      <c r="C59706">
        <v>30</v>
      </c>
      <c r="D59706">
        <v>1</v>
      </c>
      <c r="E59706">
        <v>0</v>
      </c>
    </row>
    <row r="59707">
      <c r="B59707">
        <v>86</v>
      </c>
      <c r="C59707">
        <v>30</v>
      </c>
      <c r="D59707">
        <v>2</v>
      </c>
      <c r="E59707">
        <v>0</v>
      </c>
    </row>
    <row r="59708">
      <c r="B59708">
        <v>86</v>
      </c>
      <c r="C59708">
        <v>30</v>
      </c>
      <c r="D59708">
        <v>3</v>
      </c>
      <c r="E59708">
        <v>0</v>
      </c>
    </row>
    <row r="59709">
      <c r="B59709">
        <v>86</v>
      </c>
      <c r="C59709">
        <v>30</v>
      </c>
      <c r="D59709">
        <v>4</v>
      </c>
      <c r="E59709">
        <v>0</v>
      </c>
    </row>
    <row r="59710">
      <c r="B59710">
        <v>86</v>
      </c>
      <c r="C59710">
        <v>30</v>
      </c>
      <c r="D59710">
        <v>5</v>
      </c>
      <c r="E59710">
        <v>0</v>
      </c>
    </row>
    <row r="59711">
      <c r="B59711">
        <v>86</v>
      </c>
      <c r="C59711">
        <v>30</v>
      </c>
      <c r="D59711">
        <v>6</v>
      </c>
      <c r="E59711">
        <v>0</v>
      </c>
    </row>
    <row r="59712">
      <c r="B59712">
        <v>86</v>
      </c>
      <c r="C59712">
        <v>30</v>
      </c>
      <c r="D59712">
        <v>7</v>
      </c>
      <c r="E59712">
        <v>0</v>
      </c>
    </row>
    <row r="59713">
      <c r="B59713">
        <v>86</v>
      </c>
      <c r="C59713">
        <v>31</v>
      </c>
      <c r="D59713">
        <v>1</v>
      </c>
      <c r="E59713">
        <v>0</v>
      </c>
    </row>
    <row r="59714">
      <c r="B59714">
        <v>86</v>
      </c>
      <c r="C59714">
        <v>31</v>
      </c>
      <c r="D59714">
        <v>2</v>
      </c>
      <c r="E59714">
        <v>0</v>
      </c>
    </row>
    <row r="59715">
      <c r="B59715">
        <v>86</v>
      </c>
      <c r="C59715">
        <v>31</v>
      </c>
      <c r="D59715">
        <v>3</v>
      </c>
      <c r="E59715">
        <v>0</v>
      </c>
    </row>
    <row r="59716">
      <c r="B59716">
        <v>86</v>
      </c>
      <c r="C59716">
        <v>31</v>
      </c>
      <c r="D59716">
        <v>4</v>
      </c>
      <c r="E59716">
        <v>0</v>
      </c>
    </row>
    <row r="59717">
      <c r="B59717">
        <v>86</v>
      </c>
      <c r="C59717">
        <v>31</v>
      </c>
      <c r="D59717">
        <v>5</v>
      </c>
      <c r="E59717">
        <v>0</v>
      </c>
    </row>
    <row r="59718">
      <c r="B59718">
        <v>86</v>
      </c>
      <c r="C59718">
        <v>31</v>
      </c>
      <c r="D59718">
        <v>6</v>
      </c>
      <c r="E59718">
        <v>0</v>
      </c>
    </row>
    <row r="59719">
      <c r="B59719">
        <v>86</v>
      </c>
      <c r="C59719">
        <v>31</v>
      </c>
      <c r="D59719">
        <v>7</v>
      </c>
      <c r="E59719">
        <v>0</v>
      </c>
    </row>
    <row r="59720">
      <c r="B59720">
        <v>86</v>
      </c>
      <c r="C59720">
        <v>32</v>
      </c>
      <c r="D59720">
        <v>1</v>
      </c>
      <c r="E59720">
        <v>0</v>
      </c>
    </row>
    <row r="59721">
      <c r="B59721">
        <v>86</v>
      </c>
      <c r="C59721">
        <v>32</v>
      </c>
      <c r="D59721">
        <v>2</v>
      </c>
      <c r="E59721">
        <v>0</v>
      </c>
    </row>
    <row r="59722">
      <c r="B59722">
        <v>86</v>
      </c>
      <c r="C59722">
        <v>32</v>
      </c>
      <c r="D59722">
        <v>3</v>
      </c>
      <c r="E59722">
        <v>0</v>
      </c>
    </row>
    <row r="59723">
      <c r="B59723">
        <v>86</v>
      </c>
      <c r="C59723">
        <v>32</v>
      </c>
      <c r="D59723">
        <v>4</v>
      </c>
      <c r="E59723">
        <v>0</v>
      </c>
    </row>
    <row r="59724">
      <c r="B59724">
        <v>86</v>
      </c>
      <c r="C59724">
        <v>32</v>
      </c>
      <c r="D59724">
        <v>5</v>
      </c>
      <c r="E59724">
        <v>0</v>
      </c>
    </row>
    <row r="59725">
      <c r="B59725">
        <v>86</v>
      </c>
      <c r="C59725">
        <v>32</v>
      </c>
      <c r="D59725">
        <v>6</v>
      </c>
      <c r="E59725">
        <v>0</v>
      </c>
    </row>
    <row r="59726">
      <c r="B59726">
        <v>86</v>
      </c>
      <c r="C59726">
        <v>32</v>
      </c>
      <c r="D59726">
        <v>7</v>
      </c>
      <c r="E59726">
        <v>0</v>
      </c>
    </row>
    <row r="59727">
      <c r="B59727">
        <v>86</v>
      </c>
      <c r="C59727">
        <v>33</v>
      </c>
      <c r="D59727">
        <v>1</v>
      </c>
      <c r="E59727">
        <v>0</v>
      </c>
    </row>
    <row r="59728">
      <c r="B59728">
        <v>86</v>
      </c>
      <c r="C59728">
        <v>33</v>
      </c>
      <c r="D59728">
        <v>2</v>
      </c>
      <c r="E59728">
        <v>0</v>
      </c>
    </row>
    <row r="59729">
      <c r="B59729">
        <v>86</v>
      </c>
      <c r="C59729">
        <v>33</v>
      </c>
      <c r="D59729">
        <v>3</v>
      </c>
      <c r="E59729">
        <v>0</v>
      </c>
    </row>
    <row r="59730">
      <c r="B59730">
        <v>86</v>
      </c>
      <c r="C59730">
        <v>33</v>
      </c>
      <c r="D59730">
        <v>4</v>
      </c>
      <c r="E59730">
        <v>0</v>
      </c>
    </row>
    <row r="59731">
      <c r="B59731">
        <v>86</v>
      </c>
      <c r="C59731">
        <v>33</v>
      </c>
      <c r="D59731">
        <v>5</v>
      </c>
      <c r="E59731">
        <v>0</v>
      </c>
    </row>
    <row r="59732">
      <c r="B59732">
        <v>86</v>
      </c>
      <c r="C59732">
        <v>33</v>
      </c>
      <c r="D59732">
        <v>6</v>
      </c>
      <c r="E59732">
        <v>0</v>
      </c>
    </row>
    <row r="59733">
      <c r="B59733">
        <v>86</v>
      </c>
      <c r="C59733">
        <v>33</v>
      </c>
      <c r="D59733">
        <v>7</v>
      </c>
      <c r="E59733">
        <v>0</v>
      </c>
    </row>
    <row r="59734">
      <c r="B59734">
        <v>86</v>
      </c>
      <c r="C59734">
        <v>34</v>
      </c>
      <c r="D59734">
        <v>1</v>
      </c>
      <c r="E59734">
        <v>0</v>
      </c>
    </row>
    <row r="59735">
      <c r="B59735">
        <v>86</v>
      </c>
      <c r="C59735">
        <v>34</v>
      </c>
      <c r="D59735">
        <v>2</v>
      </c>
      <c r="E59735">
        <v>0</v>
      </c>
    </row>
    <row r="59736">
      <c r="B59736">
        <v>86</v>
      </c>
      <c r="C59736">
        <v>34</v>
      </c>
      <c r="D59736">
        <v>3</v>
      </c>
      <c r="E59736">
        <v>0</v>
      </c>
    </row>
    <row r="59737">
      <c r="B59737">
        <v>86</v>
      </c>
      <c r="C59737">
        <v>34</v>
      </c>
      <c r="D59737">
        <v>4</v>
      </c>
      <c r="E59737">
        <v>0</v>
      </c>
    </row>
    <row r="59738">
      <c r="B59738">
        <v>86</v>
      </c>
      <c r="C59738">
        <v>34</v>
      </c>
      <c r="D59738">
        <v>5</v>
      </c>
      <c r="E59738">
        <v>0</v>
      </c>
    </row>
    <row r="59739">
      <c r="B59739">
        <v>86</v>
      </c>
      <c r="C59739">
        <v>34</v>
      </c>
      <c r="D59739">
        <v>6</v>
      </c>
      <c r="E59739">
        <v>0</v>
      </c>
    </row>
    <row r="59740">
      <c r="B59740">
        <v>86</v>
      </c>
      <c r="C59740">
        <v>34</v>
      </c>
      <c r="D59740">
        <v>7</v>
      </c>
      <c r="E59740">
        <v>0</v>
      </c>
    </row>
    <row r="59741">
      <c r="B59741">
        <v>86</v>
      </c>
      <c r="C59741">
        <v>35</v>
      </c>
      <c r="D59741">
        <v>1</v>
      </c>
      <c r="E59741">
        <v>0</v>
      </c>
    </row>
    <row r="59742">
      <c r="B59742">
        <v>86</v>
      </c>
      <c r="C59742">
        <v>35</v>
      </c>
      <c r="D59742">
        <v>2</v>
      </c>
      <c r="E59742">
        <v>0</v>
      </c>
    </row>
    <row r="59743">
      <c r="B59743">
        <v>86</v>
      </c>
      <c r="C59743">
        <v>35</v>
      </c>
      <c r="D59743">
        <v>3</v>
      </c>
      <c r="E59743">
        <v>0</v>
      </c>
    </row>
    <row r="59744">
      <c r="B59744">
        <v>86</v>
      </c>
      <c r="C59744">
        <v>35</v>
      </c>
      <c r="D59744">
        <v>4</v>
      </c>
      <c r="E59744">
        <v>0</v>
      </c>
    </row>
    <row r="59745">
      <c r="B59745">
        <v>86</v>
      </c>
      <c r="C59745">
        <v>35</v>
      </c>
      <c r="D59745">
        <v>5</v>
      </c>
      <c r="E59745">
        <v>0</v>
      </c>
    </row>
    <row r="59746">
      <c r="B59746">
        <v>86</v>
      </c>
      <c r="C59746">
        <v>35</v>
      </c>
      <c r="D59746">
        <v>6</v>
      </c>
      <c r="E59746">
        <v>0</v>
      </c>
    </row>
    <row r="59747">
      <c r="B59747">
        <v>86</v>
      </c>
      <c r="C59747">
        <v>35</v>
      </c>
      <c r="D59747">
        <v>7</v>
      </c>
      <c r="E59747">
        <v>0</v>
      </c>
    </row>
    <row r="59748">
      <c r="B59748">
        <v>86</v>
      </c>
      <c r="C59748">
        <v>36</v>
      </c>
      <c r="D59748">
        <v>1</v>
      </c>
      <c r="E59748">
        <v>0</v>
      </c>
    </row>
    <row r="59749">
      <c r="B59749">
        <v>86</v>
      </c>
      <c r="C59749">
        <v>36</v>
      </c>
      <c r="D59749">
        <v>2</v>
      </c>
      <c r="E59749">
        <v>0</v>
      </c>
    </row>
    <row r="59750">
      <c r="B59750">
        <v>86</v>
      </c>
      <c r="C59750">
        <v>36</v>
      </c>
      <c r="D59750">
        <v>3</v>
      </c>
      <c r="E59750">
        <v>0</v>
      </c>
    </row>
    <row r="59751">
      <c r="B59751">
        <v>86</v>
      </c>
      <c r="C59751">
        <v>36</v>
      </c>
      <c r="D59751">
        <v>4</v>
      </c>
      <c r="E59751">
        <v>0</v>
      </c>
    </row>
    <row r="59752">
      <c r="B59752">
        <v>86</v>
      </c>
      <c r="C59752">
        <v>36</v>
      </c>
      <c r="D59752">
        <v>5</v>
      </c>
      <c r="E59752">
        <v>0</v>
      </c>
    </row>
    <row r="59753">
      <c r="B59753">
        <v>86</v>
      </c>
      <c r="C59753">
        <v>36</v>
      </c>
      <c r="D59753">
        <v>6</v>
      </c>
      <c r="E59753">
        <v>0</v>
      </c>
    </row>
    <row r="59754">
      <c r="B59754">
        <v>86</v>
      </c>
      <c r="C59754">
        <v>36</v>
      </c>
      <c r="D59754">
        <v>7</v>
      </c>
      <c r="E59754">
        <v>0</v>
      </c>
    </row>
    <row r="59755">
      <c r="B59755">
        <v>86</v>
      </c>
      <c r="C59755">
        <v>37</v>
      </c>
      <c r="D59755">
        <v>1</v>
      </c>
      <c r="E59755">
        <v>0</v>
      </c>
    </row>
    <row r="59756">
      <c r="B59756">
        <v>86</v>
      </c>
      <c r="C59756">
        <v>37</v>
      </c>
      <c r="D59756">
        <v>2</v>
      </c>
      <c r="E59756">
        <v>0</v>
      </c>
    </row>
    <row r="59757">
      <c r="B59757">
        <v>86</v>
      </c>
      <c r="C59757">
        <v>37</v>
      </c>
      <c r="D59757">
        <v>3</v>
      </c>
      <c r="E59757">
        <v>0</v>
      </c>
    </row>
    <row r="59758">
      <c r="B59758">
        <v>86</v>
      </c>
      <c r="C59758">
        <v>37</v>
      </c>
      <c r="D59758">
        <v>4</v>
      </c>
      <c r="E59758">
        <v>0</v>
      </c>
    </row>
    <row r="59759">
      <c r="B59759">
        <v>86</v>
      </c>
      <c r="C59759">
        <v>37</v>
      </c>
      <c r="D59759">
        <v>5</v>
      </c>
      <c r="E59759">
        <v>0</v>
      </c>
    </row>
    <row r="59760">
      <c r="B59760">
        <v>86</v>
      </c>
      <c r="C59760">
        <v>37</v>
      </c>
      <c r="D59760">
        <v>6</v>
      </c>
      <c r="E59760">
        <v>0</v>
      </c>
    </row>
    <row r="59761">
      <c r="B59761">
        <v>86</v>
      </c>
      <c r="C59761">
        <v>37</v>
      </c>
      <c r="D59761">
        <v>7</v>
      </c>
      <c r="E59761">
        <v>0</v>
      </c>
    </row>
    <row r="59762">
      <c r="B59762">
        <v>86</v>
      </c>
      <c r="C59762">
        <v>38</v>
      </c>
      <c r="D59762">
        <v>1</v>
      </c>
      <c r="E59762">
        <v>0</v>
      </c>
    </row>
    <row r="59763">
      <c r="B59763">
        <v>86</v>
      </c>
      <c r="C59763">
        <v>38</v>
      </c>
      <c r="D59763">
        <v>2</v>
      </c>
      <c r="E59763">
        <v>0</v>
      </c>
    </row>
    <row r="59764">
      <c r="B59764">
        <v>86</v>
      </c>
      <c r="C59764">
        <v>38</v>
      </c>
      <c r="D59764">
        <v>3</v>
      </c>
      <c r="E59764">
        <v>0</v>
      </c>
    </row>
    <row r="59765">
      <c r="B59765">
        <v>86</v>
      </c>
      <c r="C59765">
        <v>38</v>
      </c>
      <c r="D59765">
        <v>4</v>
      </c>
      <c r="E59765">
        <v>0</v>
      </c>
    </row>
    <row r="59766">
      <c r="B59766">
        <v>86</v>
      </c>
      <c r="C59766">
        <v>38</v>
      </c>
      <c r="D59766">
        <v>5</v>
      </c>
      <c r="E59766">
        <v>0</v>
      </c>
    </row>
    <row r="59767">
      <c r="B59767">
        <v>86</v>
      </c>
      <c r="C59767">
        <v>38</v>
      </c>
      <c r="D59767">
        <v>6</v>
      </c>
      <c r="E59767">
        <v>0</v>
      </c>
    </row>
    <row r="59768">
      <c r="B59768">
        <v>86</v>
      </c>
      <c r="C59768">
        <v>38</v>
      </c>
      <c r="D59768">
        <v>7</v>
      </c>
      <c r="E59768">
        <v>0</v>
      </c>
    </row>
    <row r="59769">
      <c r="B59769">
        <v>86</v>
      </c>
      <c r="C59769">
        <v>39</v>
      </c>
      <c r="D59769">
        <v>1</v>
      </c>
      <c r="E59769">
        <v>0</v>
      </c>
    </row>
    <row r="59770">
      <c r="B59770">
        <v>86</v>
      </c>
      <c r="C59770">
        <v>39</v>
      </c>
      <c r="D59770">
        <v>2</v>
      </c>
      <c r="E59770">
        <v>0</v>
      </c>
    </row>
    <row r="59771">
      <c r="B59771">
        <v>86</v>
      </c>
      <c r="C59771">
        <v>39</v>
      </c>
      <c r="D59771">
        <v>3</v>
      </c>
      <c r="E59771">
        <v>0</v>
      </c>
    </row>
    <row r="59772">
      <c r="B59772">
        <v>86</v>
      </c>
      <c r="C59772">
        <v>39</v>
      </c>
      <c r="D59772">
        <v>4</v>
      </c>
      <c r="E59772">
        <v>0</v>
      </c>
    </row>
    <row r="59773">
      <c r="B59773">
        <v>86</v>
      </c>
      <c r="C59773">
        <v>39</v>
      </c>
      <c r="D59773">
        <v>5</v>
      </c>
      <c r="E59773">
        <v>0</v>
      </c>
    </row>
    <row r="59774">
      <c r="B59774">
        <v>86</v>
      </c>
      <c r="C59774">
        <v>39</v>
      </c>
      <c r="D59774">
        <v>6</v>
      </c>
      <c r="E59774">
        <v>0</v>
      </c>
    </row>
    <row r="59775">
      <c r="B59775">
        <v>86</v>
      </c>
      <c r="C59775">
        <v>39</v>
      </c>
      <c r="D59775">
        <v>7</v>
      </c>
      <c r="E59775">
        <v>0</v>
      </c>
    </row>
    <row r="59776">
      <c r="B59776">
        <v>86</v>
      </c>
      <c r="C59776">
        <v>40</v>
      </c>
      <c r="D59776">
        <v>1</v>
      </c>
      <c r="E59776">
        <v>0</v>
      </c>
    </row>
    <row r="59777">
      <c r="B59777">
        <v>86</v>
      </c>
      <c r="C59777">
        <v>40</v>
      </c>
      <c r="D59777">
        <v>2</v>
      </c>
      <c r="E59777">
        <v>0</v>
      </c>
    </row>
    <row r="59778">
      <c r="B59778">
        <v>86</v>
      </c>
      <c r="C59778">
        <v>40</v>
      </c>
      <c r="D59778">
        <v>3</v>
      </c>
      <c r="E59778">
        <v>0</v>
      </c>
    </row>
    <row r="59779">
      <c r="B59779">
        <v>86</v>
      </c>
      <c r="C59779">
        <v>40</v>
      </c>
      <c r="D59779">
        <v>4</v>
      </c>
      <c r="E59779">
        <v>0</v>
      </c>
    </row>
    <row r="59780">
      <c r="B59780">
        <v>86</v>
      </c>
      <c r="C59780">
        <v>40</v>
      </c>
      <c r="D59780">
        <v>5</v>
      </c>
      <c r="E59780">
        <v>0</v>
      </c>
    </row>
    <row r="59781">
      <c r="B59781">
        <v>86</v>
      </c>
      <c r="C59781">
        <v>40</v>
      </c>
      <c r="D59781">
        <v>6</v>
      </c>
      <c r="E59781">
        <v>0</v>
      </c>
    </row>
    <row r="59782">
      <c r="B59782">
        <v>86</v>
      </c>
      <c r="C59782">
        <v>40</v>
      </c>
      <c r="D59782">
        <v>7</v>
      </c>
      <c r="E59782">
        <v>0</v>
      </c>
    </row>
    <row r="59783">
      <c r="B59783">
        <v>86</v>
      </c>
      <c r="C59783">
        <v>41</v>
      </c>
      <c r="D59783">
        <v>1</v>
      </c>
      <c r="E59783">
        <v>0</v>
      </c>
    </row>
    <row r="59784">
      <c r="B59784">
        <v>86</v>
      </c>
      <c r="C59784">
        <v>41</v>
      </c>
      <c r="D59784">
        <v>2</v>
      </c>
      <c r="E59784">
        <v>0</v>
      </c>
    </row>
    <row r="59785">
      <c r="B59785">
        <v>86</v>
      </c>
      <c r="C59785">
        <v>41</v>
      </c>
      <c r="D59785">
        <v>3</v>
      </c>
      <c r="E59785">
        <v>0</v>
      </c>
    </row>
    <row r="59786">
      <c r="B59786">
        <v>86</v>
      </c>
      <c r="C59786">
        <v>41</v>
      </c>
      <c r="D59786">
        <v>4</v>
      </c>
      <c r="E59786">
        <v>0</v>
      </c>
    </row>
    <row r="59787">
      <c r="B59787">
        <v>86</v>
      </c>
      <c r="C59787">
        <v>41</v>
      </c>
      <c r="D59787">
        <v>5</v>
      </c>
      <c r="E59787">
        <v>0</v>
      </c>
    </row>
    <row r="59788">
      <c r="B59788">
        <v>86</v>
      </c>
      <c r="C59788">
        <v>41</v>
      </c>
      <c r="D59788">
        <v>6</v>
      </c>
      <c r="E59788">
        <v>0</v>
      </c>
    </row>
    <row r="59789">
      <c r="B59789">
        <v>86</v>
      </c>
      <c r="C59789">
        <v>41</v>
      </c>
      <c r="D59789">
        <v>7</v>
      </c>
      <c r="E59789">
        <v>0</v>
      </c>
    </row>
    <row r="59790">
      <c r="B59790">
        <v>86</v>
      </c>
      <c r="C59790">
        <v>42</v>
      </c>
      <c r="D59790">
        <v>1</v>
      </c>
      <c r="E59790">
        <v>0</v>
      </c>
    </row>
    <row r="59791">
      <c r="B59791">
        <v>86</v>
      </c>
      <c r="C59791">
        <v>42</v>
      </c>
      <c r="D59791">
        <v>2</v>
      </c>
      <c r="E59791">
        <v>0</v>
      </c>
    </row>
    <row r="59792">
      <c r="B59792">
        <v>86</v>
      </c>
      <c r="C59792">
        <v>42</v>
      </c>
      <c r="D59792">
        <v>3</v>
      </c>
      <c r="E59792">
        <v>0</v>
      </c>
    </row>
    <row r="59793">
      <c r="B59793">
        <v>86</v>
      </c>
      <c r="C59793">
        <v>42</v>
      </c>
      <c r="D59793">
        <v>4</v>
      </c>
      <c r="E59793">
        <v>0</v>
      </c>
    </row>
    <row r="59794">
      <c r="B59794">
        <v>86</v>
      </c>
      <c r="C59794">
        <v>42</v>
      </c>
      <c r="D59794">
        <v>5</v>
      </c>
      <c r="E59794">
        <v>0</v>
      </c>
    </row>
    <row r="59795">
      <c r="B59795">
        <v>86</v>
      </c>
      <c r="C59795">
        <v>42</v>
      </c>
      <c r="D59795">
        <v>6</v>
      </c>
      <c r="E59795">
        <v>0</v>
      </c>
    </row>
    <row r="59796">
      <c r="B59796">
        <v>86</v>
      </c>
      <c r="C59796">
        <v>42</v>
      </c>
      <c r="D59796">
        <v>7</v>
      </c>
      <c r="E59796">
        <v>0</v>
      </c>
    </row>
    <row r="59797">
      <c r="B59797">
        <v>86</v>
      </c>
      <c r="C59797">
        <v>43</v>
      </c>
      <c r="D59797">
        <v>1</v>
      </c>
      <c r="E59797">
        <v>0</v>
      </c>
    </row>
    <row r="59798">
      <c r="B59798">
        <v>86</v>
      </c>
      <c r="C59798">
        <v>43</v>
      </c>
      <c r="D59798">
        <v>2</v>
      </c>
      <c r="E59798">
        <v>0</v>
      </c>
    </row>
    <row r="59799">
      <c r="B59799">
        <v>86</v>
      </c>
      <c r="C59799">
        <v>43</v>
      </c>
      <c r="D59799">
        <v>3</v>
      </c>
      <c r="E59799">
        <v>0</v>
      </c>
    </row>
    <row r="59800">
      <c r="B59800">
        <v>86</v>
      </c>
      <c r="C59800">
        <v>43</v>
      </c>
      <c r="D59800">
        <v>4</v>
      </c>
      <c r="E59800">
        <v>0</v>
      </c>
    </row>
    <row r="59801">
      <c r="B59801">
        <v>86</v>
      </c>
      <c r="C59801">
        <v>43</v>
      </c>
      <c r="D59801">
        <v>5</v>
      </c>
      <c r="E59801">
        <v>0</v>
      </c>
    </row>
    <row r="59802">
      <c r="B59802">
        <v>86</v>
      </c>
      <c r="C59802">
        <v>43</v>
      </c>
      <c r="D59802">
        <v>6</v>
      </c>
      <c r="E59802">
        <v>0</v>
      </c>
    </row>
    <row r="59803">
      <c r="B59803">
        <v>86</v>
      </c>
      <c r="C59803">
        <v>43</v>
      </c>
      <c r="D59803">
        <v>7</v>
      </c>
      <c r="E59803">
        <v>0</v>
      </c>
    </row>
    <row r="59804">
      <c r="B59804">
        <v>86</v>
      </c>
      <c r="C59804">
        <v>44</v>
      </c>
      <c r="D59804">
        <v>1</v>
      </c>
      <c r="E59804">
        <v>0</v>
      </c>
    </row>
    <row r="59805">
      <c r="B59805">
        <v>86</v>
      </c>
      <c r="C59805">
        <v>44</v>
      </c>
      <c r="D59805">
        <v>2</v>
      </c>
      <c r="E59805">
        <v>0</v>
      </c>
    </row>
    <row r="59806">
      <c r="B59806">
        <v>86</v>
      </c>
      <c r="C59806">
        <v>44</v>
      </c>
      <c r="D59806">
        <v>3</v>
      </c>
      <c r="E59806">
        <v>0</v>
      </c>
    </row>
    <row r="59807">
      <c r="B59807">
        <v>86</v>
      </c>
      <c r="C59807">
        <v>44</v>
      </c>
      <c r="D59807">
        <v>4</v>
      </c>
      <c r="E59807">
        <v>0</v>
      </c>
    </row>
    <row r="59808">
      <c r="B59808">
        <v>86</v>
      </c>
      <c r="C59808">
        <v>44</v>
      </c>
      <c r="D59808">
        <v>5</v>
      </c>
      <c r="E59808">
        <v>0</v>
      </c>
    </row>
    <row r="59809">
      <c r="B59809">
        <v>86</v>
      </c>
      <c r="C59809">
        <v>44</v>
      </c>
      <c r="D59809">
        <v>6</v>
      </c>
      <c r="E59809">
        <v>0</v>
      </c>
    </row>
    <row r="59810">
      <c r="B59810">
        <v>86</v>
      </c>
      <c r="C59810">
        <v>44</v>
      </c>
      <c r="D59810">
        <v>7</v>
      </c>
      <c r="E59810">
        <v>0</v>
      </c>
    </row>
    <row r="59811">
      <c r="B59811">
        <v>86</v>
      </c>
      <c r="C59811">
        <v>45</v>
      </c>
      <c r="D59811">
        <v>1</v>
      </c>
      <c r="E59811">
        <v>0</v>
      </c>
    </row>
    <row r="59812">
      <c r="B59812">
        <v>86</v>
      </c>
      <c r="C59812">
        <v>45</v>
      </c>
      <c r="D59812">
        <v>2</v>
      </c>
      <c r="E59812">
        <v>0</v>
      </c>
    </row>
    <row r="59813">
      <c r="B59813">
        <v>86</v>
      </c>
      <c r="C59813">
        <v>45</v>
      </c>
      <c r="D59813">
        <v>3</v>
      </c>
      <c r="E59813">
        <v>0</v>
      </c>
    </row>
    <row r="59814">
      <c r="B59814">
        <v>86</v>
      </c>
      <c r="C59814">
        <v>45</v>
      </c>
      <c r="D59814">
        <v>4</v>
      </c>
      <c r="E59814">
        <v>0</v>
      </c>
    </row>
    <row r="59815">
      <c r="B59815">
        <v>86</v>
      </c>
      <c r="C59815">
        <v>45</v>
      </c>
      <c r="D59815">
        <v>5</v>
      </c>
      <c r="E59815">
        <v>0</v>
      </c>
    </row>
    <row r="59816">
      <c r="B59816">
        <v>86</v>
      </c>
      <c r="C59816">
        <v>45</v>
      </c>
      <c r="D59816">
        <v>6</v>
      </c>
      <c r="E59816">
        <v>0</v>
      </c>
    </row>
    <row r="59817">
      <c r="B59817">
        <v>86</v>
      </c>
      <c r="C59817">
        <v>45</v>
      </c>
      <c r="D59817">
        <v>7</v>
      </c>
      <c r="E59817">
        <v>0</v>
      </c>
    </row>
    <row r="59818">
      <c r="B59818">
        <v>86</v>
      </c>
      <c r="C59818">
        <v>46</v>
      </c>
      <c r="D59818">
        <v>1</v>
      </c>
      <c r="E59818">
        <v>0</v>
      </c>
    </row>
    <row r="59819">
      <c r="B59819">
        <v>86</v>
      </c>
      <c r="C59819">
        <v>46</v>
      </c>
      <c r="D59819">
        <v>2</v>
      </c>
      <c r="E59819">
        <v>0</v>
      </c>
    </row>
    <row r="59820">
      <c r="B59820">
        <v>86</v>
      </c>
      <c r="C59820">
        <v>46</v>
      </c>
      <c r="D59820">
        <v>3</v>
      </c>
      <c r="E59820">
        <v>0</v>
      </c>
    </row>
    <row r="59821">
      <c r="B59821">
        <v>86</v>
      </c>
      <c r="C59821">
        <v>46</v>
      </c>
      <c r="D59821">
        <v>4</v>
      </c>
      <c r="E59821">
        <v>0</v>
      </c>
    </row>
    <row r="59822">
      <c r="B59822">
        <v>86</v>
      </c>
      <c r="C59822">
        <v>46</v>
      </c>
      <c r="D59822">
        <v>5</v>
      </c>
      <c r="E59822">
        <v>0</v>
      </c>
    </row>
    <row r="59823">
      <c r="B59823">
        <v>86</v>
      </c>
      <c r="C59823">
        <v>46</v>
      </c>
      <c r="D59823">
        <v>6</v>
      </c>
      <c r="E59823">
        <v>0</v>
      </c>
    </row>
    <row r="59824">
      <c r="B59824">
        <v>86</v>
      </c>
      <c r="C59824">
        <v>46</v>
      </c>
      <c r="D59824">
        <v>7</v>
      </c>
      <c r="E59824">
        <v>0</v>
      </c>
    </row>
    <row r="59825">
      <c r="B59825">
        <v>86</v>
      </c>
      <c r="C59825">
        <v>47</v>
      </c>
      <c r="D59825">
        <v>1</v>
      </c>
      <c r="E59825">
        <v>0</v>
      </c>
    </row>
    <row r="59826">
      <c r="B59826">
        <v>86</v>
      </c>
      <c r="C59826">
        <v>47</v>
      </c>
      <c r="D59826">
        <v>2</v>
      </c>
      <c r="E59826">
        <v>0</v>
      </c>
    </row>
    <row r="59827">
      <c r="B59827">
        <v>86</v>
      </c>
      <c r="C59827">
        <v>47</v>
      </c>
      <c r="D59827">
        <v>3</v>
      </c>
      <c r="E59827">
        <v>0</v>
      </c>
    </row>
    <row r="59828">
      <c r="B59828">
        <v>86</v>
      </c>
      <c r="C59828">
        <v>47</v>
      </c>
      <c r="D59828">
        <v>4</v>
      </c>
      <c r="E59828">
        <v>0</v>
      </c>
    </row>
    <row r="59829">
      <c r="B59829">
        <v>86</v>
      </c>
      <c r="C59829">
        <v>47</v>
      </c>
      <c r="D59829">
        <v>5</v>
      </c>
      <c r="E59829">
        <v>0</v>
      </c>
    </row>
    <row r="59830">
      <c r="B59830">
        <v>86</v>
      </c>
      <c r="C59830">
        <v>47</v>
      </c>
      <c r="D59830">
        <v>6</v>
      </c>
      <c r="E59830">
        <v>0</v>
      </c>
    </row>
    <row r="59831">
      <c r="B59831">
        <v>86</v>
      </c>
      <c r="C59831">
        <v>47</v>
      </c>
      <c r="D59831">
        <v>7</v>
      </c>
      <c r="E59831">
        <v>0</v>
      </c>
    </row>
    <row r="59832">
      <c r="B59832">
        <v>86</v>
      </c>
      <c r="C59832">
        <v>48</v>
      </c>
      <c r="D59832">
        <v>1</v>
      </c>
      <c r="E59832">
        <v>0</v>
      </c>
    </row>
    <row r="59833">
      <c r="B59833">
        <v>86</v>
      </c>
      <c r="C59833">
        <v>48</v>
      </c>
      <c r="D59833">
        <v>2</v>
      </c>
      <c r="E59833">
        <v>0</v>
      </c>
    </row>
    <row r="59834">
      <c r="B59834">
        <v>86</v>
      </c>
      <c r="C59834">
        <v>48</v>
      </c>
      <c r="D59834">
        <v>3</v>
      </c>
      <c r="E59834">
        <v>0</v>
      </c>
    </row>
    <row r="59835">
      <c r="B59835">
        <v>86</v>
      </c>
      <c r="C59835">
        <v>48</v>
      </c>
      <c r="D59835">
        <v>4</v>
      </c>
      <c r="E59835">
        <v>0</v>
      </c>
    </row>
    <row r="59836">
      <c r="B59836">
        <v>86</v>
      </c>
      <c r="C59836">
        <v>48</v>
      </c>
      <c r="D59836">
        <v>5</v>
      </c>
      <c r="E59836">
        <v>0</v>
      </c>
    </row>
    <row r="59837">
      <c r="B59837">
        <v>86</v>
      </c>
      <c r="C59837">
        <v>48</v>
      </c>
      <c r="D59837">
        <v>6</v>
      </c>
      <c r="E59837">
        <v>0</v>
      </c>
    </row>
    <row r="59838">
      <c r="B59838">
        <v>86</v>
      </c>
      <c r="C59838">
        <v>48</v>
      </c>
      <c r="D59838">
        <v>7</v>
      </c>
      <c r="E59838">
        <v>0</v>
      </c>
    </row>
    <row r="59839">
      <c r="B59839">
        <v>86</v>
      </c>
      <c r="C59839">
        <v>49</v>
      </c>
      <c r="D59839">
        <v>1</v>
      </c>
      <c r="E59839">
        <v>0</v>
      </c>
    </row>
    <row r="59840">
      <c r="B59840">
        <v>86</v>
      </c>
      <c r="C59840">
        <v>49</v>
      </c>
      <c r="D59840">
        <v>2</v>
      </c>
      <c r="E59840">
        <v>0</v>
      </c>
    </row>
    <row r="59841">
      <c r="B59841">
        <v>86</v>
      </c>
      <c r="C59841">
        <v>49</v>
      </c>
      <c r="D59841">
        <v>3</v>
      </c>
      <c r="E59841">
        <v>0</v>
      </c>
    </row>
    <row r="59842">
      <c r="B59842">
        <v>86</v>
      </c>
      <c r="C59842">
        <v>49</v>
      </c>
      <c r="D59842">
        <v>4</v>
      </c>
      <c r="E59842">
        <v>0</v>
      </c>
    </row>
    <row r="59843">
      <c r="B59843">
        <v>86</v>
      </c>
      <c r="C59843">
        <v>49</v>
      </c>
      <c r="D59843">
        <v>5</v>
      </c>
      <c r="E59843">
        <v>0</v>
      </c>
    </row>
    <row r="59844">
      <c r="B59844">
        <v>86</v>
      </c>
      <c r="C59844">
        <v>49</v>
      </c>
      <c r="D59844">
        <v>6</v>
      </c>
      <c r="E59844">
        <v>0</v>
      </c>
    </row>
    <row r="59845">
      <c r="B59845">
        <v>86</v>
      </c>
      <c r="C59845">
        <v>49</v>
      </c>
      <c r="D59845">
        <v>7</v>
      </c>
      <c r="E59845">
        <v>0</v>
      </c>
    </row>
    <row r="59846">
      <c r="B59846">
        <v>86</v>
      </c>
      <c r="C59846">
        <v>50</v>
      </c>
      <c r="D59846">
        <v>1</v>
      </c>
      <c r="E59846">
        <v>0</v>
      </c>
    </row>
    <row r="59847">
      <c r="B59847">
        <v>86</v>
      </c>
      <c r="C59847">
        <v>50</v>
      </c>
      <c r="D59847">
        <v>2</v>
      </c>
      <c r="E59847">
        <v>0</v>
      </c>
    </row>
    <row r="59848">
      <c r="B59848">
        <v>86</v>
      </c>
      <c r="C59848">
        <v>50</v>
      </c>
      <c r="D59848">
        <v>3</v>
      </c>
      <c r="E59848">
        <v>0</v>
      </c>
    </row>
    <row r="59849">
      <c r="B59849">
        <v>86</v>
      </c>
      <c r="C59849">
        <v>50</v>
      </c>
      <c r="D59849">
        <v>4</v>
      </c>
      <c r="E59849">
        <v>0</v>
      </c>
    </row>
    <row r="59850">
      <c r="B59850">
        <v>86</v>
      </c>
      <c r="C59850">
        <v>50</v>
      </c>
      <c r="D59850">
        <v>5</v>
      </c>
      <c r="E59850">
        <v>0</v>
      </c>
    </row>
    <row r="59851">
      <c r="B59851">
        <v>86</v>
      </c>
      <c r="C59851">
        <v>50</v>
      </c>
      <c r="D59851">
        <v>6</v>
      </c>
      <c r="E59851">
        <v>0</v>
      </c>
    </row>
    <row r="59852">
      <c r="B59852">
        <v>86</v>
      </c>
      <c r="C59852">
        <v>50</v>
      </c>
      <c r="D59852">
        <v>7</v>
      </c>
      <c r="E59852">
        <v>0</v>
      </c>
    </row>
    <row r="59853">
      <c r="B59853">
        <v>86</v>
      </c>
      <c r="C59853">
        <v>51</v>
      </c>
      <c r="D59853">
        <v>1</v>
      </c>
      <c r="E59853">
        <v>0</v>
      </c>
    </row>
    <row r="59854">
      <c r="B59854">
        <v>86</v>
      </c>
      <c r="C59854">
        <v>51</v>
      </c>
      <c r="D59854">
        <v>2</v>
      </c>
      <c r="E59854">
        <v>0</v>
      </c>
    </row>
    <row r="59855">
      <c r="B59855">
        <v>86</v>
      </c>
      <c r="C59855">
        <v>51</v>
      </c>
      <c r="D59855">
        <v>3</v>
      </c>
      <c r="E59855">
        <v>0</v>
      </c>
    </row>
    <row r="59856">
      <c r="B59856">
        <v>86</v>
      </c>
      <c r="C59856">
        <v>51</v>
      </c>
      <c r="D59856">
        <v>4</v>
      </c>
      <c r="E59856">
        <v>0</v>
      </c>
    </row>
    <row r="59857">
      <c r="B59857">
        <v>86</v>
      </c>
      <c r="C59857">
        <v>51</v>
      </c>
      <c r="D59857">
        <v>5</v>
      </c>
      <c r="E59857">
        <v>0</v>
      </c>
    </row>
    <row r="59858">
      <c r="B59858">
        <v>86</v>
      </c>
      <c r="C59858">
        <v>51</v>
      </c>
      <c r="D59858">
        <v>6</v>
      </c>
      <c r="E59858">
        <v>0</v>
      </c>
    </row>
    <row r="59859">
      <c r="B59859">
        <v>86</v>
      </c>
      <c r="C59859">
        <v>51</v>
      </c>
      <c r="D59859">
        <v>7</v>
      </c>
      <c r="E59859">
        <v>0</v>
      </c>
    </row>
    <row r="59860">
      <c r="B59860">
        <v>86</v>
      </c>
      <c r="C59860">
        <v>52</v>
      </c>
      <c r="D59860">
        <v>1</v>
      </c>
      <c r="E59860">
        <v>0</v>
      </c>
    </row>
    <row r="59861">
      <c r="B59861">
        <v>86</v>
      </c>
      <c r="C59861">
        <v>52</v>
      </c>
      <c r="D59861">
        <v>2</v>
      </c>
      <c r="E59861">
        <v>0</v>
      </c>
    </row>
    <row r="59862">
      <c r="B59862">
        <v>86</v>
      </c>
      <c r="C59862">
        <v>52</v>
      </c>
      <c r="D59862">
        <v>3</v>
      </c>
      <c r="E59862">
        <v>0</v>
      </c>
    </row>
    <row r="59863">
      <c r="B59863">
        <v>86</v>
      </c>
      <c r="C59863">
        <v>52</v>
      </c>
      <c r="D59863">
        <v>4</v>
      </c>
      <c r="E59863">
        <v>0</v>
      </c>
    </row>
    <row r="59864">
      <c r="B59864">
        <v>86</v>
      </c>
      <c r="C59864">
        <v>52</v>
      </c>
      <c r="D59864">
        <v>5</v>
      </c>
      <c r="E59864">
        <v>0</v>
      </c>
    </row>
    <row r="59865">
      <c r="B59865">
        <v>86</v>
      </c>
      <c r="C59865">
        <v>52</v>
      </c>
      <c r="D59865">
        <v>6</v>
      </c>
      <c r="E59865">
        <v>0</v>
      </c>
    </row>
    <row r="59866">
      <c r="B59866">
        <v>86</v>
      </c>
      <c r="C59866">
        <v>52</v>
      </c>
      <c r="D59866">
        <v>7</v>
      </c>
      <c r="E59866">
        <v>0</v>
      </c>
    </row>
    <row r="59867">
      <c r="B59867">
        <v>86</v>
      </c>
      <c r="C59867">
        <v>53</v>
      </c>
      <c r="D59867">
        <v>1</v>
      </c>
      <c r="E59867">
        <v>0</v>
      </c>
    </row>
    <row r="59868">
      <c r="B59868">
        <v>86</v>
      </c>
      <c r="C59868">
        <v>53</v>
      </c>
      <c r="D59868">
        <v>2</v>
      </c>
      <c r="E59868">
        <v>0</v>
      </c>
    </row>
    <row r="59869">
      <c r="B59869">
        <v>86</v>
      </c>
      <c r="C59869">
        <v>53</v>
      </c>
      <c r="D59869">
        <v>3</v>
      </c>
      <c r="E59869">
        <v>0</v>
      </c>
    </row>
    <row r="59870">
      <c r="B59870">
        <v>86</v>
      </c>
      <c r="C59870">
        <v>53</v>
      </c>
      <c r="D59870">
        <v>4</v>
      </c>
      <c r="E59870">
        <v>0</v>
      </c>
    </row>
    <row r="59871">
      <c r="B59871">
        <v>86</v>
      </c>
      <c r="C59871">
        <v>53</v>
      </c>
      <c r="D59871">
        <v>5</v>
      </c>
      <c r="E59871">
        <v>0</v>
      </c>
    </row>
    <row r="59872">
      <c r="B59872">
        <v>86</v>
      </c>
      <c r="C59872">
        <v>53</v>
      </c>
      <c r="D59872">
        <v>6</v>
      </c>
      <c r="E59872">
        <v>0</v>
      </c>
    </row>
    <row r="59873">
      <c r="B59873">
        <v>86</v>
      </c>
      <c r="C59873">
        <v>53</v>
      </c>
      <c r="D59873">
        <v>7</v>
      </c>
      <c r="E59873">
        <v>0</v>
      </c>
    </row>
    <row r="59874">
      <c r="B59874">
        <v>86</v>
      </c>
      <c r="C59874">
        <v>54</v>
      </c>
      <c r="D59874">
        <v>1</v>
      </c>
      <c r="E59874">
        <v>0</v>
      </c>
    </row>
    <row r="59875">
      <c r="B59875">
        <v>86</v>
      </c>
      <c r="C59875">
        <v>54</v>
      </c>
      <c r="D59875">
        <v>2</v>
      </c>
      <c r="E59875">
        <v>0</v>
      </c>
    </row>
    <row r="59876">
      <c r="B59876">
        <v>86</v>
      </c>
      <c r="C59876">
        <v>54</v>
      </c>
      <c r="D59876">
        <v>3</v>
      </c>
      <c r="E59876">
        <v>0</v>
      </c>
    </row>
    <row r="59877">
      <c r="B59877">
        <v>86</v>
      </c>
      <c r="C59877">
        <v>54</v>
      </c>
      <c r="D59877">
        <v>4</v>
      </c>
      <c r="E59877">
        <v>0</v>
      </c>
    </row>
    <row r="59878">
      <c r="B59878">
        <v>86</v>
      </c>
      <c r="C59878">
        <v>54</v>
      </c>
      <c r="D59878">
        <v>5</v>
      </c>
      <c r="E59878">
        <v>0</v>
      </c>
    </row>
    <row r="59879">
      <c r="B59879">
        <v>86</v>
      </c>
      <c r="C59879">
        <v>54</v>
      </c>
      <c r="D59879">
        <v>6</v>
      </c>
      <c r="E59879">
        <v>0</v>
      </c>
    </row>
    <row r="59880">
      <c r="B59880">
        <v>86</v>
      </c>
      <c r="C59880">
        <v>54</v>
      </c>
      <c r="D59880">
        <v>7</v>
      </c>
      <c r="E59880">
        <v>0</v>
      </c>
    </row>
    <row r="59881">
      <c r="B59881">
        <v>86</v>
      </c>
      <c r="C59881">
        <v>55</v>
      </c>
      <c r="D59881">
        <v>1</v>
      </c>
      <c r="E59881">
        <v>0</v>
      </c>
    </row>
    <row r="59882">
      <c r="B59882">
        <v>86</v>
      </c>
      <c r="C59882">
        <v>55</v>
      </c>
      <c r="D59882">
        <v>2</v>
      </c>
      <c r="E59882">
        <v>0</v>
      </c>
    </row>
    <row r="59883">
      <c r="B59883">
        <v>86</v>
      </c>
      <c r="C59883">
        <v>55</v>
      </c>
      <c r="D59883">
        <v>3</v>
      </c>
      <c r="E59883">
        <v>0</v>
      </c>
    </row>
    <row r="59884">
      <c r="B59884">
        <v>86</v>
      </c>
      <c r="C59884">
        <v>55</v>
      </c>
      <c r="D59884">
        <v>4</v>
      </c>
      <c r="E59884">
        <v>0</v>
      </c>
    </row>
    <row r="59885">
      <c r="B59885">
        <v>86</v>
      </c>
      <c r="C59885">
        <v>55</v>
      </c>
      <c r="D59885">
        <v>5</v>
      </c>
      <c r="E59885">
        <v>0</v>
      </c>
    </row>
    <row r="59886">
      <c r="B59886">
        <v>86</v>
      </c>
      <c r="C59886">
        <v>55</v>
      </c>
      <c r="D59886">
        <v>6</v>
      </c>
      <c r="E59886">
        <v>0</v>
      </c>
    </row>
    <row r="59887">
      <c r="B59887">
        <v>86</v>
      </c>
      <c r="C59887">
        <v>55</v>
      </c>
      <c r="D59887">
        <v>7</v>
      </c>
      <c r="E59887">
        <v>0</v>
      </c>
    </row>
    <row r="59888">
      <c r="B59888">
        <v>86</v>
      </c>
      <c r="C59888">
        <v>56</v>
      </c>
      <c r="D59888">
        <v>1</v>
      </c>
      <c r="E59888">
        <v>0</v>
      </c>
    </row>
    <row r="59889">
      <c r="B59889">
        <v>86</v>
      </c>
      <c r="C59889">
        <v>56</v>
      </c>
      <c r="D59889">
        <v>2</v>
      </c>
      <c r="E59889">
        <v>0</v>
      </c>
    </row>
    <row r="59890">
      <c r="B59890">
        <v>86</v>
      </c>
      <c r="C59890">
        <v>56</v>
      </c>
      <c r="D59890">
        <v>3</v>
      </c>
      <c r="E59890">
        <v>0</v>
      </c>
    </row>
    <row r="59891">
      <c r="B59891">
        <v>86</v>
      </c>
      <c r="C59891">
        <v>56</v>
      </c>
      <c r="D59891">
        <v>4</v>
      </c>
      <c r="E59891">
        <v>0</v>
      </c>
    </row>
    <row r="59892">
      <c r="B59892">
        <v>86</v>
      </c>
      <c r="C59892">
        <v>56</v>
      </c>
      <c r="D59892">
        <v>5</v>
      </c>
      <c r="E59892">
        <v>0</v>
      </c>
    </row>
    <row r="59893">
      <c r="B59893">
        <v>86</v>
      </c>
      <c r="C59893">
        <v>56</v>
      </c>
      <c r="D59893">
        <v>6</v>
      </c>
      <c r="E59893">
        <v>0</v>
      </c>
    </row>
    <row r="59894">
      <c r="B59894">
        <v>86</v>
      </c>
      <c r="C59894">
        <v>56</v>
      </c>
      <c r="D59894">
        <v>7</v>
      </c>
      <c r="E59894">
        <v>0</v>
      </c>
    </row>
    <row r="59895">
      <c r="B59895">
        <v>86</v>
      </c>
      <c r="C59895">
        <v>57</v>
      </c>
      <c r="D59895">
        <v>1</v>
      </c>
      <c r="E59895">
        <v>0</v>
      </c>
    </row>
    <row r="59896">
      <c r="B59896">
        <v>86</v>
      </c>
      <c r="C59896">
        <v>57</v>
      </c>
      <c r="D59896">
        <v>2</v>
      </c>
      <c r="E59896">
        <v>0</v>
      </c>
    </row>
    <row r="59897">
      <c r="B59897">
        <v>86</v>
      </c>
      <c r="C59897">
        <v>57</v>
      </c>
      <c r="D59897">
        <v>3</v>
      </c>
      <c r="E59897">
        <v>0</v>
      </c>
    </row>
    <row r="59898">
      <c r="B59898">
        <v>86</v>
      </c>
      <c r="C59898">
        <v>57</v>
      </c>
      <c r="D59898">
        <v>4</v>
      </c>
      <c r="E59898">
        <v>0</v>
      </c>
    </row>
    <row r="59899">
      <c r="B59899">
        <v>86</v>
      </c>
      <c r="C59899">
        <v>57</v>
      </c>
      <c r="D59899">
        <v>5</v>
      </c>
      <c r="E59899">
        <v>0</v>
      </c>
    </row>
    <row r="59900">
      <c r="B59900">
        <v>86</v>
      </c>
      <c r="C59900">
        <v>57</v>
      </c>
      <c r="D59900">
        <v>6</v>
      </c>
      <c r="E59900">
        <v>0</v>
      </c>
    </row>
    <row r="59901">
      <c r="B59901">
        <v>86</v>
      </c>
      <c r="C59901">
        <v>57</v>
      </c>
      <c r="D59901">
        <v>7</v>
      </c>
      <c r="E59901">
        <v>0</v>
      </c>
    </row>
    <row r="59902">
      <c r="B59902">
        <v>86</v>
      </c>
      <c r="C59902">
        <v>58</v>
      </c>
      <c r="D59902">
        <v>1</v>
      </c>
      <c r="E59902">
        <v>0</v>
      </c>
    </row>
    <row r="59903">
      <c r="B59903">
        <v>86</v>
      </c>
      <c r="C59903">
        <v>58</v>
      </c>
      <c r="D59903">
        <v>2</v>
      </c>
      <c r="E59903">
        <v>0</v>
      </c>
    </row>
    <row r="59904">
      <c r="B59904">
        <v>86</v>
      </c>
      <c r="C59904">
        <v>58</v>
      </c>
      <c r="D59904">
        <v>3</v>
      </c>
      <c r="E59904">
        <v>0</v>
      </c>
    </row>
    <row r="59905">
      <c r="B59905">
        <v>86</v>
      </c>
      <c r="C59905">
        <v>58</v>
      </c>
      <c r="D59905">
        <v>4</v>
      </c>
      <c r="E59905">
        <v>0</v>
      </c>
    </row>
    <row r="59906">
      <c r="B59906">
        <v>86</v>
      </c>
      <c r="C59906">
        <v>58</v>
      </c>
      <c r="D59906">
        <v>5</v>
      </c>
      <c r="E59906">
        <v>0</v>
      </c>
    </row>
    <row r="59907">
      <c r="B59907">
        <v>86</v>
      </c>
      <c r="C59907">
        <v>58</v>
      </c>
      <c r="D59907">
        <v>6</v>
      </c>
      <c r="E59907">
        <v>0</v>
      </c>
    </row>
    <row r="59908">
      <c r="B59908">
        <v>86</v>
      </c>
      <c r="C59908">
        <v>58</v>
      </c>
      <c r="D59908">
        <v>7</v>
      </c>
      <c r="E59908">
        <v>0</v>
      </c>
    </row>
    <row r="59909">
      <c r="B59909">
        <v>86</v>
      </c>
      <c r="C59909">
        <v>59</v>
      </c>
      <c r="D59909">
        <v>1</v>
      </c>
      <c r="E59909">
        <v>0</v>
      </c>
    </row>
    <row r="59910">
      <c r="B59910">
        <v>86</v>
      </c>
      <c r="C59910">
        <v>59</v>
      </c>
      <c r="D59910">
        <v>2</v>
      </c>
      <c r="E59910">
        <v>0</v>
      </c>
    </row>
    <row r="59911">
      <c r="B59911">
        <v>86</v>
      </c>
      <c r="C59911">
        <v>59</v>
      </c>
      <c r="D59911">
        <v>3</v>
      </c>
      <c r="E59911">
        <v>0</v>
      </c>
    </row>
    <row r="59912">
      <c r="B59912">
        <v>86</v>
      </c>
      <c r="C59912">
        <v>59</v>
      </c>
      <c r="D59912">
        <v>4</v>
      </c>
      <c r="E59912">
        <v>0</v>
      </c>
    </row>
    <row r="59913">
      <c r="B59913">
        <v>86</v>
      </c>
      <c r="C59913">
        <v>59</v>
      </c>
      <c r="D59913">
        <v>5</v>
      </c>
      <c r="E59913">
        <v>0</v>
      </c>
    </row>
    <row r="59914">
      <c r="B59914">
        <v>86</v>
      </c>
      <c r="C59914">
        <v>59</v>
      </c>
      <c r="D59914">
        <v>6</v>
      </c>
      <c r="E59914">
        <v>0</v>
      </c>
    </row>
    <row r="59915">
      <c r="B59915">
        <v>86</v>
      </c>
      <c r="C59915">
        <v>59</v>
      </c>
      <c r="D59915">
        <v>7</v>
      </c>
      <c r="E59915">
        <v>0</v>
      </c>
    </row>
    <row r="59916">
      <c r="B59916">
        <v>86</v>
      </c>
      <c r="C59916">
        <v>60</v>
      </c>
      <c r="D59916">
        <v>1</v>
      </c>
      <c r="E59916">
        <v>0</v>
      </c>
    </row>
    <row r="59917">
      <c r="B59917">
        <v>86</v>
      </c>
      <c r="C59917">
        <v>60</v>
      </c>
      <c r="D59917">
        <v>2</v>
      </c>
      <c r="E59917">
        <v>0</v>
      </c>
    </row>
    <row r="59918">
      <c r="B59918">
        <v>86</v>
      </c>
      <c r="C59918">
        <v>60</v>
      </c>
      <c r="D59918">
        <v>3</v>
      </c>
      <c r="E59918">
        <v>0</v>
      </c>
    </row>
    <row r="59919">
      <c r="B59919">
        <v>86</v>
      </c>
      <c r="C59919">
        <v>60</v>
      </c>
      <c r="D59919">
        <v>4</v>
      </c>
      <c r="E59919">
        <v>0</v>
      </c>
    </row>
    <row r="59920">
      <c r="B59920">
        <v>86</v>
      </c>
      <c r="C59920">
        <v>60</v>
      </c>
      <c r="D59920">
        <v>5</v>
      </c>
      <c r="E59920">
        <v>0</v>
      </c>
    </row>
    <row r="59921">
      <c r="B59921">
        <v>86</v>
      </c>
      <c r="C59921">
        <v>60</v>
      </c>
      <c r="D59921">
        <v>6</v>
      </c>
      <c r="E59921">
        <v>0</v>
      </c>
    </row>
    <row r="59922">
      <c r="B59922">
        <v>86</v>
      </c>
      <c r="C59922">
        <v>60</v>
      </c>
      <c r="D59922">
        <v>7</v>
      </c>
      <c r="E59922">
        <v>0</v>
      </c>
    </row>
    <row r="59923">
      <c r="B59923">
        <v>86</v>
      </c>
      <c r="C59923">
        <v>61</v>
      </c>
      <c r="D59923">
        <v>1</v>
      </c>
      <c r="E59923">
        <v>0</v>
      </c>
    </row>
    <row r="59924">
      <c r="B59924">
        <v>86</v>
      </c>
      <c r="C59924">
        <v>61</v>
      </c>
      <c r="D59924">
        <v>2</v>
      </c>
      <c r="E59924">
        <v>0</v>
      </c>
    </row>
    <row r="59925">
      <c r="B59925">
        <v>86</v>
      </c>
      <c r="C59925">
        <v>61</v>
      </c>
      <c r="D59925">
        <v>3</v>
      </c>
      <c r="E59925">
        <v>0</v>
      </c>
    </row>
    <row r="59926">
      <c r="B59926">
        <v>86</v>
      </c>
      <c r="C59926">
        <v>61</v>
      </c>
      <c r="D59926">
        <v>4</v>
      </c>
      <c r="E59926">
        <v>0</v>
      </c>
    </row>
    <row r="59927">
      <c r="B59927">
        <v>86</v>
      </c>
      <c r="C59927">
        <v>61</v>
      </c>
      <c r="D59927">
        <v>5</v>
      </c>
      <c r="E59927">
        <v>0</v>
      </c>
    </row>
    <row r="59928">
      <c r="B59928">
        <v>86</v>
      </c>
      <c r="C59928">
        <v>61</v>
      </c>
      <c r="D59928">
        <v>6</v>
      </c>
      <c r="E59928">
        <v>0</v>
      </c>
    </row>
    <row r="59929">
      <c r="B59929">
        <v>86</v>
      </c>
      <c r="C59929">
        <v>61</v>
      </c>
      <c r="D59929">
        <v>7</v>
      </c>
      <c r="E59929">
        <v>0</v>
      </c>
    </row>
    <row r="59930">
      <c r="B59930">
        <v>86</v>
      </c>
      <c r="C59930">
        <v>62</v>
      </c>
      <c r="D59930">
        <v>1</v>
      </c>
      <c r="E59930">
        <v>0</v>
      </c>
    </row>
    <row r="59931">
      <c r="B59931">
        <v>86</v>
      </c>
      <c r="C59931">
        <v>62</v>
      </c>
      <c r="D59931">
        <v>2</v>
      </c>
      <c r="E59931">
        <v>0</v>
      </c>
    </row>
    <row r="59932">
      <c r="B59932">
        <v>86</v>
      </c>
      <c r="C59932">
        <v>62</v>
      </c>
      <c r="D59932">
        <v>3</v>
      </c>
      <c r="E59932">
        <v>0</v>
      </c>
    </row>
    <row r="59933">
      <c r="B59933">
        <v>86</v>
      </c>
      <c r="C59933">
        <v>62</v>
      </c>
      <c r="D59933">
        <v>4</v>
      </c>
      <c r="E59933">
        <v>0</v>
      </c>
    </row>
    <row r="59934">
      <c r="B59934">
        <v>86</v>
      </c>
      <c r="C59934">
        <v>62</v>
      </c>
      <c r="D59934">
        <v>5</v>
      </c>
      <c r="E59934">
        <v>0</v>
      </c>
    </row>
    <row r="59935">
      <c r="B59935">
        <v>86</v>
      </c>
      <c r="C59935">
        <v>62</v>
      </c>
      <c r="D59935">
        <v>6</v>
      </c>
      <c r="E59935">
        <v>0</v>
      </c>
    </row>
    <row r="59936">
      <c r="B59936">
        <v>86</v>
      </c>
      <c r="C59936">
        <v>62</v>
      </c>
      <c r="D59936">
        <v>7</v>
      </c>
      <c r="E59936">
        <v>0</v>
      </c>
    </row>
    <row r="59937">
      <c r="B59937">
        <v>86</v>
      </c>
      <c r="C59937">
        <v>63</v>
      </c>
      <c r="D59937">
        <v>1</v>
      </c>
      <c r="E59937">
        <v>0</v>
      </c>
    </row>
    <row r="59938">
      <c r="B59938">
        <v>86</v>
      </c>
      <c r="C59938">
        <v>63</v>
      </c>
      <c r="D59938">
        <v>2</v>
      </c>
      <c r="E59938">
        <v>0</v>
      </c>
    </row>
    <row r="59939">
      <c r="B59939">
        <v>86</v>
      </c>
      <c r="C59939">
        <v>63</v>
      </c>
      <c r="D59939">
        <v>3</v>
      </c>
      <c r="E59939">
        <v>0</v>
      </c>
    </row>
    <row r="59940">
      <c r="B59940">
        <v>86</v>
      </c>
      <c r="C59940">
        <v>63</v>
      </c>
      <c r="D59940">
        <v>4</v>
      </c>
      <c r="E59940">
        <v>0</v>
      </c>
    </row>
    <row r="59941">
      <c r="B59941">
        <v>86</v>
      </c>
      <c r="C59941">
        <v>63</v>
      </c>
      <c r="D59941">
        <v>5</v>
      </c>
      <c r="E59941">
        <v>0</v>
      </c>
    </row>
    <row r="59942">
      <c r="B59942">
        <v>86</v>
      </c>
      <c r="C59942">
        <v>63</v>
      </c>
      <c r="D59942">
        <v>6</v>
      </c>
      <c r="E59942">
        <v>0</v>
      </c>
    </row>
    <row r="59943">
      <c r="B59943">
        <v>86</v>
      </c>
      <c r="C59943">
        <v>63</v>
      </c>
      <c r="D59943">
        <v>7</v>
      </c>
      <c r="E59943">
        <v>0</v>
      </c>
    </row>
    <row r="59944">
      <c r="B59944">
        <v>86</v>
      </c>
      <c r="C59944">
        <v>64</v>
      </c>
      <c r="D59944">
        <v>1</v>
      </c>
      <c r="E59944">
        <v>0</v>
      </c>
    </row>
    <row r="59945">
      <c r="B59945">
        <v>86</v>
      </c>
      <c r="C59945">
        <v>64</v>
      </c>
      <c r="D59945">
        <v>2</v>
      </c>
      <c r="E59945">
        <v>0</v>
      </c>
    </row>
    <row r="59946">
      <c r="B59946">
        <v>86</v>
      </c>
      <c r="C59946">
        <v>64</v>
      </c>
      <c r="D59946">
        <v>3</v>
      </c>
      <c r="E59946">
        <v>0</v>
      </c>
    </row>
    <row r="59947">
      <c r="B59947">
        <v>86</v>
      </c>
      <c r="C59947">
        <v>64</v>
      </c>
      <c r="D59947">
        <v>4</v>
      </c>
      <c r="E59947">
        <v>0</v>
      </c>
    </row>
    <row r="59948">
      <c r="B59948">
        <v>86</v>
      </c>
      <c r="C59948">
        <v>64</v>
      </c>
      <c r="D59948">
        <v>5</v>
      </c>
      <c r="E59948">
        <v>0</v>
      </c>
    </row>
    <row r="59949">
      <c r="B59949">
        <v>86</v>
      </c>
      <c r="C59949">
        <v>64</v>
      </c>
      <c r="D59949">
        <v>6</v>
      </c>
      <c r="E59949">
        <v>0</v>
      </c>
    </row>
    <row r="59950">
      <c r="B59950">
        <v>86</v>
      </c>
      <c r="C59950">
        <v>64</v>
      </c>
      <c r="D59950">
        <v>7</v>
      </c>
      <c r="E59950">
        <v>0</v>
      </c>
    </row>
    <row r="59951">
      <c r="B59951">
        <v>86</v>
      </c>
      <c r="C59951">
        <v>65</v>
      </c>
      <c r="D59951">
        <v>1</v>
      </c>
      <c r="E59951">
        <v>0</v>
      </c>
    </row>
    <row r="59952">
      <c r="B59952">
        <v>86</v>
      </c>
      <c r="C59952">
        <v>65</v>
      </c>
      <c r="D59952">
        <v>2</v>
      </c>
      <c r="E59952">
        <v>0</v>
      </c>
    </row>
    <row r="59953">
      <c r="B59953">
        <v>86</v>
      </c>
      <c r="C59953">
        <v>65</v>
      </c>
      <c r="D59953">
        <v>3</v>
      </c>
      <c r="E59953">
        <v>0</v>
      </c>
    </row>
    <row r="59954">
      <c r="B59954">
        <v>86</v>
      </c>
      <c r="C59954">
        <v>65</v>
      </c>
      <c r="D59954">
        <v>4</v>
      </c>
      <c r="E59954">
        <v>0</v>
      </c>
    </row>
    <row r="59955">
      <c r="B59955">
        <v>86</v>
      </c>
      <c r="C59955">
        <v>65</v>
      </c>
      <c r="D59955">
        <v>5</v>
      </c>
      <c r="E59955">
        <v>0</v>
      </c>
    </row>
    <row r="59956">
      <c r="B59956">
        <v>86</v>
      </c>
      <c r="C59956">
        <v>65</v>
      </c>
      <c r="D59956">
        <v>6</v>
      </c>
      <c r="E59956">
        <v>0</v>
      </c>
    </row>
    <row r="59957">
      <c r="B59957">
        <v>86</v>
      </c>
      <c r="C59957">
        <v>65</v>
      </c>
      <c r="D59957">
        <v>7</v>
      </c>
      <c r="E59957">
        <v>0</v>
      </c>
    </row>
    <row r="59958">
      <c r="B59958">
        <v>86</v>
      </c>
      <c r="C59958">
        <v>66</v>
      </c>
      <c r="D59958">
        <v>1</v>
      </c>
      <c r="E59958">
        <v>0</v>
      </c>
    </row>
    <row r="59959">
      <c r="B59959">
        <v>86</v>
      </c>
      <c r="C59959">
        <v>66</v>
      </c>
      <c r="D59959">
        <v>2</v>
      </c>
      <c r="E59959">
        <v>0</v>
      </c>
    </row>
    <row r="59960">
      <c r="B59960">
        <v>86</v>
      </c>
      <c r="C59960">
        <v>66</v>
      </c>
      <c r="D59960">
        <v>3</v>
      </c>
      <c r="E59960">
        <v>0</v>
      </c>
    </row>
    <row r="59961">
      <c r="B59961">
        <v>86</v>
      </c>
      <c r="C59961">
        <v>66</v>
      </c>
      <c r="D59961">
        <v>4</v>
      </c>
      <c r="E59961">
        <v>0</v>
      </c>
    </row>
    <row r="59962">
      <c r="B59962">
        <v>86</v>
      </c>
      <c r="C59962">
        <v>66</v>
      </c>
      <c r="D59962">
        <v>5</v>
      </c>
      <c r="E59962">
        <v>0</v>
      </c>
    </row>
    <row r="59963">
      <c r="B59963">
        <v>86</v>
      </c>
      <c r="C59963">
        <v>66</v>
      </c>
      <c r="D59963">
        <v>6</v>
      </c>
      <c r="E59963">
        <v>0</v>
      </c>
    </row>
    <row r="59964">
      <c r="B59964">
        <v>86</v>
      </c>
      <c r="C59964">
        <v>66</v>
      </c>
      <c r="D59964">
        <v>7</v>
      </c>
      <c r="E59964">
        <v>0</v>
      </c>
    </row>
    <row r="59965">
      <c r="B59965">
        <v>86</v>
      </c>
      <c r="C59965">
        <v>67</v>
      </c>
      <c r="D59965">
        <v>1</v>
      </c>
      <c r="E59965">
        <v>0</v>
      </c>
    </row>
    <row r="59966">
      <c r="B59966">
        <v>86</v>
      </c>
      <c r="C59966">
        <v>67</v>
      </c>
      <c r="D59966">
        <v>2</v>
      </c>
      <c r="E59966">
        <v>0</v>
      </c>
    </row>
    <row r="59967">
      <c r="B59967">
        <v>86</v>
      </c>
      <c r="C59967">
        <v>67</v>
      </c>
      <c r="D59967">
        <v>3</v>
      </c>
      <c r="E59967">
        <v>0</v>
      </c>
    </row>
    <row r="59968">
      <c r="B59968">
        <v>86</v>
      </c>
      <c r="C59968">
        <v>67</v>
      </c>
      <c r="D59968">
        <v>4</v>
      </c>
      <c r="E59968">
        <v>0</v>
      </c>
    </row>
    <row r="59969">
      <c r="B59969">
        <v>86</v>
      </c>
      <c r="C59969">
        <v>67</v>
      </c>
      <c r="D59969">
        <v>5</v>
      </c>
      <c r="E59969">
        <v>0</v>
      </c>
    </row>
    <row r="59970">
      <c r="B59970">
        <v>86</v>
      </c>
      <c r="C59970">
        <v>67</v>
      </c>
      <c r="D59970">
        <v>6</v>
      </c>
      <c r="E59970">
        <v>0</v>
      </c>
    </row>
    <row r="59971">
      <c r="B59971">
        <v>86</v>
      </c>
      <c r="C59971">
        <v>67</v>
      </c>
      <c r="D59971">
        <v>7</v>
      </c>
      <c r="E59971">
        <v>0</v>
      </c>
    </row>
    <row r="59972">
      <c r="B59972">
        <v>86</v>
      </c>
      <c r="C59972">
        <v>68</v>
      </c>
      <c r="D59972">
        <v>1</v>
      </c>
      <c r="E59972">
        <v>0</v>
      </c>
    </row>
    <row r="59973">
      <c r="B59973">
        <v>86</v>
      </c>
      <c r="C59973">
        <v>68</v>
      </c>
      <c r="D59973">
        <v>2</v>
      </c>
      <c r="E59973">
        <v>0</v>
      </c>
    </row>
    <row r="59974">
      <c r="B59974">
        <v>86</v>
      </c>
      <c r="C59974">
        <v>68</v>
      </c>
      <c r="D59974">
        <v>3</v>
      </c>
      <c r="E59974">
        <v>0</v>
      </c>
    </row>
    <row r="59975">
      <c r="B59975">
        <v>86</v>
      </c>
      <c r="C59975">
        <v>68</v>
      </c>
      <c r="D59975">
        <v>4</v>
      </c>
      <c r="E59975">
        <v>0</v>
      </c>
    </row>
    <row r="59976">
      <c r="B59976">
        <v>86</v>
      </c>
      <c r="C59976">
        <v>68</v>
      </c>
      <c r="D59976">
        <v>5</v>
      </c>
      <c r="E59976">
        <v>0</v>
      </c>
    </row>
    <row r="59977">
      <c r="B59977">
        <v>86</v>
      </c>
      <c r="C59977">
        <v>68</v>
      </c>
      <c r="D59977">
        <v>6</v>
      </c>
      <c r="E59977">
        <v>0</v>
      </c>
    </row>
    <row r="59978">
      <c r="B59978">
        <v>86</v>
      </c>
      <c r="C59978">
        <v>68</v>
      </c>
      <c r="D59978">
        <v>7</v>
      </c>
      <c r="E59978">
        <v>0</v>
      </c>
    </row>
    <row r="59979">
      <c r="B59979">
        <v>86</v>
      </c>
      <c r="C59979">
        <v>69</v>
      </c>
      <c r="D59979">
        <v>1</v>
      </c>
      <c r="E59979">
        <v>0</v>
      </c>
    </row>
    <row r="59980">
      <c r="B59980">
        <v>86</v>
      </c>
      <c r="C59980">
        <v>69</v>
      </c>
      <c r="D59980">
        <v>2</v>
      </c>
      <c r="E59980">
        <v>0</v>
      </c>
    </row>
    <row r="59981">
      <c r="B59981">
        <v>86</v>
      </c>
      <c r="C59981">
        <v>69</v>
      </c>
      <c r="D59981">
        <v>3</v>
      </c>
      <c r="E59981">
        <v>0</v>
      </c>
    </row>
    <row r="59982">
      <c r="B59982">
        <v>86</v>
      </c>
      <c r="C59982">
        <v>69</v>
      </c>
      <c r="D59982">
        <v>4</v>
      </c>
      <c r="E59982">
        <v>0</v>
      </c>
    </row>
    <row r="59983">
      <c r="B59983">
        <v>86</v>
      </c>
      <c r="C59983">
        <v>69</v>
      </c>
      <c r="D59983">
        <v>5</v>
      </c>
      <c r="E59983">
        <v>0</v>
      </c>
    </row>
    <row r="59984">
      <c r="B59984">
        <v>86</v>
      </c>
      <c r="C59984">
        <v>69</v>
      </c>
      <c r="D59984">
        <v>6</v>
      </c>
      <c r="E59984">
        <v>0</v>
      </c>
    </row>
    <row r="59985">
      <c r="B59985">
        <v>86</v>
      </c>
      <c r="C59985">
        <v>69</v>
      </c>
      <c r="D59985">
        <v>7</v>
      </c>
      <c r="E59985">
        <v>0</v>
      </c>
    </row>
    <row r="59986">
      <c r="B59986">
        <v>86</v>
      </c>
      <c r="C59986">
        <v>70</v>
      </c>
      <c r="D59986">
        <v>1</v>
      </c>
      <c r="E59986">
        <v>0</v>
      </c>
    </row>
    <row r="59987">
      <c r="B59987">
        <v>86</v>
      </c>
      <c r="C59987">
        <v>70</v>
      </c>
      <c r="D59987">
        <v>2</v>
      </c>
      <c r="E59987">
        <v>0</v>
      </c>
    </row>
    <row r="59988">
      <c r="B59988">
        <v>86</v>
      </c>
      <c r="C59988">
        <v>70</v>
      </c>
      <c r="D59988">
        <v>3</v>
      </c>
      <c r="E59988">
        <v>0</v>
      </c>
    </row>
    <row r="59989">
      <c r="B59989">
        <v>86</v>
      </c>
      <c r="C59989">
        <v>70</v>
      </c>
      <c r="D59989">
        <v>4</v>
      </c>
      <c r="E59989">
        <v>0</v>
      </c>
    </row>
    <row r="59990">
      <c r="B59990">
        <v>86</v>
      </c>
      <c r="C59990">
        <v>70</v>
      </c>
      <c r="D59990">
        <v>5</v>
      </c>
      <c r="E59990">
        <v>0</v>
      </c>
    </row>
    <row r="59991">
      <c r="B59991">
        <v>86</v>
      </c>
      <c r="C59991">
        <v>70</v>
      </c>
      <c r="D59991">
        <v>6</v>
      </c>
      <c r="E59991">
        <v>0</v>
      </c>
    </row>
    <row r="59992">
      <c r="B59992">
        <v>86</v>
      </c>
      <c r="C59992">
        <v>70</v>
      </c>
      <c r="D59992">
        <v>7</v>
      </c>
      <c r="E59992">
        <v>0</v>
      </c>
    </row>
    <row r="59993">
      <c r="B59993">
        <v>86</v>
      </c>
      <c r="C59993">
        <v>71</v>
      </c>
      <c r="D59993">
        <v>1</v>
      </c>
      <c r="E59993">
        <v>0</v>
      </c>
    </row>
    <row r="59994">
      <c r="B59994">
        <v>86</v>
      </c>
      <c r="C59994">
        <v>71</v>
      </c>
      <c r="D59994">
        <v>2</v>
      </c>
      <c r="E59994">
        <v>0</v>
      </c>
    </row>
    <row r="59995">
      <c r="B59995">
        <v>86</v>
      </c>
      <c r="C59995">
        <v>71</v>
      </c>
      <c r="D59995">
        <v>3</v>
      </c>
      <c r="E59995">
        <v>0</v>
      </c>
    </row>
    <row r="59996">
      <c r="B59996">
        <v>86</v>
      </c>
      <c r="C59996">
        <v>71</v>
      </c>
      <c r="D59996">
        <v>4</v>
      </c>
      <c r="E59996">
        <v>0</v>
      </c>
    </row>
    <row r="59997">
      <c r="B59997">
        <v>86</v>
      </c>
      <c r="C59997">
        <v>71</v>
      </c>
      <c r="D59997">
        <v>5</v>
      </c>
      <c r="E59997">
        <v>0</v>
      </c>
    </row>
    <row r="59998">
      <c r="B59998">
        <v>86</v>
      </c>
      <c r="C59998">
        <v>71</v>
      </c>
      <c r="D59998">
        <v>6</v>
      </c>
      <c r="E59998">
        <v>0</v>
      </c>
    </row>
    <row r="59999">
      <c r="B59999">
        <v>86</v>
      </c>
      <c r="C59999">
        <v>71</v>
      </c>
      <c r="D59999">
        <v>7</v>
      </c>
      <c r="E59999">
        <v>0</v>
      </c>
    </row>
    <row r="60000">
      <c r="B60000">
        <v>86</v>
      </c>
      <c r="C60000">
        <v>72</v>
      </c>
      <c r="D60000">
        <v>1</v>
      </c>
      <c r="E60000">
        <v>0</v>
      </c>
    </row>
    <row r="60001">
      <c r="B60001">
        <v>86</v>
      </c>
      <c r="C60001">
        <v>72</v>
      </c>
      <c r="D60001">
        <v>2</v>
      </c>
      <c r="E60001">
        <v>0</v>
      </c>
    </row>
    <row r="60002">
      <c r="B60002">
        <v>86</v>
      </c>
      <c r="C60002">
        <v>72</v>
      </c>
      <c r="D60002">
        <v>3</v>
      </c>
      <c r="E60002">
        <v>0</v>
      </c>
    </row>
    <row r="60003">
      <c r="B60003">
        <v>86</v>
      </c>
      <c r="C60003">
        <v>72</v>
      </c>
      <c r="D60003">
        <v>4</v>
      </c>
      <c r="E60003">
        <v>0</v>
      </c>
    </row>
    <row r="60004">
      <c r="B60004">
        <v>86</v>
      </c>
      <c r="C60004">
        <v>72</v>
      </c>
      <c r="D60004">
        <v>5</v>
      </c>
      <c r="E60004">
        <v>0</v>
      </c>
    </row>
    <row r="60005">
      <c r="B60005">
        <v>86</v>
      </c>
      <c r="C60005">
        <v>72</v>
      </c>
      <c r="D60005">
        <v>6</v>
      </c>
      <c r="E60005">
        <v>0</v>
      </c>
    </row>
    <row r="60006">
      <c r="B60006">
        <v>86</v>
      </c>
      <c r="C60006">
        <v>72</v>
      </c>
      <c r="D60006">
        <v>7</v>
      </c>
      <c r="E60006">
        <v>0</v>
      </c>
    </row>
    <row r="60007">
      <c r="B60007">
        <v>86</v>
      </c>
      <c r="C60007">
        <v>73</v>
      </c>
      <c r="D60007">
        <v>1</v>
      </c>
      <c r="E60007">
        <v>0</v>
      </c>
    </row>
    <row r="60008">
      <c r="B60008">
        <v>86</v>
      </c>
      <c r="C60008">
        <v>73</v>
      </c>
      <c r="D60008">
        <v>2</v>
      </c>
      <c r="E60008">
        <v>0</v>
      </c>
    </row>
    <row r="60009">
      <c r="B60009">
        <v>86</v>
      </c>
      <c r="C60009">
        <v>73</v>
      </c>
      <c r="D60009">
        <v>3</v>
      </c>
      <c r="E60009">
        <v>0</v>
      </c>
    </row>
    <row r="60010">
      <c r="B60010">
        <v>86</v>
      </c>
      <c r="C60010">
        <v>73</v>
      </c>
      <c r="D60010">
        <v>4</v>
      </c>
      <c r="E60010">
        <v>0</v>
      </c>
    </row>
    <row r="60011">
      <c r="B60011">
        <v>86</v>
      </c>
      <c r="C60011">
        <v>73</v>
      </c>
      <c r="D60011">
        <v>5</v>
      </c>
      <c r="E60011">
        <v>0</v>
      </c>
    </row>
    <row r="60012">
      <c r="B60012">
        <v>86</v>
      </c>
      <c r="C60012">
        <v>73</v>
      </c>
      <c r="D60012">
        <v>6</v>
      </c>
      <c r="E60012">
        <v>0</v>
      </c>
    </row>
    <row r="60013">
      <c r="B60013">
        <v>86</v>
      </c>
      <c r="C60013">
        <v>73</v>
      </c>
      <c r="D60013">
        <v>7</v>
      </c>
      <c r="E60013">
        <v>0</v>
      </c>
    </row>
    <row r="60014">
      <c r="B60014">
        <v>86</v>
      </c>
      <c r="C60014">
        <v>74</v>
      </c>
      <c r="D60014">
        <v>1</v>
      </c>
      <c r="E60014">
        <v>0</v>
      </c>
    </row>
    <row r="60015">
      <c r="B60015">
        <v>86</v>
      </c>
      <c r="C60015">
        <v>74</v>
      </c>
      <c r="D60015">
        <v>2</v>
      </c>
      <c r="E60015">
        <v>0</v>
      </c>
    </row>
    <row r="60016">
      <c r="B60016">
        <v>86</v>
      </c>
      <c r="C60016">
        <v>74</v>
      </c>
      <c r="D60016">
        <v>3</v>
      </c>
      <c r="E60016">
        <v>0</v>
      </c>
    </row>
    <row r="60017">
      <c r="B60017">
        <v>86</v>
      </c>
      <c r="C60017">
        <v>74</v>
      </c>
      <c r="D60017">
        <v>4</v>
      </c>
      <c r="E60017">
        <v>0</v>
      </c>
    </row>
    <row r="60018">
      <c r="B60018">
        <v>86</v>
      </c>
      <c r="C60018">
        <v>74</v>
      </c>
      <c r="D60018">
        <v>5</v>
      </c>
      <c r="E60018">
        <v>0</v>
      </c>
    </row>
    <row r="60019">
      <c r="B60019">
        <v>86</v>
      </c>
      <c r="C60019">
        <v>74</v>
      </c>
      <c r="D60019">
        <v>6</v>
      </c>
      <c r="E60019">
        <v>0</v>
      </c>
    </row>
    <row r="60020">
      <c r="B60020">
        <v>86</v>
      </c>
      <c r="C60020">
        <v>74</v>
      </c>
      <c r="D60020">
        <v>7</v>
      </c>
      <c r="E60020">
        <v>0</v>
      </c>
    </row>
    <row r="60021">
      <c r="B60021">
        <v>86</v>
      </c>
      <c r="C60021">
        <v>75</v>
      </c>
      <c r="D60021">
        <v>1</v>
      </c>
      <c r="E60021">
        <v>0</v>
      </c>
    </row>
    <row r="60022">
      <c r="B60022">
        <v>86</v>
      </c>
      <c r="C60022">
        <v>75</v>
      </c>
      <c r="D60022">
        <v>2</v>
      </c>
      <c r="E60022">
        <v>0</v>
      </c>
    </row>
    <row r="60023">
      <c r="B60023">
        <v>86</v>
      </c>
      <c r="C60023">
        <v>75</v>
      </c>
      <c r="D60023">
        <v>3</v>
      </c>
      <c r="E60023">
        <v>0</v>
      </c>
    </row>
    <row r="60024">
      <c r="B60024">
        <v>86</v>
      </c>
      <c r="C60024">
        <v>75</v>
      </c>
      <c r="D60024">
        <v>4</v>
      </c>
      <c r="E60024">
        <v>0</v>
      </c>
    </row>
    <row r="60025">
      <c r="B60025">
        <v>86</v>
      </c>
      <c r="C60025">
        <v>75</v>
      </c>
      <c r="D60025">
        <v>5</v>
      </c>
      <c r="E60025">
        <v>0</v>
      </c>
    </row>
    <row r="60026">
      <c r="B60026">
        <v>86</v>
      </c>
      <c r="C60026">
        <v>75</v>
      </c>
      <c r="D60026">
        <v>6</v>
      </c>
      <c r="E60026">
        <v>0</v>
      </c>
    </row>
    <row r="60027">
      <c r="B60027">
        <v>86</v>
      </c>
      <c r="C60027">
        <v>75</v>
      </c>
      <c r="D60027">
        <v>7</v>
      </c>
      <c r="E60027">
        <v>0</v>
      </c>
    </row>
    <row r="60028">
      <c r="B60028">
        <v>86</v>
      </c>
      <c r="C60028">
        <v>76</v>
      </c>
      <c r="D60028">
        <v>1</v>
      </c>
      <c r="E60028">
        <v>0</v>
      </c>
    </row>
    <row r="60029">
      <c r="B60029">
        <v>86</v>
      </c>
      <c r="C60029">
        <v>76</v>
      </c>
      <c r="D60029">
        <v>2</v>
      </c>
      <c r="E60029">
        <v>0</v>
      </c>
    </row>
    <row r="60030">
      <c r="B60030">
        <v>86</v>
      </c>
      <c r="C60030">
        <v>76</v>
      </c>
      <c r="D60030">
        <v>3</v>
      </c>
      <c r="E60030">
        <v>0</v>
      </c>
    </row>
    <row r="60031">
      <c r="B60031">
        <v>86</v>
      </c>
      <c r="C60031">
        <v>76</v>
      </c>
      <c r="D60031">
        <v>4</v>
      </c>
      <c r="E60031">
        <v>0</v>
      </c>
    </row>
    <row r="60032">
      <c r="B60032">
        <v>86</v>
      </c>
      <c r="C60032">
        <v>76</v>
      </c>
      <c r="D60032">
        <v>5</v>
      </c>
      <c r="E60032">
        <v>0</v>
      </c>
    </row>
    <row r="60033">
      <c r="B60033">
        <v>86</v>
      </c>
      <c r="C60033">
        <v>76</v>
      </c>
      <c r="D60033">
        <v>6</v>
      </c>
      <c r="E60033">
        <v>0</v>
      </c>
    </row>
    <row r="60034">
      <c r="B60034">
        <v>86</v>
      </c>
      <c r="C60034">
        <v>76</v>
      </c>
      <c r="D60034">
        <v>7</v>
      </c>
      <c r="E60034">
        <v>0</v>
      </c>
    </row>
    <row r="60035">
      <c r="B60035">
        <v>86</v>
      </c>
      <c r="C60035">
        <v>77</v>
      </c>
      <c r="D60035">
        <v>1</v>
      </c>
      <c r="E60035">
        <v>0</v>
      </c>
    </row>
    <row r="60036">
      <c r="B60036">
        <v>86</v>
      </c>
      <c r="C60036">
        <v>77</v>
      </c>
      <c r="D60036">
        <v>2</v>
      </c>
      <c r="E60036">
        <v>0</v>
      </c>
    </row>
    <row r="60037">
      <c r="B60037">
        <v>86</v>
      </c>
      <c r="C60037">
        <v>77</v>
      </c>
      <c r="D60037">
        <v>3</v>
      </c>
      <c r="E60037">
        <v>0</v>
      </c>
    </row>
    <row r="60038">
      <c r="B60038">
        <v>86</v>
      </c>
      <c r="C60038">
        <v>77</v>
      </c>
      <c r="D60038">
        <v>4</v>
      </c>
      <c r="E60038">
        <v>0</v>
      </c>
    </row>
    <row r="60039">
      <c r="B60039">
        <v>86</v>
      </c>
      <c r="C60039">
        <v>77</v>
      </c>
      <c r="D60039">
        <v>5</v>
      </c>
      <c r="E60039">
        <v>0</v>
      </c>
    </row>
    <row r="60040">
      <c r="B60040">
        <v>86</v>
      </c>
      <c r="C60040">
        <v>77</v>
      </c>
      <c r="D60040">
        <v>6</v>
      </c>
      <c r="E60040">
        <v>0</v>
      </c>
    </row>
    <row r="60041">
      <c r="B60041">
        <v>86</v>
      </c>
      <c r="C60041">
        <v>77</v>
      </c>
      <c r="D60041">
        <v>7</v>
      </c>
      <c r="E60041">
        <v>0</v>
      </c>
    </row>
    <row r="60042">
      <c r="B60042">
        <v>86</v>
      </c>
      <c r="C60042">
        <v>78</v>
      </c>
      <c r="D60042">
        <v>1</v>
      </c>
      <c r="E60042">
        <v>0</v>
      </c>
    </row>
    <row r="60043">
      <c r="B60043">
        <v>86</v>
      </c>
      <c r="C60043">
        <v>78</v>
      </c>
      <c r="D60043">
        <v>2</v>
      </c>
      <c r="E60043">
        <v>0</v>
      </c>
    </row>
    <row r="60044">
      <c r="B60044">
        <v>86</v>
      </c>
      <c r="C60044">
        <v>78</v>
      </c>
      <c r="D60044">
        <v>3</v>
      </c>
      <c r="E60044">
        <v>0</v>
      </c>
    </row>
    <row r="60045">
      <c r="B60045">
        <v>86</v>
      </c>
      <c r="C60045">
        <v>78</v>
      </c>
      <c r="D60045">
        <v>4</v>
      </c>
      <c r="E60045">
        <v>0</v>
      </c>
    </row>
    <row r="60046">
      <c r="B60046">
        <v>86</v>
      </c>
      <c r="C60046">
        <v>78</v>
      </c>
      <c r="D60046">
        <v>5</v>
      </c>
      <c r="E60046">
        <v>0</v>
      </c>
    </row>
    <row r="60047">
      <c r="B60047">
        <v>86</v>
      </c>
      <c r="C60047">
        <v>78</v>
      </c>
      <c r="D60047">
        <v>6</v>
      </c>
      <c r="E60047">
        <v>0</v>
      </c>
    </row>
    <row r="60048">
      <c r="B60048">
        <v>86</v>
      </c>
      <c r="C60048">
        <v>78</v>
      </c>
      <c r="D60048">
        <v>7</v>
      </c>
      <c r="E60048">
        <v>0</v>
      </c>
    </row>
    <row r="60049">
      <c r="B60049">
        <v>86</v>
      </c>
      <c r="C60049">
        <v>79</v>
      </c>
      <c r="D60049">
        <v>1</v>
      </c>
      <c r="E60049">
        <v>0</v>
      </c>
    </row>
    <row r="60050">
      <c r="B60050">
        <v>86</v>
      </c>
      <c r="C60050">
        <v>79</v>
      </c>
      <c r="D60050">
        <v>2</v>
      </c>
      <c r="E60050">
        <v>0</v>
      </c>
    </row>
    <row r="60051">
      <c r="B60051">
        <v>86</v>
      </c>
      <c r="C60051">
        <v>79</v>
      </c>
      <c r="D60051">
        <v>3</v>
      </c>
      <c r="E60051">
        <v>0</v>
      </c>
    </row>
    <row r="60052">
      <c r="B60052">
        <v>86</v>
      </c>
      <c r="C60052">
        <v>79</v>
      </c>
      <c r="D60052">
        <v>4</v>
      </c>
      <c r="E60052">
        <v>0</v>
      </c>
    </row>
    <row r="60053">
      <c r="B60053">
        <v>86</v>
      </c>
      <c r="C60053">
        <v>79</v>
      </c>
      <c r="D60053">
        <v>5</v>
      </c>
      <c r="E60053">
        <v>0</v>
      </c>
    </row>
    <row r="60054">
      <c r="B60054">
        <v>86</v>
      </c>
      <c r="C60054">
        <v>79</v>
      </c>
      <c r="D60054">
        <v>6</v>
      </c>
      <c r="E60054">
        <v>0</v>
      </c>
    </row>
    <row r="60055">
      <c r="B60055">
        <v>86</v>
      </c>
      <c r="C60055">
        <v>79</v>
      </c>
      <c r="D60055">
        <v>7</v>
      </c>
      <c r="E60055">
        <v>0</v>
      </c>
    </row>
    <row r="60056">
      <c r="B60056">
        <v>86</v>
      </c>
      <c r="C60056">
        <v>80</v>
      </c>
      <c r="D60056">
        <v>1</v>
      </c>
      <c r="E60056">
        <v>0</v>
      </c>
    </row>
    <row r="60057">
      <c r="B60057">
        <v>86</v>
      </c>
      <c r="C60057">
        <v>80</v>
      </c>
      <c r="D60057">
        <v>2</v>
      </c>
      <c r="E60057">
        <v>0</v>
      </c>
    </row>
    <row r="60058">
      <c r="B60058">
        <v>86</v>
      </c>
      <c r="C60058">
        <v>80</v>
      </c>
      <c r="D60058">
        <v>3</v>
      </c>
      <c r="E60058">
        <v>0</v>
      </c>
    </row>
    <row r="60059">
      <c r="B60059">
        <v>86</v>
      </c>
      <c r="C60059">
        <v>80</v>
      </c>
      <c r="D60059">
        <v>4</v>
      </c>
      <c r="E60059">
        <v>0</v>
      </c>
    </row>
    <row r="60060">
      <c r="B60060">
        <v>86</v>
      </c>
      <c r="C60060">
        <v>80</v>
      </c>
      <c r="D60060">
        <v>5</v>
      </c>
      <c r="E60060">
        <v>0</v>
      </c>
    </row>
    <row r="60061">
      <c r="B60061">
        <v>86</v>
      </c>
      <c r="C60061">
        <v>80</v>
      </c>
      <c r="D60061">
        <v>6</v>
      </c>
      <c r="E60061">
        <v>0</v>
      </c>
    </row>
    <row r="60062">
      <c r="B60062">
        <v>86</v>
      </c>
      <c r="C60062">
        <v>80</v>
      </c>
      <c r="D60062">
        <v>7</v>
      </c>
      <c r="E60062">
        <v>0</v>
      </c>
    </row>
    <row r="60063">
      <c r="B60063">
        <v>86</v>
      </c>
      <c r="C60063">
        <v>81</v>
      </c>
      <c r="D60063">
        <v>1</v>
      </c>
      <c r="E60063">
        <v>0</v>
      </c>
    </row>
    <row r="60064">
      <c r="B60064">
        <v>86</v>
      </c>
      <c r="C60064">
        <v>81</v>
      </c>
      <c r="D60064">
        <v>2</v>
      </c>
      <c r="E60064">
        <v>0</v>
      </c>
    </row>
    <row r="60065">
      <c r="B60065">
        <v>86</v>
      </c>
      <c r="C60065">
        <v>81</v>
      </c>
      <c r="D60065">
        <v>3</v>
      </c>
      <c r="E60065">
        <v>0</v>
      </c>
    </row>
    <row r="60066">
      <c r="B60066">
        <v>86</v>
      </c>
      <c r="C60066">
        <v>81</v>
      </c>
      <c r="D60066">
        <v>4</v>
      </c>
      <c r="E60066">
        <v>0</v>
      </c>
    </row>
    <row r="60067">
      <c r="B60067">
        <v>86</v>
      </c>
      <c r="C60067">
        <v>81</v>
      </c>
      <c r="D60067">
        <v>5</v>
      </c>
      <c r="E60067">
        <v>0</v>
      </c>
    </row>
    <row r="60068">
      <c r="B60068">
        <v>86</v>
      </c>
      <c r="C60068">
        <v>81</v>
      </c>
      <c r="D60068">
        <v>6</v>
      </c>
      <c r="E60068">
        <v>0</v>
      </c>
    </row>
    <row r="60069">
      <c r="B60069">
        <v>86</v>
      </c>
      <c r="C60069">
        <v>81</v>
      </c>
      <c r="D60069">
        <v>7</v>
      </c>
      <c r="E60069">
        <v>0</v>
      </c>
    </row>
    <row r="60070">
      <c r="B60070">
        <v>86</v>
      </c>
      <c r="C60070">
        <v>82</v>
      </c>
      <c r="D60070">
        <v>1</v>
      </c>
      <c r="E60070">
        <v>0</v>
      </c>
    </row>
    <row r="60071">
      <c r="B60071">
        <v>86</v>
      </c>
      <c r="C60071">
        <v>82</v>
      </c>
      <c r="D60071">
        <v>2</v>
      </c>
      <c r="E60071">
        <v>0</v>
      </c>
    </row>
    <row r="60072">
      <c r="B60072">
        <v>86</v>
      </c>
      <c r="C60072">
        <v>82</v>
      </c>
      <c r="D60072">
        <v>3</v>
      </c>
      <c r="E60072">
        <v>0</v>
      </c>
    </row>
    <row r="60073">
      <c r="B60073">
        <v>86</v>
      </c>
      <c r="C60073">
        <v>82</v>
      </c>
      <c r="D60073">
        <v>4</v>
      </c>
      <c r="E60073">
        <v>0</v>
      </c>
    </row>
    <row r="60074">
      <c r="B60074">
        <v>86</v>
      </c>
      <c r="C60074">
        <v>82</v>
      </c>
      <c r="D60074">
        <v>5</v>
      </c>
      <c r="E60074">
        <v>0</v>
      </c>
    </row>
    <row r="60075">
      <c r="B60075">
        <v>86</v>
      </c>
      <c r="C60075">
        <v>82</v>
      </c>
      <c r="D60075">
        <v>6</v>
      </c>
      <c r="E60075">
        <v>0</v>
      </c>
    </row>
    <row r="60076">
      <c r="B60076">
        <v>86</v>
      </c>
      <c r="C60076">
        <v>82</v>
      </c>
      <c r="D60076">
        <v>7</v>
      </c>
      <c r="E60076">
        <v>0</v>
      </c>
    </row>
    <row r="60077">
      <c r="B60077">
        <v>86</v>
      </c>
      <c r="C60077">
        <v>83</v>
      </c>
      <c r="D60077">
        <v>1</v>
      </c>
      <c r="E60077">
        <v>0</v>
      </c>
    </row>
    <row r="60078">
      <c r="B60078">
        <v>86</v>
      </c>
      <c r="C60078">
        <v>83</v>
      </c>
      <c r="D60078">
        <v>2</v>
      </c>
      <c r="E60078">
        <v>0</v>
      </c>
    </row>
    <row r="60079">
      <c r="B60079">
        <v>86</v>
      </c>
      <c r="C60079">
        <v>83</v>
      </c>
      <c r="D60079">
        <v>3</v>
      </c>
      <c r="E60079">
        <v>0</v>
      </c>
    </row>
    <row r="60080">
      <c r="B60080">
        <v>86</v>
      </c>
      <c r="C60080">
        <v>83</v>
      </c>
      <c r="D60080">
        <v>4</v>
      </c>
      <c r="E60080">
        <v>0</v>
      </c>
    </row>
    <row r="60081">
      <c r="B60081">
        <v>86</v>
      </c>
      <c r="C60081">
        <v>83</v>
      </c>
      <c r="D60081">
        <v>5</v>
      </c>
      <c r="E60081">
        <v>0</v>
      </c>
    </row>
    <row r="60082">
      <c r="B60082">
        <v>86</v>
      </c>
      <c r="C60082">
        <v>83</v>
      </c>
      <c r="D60082">
        <v>6</v>
      </c>
      <c r="E60082">
        <v>0</v>
      </c>
    </row>
    <row r="60083">
      <c r="B60083">
        <v>86</v>
      </c>
      <c r="C60083">
        <v>83</v>
      </c>
      <c r="D60083">
        <v>7</v>
      </c>
      <c r="E60083">
        <v>0</v>
      </c>
    </row>
    <row r="60084">
      <c r="B60084">
        <v>86</v>
      </c>
      <c r="C60084">
        <v>84</v>
      </c>
      <c r="D60084">
        <v>1</v>
      </c>
      <c r="E60084">
        <v>0</v>
      </c>
    </row>
    <row r="60085">
      <c r="B60085">
        <v>86</v>
      </c>
      <c r="C60085">
        <v>84</v>
      </c>
      <c r="D60085">
        <v>2</v>
      </c>
      <c r="E60085">
        <v>0</v>
      </c>
    </row>
    <row r="60086">
      <c r="B60086">
        <v>86</v>
      </c>
      <c r="C60086">
        <v>84</v>
      </c>
      <c r="D60086">
        <v>3</v>
      </c>
      <c r="E60086">
        <v>0</v>
      </c>
    </row>
    <row r="60087">
      <c r="B60087">
        <v>86</v>
      </c>
      <c r="C60087">
        <v>84</v>
      </c>
      <c r="D60087">
        <v>4</v>
      </c>
      <c r="E60087">
        <v>0</v>
      </c>
    </row>
    <row r="60088">
      <c r="B60088">
        <v>86</v>
      </c>
      <c r="C60088">
        <v>84</v>
      </c>
      <c r="D60088">
        <v>5</v>
      </c>
      <c r="E60088">
        <v>0</v>
      </c>
    </row>
    <row r="60089">
      <c r="B60089">
        <v>86</v>
      </c>
      <c r="C60089">
        <v>84</v>
      </c>
      <c r="D60089">
        <v>6</v>
      </c>
      <c r="E60089">
        <v>0</v>
      </c>
    </row>
    <row r="60090">
      <c r="B60090">
        <v>86</v>
      </c>
      <c r="C60090">
        <v>84</v>
      </c>
      <c r="D60090">
        <v>7</v>
      </c>
      <c r="E60090">
        <v>0</v>
      </c>
    </row>
    <row r="60091">
      <c r="B60091">
        <v>86</v>
      </c>
      <c r="C60091">
        <v>85</v>
      </c>
      <c r="D60091">
        <v>1</v>
      </c>
      <c r="E60091">
        <v>0</v>
      </c>
    </row>
    <row r="60092">
      <c r="B60092">
        <v>86</v>
      </c>
      <c r="C60092">
        <v>85</v>
      </c>
      <c r="D60092">
        <v>2</v>
      </c>
      <c r="E60092">
        <v>0</v>
      </c>
    </row>
    <row r="60093">
      <c r="B60093">
        <v>86</v>
      </c>
      <c r="C60093">
        <v>85</v>
      </c>
      <c r="D60093">
        <v>3</v>
      </c>
      <c r="E60093">
        <v>0</v>
      </c>
    </row>
    <row r="60094">
      <c r="B60094">
        <v>86</v>
      </c>
      <c r="C60094">
        <v>85</v>
      </c>
      <c r="D60094">
        <v>4</v>
      </c>
      <c r="E60094">
        <v>0</v>
      </c>
    </row>
    <row r="60095">
      <c r="B60095">
        <v>86</v>
      </c>
      <c r="C60095">
        <v>85</v>
      </c>
      <c r="D60095">
        <v>5</v>
      </c>
      <c r="E60095">
        <v>0</v>
      </c>
    </row>
    <row r="60096">
      <c r="B60096">
        <v>86</v>
      </c>
      <c r="C60096">
        <v>85</v>
      </c>
      <c r="D60096">
        <v>6</v>
      </c>
      <c r="E60096">
        <v>0</v>
      </c>
    </row>
    <row r="60097">
      <c r="B60097">
        <v>86</v>
      </c>
      <c r="C60097">
        <v>85</v>
      </c>
      <c r="D60097">
        <v>7</v>
      </c>
      <c r="E60097">
        <v>0</v>
      </c>
    </row>
    <row r="60098">
      <c r="B60098">
        <v>86</v>
      </c>
      <c r="C60098">
        <v>86</v>
      </c>
      <c r="D60098">
        <v>1</v>
      </c>
      <c r="E60098">
        <v>0</v>
      </c>
    </row>
    <row r="60099">
      <c r="B60099">
        <v>86</v>
      </c>
      <c r="C60099">
        <v>86</v>
      </c>
      <c r="D60099">
        <v>2</v>
      </c>
      <c r="E60099">
        <v>0</v>
      </c>
    </row>
    <row r="60100">
      <c r="B60100">
        <v>86</v>
      </c>
      <c r="C60100">
        <v>86</v>
      </c>
      <c r="D60100">
        <v>3</v>
      </c>
      <c r="E60100">
        <v>0</v>
      </c>
    </row>
    <row r="60101">
      <c r="B60101">
        <v>86</v>
      </c>
      <c r="C60101">
        <v>86</v>
      </c>
      <c r="D60101">
        <v>4</v>
      </c>
      <c r="E60101">
        <v>0</v>
      </c>
    </row>
    <row r="60102">
      <c r="B60102">
        <v>86</v>
      </c>
      <c r="C60102">
        <v>86</v>
      </c>
      <c r="D60102">
        <v>5</v>
      </c>
      <c r="E60102">
        <v>0</v>
      </c>
    </row>
    <row r="60103">
      <c r="B60103">
        <v>86</v>
      </c>
      <c r="C60103">
        <v>86</v>
      </c>
      <c r="D60103">
        <v>6</v>
      </c>
      <c r="E60103">
        <v>0</v>
      </c>
    </row>
    <row r="60104">
      <c r="B60104">
        <v>86</v>
      </c>
      <c r="C60104">
        <v>86</v>
      </c>
      <c r="D60104">
        <v>7</v>
      </c>
      <c r="E60104">
        <v>0</v>
      </c>
    </row>
    <row r="60105">
      <c r="B60105">
        <v>86</v>
      </c>
      <c r="C60105">
        <v>87</v>
      </c>
      <c r="D60105">
        <v>1</v>
      </c>
      <c r="E60105">
        <v>0</v>
      </c>
    </row>
    <row r="60106">
      <c r="B60106">
        <v>86</v>
      </c>
      <c r="C60106">
        <v>87</v>
      </c>
      <c r="D60106">
        <v>2</v>
      </c>
      <c r="E60106">
        <v>0</v>
      </c>
    </row>
    <row r="60107">
      <c r="B60107">
        <v>86</v>
      </c>
      <c r="C60107">
        <v>87</v>
      </c>
      <c r="D60107">
        <v>3</v>
      </c>
      <c r="E60107">
        <v>0</v>
      </c>
    </row>
    <row r="60108">
      <c r="B60108">
        <v>86</v>
      </c>
      <c r="C60108">
        <v>87</v>
      </c>
      <c r="D60108">
        <v>4</v>
      </c>
      <c r="E60108">
        <v>0</v>
      </c>
    </row>
    <row r="60109">
      <c r="B60109">
        <v>86</v>
      </c>
      <c r="C60109">
        <v>87</v>
      </c>
      <c r="D60109">
        <v>5</v>
      </c>
      <c r="E60109">
        <v>0</v>
      </c>
    </row>
    <row r="60110">
      <c r="B60110">
        <v>86</v>
      </c>
      <c r="C60110">
        <v>87</v>
      </c>
      <c r="D60110">
        <v>6</v>
      </c>
      <c r="E60110">
        <v>0</v>
      </c>
    </row>
    <row r="60111">
      <c r="B60111">
        <v>86</v>
      </c>
      <c r="C60111">
        <v>87</v>
      </c>
      <c r="D60111">
        <v>7</v>
      </c>
      <c r="E60111">
        <v>0</v>
      </c>
    </row>
    <row r="60112">
      <c r="B60112">
        <v>86</v>
      </c>
      <c r="C60112">
        <v>88</v>
      </c>
      <c r="D60112">
        <v>1</v>
      </c>
      <c r="E60112">
        <v>0</v>
      </c>
    </row>
    <row r="60113">
      <c r="B60113">
        <v>86</v>
      </c>
      <c r="C60113">
        <v>88</v>
      </c>
      <c r="D60113">
        <v>2</v>
      </c>
      <c r="E60113">
        <v>0</v>
      </c>
    </row>
    <row r="60114">
      <c r="B60114">
        <v>86</v>
      </c>
      <c r="C60114">
        <v>88</v>
      </c>
      <c r="D60114">
        <v>3</v>
      </c>
      <c r="E60114">
        <v>0</v>
      </c>
    </row>
    <row r="60115">
      <c r="B60115">
        <v>86</v>
      </c>
      <c r="C60115">
        <v>88</v>
      </c>
      <c r="D60115">
        <v>4</v>
      </c>
      <c r="E60115">
        <v>0</v>
      </c>
    </row>
    <row r="60116">
      <c r="B60116">
        <v>86</v>
      </c>
      <c r="C60116">
        <v>88</v>
      </c>
      <c r="D60116">
        <v>5</v>
      </c>
      <c r="E60116">
        <v>0</v>
      </c>
    </row>
    <row r="60117">
      <c r="B60117">
        <v>86</v>
      </c>
      <c r="C60117">
        <v>88</v>
      </c>
      <c r="D60117">
        <v>6</v>
      </c>
      <c r="E60117">
        <v>0</v>
      </c>
    </row>
    <row r="60118">
      <c r="B60118">
        <v>86</v>
      </c>
      <c r="C60118">
        <v>88</v>
      </c>
      <c r="D60118">
        <v>7</v>
      </c>
      <c r="E60118">
        <v>0</v>
      </c>
    </row>
    <row r="60119">
      <c r="B60119">
        <v>86</v>
      </c>
      <c r="C60119">
        <v>89</v>
      </c>
      <c r="D60119">
        <v>1</v>
      </c>
      <c r="E60119">
        <v>0</v>
      </c>
    </row>
    <row r="60120">
      <c r="B60120">
        <v>86</v>
      </c>
      <c r="C60120">
        <v>89</v>
      </c>
      <c r="D60120">
        <v>2</v>
      </c>
      <c r="E60120">
        <v>0</v>
      </c>
    </row>
    <row r="60121">
      <c r="B60121">
        <v>86</v>
      </c>
      <c r="C60121">
        <v>89</v>
      </c>
      <c r="D60121">
        <v>3</v>
      </c>
      <c r="E60121">
        <v>0</v>
      </c>
    </row>
    <row r="60122">
      <c r="B60122">
        <v>86</v>
      </c>
      <c r="C60122">
        <v>89</v>
      </c>
      <c r="D60122">
        <v>4</v>
      </c>
      <c r="E60122">
        <v>0</v>
      </c>
    </row>
    <row r="60123">
      <c r="B60123">
        <v>86</v>
      </c>
      <c r="C60123">
        <v>89</v>
      </c>
      <c r="D60123">
        <v>5</v>
      </c>
      <c r="E60123">
        <v>0</v>
      </c>
    </row>
    <row r="60124">
      <c r="B60124">
        <v>86</v>
      </c>
      <c r="C60124">
        <v>89</v>
      </c>
      <c r="D60124">
        <v>6</v>
      </c>
      <c r="E60124">
        <v>0</v>
      </c>
    </row>
    <row r="60125">
      <c r="B60125">
        <v>86</v>
      </c>
      <c r="C60125">
        <v>89</v>
      </c>
      <c r="D60125">
        <v>7</v>
      </c>
      <c r="E60125">
        <v>0</v>
      </c>
    </row>
    <row r="60126">
      <c r="B60126">
        <v>86</v>
      </c>
      <c r="C60126">
        <v>90</v>
      </c>
      <c r="D60126">
        <v>1</v>
      </c>
      <c r="E60126">
        <v>0</v>
      </c>
    </row>
    <row r="60127">
      <c r="B60127">
        <v>86</v>
      </c>
      <c r="C60127">
        <v>90</v>
      </c>
      <c r="D60127">
        <v>2</v>
      </c>
      <c r="E60127">
        <v>0</v>
      </c>
    </row>
    <row r="60128">
      <c r="B60128">
        <v>86</v>
      </c>
      <c r="C60128">
        <v>90</v>
      </c>
      <c r="D60128">
        <v>3</v>
      </c>
      <c r="E60128">
        <v>0</v>
      </c>
    </row>
    <row r="60129">
      <c r="B60129">
        <v>86</v>
      </c>
      <c r="C60129">
        <v>90</v>
      </c>
      <c r="D60129">
        <v>4</v>
      </c>
      <c r="E60129">
        <v>0</v>
      </c>
    </row>
    <row r="60130">
      <c r="B60130">
        <v>86</v>
      </c>
      <c r="C60130">
        <v>90</v>
      </c>
      <c r="D60130">
        <v>5</v>
      </c>
      <c r="E60130">
        <v>0</v>
      </c>
    </row>
    <row r="60131">
      <c r="B60131">
        <v>86</v>
      </c>
      <c r="C60131">
        <v>90</v>
      </c>
      <c r="D60131">
        <v>6</v>
      </c>
      <c r="E60131">
        <v>0</v>
      </c>
    </row>
    <row r="60132">
      <c r="B60132">
        <v>86</v>
      </c>
      <c r="C60132">
        <v>90</v>
      </c>
      <c r="D60132">
        <v>7</v>
      </c>
      <c r="E60132">
        <v>0</v>
      </c>
    </row>
    <row r="60133">
      <c r="B60133">
        <v>86</v>
      </c>
      <c r="C60133">
        <v>91</v>
      </c>
      <c r="D60133">
        <v>1</v>
      </c>
      <c r="E60133">
        <v>0</v>
      </c>
    </row>
    <row r="60134">
      <c r="B60134">
        <v>86</v>
      </c>
      <c r="C60134">
        <v>91</v>
      </c>
      <c r="D60134">
        <v>2</v>
      </c>
      <c r="E60134">
        <v>0</v>
      </c>
    </row>
    <row r="60135">
      <c r="B60135">
        <v>86</v>
      </c>
      <c r="C60135">
        <v>91</v>
      </c>
      <c r="D60135">
        <v>3</v>
      </c>
      <c r="E60135">
        <v>0</v>
      </c>
    </row>
    <row r="60136">
      <c r="B60136">
        <v>86</v>
      </c>
      <c r="C60136">
        <v>91</v>
      </c>
      <c r="D60136">
        <v>4</v>
      </c>
      <c r="E60136">
        <v>0</v>
      </c>
    </row>
    <row r="60137">
      <c r="B60137">
        <v>86</v>
      </c>
      <c r="C60137">
        <v>91</v>
      </c>
      <c r="D60137">
        <v>5</v>
      </c>
      <c r="E60137">
        <v>0</v>
      </c>
    </row>
    <row r="60138">
      <c r="B60138">
        <v>86</v>
      </c>
      <c r="C60138">
        <v>91</v>
      </c>
      <c r="D60138">
        <v>6</v>
      </c>
      <c r="E60138">
        <v>0</v>
      </c>
    </row>
    <row r="60139">
      <c r="B60139">
        <v>86</v>
      </c>
      <c r="C60139">
        <v>91</v>
      </c>
      <c r="D60139">
        <v>7</v>
      </c>
      <c r="E60139">
        <v>0</v>
      </c>
    </row>
    <row r="60140">
      <c r="B60140">
        <v>86</v>
      </c>
      <c r="C60140">
        <v>92</v>
      </c>
      <c r="D60140">
        <v>1</v>
      </c>
      <c r="E60140">
        <v>0</v>
      </c>
    </row>
    <row r="60141">
      <c r="B60141">
        <v>86</v>
      </c>
      <c r="C60141">
        <v>92</v>
      </c>
      <c r="D60141">
        <v>2</v>
      </c>
      <c r="E60141">
        <v>0</v>
      </c>
    </row>
    <row r="60142">
      <c r="B60142">
        <v>86</v>
      </c>
      <c r="C60142">
        <v>92</v>
      </c>
      <c r="D60142">
        <v>3</v>
      </c>
      <c r="E60142">
        <v>0</v>
      </c>
    </row>
    <row r="60143">
      <c r="B60143">
        <v>86</v>
      </c>
      <c r="C60143">
        <v>92</v>
      </c>
      <c r="D60143">
        <v>4</v>
      </c>
      <c r="E60143">
        <v>0</v>
      </c>
    </row>
    <row r="60144">
      <c r="B60144">
        <v>86</v>
      </c>
      <c r="C60144">
        <v>92</v>
      </c>
      <c r="D60144">
        <v>5</v>
      </c>
      <c r="E60144">
        <v>0</v>
      </c>
    </row>
    <row r="60145">
      <c r="B60145">
        <v>86</v>
      </c>
      <c r="C60145">
        <v>92</v>
      </c>
      <c r="D60145">
        <v>6</v>
      </c>
      <c r="E60145">
        <v>0</v>
      </c>
    </row>
    <row r="60146">
      <c r="B60146">
        <v>86</v>
      </c>
      <c r="C60146">
        <v>92</v>
      </c>
      <c r="D60146">
        <v>7</v>
      </c>
      <c r="E60146">
        <v>0</v>
      </c>
    </row>
    <row r="60147">
      <c r="B60147">
        <v>86</v>
      </c>
      <c r="C60147">
        <v>93</v>
      </c>
      <c r="D60147">
        <v>1</v>
      </c>
      <c r="E60147">
        <v>0</v>
      </c>
    </row>
    <row r="60148">
      <c r="B60148">
        <v>86</v>
      </c>
      <c r="C60148">
        <v>93</v>
      </c>
      <c r="D60148">
        <v>2</v>
      </c>
      <c r="E60148">
        <v>0</v>
      </c>
    </row>
    <row r="60149">
      <c r="B60149">
        <v>86</v>
      </c>
      <c r="C60149">
        <v>93</v>
      </c>
      <c r="D60149">
        <v>3</v>
      </c>
      <c r="E60149">
        <v>0</v>
      </c>
    </row>
    <row r="60150">
      <c r="B60150">
        <v>86</v>
      </c>
      <c r="C60150">
        <v>93</v>
      </c>
      <c r="D60150">
        <v>4</v>
      </c>
      <c r="E60150">
        <v>0</v>
      </c>
    </row>
    <row r="60151">
      <c r="B60151">
        <v>86</v>
      </c>
      <c r="C60151">
        <v>93</v>
      </c>
      <c r="D60151">
        <v>5</v>
      </c>
      <c r="E60151">
        <v>0</v>
      </c>
    </row>
    <row r="60152">
      <c r="B60152">
        <v>86</v>
      </c>
      <c r="C60152">
        <v>93</v>
      </c>
      <c r="D60152">
        <v>6</v>
      </c>
      <c r="E60152">
        <v>0</v>
      </c>
    </row>
    <row r="60153">
      <c r="B60153">
        <v>86</v>
      </c>
      <c r="C60153">
        <v>93</v>
      </c>
      <c r="D60153">
        <v>7</v>
      </c>
      <c r="E60153">
        <v>0</v>
      </c>
    </row>
    <row r="60154">
      <c r="B60154">
        <v>86</v>
      </c>
      <c r="C60154">
        <v>94</v>
      </c>
      <c r="D60154">
        <v>1</v>
      </c>
      <c r="E60154">
        <v>0</v>
      </c>
    </row>
    <row r="60155">
      <c r="B60155">
        <v>86</v>
      </c>
      <c r="C60155">
        <v>94</v>
      </c>
      <c r="D60155">
        <v>2</v>
      </c>
      <c r="E60155">
        <v>0</v>
      </c>
    </row>
    <row r="60156">
      <c r="B60156">
        <v>86</v>
      </c>
      <c r="C60156">
        <v>94</v>
      </c>
      <c r="D60156">
        <v>3</v>
      </c>
      <c r="E60156">
        <v>0</v>
      </c>
    </row>
    <row r="60157">
      <c r="B60157">
        <v>86</v>
      </c>
      <c r="C60157">
        <v>94</v>
      </c>
      <c r="D60157">
        <v>4</v>
      </c>
      <c r="E60157">
        <v>0</v>
      </c>
    </row>
    <row r="60158">
      <c r="B60158">
        <v>86</v>
      </c>
      <c r="C60158">
        <v>94</v>
      </c>
      <c r="D60158">
        <v>5</v>
      </c>
      <c r="E60158">
        <v>0</v>
      </c>
    </row>
    <row r="60159">
      <c r="B60159">
        <v>86</v>
      </c>
      <c r="C60159">
        <v>94</v>
      </c>
      <c r="D60159">
        <v>6</v>
      </c>
      <c r="E60159">
        <v>0</v>
      </c>
    </row>
    <row r="60160">
      <c r="B60160">
        <v>86</v>
      </c>
      <c r="C60160">
        <v>94</v>
      </c>
      <c r="D60160">
        <v>7</v>
      </c>
      <c r="E60160">
        <v>0</v>
      </c>
    </row>
    <row r="60161">
      <c r="B60161">
        <v>86</v>
      </c>
      <c r="C60161">
        <v>95</v>
      </c>
      <c r="D60161">
        <v>1</v>
      </c>
      <c r="E60161">
        <v>0</v>
      </c>
    </row>
    <row r="60162">
      <c r="B60162">
        <v>86</v>
      </c>
      <c r="C60162">
        <v>95</v>
      </c>
      <c r="D60162">
        <v>2</v>
      </c>
      <c r="E60162">
        <v>0</v>
      </c>
    </row>
    <row r="60163">
      <c r="B60163">
        <v>86</v>
      </c>
      <c r="C60163">
        <v>95</v>
      </c>
      <c r="D60163">
        <v>3</v>
      </c>
      <c r="E60163">
        <v>0</v>
      </c>
    </row>
    <row r="60164">
      <c r="B60164">
        <v>86</v>
      </c>
      <c r="C60164">
        <v>95</v>
      </c>
      <c r="D60164">
        <v>4</v>
      </c>
      <c r="E60164">
        <v>0</v>
      </c>
    </row>
    <row r="60165">
      <c r="B60165">
        <v>86</v>
      </c>
      <c r="C60165">
        <v>95</v>
      </c>
      <c r="D60165">
        <v>5</v>
      </c>
      <c r="E60165">
        <v>0</v>
      </c>
    </row>
    <row r="60166">
      <c r="B60166">
        <v>86</v>
      </c>
      <c r="C60166">
        <v>95</v>
      </c>
      <c r="D60166">
        <v>6</v>
      </c>
      <c r="E60166">
        <v>0</v>
      </c>
    </row>
    <row r="60167">
      <c r="B60167">
        <v>86</v>
      </c>
      <c r="C60167">
        <v>95</v>
      </c>
      <c r="D60167">
        <v>7</v>
      </c>
      <c r="E60167">
        <v>0</v>
      </c>
    </row>
    <row r="60168">
      <c r="B60168">
        <v>86</v>
      </c>
      <c r="C60168">
        <v>96</v>
      </c>
      <c r="D60168">
        <v>1</v>
      </c>
      <c r="E60168">
        <v>0</v>
      </c>
    </row>
    <row r="60169">
      <c r="B60169">
        <v>86</v>
      </c>
      <c r="C60169">
        <v>96</v>
      </c>
      <c r="D60169">
        <v>2</v>
      </c>
      <c r="E60169">
        <v>0</v>
      </c>
    </row>
    <row r="60170">
      <c r="B60170">
        <v>86</v>
      </c>
      <c r="C60170">
        <v>96</v>
      </c>
      <c r="D60170">
        <v>3</v>
      </c>
      <c r="E60170">
        <v>0</v>
      </c>
    </row>
    <row r="60171">
      <c r="B60171">
        <v>86</v>
      </c>
      <c r="C60171">
        <v>96</v>
      </c>
      <c r="D60171">
        <v>4</v>
      </c>
      <c r="E60171">
        <v>0</v>
      </c>
    </row>
    <row r="60172">
      <c r="B60172">
        <v>86</v>
      </c>
      <c r="C60172">
        <v>96</v>
      </c>
      <c r="D60172">
        <v>5</v>
      </c>
      <c r="E60172">
        <v>0</v>
      </c>
    </row>
    <row r="60173">
      <c r="B60173">
        <v>86</v>
      </c>
      <c r="C60173">
        <v>96</v>
      </c>
      <c r="D60173">
        <v>6</v>
      </c>
      <c r="E60173">
        <v>0</v>
      </c>
    </row>
    <row r="60174">
      <c r="B60174">
        <v>86</v>
      </c>
      <c r="C60174">
        <v>96</v>
      </c>
      <c r="D60174">
        <v>7</v>
      </c>
      <c r="E60174">
        <v>0</v>
      </c>
    </row>
    <row r="60175">
      <c r="B60175">
        <v>86</v>
      </c>
      <c r="C60175">
        <v>97</v>
      </c>
      <c r="D60175">
        <v>1</v>
      </c>
      <c r="E60175">
        <v>0</v>
      </c>
    </row>
    <row r="60176">
      <c r="B60176">
        <v>86</v>
      </c>
      <c r="C60176">
        <v>97</v>
      </c>
      <c r="D60176">
        <v>2</v>
      </c>
      <c r="E60176">
        <v>0</v>
      </c>
    </row>
    <row r="60177">
      <c r="B60177">
        <v>86</v>
      </c>
      <c r="C60177">
        <v>97</v>
      </c>
      <c r="D60177">
        <v>3</v>
      </c>
      <c r="E60177">
        <v>0</v>
      </c>
    </row>
    <row r="60178">
      <c r="B60178">
        <v>86</v>
      </c>
      <c r="C60178">
        <v>97</v>
      </c>
      <c r="D60178">
        <v>4</v>
      </c>
      <c r="E60178">
        <v>0</v>
      </c>
    </row>
    <row r="60179">
      <c r="B60179">
        <v>86</v>
      </c>
      <c r="C60179">
        <v>97</v>
      </c>
      <c r="D60179">
        <v>5</v>
      </c>
      <c r="E60179">
        <v>0</v>
      </c>
    </row>
    <row r="60180">
      <c r="B60180">
        <v>86</v>
      </c>
      <c r="C60180">
        <v>97</v>
      </c>
      <c r="D60180">
        <v>6</v>
      </c>
      <c r="E60180">
        <v>0</v>
      </c>
    </row>
    <row r="60181">
      <c r="B60181">
        <v>86</v>
      </c>
      <c r="C60181">
        <v>97</v>
      </c>
      <c r="D60181">
        <v>7</v>
      </c>
      <c r="E60181">
        <v>0</v>
      </c>
    </row>
    <row r="60182">
      <c r="B60182">
        <v>86</v>
      </c>
      <c r="C60182">
        <v>98</v>
      </c>
      <c r="D60182">
        <v>1</v>
      </c>
      <c r="E60182">
        <v>0</v>
      </c>
    </row>
    <row r="60183">
      <c r="B60183">
        <v>86</v>
      </c>
      <c r="C60183">
        <v>98</v>
      </c>
      <c r="D60183">
        <v>2</v>
      </c>
      <c r="E60183">
        <v>0</v>
      </c>
    </row>
    <row r="60184">
      <c r="B60184">
        <v>86</v>
      </c>
      <c r="C60184">
        <v>98</v>
      </c>
      <c r="D60184">
        <v>3</v>
      </c>
      <c r="E60184">
        <v>0</v>
      </c>
    </row>
    <row r="60185">
      <c r="B60185">
        <v>86</v>
      </c>
      <c r="C60185">
        <v>98</v>
      </c>
      <c r="D60185">
        <v>4</v>
      </c>
      <c r="E60185">
        <v>0</v>
      </c>
    </row>
    <row r="60186">
      <c r="B60186">
        <v>86</v>
      </c>
      <c r="C60186">
        <v>98</v>
      </c>
      <c r="D60186">
        <v>5</v>
      </c>
      <c r="E60186">
        <v>0</v>
      </c>
    </row>
    <row r="60187">
      <c r="B60187">
        <v>86</v>
      </c>
      <c r="C60187">
        <v>98</v>
      </c>
      <c r="D60187">
        <v>6</v>
      </c>
      <c r="E60187">
        <v>0</v>
      </c>
    </row>
    <row r="60188">
      <c r="B60188">
        <v>86</v>
      </c>
      <c r="C60188">
        <v>98</v>
      </c>
      <c r="D60188">
        <v>7</v>
      </c>
      <c r="E60188">
        <v>0</v>
      </c>
    </row>
    <row r="60189">
      <c r="B60189">
        <v>86</v>
      </c>
      <c r="C60189">
        <v>99</v>
      </c>
      <c r="D60189">
        <v>1</v>
      </c>
      <c r="E60189">
        <v>0</v>
      </c>
    </row>
    <row r="60190">
      <c r="B60190">
        <v>86</v>
      </c>
      <c r="C60190">
        <v>99</v>
      </c>
      <c r="D60190">
        <v>2</v>
      </c>
      <c r="E60190">
        <v>0</v>
      </c>
    </row>
    <row r="60191">
      <c r="B60191">
        <v>86</v>
      </c>
      <c r="C60191">
        <v>99</v>
      </c>
      <c r="D60191">
        <v>3</v>
      </c>
      <c r="E60191">
        <v>0</v>
      </c>
    </row>
    <row r="60192">
      <c r="B60192">
        <v>86</v>
      </c>
      <c r="C60192">
        <v>99</v>
      </c>
      <c r="D60192">
        <v>4</v>
      </c>
      <c r="E60192">
        <v>0</v>
      </c>
    </row>
    <row r="60193">
      <c r="B60193">
        <v>86</v>
      </c>
      <c r="C60193">
        <v>99</v>
      </c>
      <c r="D60193">
        <v>5</v>
      </c>
      <c r="E60193">
        <v>0</v>
      </c>
    </row>
    <row r="60194">
      <c r="B60194">
        <v>86</v>
      </c>
      <c r="C60194">
        <v>99</v>
      </c>
      <c r="D60194">
        <v>6</v>
      </c>
      <c r="E60194">
        <v>0</v>
      </c>
    </row>
    <row r="60195">
      <c r="B60195">
        <v>86</v>
      </c>
      <c r="C60195">
        <v>99</v>
      </c>
      <c r="D60195">
        <v>7</v>
      </c>
      <c r="E60195">
        <v>0</v>
      </c>
    </row>
    <row r="60196">
      <c r="B60196">
        <v>86</v>
      </c>
      <c r="C60196">
        <v>100</v>
      </c>
      <c r="D60196">
        <v>1</v>
      </c>
      <c r="E60196">
        <v>0</v>
      </c>
    </row>
    <row r="60197">
      <c r="B60197">
        <v>86</v>
      </c>
      <c r="C60197">
        <v>100</v>
      </c>
      <c r="D60197">
        <v>2</v>
      </c>
      <c r="E60197">
        <v>0</v>
      </c>
    </row>
    <row r="60198">
      <c r="B60198">
        <v>86</v>
      </c>
      <c r="C60198">
        <v>100</v>
      </c>
      <c r="D60198">
        <v>3</v>
      </c>
      <c r="E60198">
        <v>0</v>
      </c>
    </row>
    <row r="60199">
      <c r="B60199">
        <v>86</v>
      </c>
      <c r="C60199">
        <v>100</v>
      </c>
      <c r="D60199">
        <v>4</v>
      </c>
      <c r="E60199">
        <v>0</v>
      </c>
    </row>
    <row r="60200">
      <c r="B60200">
        <v>86</v>
      </c>
      <c r="C60200">
        <v>100</v>
      </c>
      <c r="D60200">
        <v>5</v>
      </c>
      <c r="E60200">
        <v>0</v>
      </c>
    </row>
    <row r="60201">
      <c r="B60201">
        <v>86</v>
      </c>
      <c r="C60201">
        <v>100</v>
      </c>
      <c r="D60201">
        <v>6</v>
      </c>
      <c r="E60201">
        <v>0</v>
      </c>
    </row>
    <row r="60202">
      <c r="B60202">
        <v>86</v>
      </c>
      <c r="C60202">
        <v>100</v>
      </c>
      <c r="D60202">
        <v>7</v>
      </c>
      <c r="E60202">
        <v>0</v>
      </c>
    </row>
    <row r="60203">
      <c r="B60203">
        <v>87</v>
      </c>
      <c r="C60203">
        <v>1</v>
      </c>
      <c r="D60203">
        <v>1</v>
      </c>
      <c r="E60203">
        <v>0</v>
      </c>
    </row>
    <row r="60204">
      <c r="B60204">
        <v>87</v>
      </c>
      <c r="C60204">
        <v>1</v>
      </c>
      <c r="D60204">
        <v>2</v>
      </c>
      <c r="E60204">
        <v>0</v>
      </c>
    </row>
    <row r="60205">
      <c r="B60205">
        <v>87</v>
      </c>
      <c r="C60205">
        <v>1</v>
      </c>
      <c r="D60205">
        <v>3</v>
      </c>
      <c r="E60205">
        <v>0</v>
      </c>
    </row>
    <row r="60206">
      <c r="B60206">
        <v>87</v>
      </c>
      <c r="C60206">
        <v>1</v>
      </c>
      <c r="D60206">
        <v>4</v>
      </c>
      <c r="E60206">
        <v>0</v>
      </c>
    </row>
    <row r="60207">
      <c r="B60207">
        <v>87</v>
      </c>
      <c r="C60207">
        <v>1</v>
      </c>
      <c r="D60207">
        <v>5</v>
      </c>
      <c r="E60207">
        <v>0</v>
      </c>
    </row>
    <row r="60208">
      <c r="B60208">
        <v>87</v>
      </c>
      <c r="C60208">
        <v>1</v>
      </c>
      <c r="D60208">
        <v>6</v>
      </c>
      <c r="E60208">
        <v>0</v>
      </c>
    </row>
    <row r="60209">
      <c r="B60209">
        <v>87</v>
      </c>
      <c r="C60209">
        <v>1</v>
      </c>
      <c r="D60209">
        <v>7</v>
      </c>
      <c r="E60209">
        <v>0</v>
      </c>
    </row>
    <row r="60210">
      <c r="B60210">
        <v>87</v>
      </c>
      <c r="C60210">
        <v>2</v>
      </c>
      <c r="D60210">
        <v>1</v>
      </c>
      <c r="E60210">
        <v>0</v>
      </c>
    </row>
    <row r="60211">
      <c r="B60211">
        <v>87</v>
      </c>
      <c r="C60211">
        <v>2</v>
      </c>
      <c r="D60211">
        <v>2</v>
      </c>
      <c r="E60211">
        <v>0</v>
      </c>
    </row>
    <row r="60212">
      <c r="B60212">
        <v>87</v>
      </c>
      <c r="C60212">
        <v>2</v>
      </c>
      <c r="D60212">
        <v>3</v>
      </c>
      <c r="E60212">
        <v>0</v>
      </c>
    </row>
    <row r="60213">
      <c r="B60213">
        <v>87</v>
      </c>
      <c r="C60213">
        <v>2</v>
      </c>
      <c r="D60213">
        <v>4</v>
      </c>
      <c r="E60213">
        <v>0</v>
      </c>
    </row>
    <row r="60214">
      <c r="B60214">
        <v>87</v>
      </c>
      <c r="C60214">
        <v>2</v>
      </c>
      <c r="D60214">
        <v>5</v>
      </c>
      <c r="E60214">
        <v>0</v>
      </c>
    </row>
    <row r="60215">
      <c r="B60215">
        <v>87</v>
      </c>
      <c r="C60215">
        <v>2</v>
      </c>
      <c r="D60215">
        <v>6</v>
      </c>
      <c r="E60215">
        <v>0</v>
      </c>
    </row>
    <row r="60216">
      <c r="B60216">
        <v>87</v>
      </c>
      <c r="C60216">
        <v>2</v>
      </c>
      <c r="D60216">
        <v>7</v>
      </c>
      <c r="E60216">
        <v>0</v>
      </c>
    </row>
    <row r="60217">
      <c r="B60217">
        <v>87</v>
      </c>
      <c r="C60217">
        <v>3</v>
      </c>
      <c r="D60217">
        <v>1</v>
      </c>
      <c r="E60217">
        <v>0</v>
      </c>
    </row>
    <row r="60218">
      <c r="B60218">
        <v>87</v>
      </c>
      <c r="C60218">
        <v>3</v>
      </c>
      <c r="D60218">
        <v>2</v>
      </c>
      <c r="E60218">
        <v>0</v>
      </c>
    </row>
    <row r="60219">
      <c r="B60219">
        <v>87</v>
      </c>
      <c r="C60219">
        <v>3</v>
      </c>
      <c r="D60219">
        <v>3</v>
      </c>
      <c r="E60219">
        <v>0</v>
      </c>
    </row>
    <row r="60220">
      <c r="B60220">
        <v>87</v>
      </c>
      <c r="C60220">
        <v>3</v>
      </c>
      <c r="D60220">
        <v>4</v>
      </c>
      <c r="E60220">
        <v>0</v>
      </c>
    </row>
    <row r="60221">
      <c r="B60221">
        <v>87</v>
      </c>
      <c r="C60221">
        <v>3</v>
      </c>
      <c r="D60221">
        <v>5</v>
      </c>
      <c r="E60221">
        <v>0</v>
      </c>
    </row>
    <row r="60222">
      <c r="B60222">
        <v>87</v>
      </c>
      <c r="C60222">
        <v>3</v>
      </c>
      <c r="D60222">
        <v>6</v>
      </c>
      <c r="E60222">
        <v>0</v>
      </c>
    </row>
    <row r="60223">
      <c r="B60223">
        <v>87</v>
      </c>
      <c r="C60223">
        <v>3</v>
      </c>
      <c r="D60223">
        <v>7</v>
      </c>
      <c r="E60223">
        <v>0</v>
      </c>
    </row>
    <row r="60224">
      <c r="B60224">
        <v>87</v>
      </c>
      <c r="C60224">
        <v>4</v>
      </c>
      <c r="D60224">
        <v>1</v>
      </c>
      <c r="E60224">
        <v>0</v>
      </c>
    </row>
    <row r="60225">
      <c r="B60225">
        <v>87</v>
      </c>
      <c r="C60225">
        <v>4</v>
      </c>
      <c r="D60225">
        <v>2</v>
      </c>
      <c r="E60225">
        <v>0</v>
      </c>
    </row>
    <row r="60226">
      <c r="B60226">
        <v>87</v>
      </c>
      <c r="C60226">
        <v>4</v>
      </c>
      <c r="D60226">
        <v>3</v>
      </c>
      <c r="E60226">
        <v>0</v>
      </c>
    </row>
    <row r="60227">
      <c r="B60227">
        <v>87</v>
      </c>
      <c r="C60227">
        <v>4</v>
      </c>
      <c r="D60227">
        <v>4</v>
      </c>
      <c r="E60227">
        <v>0</v>
      </c>
    </row>
    <row r="60228">
      <c r="B60228">
        <v>87</v>
      </c>
      <c r="C60228">
        <v>4</v>
      </c>
      <c r="D60228">
        <v>5</v>
      </c>
      <c r="E60228">
        <v>0</v>
      </c>
    </row>
    <row r="60229">
      <c r="B60229">
        <v>87</v>
      </c>
      <c r="C60229">
        <v>4</v>
      </c>
      <c r="D60229">
        <v>6</v>
      </c>
      <c r="E60229">
        <v>0</v>
      </c>
    </row>
    <row r="60230">
      <c r="B60230">
        <v>87</v>
      </c>
      <c r="C60230">
        <v>4</v>
      </c>
      <c r="D60230">
        <v>7</v>
      </c>
      <c r="E60230">
        <v>0</v>
      </c>
    </row>
    <row r="60231">
      <c r="B60231">
        <v>87</v>
      </c>
      <c r="C60231">
        <v>5</v>
      </c>
      <c r="D60231">
        <v>1</v>
      </c>
      <c r="E60231">
        <v>0</v>
      </c>
    </row>
    <row r="60232">
      <c r="B60232">
        <v>87</v>
      </c>
      <c r="C60232">
        <v>5</v>
      </c>
      <c r="D60232">
        <v>2</v>
      </c>
      <c r="E60232">
        <v>0</v>
      </c>
    </row>
    <row r="60233">
      <c r="B60233">
        <v>87</v>
      </c>
      <c r="C60233">
        <v>5</v>
      </c>
      <c r="D60233">
        <v>3</v>
      </c>
      <c r="E60233">
        <v>0</v>
      </c>
    </row>
    <row r="60234">
      <c r="B60234">
        <v>87</v>
      </c>
      <c r="C60234">
        <v>5</v>
      </c>
      <c r="D60234">
        <v>4</v>
      </c>
      <c r="E60234">
        <v>0</v>
      </c>
    </row>
    <row r="60235">
      <c r="B60235">
        <v>87</v>
      </c>
      <c r="C60235">
        <v>5</v>
      </c>
      <c r="D60235">
        <v>5</v>
      </c>
      <c r="E60235">
        <v>0</v>
      </c>
    </row>
    <row r="60236">
      <c r="B60236">
        <v>87</v>
      </c>
      <c r="C60236">
        <v>5</v>
      </c>
      <c r="D60236">
        <v>6</v>
      </c>
      <c r="E60236">
        <v>0</v>
      </c>
    </row>
    <row r="60237">
      <c r="B60237">
        <v>87</v>
      </c>
      <c r="C60237">
        <v>5</v>
      </c>
      <c r="D60237">
        <v>7</v>
      </c>
      <c r="E60237">
        <v>0</v>
      </c>
    </row>
    <row r="60238">
      <c r="B60238">
        <v>87</v>
      </c>
      <c r="C60238">
        <v>6</v>
      </c>
      <c r="D60238">
        <v>1</v>
      </c>
      <c r="E60238">
        <v>0</v>
      </c>
    </row>
    <row r="60239">
      <c r="B60239">
        <v>87</v>
      </c>
      <c r="C60239">
        <v>6</v>
      </c>
      <c r="D60239">
        <v>2</v>
      </c>
      <c r="E60239">
        <v>0</v>
      </c>
    </row>
    <row r="60240">
      <c r="B60240">
        <v>87</v>
      </c>
      <c r="C60240">
        <v>6</v>
      </c>
      <c r="D60240">
        <v>3</v>
      </c>
      <c r="E60240">
        <v>0</v>
      </c>
    </row>
    <row r="60241">
      <c r="B60241">
        <v>87</v>
      </c>
      <c r="C60241">
        <v>6</v>
      </c>
      <c r="D60241">
        <v>4</v>
      </c>
      <c r="E60241">
        <v>0</v>
      </c>
    </row>
    <row r="60242">
      <c r="B60242">
        <v>87</v>
      </c>
      <c r="C60242">
        <v>6</v>
      </c>
      <c r="D60242">
        <v>5</v>
      </c>
      <c r="E60242">
        <v>0</v>
      </c>
    </row>
    <row r="60243">
      <c r="B60243">
        <v>87</v>
      </c>
      <c r="C60243">
        <v>6</v>
      </c>
      <c r="D60243">
        <v>6</v>
      </c>
      <c r="E60243">
        <v>0</v>
      </c>
    </row>
    <row r="60244">
      <c r="B60244">
        <v>87</v>
      </c>
      <c r="C60244">
        <v>6</v>
      </c>
      <c r="D60244">
        <v>7</v>
      </c>
      <c r="E60244">
        <v>0</v>
      </c>
    </row>
    <row r="60245">
      <c r="B60245">
        <v>87</v>
      </c>
      <c r="C60245">
        <v>7</v>
      </c>
      <c r="D60245">
        <v>1</v>
      </c>
      <c r="E60245">
        <v>0</v>
      </c>
    </row>
    <row r="60246">
      <c r="B60246">
        <v>87</v>
      </c>
      <c r="C60246">
        <v>7</v>
      </c>
      <c r="D60246">
        <v>2</v>
      </c>
      <c r="E60246">
        <v>0</v>
      </c>
    </row>
    <row r="60247">
      <c r="B60247">
        <v>87</v>
      </c>
      <c r="C60247">
        <v>7</v>
      </c>
      <c r="D60247">
        <v>3</v>
      </c>
      <c r="E60247">
        <v>0</v>
      </c>
    </row>
    <row r="60248">
      <c r="B60248">
        <v>87</v>
      </c>
      <c r="C60248">
        <v>7</v>
      </c>
      <c r="D60248">
        <v>4</v>
      </c>
      <c r="E60248">
        <v>0</v>
      </c>
    </row>
    <row r="60249">
      <c r="B60249">
        <v>87</v>
      </c>
      <c r="C60249">
        <v>7</v>
      </c>
      <c r="D60249">
        <v>5</v>
      </c>
      <c r="E60249">
        <v>0</v>
      </c>
    </row>
    <row r="60250">
      <c r="B60250">
        <v>87</v>
      </c>
      <c r="C60250">
        <v>7</v>
      </c>
      <c r="D60250">
        <v>6</v>
      </c>
      <c r="E60250">
        <v>0</v>
      </c>
    </row>
    <row r="60251">
      <c r="B60251">
        <v>87</v>
      </c>
      <c r="C60251">
        <v>7</v>
      </c>
      <c r="D60251">
        <v>7</v>
      </c>
      <c r="E60251">
        <v>0</v>
      </c>
    </row>
    <row r="60252">
      <c r="B60252">
        <v>87</v>
      </c>
      <c r="C60252">
        <v>8</v>
      </c>
      <c r="D60252">
        <v>1</v>
      </c>
      <c r="E60252">
        <v>0</v>
      </c>
    </row>
    <row r="60253">
      <c r="B60253">
        <v>87</v>
      </c>
      <c r="C60253">
        <v>8</v>
      </c>
      <c r="D60253">
        <v>2</v>
      </c>
      <c r="E60253">
        <v>0</v>
      </c>
    </row>
    <row r="60254">
      <c r="B60254">
        <v>87</v>
      </c>
      <c r="C60254">
        <v>8</v>
      </c>
      <c r="D60254">
        <v>3</v>
      </c>
      <c r="E60254">
        <v>0</v>
      </c>
    </row>
    <row r="60255">
      <c r="B60255">
        <v>87</v>
      </c>
      <c r="C60255">
        <v>8</v>
      </c>
      <c r="D60255">
        <v>4</v>
      </c>
      <c r="E60255">
        <v>0</v>
      </c>
    </row>
    <row r="60256">
      <c r="B60256">
        <v>87</v>
      </c>
      <c r="C60256">
        <v>8</v>
      </c>
      <c r="D60256">
        <v>5</v>
      </c>
      <c r="E60256">
        <v>0</v>
      </c>
    </row>
    <row r="60257">
      <c r="B60257">
        <v>87</v>
      </c>
      <c r="C60257">
        <v>8</v>
      </c>
      <c r="D60257">
        <v>6</v>
      </c>
      <c r="E60257">
        <v>0</v>
      </c>
    </row>
    <row r="60258">
      <c r="B60258">
        <v>87</v>
      </c>
      <c r="C60258">
        <v>8</v>
      </c>
      <c r="D60258">
        <v>7</v>
      </c>
      <c r="E60258">
        <v>0</v>
      </c>
    </row>
    <row r="60259">
      <c r="B60259">
        <v>87</v>
      </c>
      <c r="C60259">
        <v>9</v>
      </c>
      <c r="D60259">
        <v>1</v>
      </c>
      <c r="E60259">
        <v>0</v>
      </c>
    </row>
    <row r="60260">
      <c r="B60260">
        <v>87</v>
      </c>
      <c r="C60260">
        <v>9</v>
      </c>
      <c r="D60260">
        <v>2</v>
      </c>
      <c r="E60260">
        <v>0</v>
      </c>
    </row>
    <row r="60261">
      <c r="B60261">
        <v>87</v>
      </c>
      <c r="C60261">
        <v>9</v>
      </c>
      <c r="D60261">
        <v>3</v>
      </c>
      <c r="E60261">
        <v>0</v>
      </c>
    </row>
    <row r="60262">
      <c r="B60262">
        <v>87</v>
      </c>
      <c r="C60262">
        <v>9</v>
      </c>
      <c r="D60262">
        <v>4</v>
      </c>
      <c r="E60262">
        <v>0</v>
      </c>
    </row>
    <row r="60263">
      <c r="B60263">
        <v>87</v>
      </c>
      <c r="C60263">
        <v>9</v>
      </c>
      <c r="D60263">
        <v>5</v>
      </c>
      <c r="E60263">
        <v>0</v>
      </c>
    </row>
    <row r="60264">
      <c r="B60264">
        <v>87</v>
      </c>
      <c r="C60264">
        <v>9</v>
      </c>
      <c r="D60264">
        <v>6</v>
      </c>
      <c r="E60264">
        <v>0</v>
      </c>
    </row>
    <row r="60265">
      <c r="B60265">
        <v>87</v>
      </c>
      <c r="C60265">
        <v>9</v>
      </c>
      <c r="D60265">
        <v>7</v>
      </c>
      <c r="E60265">
        <v>0</v>
      </c>
    </row>
    <row r="60266">
      <c r="B60266">
        <v>87</v>
      </c>
      <c r="C60266">
        <v>10</v>
      </c>
      <c r="D60266">
        <v>1</v>
      </c>
      <c r="E60266">
        <v>0</v>
      </c>
    </row>
    <row r="60267">
      <c r="B60267">
        <v>87</v>
      </c>
      <c r="C60267">
        <v>10</v>
      </c>
      <c r="D60267">
        <v>2</v>
      </c>
      <c r="E60267">
        <v>0</v>
      </c>
    </row>
    <row r="60268">
      <c r="B60268">
        <v>87</v>
      </c>
      <c r="C60268">
        <v>10</v>
      </c>
      <c r="D60268">
        <v>3</v>
      </c>
      <c r="E60268">
        <v>0</v>
      </c>
    </row>
    <row r="60269">
      <c r="B60269">
        <v>87</v>
      </c>
      <c r="C60269">
        <v>10</v>
      </c>
      <c r="D60269">
        <v>4</v>
      </c>
      <c r="E60269">
        <v>0</v>
      </c>
    </row>
    <row r="60270">
      <c r="B60270">
        <v>87</v>
      </c>
      <c r="C60270">
        <v>10</v>
      </c>
      <c r="D60270">
        <v>5</v>
      </c>
      <c r="E60270">
        <v>0</v>
      </c>
    </row>
    <row r="60271">
      <c r="B60271">
        <v>87</v>
      </c>
      <c r="C60271">
        <v>10</v>
      </c>
      <c r="D60271">
        <v>6</v>
      </c>
      <c r="E60271">
        <v>0</v>
      </c>
    </row>
    <row r="60272">
      <c r="B60272">
        <v>87</v>
      </c>
      <c r="C60272">
        <v>10</v>
      </c>
      <c r="D60272">
        <v>7</v>
      </c>
      <c r="E60272">
        <v>0</v>
      </c>
    </row>
    <row r="60273">
      <c r="B60273">
        <v>87</v>
      </c>
      <c r="C60273">
        <v>11</v>
      </c>
      <c r="D60273">
        <v>1</v>
      </c>
      <c r="E60273">
        <v>0</v>
      </c>
    </row>
    <row r="60274">
      <c r="B60274">
        <v>87</v>
      </c>
      <c r="C60274">
        <v>11</v>
      </c>
      <c r="D60274">
        <v>2</v>
      </c>
      <c r="E60274">
        <v>0</v>
      </c>
    </row>
    <row r="60275">
      <c r="B60275">
        <v>87</v>
      </c>
      <c r="C60275">
        <v>11</v>
      </c>
      <c r="D60275">
        <v>3</v>
      </c>
      <c r="E60275">
        <v>0</v>
      </c>
    </row>
    <row r="60276">
      <c r="B60276">
        <v>87</v>
      </c>
      <c r="C60276">
        <v>11</v>
      </c>
      <c r="D60276">
        <v>4</v>
      </c>
      <c r="E60276">
        <v>0</v>
      </c>
    </row>
    <row r="60277">
      <c r="B60277">
        <v>87</v>
      </c>
      <c r="C60277">
        <v>11</v>
      </c>
      <c r="D60277">
        <v>5</v>
      </c>
      <c r="E60277">
        <v>0</v>
      </c>
    </row>
    <row r="60278">
      <c r="B60278">
        <v>87</v>
      </c>
      <c r="C60278">
        <v>11</v>
      </c>
      <c r="D60278">
        <v>6</v>
      </c>
      <c r="E60278">
        <v>0</v>
      </c>
    </row>
    <row r="60279">
      <c r="B60279">
        <v>87</v>
      </c>
      <c r="C60279">
        <v>11</v>
      </c>
      <c r="D60279">
        <v>7</v>
      </c>
      <c r="E60279">
        <v>0</v>
      </c>
    </row>
    <row r="60280">
      <c r="B60280">
        <v>87</v>
      </c>
      <c r="C60280">
        <v>12</v>
      </c>
      <c r="D60280">
        <v>1</v>
      </c>
      <c r="E60280">
        <v>0</v>
      </c>
    </row>
    <row r="60281">
      <c r="B60281">
        <v>87</v>
      </c>
      <c r="C60281">
        <v>12</v>
      </c>
      <c r="D60281">
        <v>2</v>
      </c>
      <c r="E60281">
        <v>0</v>
      </c>
    </row>
    <row r="60282">
      <c r="B60282">
        <v>87</v>
      </c>
      <c r="C60282">
        <v>12</v>
      </c>
      <c r="D60282">
        <v>3</v>
      </c>
      <c r="E60282">
        <v>0</v>
      </c>
    </row>
    <row r="60283">
      <c r="B60283">
        <v>87</v>
      </c>
      <c r="C60283">
        <v>12</v>
      </c>
      <c r="D60283">
        <v>4</v>
      </c>
      <c r="E60283">
        <v>0</v>
      </c>
    </row>
    <row r="60284">
      <c r="B60284">
        <v>87</v>
      </c>
      <c r="C60284">
        <v>12</v>
      </c>
      <c r="D60284">
        <v>5</v>
      </c>
      <c r="E60284">
        <v>0</v>
      </c>
    </row>
    <row r="60285">
      <c r="B60285">
        <v>87</v>
      </c>
      <c r="C60285">
        <v>12</v>
      </c>
      <c r="D60285">
        <v>6</v>
      </c>
      <c r="E60285">
        <v>0</v>
      </c>
    </row>
    <row r="60286">
      <c r="B60286">
        <v>87</v>
      </c>
      <c r="C60286">
        <v>12</v>
      </c>
      <c r="D60286">
        <v>7</v>
      </c>
      <c r="E60286">
        <v>0</v>
      </c>
    </row>
    <row r="60287">
      <c r="B60287">
        <v>87</v>
      </c>
      <c r="C60287">
        <v>13</v>
      </c>
      <c r="D60287">
        <v>1</v>
      </c>
      <c r="E60287">
        <v>0</v>
      </c>
    </row>
    <row r="60288">
      <c r="B60288">
        <v>87</v>
      </c>
      <c r="C60288">
        <v>13</v>
      </c>
      <c r="D60288">
        <v>2</v>
      </c>
      <c r="E60288">
        <v>0</v>
      </c>
    </row>
    <row r="60289">
      <c r="B60289">
        <v>87</v>
      </c>
      <c r="C60289">
        <v>13</v>
      </c>
      <c r="D60289">
        <v>3</v>
      </c>
      <c r="E60289">
        <v>0</v>
      </c>
    </row>
    <row r="60290">
      <c r="B60290">
        <v>87</v>
      </c>
      <c r="C60290">
        <v>13</v>
      </c>
      <c r="D60290">
        <v>4</v>
      </c>
      <c r="E60290">
        <v>0</v>
      </c>
    </row>
    <row r="60291">
      <c r="B60291">
        <v>87</v>
      </c>
      <c r="C60291">
        <v>13</v>
      </c>
      <c r="D60291">
        <v>5</v>
      </c>
      <c r="E60291">
        <v>0</v>
      </c>
    </row>
    <row r="60292">
      <c r="B60292">
        <v>87</v>
      </c>
      <c r="C60292">
        <v>13</v>
      </c>
      <c r="D60292">
        <v>6</v>
      </c>
      <c r="E60292">
        <v>0</v>
      </c>
    </row>
    <row r="60293">
      <c r="B60293">
        <v>87</v>
      </c>
      <c r="C60293">
        <v>13</v>
      </c>
      <c r="D60293">
        <v>7</v>
      </c>
      <c r="E60293">
        <v>0</v>
      </c>
    </row>
    <row r="60294">
      <c r="B60294">
        <v>87</v>
      </c>
      <c r="C60294">
        <v>14</v>
      </c>
      <c r="D60294">
        <v>1</v>
      </c>
      <c r="E60294">
        <v>0</v>
      </c>
    </row>
    <row r="60295">
      <c r="B60295">
        <v>87</v>
      </c>
      <c r="C60295">
        <v>14</v>
      </c>
      <c r="D60295">
        <v>2</v>
      </c>
      <c r="E60295">
        <v>0</v>
      </c>
    </row>
    <row r="60296">
      <c r="B60296">
        <v>87</v>
      </c>
      <c r="C60296">
        <v>14</v>
      </c>
      <c r="D60296">
        <v>3</v>
      </c>
      <c r="E60296">
        <v>0</v>
      </c>
    </row>
    <row r="60297">
      <c r="B60297">
        <v>87</v>
      </c>
      <c r="C60297">
        <v>14</v>
      </c>
      <c r="D60297">
        <v>4</v>
      </c>
      <c r="E60297">
        <v>0</v>
      </c>
    </row>
    <row r="60298">
      <c r="B60298">
        <v>87</v>
      </c>
      <c r="C60298">
        <v>14</v>
      </c>
      <c r="D60298">
        <v>5</v>
      </c>
      <c r="E60298">
        <v>0</v>
      </c>
    </row>
    <row r="60299">
      <c r="B60299">
        <v>87</v>
      </c>
      <c r="C60299">
        <v>14</v>
      </c>
      <c r="D60299">
        <v>6</v>
      </c>
      <c r="E60299">
        <v>0</v>
      </c>
    </row>
    <row r="60300">
      <c r="B60300">
        <v>87</v>
      </c>
      <c r="C60300">
        <v>14</v>
      </c>
      <c r="D60300">
        <v>7</v>
      </c>
      <c r="E60300">
        <v>0</v>
      </c>
    </row>
    <row r="60301">
      <c r="B60301">
        <v>87</v>
      </c>
      <c r="C60301">
        <v>15</v>
      </c>
      <c r="D60301">
        <v>1</v>
      </c>
      <c r="E60301">
        <v>0</v>
      </c>
    </row>
    <row r="60302">
      <c r="B60302">
        <v>87</v>
      </c>
      <c r="C60302">
        <v>15</v>
      </c>
      <c r="D60302">
        <v>2</v>
      </c>
      <c r="E60302">
        <v>0</v>
      </c>
    </row>
    <row r="60303">
      <c r="B60303">
        <v>87</v>
      </c>
      <c r="C60303">
        <v>15</v>
      </c>
      <c r="D60303">
        <v>3</v>
      </c>
      <c r="E60303">
        <v>0</v>
      </c>
    </row>
    <row r="60304">
      <c r="B60304">
        <v>87</v>
      </c>
      <c r="C60304">
        <v>15</v>
      </c>
      <c r="D60304">
        <v>4</v>
      </c>
      <c r="E60304">
        <v>0</v>
      </c>
    </row>
    <row r="60305">
      <c r="B60305">
        <v>87</v>
      </c>
      <c r="C60305">
        <v>15</v>
      </c>
      <c r="D60305">
        <v>5</v>
      </c>
      <c r="E60305">
        <v>0</v>
      </c>
    </row>
    <row r="60306">
      <c r="B60306">
        <v>87</v>
      </c>
      <c r="C60306">
        <v>15</v>
      </c>
      <c r="D60306">
        <v>6</v>
      </c>
      <c r="E60306">
        <v>0</v>
      </c>
    </row>
    <row r="60307">
      <c r="B60307">
        <v>87</v>
      </c>
      <c r="C60307">
        <v>15</v>
      </c>
      <c r="D60307">
        <v>7</v>
      </c>
      <c r="E60307">
        <v>0</v>
      </c>
    </row>
    <row r="60308">
      <c r="B60308">
        <v>87</v>
      </c>
      <c r="C60308">
        <v>16</v>
      </c>
      <c r="D60308">
        <v>1</v>
      </c>
      <c r="E60308">
        <v>0</v>
      </c>
    </row>
    <row r="60309">
      <c r="B60309">
        <v>87</v>
      </c>
      <c r="C60309">
        <v>16</v>
      </c>
      <c r="D60309">
        <v>2</v>
      </c>
      <c r="E60309">
        <v>0</v>
      </c>
    </row>
    <row r="60310">
      <c r="B60310">
        <v>87</v>
      </c>
      <c r="C60310">
        <v>16</v>
      </c>
      <c r="D60310">
        <v>3</v>
      </c>
      <c r="E60310">
        <v>0</v>
      </c>
    </row>
    <row r="60311">
      <c r="B60311">
        <v>87</v>
      </c>
      <c r="C60311">
        <v>16</v>
      </c>
      <c r="D60311">
        <v>4</v>
      </c>
      <c r="E60311">
        <v>0</v>
      </c>
    </row>
    <row r="60312">
      <c r="B60312">
        <v>87</v>
      </c>
      <c r="C60312">
        <v>16</v>
      </c>
      <c r="D60312">
        <v>5</v>
      </c>
      <c r="E60312">
        <v>0</v>
      </c>
    </row>
    <row r="60313">
      <c r="B60313">
        <v>87</v>
      </c>
      <c r="C60313">
        <v>16</v>
      </c>
      <c r="D60313">
        <v>6</v>
      </c>
      <c r="E60313">
        <v>0</v>
      </c>
    </row>
    <row r="60314">
      <c r="B60314">
        <v>87</v>
      </c>
      <c r="C60314">
        <v>16</v>
      </c>
      <c r="D60314">
        <v>7</v>
      </c>
      <c r="E60314">
        <v>0</v>
      </c>
    </row>
    <row r="60315">
      <c r="B60315">
        <v>87</v>
      </c>
      <c r="C60315">
        <v>17</v>
      </c>
      <c r="D60315">
        <v>1</v>
      </c>
      <c r="E60315">
        <v>0</v>
      </c>
    </row>
    <row r="60316">
      <c r="B60316">
        <v>87</v>
      </c>
      <c r="C60316">
        <v>17</v>
      </c>
      <c r="D60316">
        <v>2</v>
      </c>
      <c r="E60316">
        <v>0</v>
      </c>
    </row>
    <row r="60317">
      <c r="B60317">
        <v>87</v>
      </c>
      <c r="C60317">
        <v>17</v>
      </c>
      <c r="D60317">
        <v>3</v>
      </c>
      <c r="E60317">
        <v>0</v>
      </c>
    </row>
    <row r="60318">
      <c r="B60318">
        <v>87</v>
      </c>
      <c r="C60318">
        <v>17</v>
      </c>
      <c r="D60318">
        <v>4</v>
      </c>
      <c r="E60318">
        <v>0</v>
      </c>
    </row>
    <row r="60319">
      <c r="B60319">
        <v>87</v>
      </c>
      <c r="C60319">
        <v>17</v>
      </c>
      <c r="D60319">
        <v>5</v>
      </c>
      <c r="E60319">
        <v>0</v>
      </c>
    </row>
    <row r="60320">
      <c r="B60320">
        <v>87</v>
      </c>
      <c r="C60320">
        <v>17</v>
      </c>
      <c r="D60320">
        <v>6</v>
      </c>
      <c r="E60320">
        <v>0</v>
      </c>
    </row>
    <row r="60321">
      <c r="B60321">
        <v>87</v>
      </c>
      <c r="C60321">
        <v>17</v>
      </c>
      <c r="D60321">
        <v>7</v>
      </c>
      <c r="E60321">
        <v>0</v>
      </c>
    </row>
    <row r="60322">
      <c r="B60322">
        <v>87</v>
      </c>
      <c r="C60322">
        <v>18</v>
      </c>
      <c r="D60322">
        <v>1</v>
      </c>
      <c r="E60322">
        <v>0</v>
      </c>
    </row>
    <row r="60323">
      <c r="B60323">
        <v>87</v>
      </c>
      <c r="C60323">
        <v>18</v>
      </c>
      <c r="D60323">
        <v>2</v>
      </c>
      <c r="E60323">
        <v>0</v>
      </c>
    </row>
    <row r="60324">
      <c r="B60324">
        <v>87</v>
      </c>
      <c r="C60324">
        <v>18</v>
      </c>
      <c r="D60324">
        <v>3</v>
      </c>
      <c r="E60324">
        <v>0</v>
      </c>
    </row>
    <row r="60325">
      <c r="B60325">
        <v>87</v>
      </c>
      <c r="C60325">
        <v>18</v>
      </c>
      <c r="D60325">
        <v>4</v>
      </c>
      <c r="E60325">
        <v>0</v>
      </c>
    </row>
    <row r="60326">
      <c r="B60326">
        <v>87</v>
      </c>
      <c r="C60326">
        <v>18</v>
      </c>
      <c r="D60326">
        <v>5</v>
      </c>
      <c r="E60326">
        <v>0</v>
      </c>
    </row>
    <row r="60327">
      <c r="B60327">
        <v>87</v>
      </c>
      <c r="C60327">
        <v>18</v>
      </c>
      <c r="D60327">
        <v>6</v>
      </c>
      <c r="E60327">
        <v>0</v>
      </c>
    </row>
    <row r="60328">
      <c r="B60328">
        <v>87</v>
      </c>
      <c r="C60328">
        <v>18</v>
      </c>
      <c r="D60328">
        <v>7</v>
      </c>
      <c r="E60328">
        <v>0</v>
      </c>
    </row>
    <row r="60329">
      <c r="B60329">
        <v>87</v>
      </c>
      <c r="C60329">
        <v>19</v>
      </c>
      <c r="D60329">
        <v>1</v>
      </c>
      <c r="E60329">
        <v>0</v>
      </c>
    </row>
    <row r="60330">
      <c r="B60330">
        <v>87</v>
      </c>
      <c r="C60330">
        <v>19</v>
      </c>
      <c r="D60330">
        <v>2</v>
      </c>
      <c r="E60330">
        <v>0</v>
      </c>
    </row>
    <row r="60331">
      <c r="B60331">
        <v>87</v>
      </c>
      <c r="C60331">
        <v>19</v>
      </c>
      <c r="D60331">
        <v>3</v>
      </c>
      <c r="E60331">
        <v>0</v>
      </c>
    </row>
    <row r="60332">
      <c r="B60332">
        <v>87</v>
      </c>
      <c r="C60332">
        <v>19</v>
      </c>
      <c r="D60332">
        <v>4</v>
      </c>
      <c r="E60332">
        <v>0</v>
      </c>
    </row>
    <row r="60333">
      <c r="B60333">
        <v>87</v>
      </c>
      <c r="C60333">
        <v>19</v>
      </c>
      <c r="D60333">
        <v>5</v>
      </c>
      <c r="E60333">
        <v>0</v>
      </c>
    </row>
    <row r="60334">
      <c r="B60334">
        <v>87</v>
      </c>
      <c r="C60334">
        <v>19</v>
      </c>
      <c r="D60334">
        <v>6</v>
      </c>
      <c r="E60334">
        <v>0</v>
      </c>
    </row>
    <row r="60335">
      <c r="B60335">
        <v>87</v>
      </c>
      <c r="C60335">
        <v>19</v>
      </c>
      <c r="D60335">
        <v>7</v>
      </c>
      <c r="E60335">
        <v>0</v>
      </c>
    </row>
    <row r="60336">
      <c r="B60336">
        <v>87</v>
      </c>
      <c r="C60336">
        <v>20</v>
      </c>
      <c r="D60336">
        <v>1</v>
      </c>
      <c r="E60336">
        <v>0</v>
      </c>
    </row>
    <row r="60337">
      <c r="B60337">
        <v>87</v>
      </c>
      <c r="C60337">
        <v>20</v>
      </c>
      <c r="D60337">
        <v>2</v>
      </c>
      <c r="E60337">
        <v>0</v>
      </c>
    </row>
    <row r="60338">
      <c r="B60338">
        <v>87</v>
      </c>
      <c r="C60338">
        <v>20</v>
      </c>
      <c r="D60338">
        <v>3</v>
      </c>
      <c r="E60338">
        <v>0</v>
      </c>
    </row>
    <row r="60339">
      <c r="B60339">
        <v>87</v>
      </c>
      <c r="C60339">
        <v>20</v>
      </c>
      <c r="D60339">
        <v>4</v>
      </c>
      <c r="E60339">
        <v>0</v>
      </c>
    </row>
    <row r="60340">
      <c r="B60340">
        <v>87</v>
      </c>
      <c r="C60340">
        <v>20</v>
      </c>
      <c r="D60340">
        <v>5</v>
      </c>
      <c r="E60340">
        <v>0</v>
      </c>
    </row>
    <row r="60341">
      <c r="B60341">
        <v>87</v>
      </c>
      <c r="C60341">
        <v>20</v>
      </c>
      <c r="D60341">
        <v>6</v>
      </c>
      <c r="E60341">
        <v>0</v>
      </c>
    </row>
    <row r="60342">
      <c r="B60342">
        <v>87</v>
      </c>
      <c r="C60342">
        <v>20</v>
      </c>
      <c r="D60342">
        <v>7</v>
      </c>
      <c r="E60342">
        <v>0</v>
      </c>
    </row>
    <row r="60343">
      <c r="B60343">
        <v>87</v>
      </c>
      <c r="C60343">
        <v>21</v>
      </c>
      <c r="D60343">
        <v>1</v>
      </c>
      <c r="E60343">
        <v>0</v>
      </c>
    </row>
    <row r="60344">
      <c r="B60344">
        <v>87</v>
      </c>
      <c r="C60344">
        <v>21</v>
      </c>
      <c r="D60344">
        <v>2</v>
      </c>
      <c r="E60344">
        <v>0</v>
      </c>
    </row>
    <row r="60345">
      <c r="B60345">
        <v>87</v>
      </c>
      <c r="C60345">
        <v>21</v>
      </c>
      <c r="D60345">
        <v>3</v>
      </c>
      <c r="E60345">
        <v>0</v>
      </c>
    </row>
    <row r="60346">
      <c r="B60346">
        <v>87</v>
      </c>
      <c r="C60346">
        <v>21</v>
      </c>
      <c r="D60346">
        <v>4</v>
      </c>
      <c r="E60346">
        <v>0</v>
      </c>
    </row>
    <row r="60347">
      <c r="B60347">
        <v>87</v>
      </c>
      <c r="C60347">
        <v>21</v>
      </c>
      <c r="D60347">
        <v>5</v>
      </c>
      <c r="E60347">
        <v>0</v>
      </c>
    </row>
    <row r="60348">
      <c r="B60348">
        <v>87</v>
      </c>
      <c r="C60348">
        <v>21</v>
      </c>
      <c r="D60348">
        <v>6</v>
      </c>
      <c r="E60348">
        <v>0</v>
      </c>
    </row>
    <row r="60349">
      <c r="B60349">
        <v>87</v>
      </c>
      <c r="C60349">
        <v>21</v>
      </c>
      <c r="D60349">
        <v>7</v>
      </c>
      <c r="E60349">
        <v>0</v>
      </c>
    </row>
    <row r="60350">
      <c r="B60350">
        <v>87</v>
      </c>
      <c r="C60350">
        <v>22</v>
      </c>
      <c r="D60350">
        <v>1</v>
      </c>
      <c r="E60350">
        <v>0</v>
      </c>
    </row>
    <row r="60351">
      <c r="B60351">
        <v>87</v>
      </c>
      <c r="C60351">
        <v>22</v>
      </c>
      <c r="D60351">
        <v>2</v>
      </c>
      <c r="E60351">
        <v>0</v>
      </c>
    </row>
    <row r="60352">
      <c r="B60352">
        <v>87</v>
      </c>
      <c r="C60352">
        <v>22</v>
      </c>
      <c r="D60352">
        <v>3</v>
      </c>
      <c r="E60352">
        <v>0</v>
      </c>
    </row>
    <row r="60353">
      <c r="B60353">
        <v>87</v>
      </c>
      <c r="C60353">
        <v>22</v>
      </c>
      <c r="D60353">
        <v>4</v>
      </c>
      <c r="E60353">
        <v>0</v>
      </c>
    </row>
    <row r="60354">
      <c r="B60354">
        <v>87</v>
      </c>
      <c r="C60354">
        <v>22</v>
      </c>
      <c r="D60354">
        <v>5</v>
      </c>
      <c r="E60354">
        <v>0</v>
      </c>
    </row>
    <row r="60355">
      <c r="B60355">
        <v>87</v>
      </c>
      <c r="C60355">
        <v>22</v>
      </c>
      <c r="D60355">
        <v>6</v>
      </c>
      <c r="E60355">
        <v>0</v>
      </c>
    </row>
    <row r="60356">
      <c r="B60356">
        <v>87</v>
      </c>
      <c r="C60356">
        <v>22</v>
      </c>
      <c r="D60356">
        <v>7</v>
      </c>
      <c r="E60356">
        <v>0</v>
      </c>
    </row>
    <row r="60357">
      <c r="B60357">
        <v>87</v>
      </c>
      <c r="C60357">
        <v>23</v>
      </c>
      <c r="D60357">
        <v>1</v>
      </c>
      <c r="E60357">
        <v>0</v>
      </c>
    </row>
    <row r="60358">
      <c r="B60358">
        <v>87</v>
      </c>
      <c r="C60358">
        <v>23</v>
      </c>
      <c r="D60358">
        <v>2</v>
      </c>
      <c r="E60358">
        <v>0</v>
      </c>
    </row>
    <row r="60359">
      <c r="B60359">
        <v>87</v>
      </c>
      <c r="C60359">
        <v>23</v>
      </c>
      <c r="D60359">
        <v>3</v>
      </c>
      <c r="E60359">
        <v>0</v>
      </c>
    </row>
    <row r="60360">
      <c r="B60360">
        <v>87</v>
      </c>
      <c r="C60360">
        <v>23</v>
      </c>
      <c r="D60360">
        <v>4</v>
      </c>
      <c r="E60360">
        <v>0</v>
      </c>
    </row>
    <row r="60361">
      <c r="B60361">
        <v>87</v>
      </c>
      <c r="C60361">
        <v>23</v>
      </c>
      <c r="D60361">
        <v>5</v>
      </c>
      <c r="E60361">
        <v>0</v>
      </c>
    </row>
    <row r="60362">
      <c r="B60362">
        <v>87</v>
      </c>
      <c r="C60362">
        <v>23</v>
      </c>
      <c r="D60362">
        <v>6</v>
      </c>
      <c r="E60362">
        <v>0</v>
      </c>
    </row>
    <row r="60363">
      <c r="B60363">
        <v>87</v>
      </c>
      <c r="C60363">
        <v>23</v>
      </c>
      <c r="D60363">
        <v>7</v>
      </c>
      <c r="E60363">
        <v>0</v>
      </c>
    </row>
    <row r="60364">
      <c r="B60364">
        <v>87</v>
      </c>
      <c r="C60364">
        <v>24</v>
      </c>
      <c r="D60364">
        <v>1</v>
      </c>
      <c r="E60364">
        <v>0</v>
      </c>
    </row>
    <row r="60365">
      <c r="B60365">
        <v>87</v>
      </c>
      <c r="C60365">
        <v>24</v>
      </c>
      <c r="D60365">
        <v>2</v>
      </c>
      <c r="E60365">
        <v>0</v>
      </c>
    </row>
    <row r="60366">
      <c r="B60366">
        <v>87</v>
      </c>
      <c r="C60366">
        <v>24</v>
      </c>
      <c r="D60366">
        <v>3</v>
      </c>
      <c r="E60366">
        <v>0</v>
      </c>
    </row>
    <row r="60367">
      <c r="B60367">
        <v>87</v>
      </c>
      <c r="C60367">
        <v>24</v>
      </c>
      <c r="D60367">
        <v>4</v>
      </c>
      <c r="E60367">
        <v>0</v>
      </c>
    </row>
    <row r="60368">
      <c r="B60368">
        <v>87</v>
      </c>
      <c r="C60368">
        <v>24</v>
      </c>
      <c r="D60368">
        <v>5</v>
      </c>
      <c r="E60368">
        <v>0</v>
      </c>
    </row>
    <row r="60369">
      <c r="B60369">
        <v>87</v>
      </c>
      <c r="C60369">
        <v>24</v>
      </c>
      <c r="D60369">
        <v>6</v>
      </c>
      <c r="E60369">
        <v>0</v>
      </c>
    </row>
    <row r="60370">
      <c r="B60370">
        <v>87</v>
      </c>
      <c r="C60370">
        <v>24</v>
      </c>
      <c r="D60370">
        <v>7</v>
      </c>
      <c r="E60370">
        <v>0</v>
      </c>
    </row>
    <row r="60371">
      <c r="B60371">
        <v>87</v>
      </c>
      <c r="C60371">
        <v>25</v>
      </c>
      <c r="D60371">
        <v>1</v>
      </c>
      <c r="E60371">
        <v>0</v>
      </c>
    </row>
    <row r="60372">
      <c r="B60372">
        <v>87</v>
      </c>
      <c r="C60372">
        <v>25</v>
      </c>
      <c r="D60372">
        <v>2</v>
      </c>
      <c r="E60372">
        <v>0</v>
      </c>
    </row>
    <row r="60373">
      <c r="B60373">
        <v>87</v>
      </c>
      <c r="C60373">
        <v>25</v>
      </c>
      <c r="D60373">
        <v>3</v>
      </c>
      <c r="E60373">
        <v>0</v>
      </c>
    </row>
    <row r="60374">
      <c r="B60374">
        <v>87</v>
      </c>
      <c r="C60374">
        <v>25</v>
      </c>
      <c r="D60374">
        <v>4</v>
      </c>
      <c r="E60374">
        <v>0</v>
      </c>
    </row>
    <row r="60375">
      <c r="B60375">
        <v>87</v>
      </c>
      <c r="C60375">
        <v>25</v>
      </c>
      <c r="D60375">
        <v>5</v>
      </c>
      <c r="E60375">
        <v>0</v>
      </c>
    </row>
    <row r="60376">
      <c r="B60376">
        <v>87</v>
      </c>
      <c r="C60376">
        <v>25</v>
      </c>
      <c r="D60376">
        <v>6</v>
      </c>
      <c r="E60376">
        <v>0</v>
      </c>
    </row>
    <row r="60377">
      <c r="B60377">
        <v>87</v>
      </c>
      <c r="C60377">
        <v>25</v>
      </c>
      <c r="D60377">
        <v>7</v>
      </c>
      <c r="E60377">
        <v>0</v>
      </c>
    </row>
    <row r="60378">
      <c r="B60378">
        <v>87</v>
      </c>
      <c r="C60378">
        <v>26</v>
      </c>
      <c r="D60378">
        <v>1</v>
      </c>
      <c r="E60378">
        <v>0</v>
      </c>
    </row>
    <row r="60379">
      <c r="B60379">
        <v>87</v>
      </c>
      <c r="C60379">
        <v>26</v>
      </c>
      <c r="D60379">
        <v>2</v>
      </c>
      <c r="E60379">
        <v>0</v>
      </c>
    </row>
    <row r="60380">
      <c r="B60380">
        <v>87</v>
      </c>
      <c r="C60380">
        <v>26</v>
      </c>
      <c r="D60380">
        <v>3</v>
      </c>
      <c r="E60380">
        <v>0</v>
      </c>
    </row>
    <row r="60381">
      <c r="B60381">
        <v>87</v>
      </c>
      <c r="C60381">
        <v>26</v>
      </c>
      <c r="D60381">
        <v>4</v>
      </c>
      <c r="E60381">
        <v>0</v>
      </c>
    </row>
    <row r="60382">
      <c r="B60382">
        <v>87</v>
      </c>
      <c r="C60382">
        <v>26</v>
      </c>
      <c r="D60382">
        <v>5</v>
      </c>
      <c r="E60382">
        <v>0</v>
      </c>
    </row>
    <row r="60383">
      <c r="B60383">
        <v>87</v>
      </c>
      <c r="C60383">
        <v>26</v>
      </c>
      <c r="D60383">
        <v>6</v>
      </c>
      <c r="E60383">
        <v>0</v>
      </c>
    </row>
    <row r="60384">
      <c r="B60384">
        <v>87</v>
      </c>
      <c r="C60384">
        <v>26</v>
      </c>
      <c r="D60384">
        <v>7</v>
      </c>
      <c r="E60384">
        <v>0</v>
      </c>
    </row>
    <row r="60385">
      <c r="B60385">
        <v>87</v>
      </c>
      <c r="C60385">
        <v>27</v>
      </c>
      <c r="D60385">
        <v>1</v>
      </c>
      <c r="E60385">
        <v>0</v>
      </c>
    </row>
    <row r="60386">
      <c r="B60386">
        <v>87</v>
      </c>
      <c r="C60386">
        <v>27</v>
      </c>
      <c r="D60386">
        <v>2</v>
      </c>
      <c r="E60386">
        <v>0</v>
      </c>
    </row>
    <row r="60387">
      <c r="B60387">
        <v>87</v>
      </c>
      <c r="C60387">
        <v>27</v>
      </c>
      <c r="D60387">
        <v>3</v>
      </c>
      <c r="E60387">
        <v>0</v>
      </c>
    </row>
    <row r="60388">
      <c r="B60388">
        <v>87</v>
      </c>
      <c r="C60388">
        <v>27</v>
      </c>
      <c r="D60388">
        <v>4</v>
      </c>
      <c r="E60388">
        <v>0</v>
      </c>
    </row>
    <row r="60389">
      <c r="B60389">
        <v>87</v>
      </c>
      <c r="C60389">
        <v>27</v>
      </c>
      <c r="D60389">
        <v>5</v>
      </c>
      <c r="E60389">
        <v>0</v>
      </c>
    </row>
    <row r="60390">
      <c r="B60390">
        <v>87</v>
      </c>
      <c r="C60390">
        <v>27</v>
      </c>
      <c r="D60390">
        <v>6</v>
      </c>
      <c r="E60390">
        <v>0</v>
      </c>
    </row>
    <row r="60391">
      <c r="B60391">
        <v>87</v>
      </c>
      <c r="C60391">
        <v>27</v>
      </c>
      <c r="D60391">
        <v>7</v>
      </c>
      <c r="E60391">
        <v>0</v>
      </c>
    </row>
    <row r="60392">
      <c r="B60392">
        <v>87</v>
      </c>
      <c r="C60392">
        <v>28</v>
      </c>
      <c r="D60392">
        <v>1</v>
      </c>
      <c r="E60392">
        <v>0</v>
      </c>
    </row>
    <row r="60393">
      <c r="B60393">
        <v>87</v>
      </c>
      <c r="C60393">
        <v>28</v>
      </c>
      <c r="D60393">
        <v>2</v>
      </c>
      <c r="E60393">
        <v>0</v>
      </c>
    </row>
    <row r="60394">
      <c r="B60394">
        <v>87</v>
      </c>
      <c r="C60394">
        <v>28</v>
      </c>
      <c r="D60394">
        <v>3</v>
      </c>
      <c r="E60394">
        <v>0</v>
      </c>
    </row>
    <row r="60395">
      <c r="B60395">
        <v>87</v>
      </c>
      <c r="C60395">
        <v>28</v>
      </c>
      <c r="D60395">
        <v>4</v>
      </c>
      <c r="E60395">
        <v>0</v>
      </c>
    </row>
    <row r="60396">
      <c r="B60396">
        <v>87</v>
      </c>
      <c r="C60396">
        <v>28</v>
      </c>
      <c r="D60396">
        <v>5</v>
      </c>
      <c r="E60396">
        <v>0</v>
      </c>
    </row>
    <row r="60397">
      <c r="B60397">
        <v>87</v>
      </c>
      <c r="C60397">
        <v>28</v>
      </c>
      <c r="D60397">
        <v>6</v>
      </c>
      <c r="E60397">
        <v>0</v>
      </c>
    </row>
    <row r="60398">
      <c r="B60398">
        <v>87</v>
      </c>
      <c r="C60398">
        <v>28</v>
      </c>
      <c r="D60398">
        <v>7</v>
      </c>
      <c r="E60398">
        <v>0</v>
      </c>
    </row>
    <row r="60399">
      <c r="B60399">
        <v>87</v>
      </c>
      <c r="C60399">
        <v>29</v>
      </c>
      <c r="D60399">
        <v>1</v>
      </c>
      <c r="E60399">
        <v>0</v>
      </c>
    </row>
    <row r="60400">
      <c r="B60400">
        <v>87</v>
      </c>
      <c r="C60400">
        <v>29</v>
      </c>
      <c r="D60400">
        <v>2</v>
      </c>
      <c r="E60400">
        <v>0</v>
      </c>
    </row>
    <row r="60401">
      <c r="B60401">
        <v>87</v>
      </c>
      <c r="C60401">
        <v>29</v>
      </c>
      <c r="D60401">
        <v>3</v>
      </c>
      <c r="E60401">
        <v>0</v>
      </c>
    </row>
    <row r="60402">
      <c r="B60402">
        <v>87</v>
      </c>
      <c r="C60402">
        <v>29</v>
      </c>
      <c r="D60402">
        <v>4</v>
      </c>
      <c r="E60402">
        <v>0</v>
      </c>
    </row>
    <row r="60403">
      <c r="B60403">
        <v>87</v>
      </c>
      <c r="C60403">
        <v>29</v>
      </c>
      <c r="D60403">
        <v>5</v>
      </c>
      <c r="E60403">
        <v>0</v>
      </c>
    </row>
    <row r="60404">
      <c r="B60404">
        <v>87</v>
      </c>
      <c r="C60404">
        <v>29</v>
      </c>
      <c r="D60404">
        <v>6</v>
      </c>
      <c r="E60404">
        <v>0</v>
      </c>
    </row>
    <row r="60405">
      <c r="B60405">
        <v>87</v>
      </c>
      <c r="C60405">
        <v>29</v>
      </c>
      <c r="D60405">
        <v>7</v>
      </c>
      <c r="E60405">
        <v>0</v>
      </c>
    </row>
    <row r="60406">
      <c r="B60406">
        <v>87</v>
      </c>
      <c r="C60406">
        <v>30</v>
      </c>
      <c r="D60406">
        <v>1</v>
      </c>
      <c r="E60406">
        <v>0</v>
      </c>
    </row>
    <row r="60407">
      <c r="B60407">
        <v>87</v>
      </c>
      <c r="C60407">
        <v>30</v>
      </c>
      <c r="D60407">
        <v>2</v>
      </c>
      <c r="E60407">
        <v>0</v>
      </c>
    </row>
    <row r="60408">
      <c r="B60408">
        <v>87</v>
      </c>
      <c r="C60408">
        <v>30</v>
      </c>
      <c r="D60408">
        <v>3</v>
      </c>
      <c r="E60408">
        <v>0</v>
      </c>
    </row>
    <row r="60409">
      <c r="B60409">
        <v>87</v>
      </c>
      <c r="C60409">
        <v>30</v>
      </c>
      <c r="D60409">
        <v>4</v>
      </c>
      <c r="E60409">
        <v>0</v>
      </c>
    </row>
    <row r="60410">
      <c r="B60410">
        <v>87</v>
      </c>
      <c r="C60410">
        <v>30</v>
      </c>
      <c r="D60410">
        <v>5</v>
      </c>
      <c r="E60410">
        <v>0</v>
      </c>
    </row>
    <row r="60411">
      <c r="B60411">
        <v>87</v>
      </c>
      <c r="C60411">
        <v>30</v>
      </c>
      <c r="D60411">
        <v>6</v>
      </c>
      <c r="E60411">
        <v>0</v>
      </c>
    </row>
    <row r="60412">
      <c r="B60412">
        <v>87</v>
      </c>
      <c r="C60412">
        <v>30</v>
      </c>
      <c r="D60412">
        <v>7</v>
      </c>
      <c r="E60412">
        <v>0</v>
      </c>
    </row>
    <row r="60413">
      <c r="B60413">
        <v>87</v>
      </c>
      <c r="C60413">
        <v>31</v>
      </c>
      <c r="D60413">
        <v>1</v>
      </c>
      <c r="E60413">
        <v>0</v>
      </c>
    </row>
    <row r="60414">
      <c r="B60414">
        <v>87</v>
      </c>
      <c r="C60414">
        <v>31</v>
      </c>
      <c r="D60414">
        <v>2</v>
      </c>
      <c r="E60414">
        <v>0</v>
      </c>
    </row>
    <row r="60415">
      <c r="B60415">
        <v>87</v>
      </c>
      <c r="C60415">
        <v>31</v>
      </c>
      <c r="D60415">
        <v>3</v>
      </c>
      <c r="E60415">
        <v>0</v>
      </c>
    </row>
    <row r="60416">
      <c r="B60416">
        <v>87</v>
      </c>
      <c r="C60416">
        <v>31</v>
      </c>
      <c r="D60416">
        <v>4</v>
      </c>
      <c r="E60416">
        <v>0</v>
      </c>
    </row>
    <row r="60417">
      <c r="B60417">
        <v>87</v>
      </c>
      <c r="C60417">
        <v>31</v>
      </c>
      <c r="D60417">
        <v>5</v>
      </c>
      <c r="E60417">
        <v>0</v>
      </c>
    </row>
    <row r="60418">
      <c r="B60418">
        <v>87</v>
      </c>
      <c r="C60418">
        <v>31</v>
      </c>
      <c r="D60418">
        <v>6</v>
      </c>
      <c r="E60418">
        <v>0</v>
      </c>
    </row>
    <row r="60419">
      <c r="B60419">
        <v>87</v>
      </c>
      <c r="C60419">
        <v>31</v>
      </c>
      <c r="D60419">
        <v>7</v>
      </c>
      <c r="E60419">
        <v>0</v>
      </c>
    </row>
    <row r="60420">
      <c r="B60420">
        <v>87</v>
      </c>
      <c r="C60420">
        <v>32</v>
      </c>
      <c r="D60420">
        <v>1</v>
      </c>
      <c r="E60420">
        <v>0</v>
      </c>
    </row>
    <row r="60421">
      <c r="B60421">
        <v>87</v>
      </c>
      <c r="C60421">
        <v>32</v>
      </c>
      <c r="D60421">
        <v>2</v>
      </c>
      <c r="E60421">
        <v>0</v>
      </c>
    </row>
    <row r="60422">
      <c r="B60422">
        <v>87</v>
      </c>
      <c r="C60422">
        <v>32</v>
      </c>
      <c r="D60422">
        <v>3</v>
      </c>
      <c r="E60422">
        <v>0</v>
      </c>
    </row>
    <row r="60423">
      <c r="B60423">
        <v>87</v>
      </c>
      <c r="C60423">
        <v>32</v>
      </c>
      <c r="D60423">
        <v>4</v>
      </c>
      <c r="E60423">
        <v>0</v>
      </c>
    </row>
    <row r="60424">
      <c r="B60424">
        <v>87</v>
      </c>
      <c r="C60424">
        <v>32</v>
      </c>
      <c r="D60424">
        <v>5</v>
      </c>
      <c r="E60424">
        <v>0</v>
      </c>
    </row>
    <row r="60425">
      <c r="B60425">
        <v>87</v>
      </c>
      <c r="C60425">
        <v>32</v>
      </c>
      <c r="D60425">
        <v>6</v>
      </c>
      <c r="E60425">
        <v>0</v>
      </c>
    </row>
    <row r="60426">
      <c r="B60426">
        <v>87</v>
      </c>
      <c r="C60426">
        <v>32</v>
      </c>
      <c r="D60426">
        <v>7</v>
      </c>
      <c r="E60426">
        <v>0</v>
      </c>
    </row>
    <row r="60427">
      <c r="B60427">
        <v>87</v>
      </c>
      <c r="C60427">
        <v>33</v>
      </c>
      <c r="D60427">
        <v>1</v>
      </c>
      <c r="E60427">
        <v>0</v>
      </c>
    </row>
    <row r="60428">
      <c r="B60428">
        <v>87</v>
      </c>
      <c r="C60428">
        <v>33</v>
      </c>
      <c r="D60428">
        <v>2</v>
      </c>
      <c r="E60428">
        <v>0</v>
      </c>
    </row>
    <row r="60429">
      <c r="B60429">
        <v>87</v>
      </c>
      <c r="C60429">
        <v>33</v>
      </c>
      <c r="D60429">
        <v>3</v>
      </c>
      <c r="E60429">
        <v>0</v>
      </c>
    </row>
    <row r="60430">
      <c r="B60430">
        <v>87</v>
      </c>
      <c r="C60430">
        <v>33</v>
      </c>
      <c r="D60430">
        <v>4</v>
      </c>
      <c r="E60430">
        <v>0</v>
      </c>
    </row>
    <row r="60431">
      <c r="B60431">
        <v>87</v>
      </c>
      <c r="C60431">
        <v>33</v>
      </c>
      <c r="D60431">
        <v>5</v>
      </c>
      <c r="E60431">
        <v>0</v>
      </c>
    </row>
    <row r="60432">
      <c r="B60432">
        <v>87</v>
      </c>
      <c r="C60432">
        <v>33</v>
      </c>
      <c r="D60432">
        <v>6</v>
      </c>
      <c r="E60432">
        <v>0</v>
      </c>
    </row>
    <row r="60433">
      <c r="B60433">
        <v>87</v>
      </c>
      <c r="C60433">
        <v>33</v>
      </c>
      <c r="D60433">
        <v>7</v>
      </c>
      <c r="E60433">
        <v>0</v>
      </c>
    </row>
    <row r="60434">
      <c r="B60434">
        <v>87</v>
      </c>
      <c r="C60434">
        <v>34</v>
      </c>
      <c r="D60434">
        <v>1</v>
      </c>
      <c r="E60434">
        <v>0</v>
      </c>
    </row>
    <row r="60435">
      <c r="B60435">
        <v>87</v>
      </c>
      <c r="C60435">
        <v>34</v>
      </c>
      <c r="D60435">
        <v>2</v>
      </c>
      <c r="E60435">
        <v>0</v>
      </c>
    </row>
    <row r="60436">
      <c r="B60436">
        <v>87</v>
      </c>
      <c r="C60436">
        <v>34</v>
      </c>
      <c r="D60436">
        <v>3</v>
      </c>
      <c r="E60436">
        <v>0</v>
      </c>
    </row>
    <row r="60437">
      <c r="B60437">
        <v>87</v>
      </c>
      <c r="C60437">
        <v>34</v>
      </c>
      <c r="D60437">
        <v>4</v>
      </c>
      <c r="E60437">
        <v>0</v>
      </c>
    </row>
    <row r="60438">
      <c r="B60438">
        <v>87</v>
      </c>
      <c r="C60438">
        <v>34</v>
      </c>
      <c r="D60438">
        <v>5</v>
      </c>
      <c r="E60438">
        <v>0</v>
      </c>
    </row>
    <row r="60439">
      <c r="B60439">
        <v>87</v>
      </c>
      <c r="C60439">
        <v>34</v>
      </c>
      <c r="D60439">
        <v>6</v>
      </c>
      <c r="E60439">
        <v>0</v>
      </c>
    </row>
    <row r="60440">
      <c r="B60440">
        <v>87</v>
      </c>
      <c r="C60440">
        <v>34</v>
      </c>
      <c r="D60440">
        <v>7</v>
      </c>
      <c r="E60440">
        <v>0</v>
      </c>
    </row>
    <row r="60441">
      <c r="B60441">
        <v>87</v>
      </c>
      <c r="C60441">
        <v>35</v>
      </c>
      <c r="D60441">
        <v>1</v>
      </c>
      <c r="E60441">
        <v>0</v>
      </c>
    </row>
    <row r="60442">
      <c r="B60442">
        <v>87</v>
      </c>
      <c r="C60442">
        <v>35</v>
      </c>
      <c r="D60442">
        <v>2</v>
      </c>
      <c r="E60442">
        <v>0</v>
      </c>
    </row>
    <row r="60443">
      <c r="B60443">
        <v>87</v>
      </c>
      <c r="C60443">
        <v>35</v>
      </c>
      <c r="D60443">
        <v>3</v>
      </c>
      <c r="E60443">
        <v>0</v>
      </c>
    </row>
    <row r="60444">
      <c r="B60444">
        <v>87</v>
      </c>
      <c r="C60444">
        <v>35</v>
      </c>
      <c r="D60444">
        <v>4</v>
      </c>
      <c r="E60444">
        <v>0</v>
      </c>
    </row>
    <row r="60445">
      <c r="B60445">
        <v>87</v>
      </c>
      <c r="C60445">
        <v>35</v>
      </c>
      <c r="D60445">
        <v>5</v>
      </c>
      <c r="E60445">
        <v>0</v>
      </c>
    </row>
    <row r="60446">
      <c r="B60446">
        <v>87</v>
      </c>
      <c r="C60446">
        <v>35</v>
      </c>
      <c r="D60446">
        <v>6</v>
      </c>
      <c r="E60446">
        <v>0</v>
      </c>
    </row>
    <row r="60447">
      <c r="B60447">
        <v>87</v>
      </c>
      <c r="C60447">
        <v>35</v>
      </c>
      <c r="D60447">
        <v>7</v>
      </c>
      <c r="E60447">
        <v>0</v>
      </c>
    </row>
    <row r="60448">
      <c r="B60448">
        <v>87</v>
      </c>
      <c r="C60448">
        <v>36</v>
      </c>
      <c r="D60448">
        <v>1</v>
      </c>
      <c r="E60448">
        <v>0</v>
      </c>
    </row>
    <row r="60449">
      <c r="B60449">
        <v>87</v>
      </c>
      <c r="C60449">
        <v>36</v>
      </c>
      <c r="D60449">
        <v>2</v>
      </c>
      <c r="E60449">
        <v>0</v>
      </c>
    </row>
    <row r="60450">
      <c r="B60450">
        <v>87</v>
      </c>
      <c r="C60450">
        <v>36</v>
      </c>
      <c r="D60450">
        <v>3</v>
      </c>
      <c r="E60450">
        <v>0</v>
      </c>
    </row>
    <row r="60451">
      <c r="B60451">
        <v>87</v>
      </c>
      <c r="C60451">
        <v>36</v>
      </c>
      <c r="D60451">
        <v>4</v>
      </c>
      <c r="E60451">
        <v>0</v>
      </c>
    </row>
    <row r="60452">
      <c r="B60452">
        <v>87</v>
      </c>
      <c r="C60452">
        <v>36</v>
      </c>
      <c r="D60452">
        <v>5</v>
      </c>
      <c r="E60452">
        <v>0</v>
      </c>
    </row>
    <row r="60453">
      <c r="B60453">
        <v>87</v>
      </c>
      <c r="C60453">
        <v>36</v>
      </c>
      <c r="D60453">
        <v>6</v>
      </c>
      <c r="E60453">
        <v>0</v>
      </c>
    </row>
    <row r="60454">
      <c r="B60454">
        <v>87</v>
      </c>
      <c r="C60454">
        <v>36</v>
      </c>
      <c r="D60454">
        <v>7</v>
      </c>
      <c r="E60454">
        <v>0</v>
      </c>
    </row>
    <row r="60455">
      <c r="B60455">
        <v>87</v>
      </c>
      <c r="C60455">
        <v>37</v>
      </c>
      <c r="D60455">
        <v>1</v>
      </c>
      <c r="E60455">
        <v>0</v>
      </c>
    </row>
    <row r="60456">
      <c r="B60456">
        <v>87</v>
      </c>
      <c r="C60456">
        <v>37</v>
      </c>
      <c r="D60456">
        <v>2</v>
      </c>
      <c r="E60456">
        <v>0</v>
      </c>
    </row>
    <row r="60457">
      <c r="B60457">
        <v>87</v>
      </c>
      <c r="C60457">
        <v>37</v>
      </c>
      <c r="D60457">
        <v>3</v>
      </c>
      <c r="E60457">
        <v>0</v>
      </c>
    </row>
    <row r="60458">
      <c r="B60458">
        <v>87</v>
      </c>
      <c r="C60458">
        <v>37</v>
      </c>
      <c r="D60458">
        <v>4</v>
      </c>
      <c r="E60458">
        <v>0</v>
      </c>
    </row>
    <row r="60459">
      <c r="B60459">
        <v>87</v>
      </c>
      <c r="C60459">
        <v>37</v>
      </c>
      <c r="D60459">
        <v>5</v>
      </c>
      <c r="E60459">
        <v>0</v>
      </c>
    </row>
    <row r="60460">
      <c r="B60460">
        <v>87</v>
      </c>
      <c r="C60460">
        <v>37</v>
      </c>
      <c r="D60460">
        <v>6</v>
      </c>
      <c r="E60460">
        <v>0</v>
      </c>
    </row>
    <row r="60461">
      <c r="B60461">
        <v>87</v>
      </c>
      <c r="C60461">
        <v>37</v>
      </c>
      <c r="D60461">
        <v>7</v>
      </c>
      <c r="E60461">
        <v>0</v>
      </c>
    </row>
    <row r="60462">
      <c r="B60462">
        <v>87</v>
      </c>
      <c r="C60462">
        <v>38</v>
      </c>
      <c r="D60462">
        <v>1</v>
      </c>
      <c r="E60462">
        <v>0</v>
      </c>
    </row>
    <row r="60463">
      <c r="B60463">
        <v>87</v>
      </c>
      <c r="C60463">
        <v>38</v>
      </c>
      <c r="D60463">
        <v>2</v>
      </c>
      <c r="E60463">
        <v>0</v>
      </c>
    </row>
    <row r="60464">
      <c r="B60464">
        <v>87</v>
      </c>
      <c r="C60464">
        <v>38</v>
      </c>
      <c r="D60464">
        <v>3</v>
      </c>
      <c r="E60464">
        <v>0</v>
      </c>
    </row>
    <row r="60465">
      <c r="B60465">
        <v>87</v>
      </c>
      <c r="C60465">
        <v>38</v>
      </c>
      <c r="D60465">
        <v>4</v>
      </c>
      <c r="E60465">
        <v>0</v>
      </c>
    </row>
    <row r="60466">
      <c r="B60466">
        <v>87</v>
      </c>
      <c r="C60466">
        <v>38</v>
      </c>
      <c r="D60466">
        <v>5</v>
      </c>
      <c r="E60466">
        <v>0</v>
      </c>
    </row>
    <row r="60467">
      <c r="B60467">
        <v>87</v>
      </c>
      <c r="C60467">
        <v>38</v>
      </c>
      <c r="D60467">
        <v>6</v>
      </c>
      <c r="E60467">
        <v>0</v>
      </c>
    </row>
    <row r="60468">
      <c r="B60468">
        <v>87</v>
      </c>
      <c r="C60468">
        <v>38</v>
      </c>
      <c r="D60468">
        <v>7</v>
      </c>
      <c r="E60468">
        <v>0</v>
      </c>
    </row>
    <row r="60469">
      <c r="B60469">
        <v>87</v>
      </c>
      <c r="C60469">
        <v>39</v>
      </c>
      <c r="D60469">
        <v>1</v>
      </c>
      <c r="E60469">
        <v>0</v>
      </c>
    </row>
    <row r="60470">
      <c r="B60470">
        <v>87</v>
      </c>
      <c r="C60470">
        <v>39</v>
      </c>
      <c r="D60470">
        <v>2</v>
      </c>
      <c r="E60470">
        <v>0</v>
      </c>
    </row>
    <row r="60471">
      <c r="B60471">
        <v>87</v>
      </c>
      <c r="C60471">
        <v>39</v>
      </c>
      <c r="D60471">
        <v>3</v>
      </c>
      <c r="E60471">
        <v>0</v>
      </c>
    </row>
    <row r="60472">
      <c r="B60472">
        <v>87</v>
      </c>
      <c r="C60472">
        <v>39</v>
      </c>
      <c r="D60472">
        <v>4</v>
      </c>
      <c r="E60472">
        <v>0</v>
      </c>
    </row>
    <row r="60473">
      <c r="B60473">
        <v>87</v>
      </c>
      <c r="C60473">
        <v>39</v>
      </c>
      <c r="D60473">
        <v>5</v>
      </c>
      <c r="E60473">
        <v>0</v>
      </c>
    </row>
    <row r="60474">
      <c r="B60474">
        <v>87</v>
      </c>
      <c r="C60474">
        <v>39</v>
      </c>
      <c r="D60474">
        <v>6</v>
      </c>
      <c r="E60474">
        <v>0</v>
      </c>
    </row>
    <row r="60475">
      <c r="B60475">
        <v>87</v>
      </c>
      <c r="C60475">
        <v>39</v>
      </c>
      <c r="D60475">
        <v>7</v>
      </c>
      <c r="E60475">
        <v>0</v>
      </c>
    </row>
    <row r="60476">
      <c r="B60476">
        <v>87</v>
      </c>
      <c r="C60476">
        <v>40</v>
      </c>
      <c r="D60476">
        <v>1</v>
      </c>
      <c r="E60476">
        <v>0</v>
      </c>
    </row>
    <row r="60477">
      <c r="B60477">
        <v>87</v>
      </c>
      <c r="C60477">
        <v>40</v>
      </c>
      <c r="D60477">
        <v>2</v>
      </c>
      <c r="E60477">
        <v>0</v>
      </c>
    </row>
    <row r="60478">
      <c r="B60478">
        <v>87</v>
      </c>
      <c r="C60478">
        <v>40</v>
      </c>
      <c r="D60478">
        <v>3</v>
      </c>
      <c r="E60478">
        <v>0</v>
      </c>
    </row>
    <row r="60479">
      <c r="B60479">
        <v>87</v>
      </c>
      <c r="C60479">
        <v>40</v>
      </c>
      <c r="D60479">
        <v>4</v>
      </c>
      <c r="E60479">
        <v>0</v>
      </c>
    </row>
    <row r="60480">
      <c r="B60480">
        <v>87</v>
      </c>
      <c r="C60480">
        <v>40</v>
      </c>
      <c r="D60480">
        <v>5</v>
      </c>
      <c r="E60480">
        <v>0</v>
      </c>
    </row>
    <row r="60481">
      <c r="B60481">
        <v>87</v>
      </c>
      <c r="C60481">
        <v>40</v>
      </c>
      <c r="D60481">
        <v>6</v>
      </c>
      <c r="E60481">
        <v>0</v>
      </c>
    </row>
    <row r="60482">
      <c r="B60482">
        <v>87</v>
      </c>
      <c r="C60482">
        <v>40</v>
      </c>
      <c r="D60482">
        <v>7</v>
      </c>
      <c r="E60482">
        <v>0</v>
      </c>
    </row>
    <row r="60483">
      <c r="B60483">
        <v>87</v>
      </c>
      <c r="C60483">
        <v>41</v>
      </c>
      <c r="D60483">
        <v>1</v>
      </c>
      <c r="E60483">
        <v>0</v>
      </c>
    </row>
    <row r="60484">
      <c r="B60484">
        <v>87</v>
      </c>
      <c r="C60484">
        <v>41</v>
      </c>
      <c r="D60484">
        <v>2</v>
      </c>
      <c r="E60484">
        <v>0</v>
      </c>
    </row>
    <row r="60485">
      <c r="B60485">
        <v>87</v>
      </c>
      <c r="C60485">
        <v>41</v>
      </c>
      <c r="D60485">
        <v>3</v>
      </c>
      <c r="E60485">
        <v>0</v>
      </c>
    </row>
    <row r="60486">
      <c r="B60486">
        <v>87</v>
      </c>
      <c r="C60486">
        <v>41</v>
      </c>
      <c r="D60486">
        <v>4</v>
      </c>
      <c r="E60486">
        <v>0</v>
      </c>
    </row>
    <row r="60487">
      <c r="B60487">
        <v>87</v>
      </c>
      <c r="C60487">
        <v>41</v>
      </c>
      <c r="D60487">
        <v>5</v>
      </c>
      <c r="E60487">
        <v>0</v>
      </c>
    </row>
    <row r="60488">
      <c r="B60488">
        <v>87</v>
      </c>
      <c r="C60488">
        <v>41</v>
      </c>
      <c r="D60488">
        <v>6</v>
      </c>
      <c r="E60488">
        <v>0</v>
      </c>
    </row>
    <row r="60489">
      <c r="B60489">
        <v>87</v>
      </c>
      <c r="C60489">
        <v>41</v>
      </c>
      <c r="D60489">
        <v>7</v>
      </c>
      <c r="E60489">
        <v>0</v>
      </c>
    </row>
    <row r="60490">
      <c r="B60490">
        <v>87</v>
      </c>
      <c r="C60490">
        <v>42</v>
      </c>
      <c r="D60490">
        <v>1</v>
      </c>
      <c r="E60490">
        <v>0</v>
      </c>
    </row>
    <row r="60491">
      <c r="B60491">
        <v>87</v>
      </c>
      <c r="C60491">
        <v>42</v>
      </c>
      <c r="D60491">
        <v>2</v>
      </c>
      <c r="E60491">
        <v>0</v>
      </c>
    </row>
    <row r="60492">
      <c r="B60492">
        <v>87</v>
      </c>
      <c r="C60492">
        <v>42</v>
      </c>
      <c r="D60492">
        <v>3</v>
      </c>
      <c r="E60492">
        <v>0</v>
      </c>
    </row>
    <row r="60493">
      <c r="B60493">
        <v>87</v>
      </c>
      <c r="C60493">
        <v>42</v>
      </c>
      <c r="D60493">
        <v>4</v>
      </c>
      <c r="E60493">
        <v>0</v>
      </c>
    </row>
    <row r="60494">
      <c r="B60494">
        <v>87</v>
      </c>
      <c r="C60494">
        <v>42</v>
      </c>
      <c r="D60494">
        <v>5</v>
      </c>
      <c r="E60494">
        <v>0</v>
      </c>
    </row>
    <row r="60495">
      <c r="B60495">
        <v>87</v>
      </c>
      <c r="C60495">
        <v>42</v>
      </c>
      <c r="D60495">
        <v>6</v>
      </c>
      <c r="E60495">
        <v>0</v>
      </c>
    </row>
    <row r="60496">
      <c r="B60496">
        <v>87</v>
      </c>
      <c r="C60496">
        <v>42</v>
      </c>
      <c r="D60496">
        <v>7</v>
      </c>
      <c r="E60496">
        <v>0</v>
      </c>
    </row>
    <row r="60497">
      <c r="B60497">
        <v>87</v>
      </c>
      <c r="C60497">
        <v>43</v>
      </c>
      <c r="D60497">
        <v>1</v>
      </c>
      <c r="E60497">
        <v>0</v>
      </c>
    </row>
    <row r="60498">
      <c r="B60498">
        <v>87</v>
      </c>
      <c r="C60498">
        <v>43</v>
      </c>
      <c r="D60498">
        <v>2</v>
      </c>
      <c r="E60498">
        <v>0</v>
      </c>
    </row>
    <row r="60499">
      <c r="B60499">
        <v>87</v>
      </c>
      <c r="C60499">
        <v>43</v>
      </c>
      <c r="D60499">
        <v>3</v>
      </c>
      <c r="E60499">
        <v>0</v>
      </c>
    </row>
    <row r="60500">
      <c r="B60500">
        <v>87</v>
      </c>
      <c r="C60500">
        <v>43</v>
      </c>
      <c r="D60500">
        <v>4</v>
      </c>
      <c r="E60500">
        <v>0</v>
      </c>
    </row>
    <row r="60501">
      <c r="B60501">
        <v>87</v>
      </c>
      <c r="C60501">
        <v>43</v>
      </c>
      <c r="D60501">
        <v>5</v>
      </c>
      <c r="E60501">
        <v>0</v>
      </c>
    </row>
    <row r="60502">
      <c r="B60502">
        <v>87</v>
      </c>
      <c r="C60502">
        <v>43</v>
      </c>
      <c r="D60502">
        <v>6</v>
      </c>
      <c r="E60502">
        <v>0</v>
      </c>
    </row>
    <row r="60503">
      <c r="B60503">
        <v>87</v>
      </c>
      <c r="C60503">
        <v>43</v>
      </c>
      <c r="D60503">
        <v>7</v>
      </c>
      <c r="E60503">
        <v>0</v>
      </c>
    </row>
    <row r="60504">
      <c r="B60504">
        <v>87</v>
      </c>
      <c r="C60504">
        <v>44</v>
      </c>
      <c r="D60504">
        <v>1</v>
      </c>
      <c r="E60504">
        <v>0</v>
      </c>
    </row>
    <row r="60505">
      <c r="B60505">
        <v>87</v>
      </c>
      <c r="C60505">
        <v>44</v>
      </c>
      <c r="D60505">
        <v>2</v>
      </c>
      <c r="E60505">
        <v>0</v>
      </c>
    </row>
    <row r="60506">
      <c r="B60506">
        <v>87</v>
      </c>
      <c r="C60506">
        <v>44</v>
      </c>
      <c r="D60506">
        <v>3</v>
      </c>
      <c r="E60506">
        <v>0</v>
      </c>
    </row>
    <row r="60507">
      <c r="B60507">
        <v>87</v>
      </c>
      <c r="C60507">
        <v>44</v>
      </c>
      <c r="D60507">
        <v>4</v>
      </c>
      <c r="E60507">
        <v>0</v>
      </c>
    </row>
    <row r="60508">
      <c r="B60508">
        <v>87</v>
      </c>
      <c r="C60508">
        <v>44</v>
      </c>
      <c r="D60508">
        <v>5</v>
      </c>
      <c r="E60508">
        <v>0</v>
      </c>
    </row>
    <row r="60509">
      <c r="B60509">
        <v>87</v>
      </c>
      <c r="C60509">
        <v>44</v>
      </c>
      <c r="D60509">
        <v>6</v>
      </c>
      <c r="E60509">
        <v>0</v>
      </c>
    </row>
    <row r="60510">
      <c r="B60510">
        <v>87</v>
      </c>
      <c r="C60510">
        <v>44</v>
      </c>
      <c r="D60510">
        <v>7</v>
      </c>
      <c r="E60510">
        <v>0</v>
      </c>
    </row>
    <row r="60511">
      <c r="B60511">
        <v>87</v>
      </c>
      <c r="C60511">
        <v>45</v>
      </c>
      <c r="D60511">
        <v>1</v>
      </c>
      <c r="E60511">
        <v>0</v>
      </c>
    </row>
    <row r="60512">
      <c r="B60512">
        <v>87</v>
      </c>
      <c r="C60512">
        <v>45</v>
      </c>
      <c r="D60512">
        <v>2</v>
      </c>
      <c r="E60512">
        <v>0</v>
      </c>
    </row>
    <row r="60513">
      <c r="B60513">
        <v>87</v>
      </c>
      <c r="C60513">
        <v>45</v>
      </c>
      <c r="D60513">
        <v>3</v>
      </c>
      <c r="E60513">
        <v>0</v>
      </c>
    </row>
    <row r="60514">
      <c r="B60514">
        <v>87</v>
      </c>
      <c r="C60514">
        <v>45</v>
      </c>
      <c r="D60514">
        <v>4</v>
      </c>
      <c r="E60514">
        <v>0</v>
      </c>
    </row>
    <row r="60515">
      <c r="B60515">
        <v>87</v>
      </c>
      <c r="C60515">
        <v>45</v>
      </c>
      <c r="D60515">
        <v>5</v>
      </c>
      <c r="E60515">
        <v>0</v>
      </c>
    </row>
    <row r="60516">
      <c r="B60516">
        <v>87</v>
      </c>
      <c r="C60516">
        <v>45</v>
      </c>
      <c r="D60516">
        <v>6</v>
      </c>
      <c r="E60516">
        <v>0</v>
      </c>
    </row>
    <row r="60517">
      <c r="B60517">
        <v>87</v>
      </c>
      <c r="C60517">
        <v>45</v>
      </c>
      <c r="D60517">
        <v>7</v>
      </c>
      <c r="E60517">
        <v>0</v>
      </c>
    </row>
    <row r="60518">
      <c r="B60518">
        <v>87</v>
      </c>
      <c r="C60518">
        <v>46</v>
      </c>
      <c r="D60518">
        <v>1</v>
      </c>
      <c r="E60518">
        <v>0</v>
      </c>
    </row>
    <row r="60519">
      <c r="B60519">
        <v>87</v>
      </c>
      <c r="C60519">
        <v>46</v>
      </c>
      <c r="D60519">
        <v>2</v>
      </c>
      <c r="E60519">
        <v>0</v>
      </c>
    </row>
    <row r="60520">
      <c r="B60520">
        <v>87</v>
      </c>
      <c r="C60520">
        <v>46</v>
      </c>
      <c r="D60520">
        <v>3</v>
      </c>
      <c r="E60520">
        <v>0</v>
      </c>
    </row>
    <row r="60521">
      <c r="B60521">
        <v>87</v>
      </c>
      <c r="C60521">
        <v>46</v>
      </c>
      <c r="D60521">
        <v>4</v>
      </c>
      <c r="E60521">
        <v>0</v>
      </c>
    </row>
    <row r="60522">
      <c r="B60522">
        <v>87</v>
      </c>
      <c r="C60522">
        <v>46</v>
      </c>
      <c r="D60522">
        <v>5</v>
      </c>
      <c r="E60522">
        <v>0</v>
      </c>
    </row>
    <row r="60523">
      <c r="B60523">
        <v>87</v>
      </c>
      <c r="C60523">
        <v>46</v>
      </c>
      <c r="D60523">
        <v>6</v>
      </c>
      <c r="E60523">
        <v>0</v>
      </c>
    </row>
    <row r="60524">
      <c r="B60524">
        <v>87</v>
      </c>
      <c r="C60524">
        <v>46</v>
      </c>
      <c r="D60524">
        <v>7</v>
      </c>
      <c r="E60524">
        <v>0</v>
      </c>
    </row>
    <row r="60525">
      <c r="B60525">
        <v>87</v>
      </c>
      <c r="C60525">
        <v>47</v>
      </c>
      <c r="D60525">
        <v>1</v>
      </c>
      <c r="E60525">
        <v>0</v>
      </c>
    </row>
    <row r="60526">
      <c r="B60526">
        <v>87</v>
      </c>
      <c r="C60526">
        <v>47</v>
      </c>
      <c r="D60526">
        <v>2</v>
      </c>
      <c r="E60526">
        <v>0</v>
      </c>
    </row>
    <row r="60527">
      <c r="B60527">
        <v>87</v>
      </c>
      <c r="C60527">
        <v>47</v>
      </c>
      <c r="D60527">
        <v>3</v>
      </c>
      <c r="E60527">
        <v>0</v>
      </c>
    </row>
    <row r="60528">
      <c r="B60528">
        <v>87</v>
      </c>
      <c r="C60528">
        <v>47</v>
      </c>
      <c r="D60528">
        <v>4</v>
      </c>
      <c r="E60528">
        <v>0</v>
      </c>
    </row>
    <row r="60529">
      <c r="B60529">
        <v>87</v>
      </c>
      <c r="C60529">
        <v>47</v>
      </c>
      <c r="D60529">
        <v>5</v>
      </c>
      <c r="E60529">
        <v>0</v>
      </c>
    </row>
    <row r="60530">
      <c r="B60530">
        <v>87</v>
      </c>
      <c r="C60530">
        <v>47</v>
      </c>
      <c r="D60530">
        <v>6</v>
      </c>
      <c r="E60530">
        <v>0</v>
      </c>
    </row>
    <row r="60531">
      <c r="B60531">
        <v>87</v>
      </c>
      <c r="C60531">
        <v>47</v>
      </c>
      <c r="D60531">
        <v>7</v>
      </c>
      <c r="E60531">
        <v>0</v>
      </c>
    </row>
    <row r="60532">
      <c r="B60532">
        <v>87</v>
      </c>
      <c r="C60532">
        <v>48</v>
      </c>
      <c r="D60532">
        <v>1</v>
      </c>
      <c r="E60532">
        <v>0</v>
      </c>
    </row>
    <row r="60533">
      <c r="B60533">
        <v>87</v>
      </c>
      <c r="C60533">
        <v>48</v>
      </c>
      <c r="D60533">
        <v>2</v>
      </c>
      <c r="E60533">
        <v>0</v>
      </c>
    </row>
    <row r="60534">
      <c r="B60534">
        <v>87</v>
      </c>
      <c r="C60534">
        <v>48</v>
      </c>
      <c r="D60534">
        <v>3</v>
      </c>
      <c r="E60534">
        <v>0</v>
      </c>
    </row>
    <row r="60535">
      <c r="B60535">
        <v>87</v>
      </c>
      <c r="C60535">
        <v>48</v>
      </c>
      <c r="D60535">
        <v>4</v>
      </c>
      <c r="E60535">
        <v>0</v>
      </c>
    </row>
    <row r="60536">
      <c r="B60536">
        <v>87</v>
      </c>
      <c r="C60536">
        <v>48</v>
      </c>
      <c r="D60536">
        <v>5</v>
      </c>
      <c r="E60536">
        <v>0</v>
      </c>
    </row>
    <row r="60537">
      <c r="B60537">
        <v>87</v>
      </c>
      <c r="C60537">
        <v>48</v>
      </c>
      <c r="D60537">
        <v>6</v>
      </c>
      <c r="E60537">
        <v>0</v>
      </c>
    </row>
    <row r="60538">
      <c r="B60538">
        <v>87</v>
      </c>
      <c r="C60538">
        <v>48</v>
      </c>
      <c r="D60538">
        <v>7</v>
      </c>
      <c r="E60538">
        <v>0</v>
      </c>
    </row>
    <row r="60539">
      <c r="B60539">
        <v>87</v>
      </c>
      <c r="C60539">
        <v>49</v>
      </c>
      <c r="D60539">
        <v>1</v>
      </c>
      <c r="E60539">
        <v>0</v>
      </c>
    </row>
    <row r="60540">
      <c r="B60540">
        <v>87</v>
      </c>
      <c r="C60540">
        <v>49</v>
      </c>
      <c r="D60540">
        <v>2</v>
      </c>
      <c r="E60540">
        <v>0</v>
      </c>
    </row>
    <row r="60541">
      <c r="B60541">
        <v>87</v>
      </c>
      <c r="C60541">
        <v>49</v>
      </c>
      <c r="D60541">
        <v>3</v>
      </c>
      <c r="E60541">
        <v>0</v>
      </c>
    </row>
    <row r="60542">
      <c r="B60542">
        <v>87</v>
      </c>
      <c r="C60542">
        <v>49</v>
      </c>
      <c r="D60542">
        <v>4</v>
      </c>
      <c r="E60542">
        <v>0</v>
      </c>
    </row>
    <row r="60543">
      <c r="B60543">
        <v>87</v>
      </c>
      <c r="C60543">
        <v>49</v>
      </c>
      <c r="D60543">
        <v>5</v>
      </c>
      <c r="E60543">
        <v>0</v>
      </c>
    </row>
    <row r="60544">
      <c r="B60544">
        <v>87</v>
      </c>
      <c r="C60544">
        <v>49</v>
      </c>
      <c r="D60544">
        <v>6</v>
      </c>
      <c r="E60544">
        <v>0</v>
      </c>
    </row>
    <row r="60545">
      <c r="B60545">
        <v>87</v>
      </c>
      <c r="C60545">
        <v>49</v>
      </c>
      <c r="D60545">
        <v>7</v>
      </c>
      <c r="E60545">
        <v>0</v>
      </c>
    </row>
    <row r="60546">
      <c r="B60546">
        <v>87</v>
      </c>
      <c r="C60546">
        <v>50</v>
      </c>
      <c r="D60546">
        <v>1</v>
      </c>
      <c r="E60546">
        <v>0</v>
      </c>
    </row>
    <row r="60547">
      <c r="B60547">
        <v>87</v>
      </c>
      <c r="C60547">
        <v>50</v>
      </c>
      <c r="D60547">
        <v>2</v>
      </c>
      <c r="E60547">
        <v>0</v>
      </c>
    </row>
    <row r="60548">
      <c r="B60548">
        <v>87</v>
      </c>
      <c r="C60548">
        <v>50</v>
      </c>
      <c r="D60548">
        <v>3</v>
      </c>
      <c r="E60548">
        <v>0</v>
      </c>
    </row>
    <row r="60549">
      <c r="B60549">
        <v>87</v>
      </c>
      <c r="C60549">
        <v>50</v>
      </c>
      <c r="D60549">
        <v>4</v>
      </c>
      <c r="E60549">
        <v>0</v>
      </c>
    </row>
    <row r="60550">
      <c r="B60550">
        <v>87</v>
      </c>
      <c r="C60550">
        <v>50</v>
      </c>
      <c r="D60550">
        <v>5</v>
      </c>
      <c r="E60550">
        <v>0</v>
      </c>
    </row>
    <row r="60551">
      <c r="B60551">
        <v>87</v>
      </c>
      <c r="C60551">
        <v>50</v>
      </c>
      <c r="D60551">
        <v>6</v>
      </c>
      <c r="E60551">
        <v>0</v>
      </c>
    </row>
    <row r="60552">
      <c r="B60552">
        <v>87</v>
      </c>
      <c r="C60552">
        <v>50</v>
      </c>
      <c r="D60552">
        <v>7</v>
      </c>
      <c r="E60552">
        <v>0</v>
      </c>
    </row>
    <row r="60553">
      <c r="B60553">
        <v>87</v>
      </c>
      <c r="C60553">
        <v>51</v>
      </c>
      <c r="D60553">
        <v>1</v>
      </c>
      <c r="E60553">
        <v>0</v>
      </c>
    </row>
    <row r="60554">
      <c r="B60554">
        <v>87</v>
      </c>
      <c r="C60554">
        <v>51</v>
      </c>
      <c r="D60554">
        <v>2</v>
      </c>
      <c r="E60554">
        <v>0</v>
      </c>
    </row>
    <row r="60555">
      <c r="B60555">
        <v>87</v>
      </c>
      <c r="C60555">
        <v>51</v>
      </c>
      <c r="D60555">
        <v>3</v>
      </c>
      <c r="E60555">
        <v>0</v>
      </c>
    </row>
    <row r="60556">
      <c r="B60556">
        <v>87</v>
      </c>
      <c r="C60556">
        <v>51</v>
      </c>
      <c r="D60556">
        <v>4</v>
      </c>
      <c r="E60556">
        <v>0</v>
      </c>
    </row>
    <row r="60557">
      <c r="B60557">
        <v>87</v>
      </c>
      <c r="C60557">
        <v>51</v>
      </c>
      <c r="D60557">
        <v>5</v>
      </c>
      <c r="E60557">
        <v>0</v>
      </c>
    </row>
    <row r="60558">
      <c r="B60558">
        <v>87</v>
      </c>
      <c r="C60558">
        <v>51</v>
      </c>
      <c r="D60558">
        <v>6</v>
      </c>
      <c r="E60558">
        <v>0</v>
      </c>
    </row>
    <row r="60559">
      <c r="B60559">
        <v>87</v>
      </c>
      <c r="C60559">
        <v>51</v>
      </c>
      <c r="D60559">
        <v>7</v>
      </c>
      <c r="E60559">
        <v>0</v>
      </c>
    </row>
    <row r="60560">
      <c r="B60560">
        <v>87</v>
      </c>
      <c r="C60560">
        <v>52</v>
      </c>
      <c r="D60560">
        <v>1</v>
      </c>
      <c r="E60560">
        <v>0</v>
      </c>
    </row>
    <row r="60561">
      <c r="B60561">
        <v>87</v>
      </c>
      <c r="C60561">
        <v>52</v>
      </c>
      <c r="D60561">
        <v>2</v>
      </c>
      <c r="E60561">
        <v>0</v>
      </c>
    </row>
    <row r="60562">
      <c r="B60562">
        <v>87</v>
      </c>
      <c r="C60562">
        <v>52</v>
      </c>
      <c r="D60562">
        <v>3</v>
      </c>
      <c r="E60562">
        <v>0</v>
      </c>
    </row>
    <row r="60563">
      <c r="B60563">
        <v>87</v>
      </c>
      <c r="C60563">
        <v>52</v>
      </c>
      <c r="D60563">
        <v>4</v>
      </c>
      <c r="E60563">
        <v>0</v>
      </c>
    </row>
    <row r="60564">
      <c r="B60564">
        <v>87</v>
      </c>
      <c r="C60564">
        <v>52</v>
      </c>
      <c r="D60564">
        <v>5</v>
      </c>
      <c r="E60564">
        <v>0</v>
      </c>
    </row>
    <row r="60565">
      <c r="B60565">
        <v>87</v>
      </c>
      <c r="C60565">
        <v>52</v>
      </c>
      <c r="D60565">
        <v>6</v>
      </c>
      <c r="E60565">
        <v>0</v>
      </c>
    </row>
    <row r="60566">
      <c r="B60566">
        <v>87</v>
      </c>
      <c r="C60566">
        <v>52</v>
      </c>
      <c r="D60566">
        <v>7</v>
      </c>
      <c r="E60566">
        <v>0</v>
      </c>
    </row>
    <row r="60567">
      <c r="B60567">
        <v>87</v>
      </c>
      <c r="C60567">
        <v>53</v>
      </c>
      <c r="D60567">
        <v>1</v>
      </c>
      <c r="E60567">
        <v>0</v>
      </c>
    </row>
    <row r="60568">
      <c r="B60568">
        <v>87</v>
      </c>
      <c r="C60568">
        <v>53</v>
      </c>
      <c r="D60568">
        <v>2</v>
      </c>
      <c r="E60568">
        <v>0</v>
      </c>
    </row>
    <row r="60569">
      <c r="B60569">
        <v>87</v>
      </c>
      <c r="C60569">
        <v>53</v>
      </c>
      <c r="D60569">
        <v>3</v>
      </c>
      <c r="E60569">
        <v>0</v>
      </c>
    </row>
    <row r="60570">
      <c r="B60570">
        <v>87</v>
      </c>
      <c r="C60570">
        <v>53</v>
      </c>
      <c r="D60570">
        <v>4</v>
      </c>
      <c r="E60570">
        <v>0</v>
      </c>
    </row>
    <row r="60571">
      <c r="B60571">
        <v>87</v>
      </c>
      <c r="C60571">
        <v>53</v>
      </c>
      <c r="D60571">
        <v>5</v>
      </c>
      <c r="E60571">
        <v>0</v>
      </c>
    </row>
    <row r="60572">
      <c r="B60572">
        <v>87</v>
      </c>
      <c r="C60572">
        <v>53</v>
      </c>
      <c r="D60572">
        <v>6</v>
      </c>
      <c r="E60572">
        <v>0</v>
      </c>
    </row>
    <row r="60573">
      <c r="B60573">
        <v>87</v>
      </c>
      <c r="C60573">
        <v>53</v>
      </c>
      <c r="D60573">
        <v>7</v>
      </c>
      <c r="E60573">
        <v>0</v>
      </c>
    </row>
    <row r="60574">
      <c r="B60574">
        <v>87</v>
      </c>
      <c r="C60574">
        <v>54</v>
      </c>
      <c r="D60574">
        <v>1</v>
      </c>
      <c r="E60574">
        <v>0</v>
      </c>
    </row>
    <row r="60575">
      <c r="B60575">
        <v>87</v>
      </c>
      <c r="C60575">
        <v>54</v>
      </c>
      <c r="D60575">
        <v>2</v>
      </c>
      <c r="E60575">
        <v>0</v>
      </c>
    </row>
    <row r="60576">
      <c r="B60576">
        <v>87</v>
      </c>
      <c r="C60576">
        <v>54</v>
      </c>
      <c r="D60576">
        <v>3</v>
      </c>
      <c r="E60576">
        <v>0</v>
      </c>
    </row>
    <row r="60577">
      <c r="B60577">
        <v>87</v>
      </c>
      <c r="C60577">
        <v>54</v>
      </c>
      <c r="D60577">
        <v>4</v>
      </c>
      <c r="E60577">
        <v>0</v>
      </c>
    </row>
    <row r="60578">
      <c r="B60578">
        <v>87</v>
      </c>
      <c r="C60578">
        <v>54</v>
      </c>
      <c r="D60578">
        <v>5</v>
      </c>
      <c r="E60578">
        <v>0</v>
      </c>
    </row>
    <row r="60579">
      <c r="B60579">
        <v>87</v>
      </c>
      <c r="C60579">
        <v>54</v>
      </c>
      <c r="D60579">
        <v>6</v>
      </c>
      <c r="E60579">
        <v>0</v>
      </c>
    </row>
    <row r="60580">
      <c r="B60580">
        <v>87</v>
      </c>
      <c r="C60580">
        <v>54</v>
      </c>
      <c r="D60580">
        <v>7</v>
      </c>
      <c r="E60580">
        <v>0</v>
      </c>
    </row>
    <row r="60581">
      <c r="B60581">
        <v>87</v>
      </c>
      <c r="C60581">
        <v>55</v>
      </c>
      <c r="D60581">
        <v>1</v>
      </c>
      <c r="E60581">
        <v>0</v>
      </c>
    </row>
    <row r="60582">
      <c r="B60582">
        <v>87</v>
      </c>
      <c r="C60582">
        <v>55</v>
      </c>
      <c r="D60582">
        <v>2</v>
      </c>
      <c r="E60582">
        <v>0</v>
      </c>
    </row>
    <row r="60583">
      <c r="B60583">
        <v>87</v>
      </c>
      <c r="C60583">
        <v>55</v>
      </c>
      <c r="D60583">
        <v>3</v>
      </c>
      <c r="E60583">
        <v>0</v>
      </c>
    </row>
    <row r="60584">
      <c r="B60584">
        <v>87</v>
      </c>
      <c r="C60584">
        <v>55</v>
      </c>
      <c r="D60584">
        <v>4</v>
      </c>
      <c r="E60584">
        <v>0</v>
      </c>
    </row>
    <row r="60585">
      <c r="B60585">
        <v>87</v>
      </c>
      <c r="C60585">
        <v>55</v>
      </c>
      <c r="D60585">
        <v>5</v>
      </c>
      <c r="E60585">
        <v>0</v>
      </c>
    </row>
    <row r="60586">
      <c r="B60586">
        <v>87</v>
      </c>
      <c r="C60586">
        <v>55</v>
      </c>
      <c r="D60586">
        <v>6</v>
      </c>
      <c r="E60586">
        <v>0</v>
      </c>
    </row>
    <row r="60587">
      <c r="B60587">
        <v>87</v>
      </c>
      <c r="C60587">
        <v>55</v>
      </c>
      <c r="D60587">
        <v>7</v>
      </c>
      <c r="E60587">
        <v>0</v>
      </c>
    </row>
    <row r="60588">
      <c r="B60588">
        <v>87</v>
      </c>
      <c r="C60588">
        <v>56</v>
      </c>
      <c r="D60588">
        <v>1</v>
      </c>
      <c r="E60588">
        <v>0</v>
      </c>
    </row>
    <row r="60589">
      <c r="B60589">
        <v>87</v>
      </c>
      <c r="C60589">
        <v>56</v>
      </c>
      <c r="D60589">
        <v>2</v>
      </c>
      <c r="E60589">
        <v>0</v>
      </c>
    </row>
    <row r="60590">
      <c r="B60590">
        <v>87</v>
      </c>
      <c r="C60590">
        <v>56</v>
      </c>
      <c r="D60590">
        <v>3</v>
      </c>
      <c r="E60590">
        <v>0</v>
      </c>
    </row>
    <row r="60591">
      <c r="B60591">
        <v>87</v>
      </c>
      <c r="C60591">
        <v>56</v>
      </c>
      <c r="D60591">
        <v>4</v>
      </c>
      <c r="E60591">
        <v>0</v>
      </c>
    </row>
    <row r="60592">
      <c r="B60592">
        <v>87</v>
      </c>
      <c r="C60592">
        <v>56</v>
      </c>
      <c r="D60592">
        <v>5</v>
      </c>
      <c r="E60592">
        <v>0</v>
      </c>
    </row>
    <row r="60593">
      <c r="B60593">
        <v>87</v>
      </c>
      <c r="C60593">
        <v>56</v>
      </c>
      <c r="D60593">
        <v>6</v>
      </c>
      <c r="E60593">
        <v>0</v>
      </c>
    </row>
    <row r="60594">
      <c r="B60594">
        <v>87</v>
      </c>
      <c r="C60594">
        <v>56</v>
      </c>
      <c r="D60594">
        <v>7</v>
      </c>
      <c r="E60594">
        <v>0</v>
      </c>
    </row>
    <row r="60595">
      <c r="B60595">
        <v>87</v>
      </c>
      <c r="C60595">
        <v>57</v>
      </c>
      <c r="D60595">
        <v>1</v>
      </c>
      <c r="E60595">
        <v>0</v>
      </c>
    </row>
    <row r="60596">
      <c r="B60596">
        <v>87</v>
      </c>
      <c r="C60596">
        <v>57</v>
      </c>
      <c r="D60596">
        <v>2</v>
      </c>
      <c r="E60596">
        <v>0</v>
      </c>
    </row>
    <row r="60597">
      <c r="B60597">
        <v>87</v>
      </c>
      <c r="C60597">
        <v>57</v>
      </c>
      <c r="D60597">
        <v>3</v>
      </c>
      <c r="E60597">
        <v>0</v>
      </c>
    </row>
    <row r="60598">
      <c r="B60598">
        <v>87</v>
      </c>
      <c r="C60598">
        <v>57</v>
      </c>
      <c r="D60598">
        <v>4</v>
      </c>
      <c r="E60598">
        <v>0</v>
      </c>
    </row>
    <row r="60599">
      <c r="B60599">
        <v>87</v>
      </c>
      <c r="C60599">
        <v>57</v>
      </c>
      <c r="D60599">
        <v>5</v>
      </c>
      <c r="E60599">
        <v>0</v>
      </c>
    </row>
    <row r="60600">
      <c r="B60600">
        <v>87</v>
      </c>
      <c r="C60600">
        <v>57</v>
      </c>
      <c r="D60600">
        <v>6</v>
      </c>
      <c r="E60600">
        <v>0</v>
      </c>
    </row>
    <row r="60601">
      <c r="B60601">
        <v>87</v>
      </c>
      <c r="C60601">
        <v>57</v>
      </c>
      <c r="D60601">
        <v>7</v>
      </c>
      <c r="E60601">
        <v>0</v>
      </c>
    </row>
    <row r="60602">
      <c r="B60602">
        <v>87</v>
      </c>
      <c r="C60602">
        <v>58</v>
      </c>
      <c r="D60602">
        <v>1</v>
      </c>
      <c r="E60602">
        <v>0</v>
      </c>
    </row>
    <row r="60603">
      <c r="B60603">
        <v>87</v>
      </c>
      <c r="C60603">
        <v>58</v>
      </c>
      <c r="D60603">
        <v>2</v>
      </c>
      <c r="E60603">
        <v>0</v>
      </c>
    </row>
    <row r="60604">
      <c r="B60604">
        <v>87</v>
      </c>
      <c r="C60604">
        <v>58</v>
      </c>
      <c r="D60604">
        <v>3</v>
      </c>
      <c r="E60604">
        <v>0</v>
      </c>
    </row>
    <row r="60605">
      <c r="B60605">
        <v>87</v>
      </c>
      <c r="C60605">
        <v>58</v>
      </c>
      <c r="D60605">
        <v>4</v>
      </c>
      <c r="E60605">
        <v>0</v>
      </c>
    </row>
    <row r="60606">
      <c r="B60606">
        <v>87</v>
      </c>
      <c r="C60606">
        <v>58</v>
      </c>
      <c r="D60606">
        <v>5</v>
      </c>
      <c r="E60606">
        <v>0</v>
      </c>
    </row>
    <row r="60607">
      <c r="B60607">
        <v>87</v>
      </c>
      <c r="C60607">
        <v>58</v>
      </c>
      <c r="D60607">
        <v>6</v>
      </c>
      <c r="E60607">
        <v>0</v>
      </c>
    </row>
    <row r="60608">
      <c r="B60608">
        <v>87</v>
      </c>
      <c r="C60608">
        <v>58</v>
      </c>
      <c r="D60608">
        <v>7</v>
      </c>
      <c r="E60608">
        <v>0</v>
      </c>
    </row>
    <row r="60609">
      <c r="B60609">
        <v>87</v>
      </c>
      <c r="C60609">
        <v>59</v>
      </c>
      <c r="D60609">
        <v>1</v>
      </c>
      <c r="E60609">
        <v>0</v>
      </c>
    </row>
    <row r="60610">
      <c r="B60610">
        <v>87</v>
      </c>
      <c r="C60610">
        <v>59</v>
      </c>
      <c r="D60610">
        <v>2</v>
      </c>
      <c r="E60610">
        <v>0</v>
      </c>
    </row>
    <row r="60611">
      <c r="B60611">
        <v>87</v>
      </c>
      <c r="C60611">
        <v>59</v>
      </c>
      <c r="D60611">
        <v>3</v>
      </c>
      <c r="E60611">
        <v>0</v>
      </c>
    </row>
    <row r="60612">
      <c r="B60612">
        <v>87</v>
      </c>
      <c r="C60612">
        <v>59</v>
      </c>
      <c r="D60612">
        <v>4</v>
      </c>
      <c r="E60612">
        <v>0</v>
      </c>
    </row>
    <row r="60613">
      <c r="B60613">
        <v>87</v>
      </c>
      <c r="C60613">
        <v>59</v>
      </c>
      <c r="D60613">
        <v>5</v>
      </c>
      <c r="E60613">
        <v>0</v>
      </c>
    </row>
    <row r="60614">
      <c r="B60614">
        <v>87</v>
      </c>
      <c r="C60614">
        <v>59</v>
      </c>
      <c r="D60614">
        <v>6</v>
      </c>
      <c r="E60614">
        <v>0</v>
      </c>
    </row>
    <row r="60615">
      <c r="B60615">
        <v>87</v>
      </c>
      <c r="C60615">
        <v>59</v>
      </c>
      <c r="D60615">
        <v>7</v>
      </c>
      <c r="E60615">
        <v>0</v>
      </c>
    </row>
    <row r="60616">
      <c r="B60616">
        <v>87</v>
      </c>
      <c r="C60616">
        <v>60</v>
      </c>
      <c r="D60616">
        <v>1</v>
      </c>
      <c r="E60616">
        <v>0</v>
      </c>
    </row>
    <row r="60617">
      <c r="B60617">
        <v>87</v>
      </c>
      <c r="C60617">
        <v>60</v>
      </c>
      <c r="D60617">
        <v>2</v>
      </c>
      <c r="E60617">
        <v>0</v>
      </c>
    </row>
    <row r="60618">
      <c r="B60618">
        <v>87</v>
      </c>
      <c r="C60618">
        <v>60</v>
      </c>
      <c r="D60618">
        <v>3</v>
      </c>
      <c r="E60618">
        <v>0</v>
      </c>
    </row>
    <row r="60619">
      <c r="B60619">
        <v>87</v>
      </c>
      <c r="C60619">
        <v>60</v>
      </c>
      <c r="D60619">
        <v>4</v>
      </c>
      <c r="E60619">
        <v>0</v>
      </c>
    </row>
    <row r="60620">
      <c r="B60620">
        <v>87</v>
      </c>
      <c r="C60620">
        <v>60</v>
      </c>
      <c r="D60620">
        <v>5</v>
      </c>
      <c r="E60620">
        <v>0</v>
      </c>
    </row>
    <row r="60621">
      <c r="B60621">
        <v>87</v>
      </c>
      <c r="C60621">
        <v>60</v>
      </c>
      <c r="D60621">
        <v>6</v>
      </c>
      <c r="E60621">
        <v>0</v>
      </c>
    </row>
    <row r="60622">
      <c r="B60622">
        <v>87</v>
      </c>
      <c r="C60622">
        <v>60</v>
      </c>
      <c r="D60622">
        <v>7</v>
      </c>
      <c r="E60622">
        <v>0</v>
      </c>
    </row>
    <row r="60623">
      <c r="B60623">
        <v>87</v>
      </c>
      <c r="C60623">
        <v>61</v>
      </c>
      <c r="D60623">
        <v>1</v>
      </c>
      <c r="E60623">
        <v>0</v>
      </c>
    </row>
    <row r="60624">
      <c r="B60624">
        <v>87</v>
      </c>
      <c r="C60624">
        <v>61</v>
      </c>
      <c r="D60624">
        <v>2</v>
      </c>
      <c r="E60624">
        <v>0</v>
      </c>
    </row>
    <row r="60625">
      <c r="B60625">
        <v>87</v>
      </c>
      <c r="C60625">
        <v>61</v>
      </c>
      <c r="D60625">
        <v>3</v>
      </c>
      <c r="E60625">
        <v>0</v>
      </c>
    </row>
    <row r="60626">
      <c r="B60626">
        <v>87</v>
      </c>
      <c r="C60626">
        <v>61</v>
      </c>
      <c r="D60626">
        <v>4</v>
      </c>
      <c r="E60626">
        <v>0</v>
      </c>
    </row>
    <row r="60627">
      <c r="B60627">
        <v>87</v>
      </c>
      <c r="C60627">
        <v>61</v>
      </c>
      <c r="D60627">
        <v>5</v>
      </c>
      <c r="E60627">
        <v>0</v>
      </c>
    </row>
    <row r="60628">
      <c r="B60628">
        <v>87</v>
      </c>
      <c r="C60628">
        <v>61</v>
      </c>
      <c r="D60628">
        <v>6</v>
      </c>
      <c r="E60628">
        <v>0</v>
      </c>
    </row>
    <row r="60629">
      <c r="B60629">
        <v>87</v>
      </c>
      <c r="C60629">
        <v>61</v>
      </c>
      <c r="D60629">
        <v>7</v>
      </c>
      <c r="E60629">
        <v>0</v>
      </c>
    </row>
    <row r="60630">
      <c r="B60630">
        <v>87</v>
      </c>
      <c r="C60630">
        <v>62</v>
      </c>
      <c r="D60630">
        <v>1</v>
      </c>
      <c r="E60630">
        <v>0</v>
      </c>
    </row>
    <row r="60631">
      <c r="B60631">
        <v>87</v>
      </c>
      <c r="C60631">
        <v>62</v>
      </c>
      <c r="D60631">
        <v>2</v>
      </c>
      <c r="E60631">
        <v>0</v>
      </c>
    </row>
    <row r="60632">
      <c r="B60632">
        <v>87</v>
      </c>
      <c r="C60632">
        <v>62</v>
      </c>
      <c r="D60632">
        <v>3</v>
      </c>
      <c r="E60632">
        <v>0</v>
      </c>
    </row>
    <row r="60633">
      <c r="B60633">
        <v>87</v>
      </c>
      <c r="C60633">
        <v>62</v>
      </c>
      <c r="D60633">
        <v>4</v>
      </c>
      <c r="E60633">
        <v>0</v>
      </c>
    </row>
    <row r="60634">
      <c r="B60634">
        <v>87</v>
      </c>
      <c r="C60634">
        <v>62</v>
      </c>
      <c r="D60634">
        <v>5</v>
      </c>
      <c r="E60634">
        <v>0</v>
      </c>
    </row>
    <row r="60635">
      <c r="B60635">
        <v>87</v>
      </c>
      <c r="C60635">
        <v>62</v>
      </c>
      <c r="D60635">
        <v>6</v>
      </c>
      <c r="E60635">
        <v>0</v>
      </c>
    </row>
    <row r="60636">
      <c r="B60636">
        <v>87</v>
      </c>
      <c r="C60636">
        <v>62</v>
      </c>
      <c r="D60636">
        <v>7</v>
      </c>
      <c r="E60636">
        <v>0</v>
      </c>
    </row>
    <row r="60637">
      <c r="B60637">
        <v>87</v>
      </c>
      <c r="C60637">
        <v>63</v>
      </c>
      <c r="D60637">
        <v>1</v>
      </c>
      <c r="E60637">
        <v>0</v>
      </c>
    </row>
    <row r="60638">
      <c r="B60638">
        <v>87</v>
      </c>
      <c r="C60638">
        <v>63</v>
      </c>
      <c r="D60638">
        <v>2</v>
      </c>
      <c r="E60638">
        <v>0</v>
      </c>
    </row>
    <row r="60639">
      <c r="B60639">
        <v>87</v>
      </c>
      <c r="C60639">
        <v>63</v>
      </c>
      <c r="D60639">
        <v>3</v>
      </c>
      <c r="E60639">
        <v>0</v>
      </c>
    </row>
    <row r="60640">
      <c r="B60640">
        <v>87</v>
      </c>
      <c r="C60640">
        <v>63</v>
      </c>
      <c r="D60640">
        <v>4</v>
      </c>
      <c r="E60640">
        <v>0</v>
      </c>
    </row>
    <row r="60641">
      <c r="B60641">
        <v>87</v>
      </c>
      <c r="C60641">
        <v>63</v>
      </c>
      <c r="D60641">
        <v>5</v>
      </c>
      <c r="E60641">
        <v>0</v>
      </c>
    </row>
    <row r="60642">
      <c r="B60642">
        <v>87</v>
      </c>
      <c r="C60642">
        <v>63</v>
      </c>
      <c r="D60642">
        <v>6</v>
      </c>
      <c r="E60642">
        <v>0</v>
      </c>
    </row>
    <row r="60643">
      <c r="B60643">
        <v>87</v>
      </c>
      <c r="C60643">
        <v>63</v>
      </c>
      <c r="D60643">
        <v>7</v>
      </c>
      <c r="E60643">
        <v>0</v>
      </c>
    </row>
    <row r="60644">
      <c r="B60644">
        <v>87</v>
      </c>
      <c r="C60644">
        <v>64</v>
      </c>
      <c r="D60644">
        <v>1</v>
      </c>
      <c r="E60644">
        <v>0</v>
      </c>
    </row>
    <row r="60645">
      <c r="B60645">
        <v>87</v>
      </c>
      <c r="C60645">
        <v>64</v>
      </c>
      <c r="D60645">
        <v>2</v>
      </c>
      <c r="E60645">
        <v>0</v>
      </c>
    </row>
    <row r="60646">
      <c r="B60646">
        <v>87</v>
      </c>
      <c r="C60646">
        <v>64</v>
      </c>
      <c r="D60646">
        <v>3</v>
      </c>
      <c r="E60646">
        <v>0</v>
      </c>
    </row>
    <row r="60647">
      <c r="B60647">
        <v>87</v>
      </c>
      <c r="C60647">
        <v>64</v>
      </c>
      <c r="D60647">
        <v>4</v>
      </c>
      <c r="E60647">
        <v>0</v>
      </c>
    </row>
    <row r="60648">
      <c r="B60648">
        <v>87</v>
      </c>
      <c r="C60648">
        <v>64</v>
      </c>
      <c r="D60648">
        <v>5</v>
      </c>
      <c r="E60648">
        <v>0</v>
      </c>
    </row>
    <row r="60649">
      <c r="B60649">
        <v>87</v>
      </c>
      <c r="C60649">
        <v>64</v>
      </c>
      <c r="D60649">
        <v>6</v>
      </c>
      <c r="E60649">
        <v>0</v>
      </c>
    </row>
    <row r="60650">
      <c r="B60650">
        <v>87</v>
      </c>
      <c r="C60650">
        <v>64</v>
      </c>
      <c r="D60650">
        <v>7</v>
      </c>
      <c r="E60650">
        <v>0</v>
      </c>
    </row>
    <row r="60651">
      <c r="B60651">
        <v>87</v>
      </c>
      <c r="C60651">
        <v>65</v>
      </c>
      <c r="D60651">
        <v>1</v>
      </c>
      <c r="E60651">
        <v>0</v>
      </c>
    </row>
    <row r="60652">
      <c r="B60652">
        <v>87</v>
      </c>
      <c r="C60652">
        <v>65</v>
      </c>
      <c r="D60652">
        <v>2</v>
      </c>
      <c r="E60652">
        <v>0</v>
      </c>
    </row>
    <row r="60653">
      <c r="B60653">
        <v>87</v>
      </c>
      <c r="C60653">
        <v>65</v>
      </c>
      <c r="D60653">
        <v>3</v>
      </c>
      <c r="E60653">
        <v>0</v>
      </c>
    </row>
    <row r="60654">
      <c r="B60654">
        <v>87</v>
      </c>
      <c r="C60654">
        <v>65</v>
      </c>
      <c r="D60654">
        <v>4</v>
      </c>
      <c r="E60654">
        <v>0</v>
      </c>
    </row>
    <row r="60655">
      <c r="B60655">
        <v>87</v>
      </c>
      <c r="C60655">
        <v>65</v>
      </c>
      <c r="D60655">
        <v>5</v>
      </c>
      <c r="E60655">
        <v>0</v>
      </c>
    </row>
    <row r="60656">
      <c r="B60656">
        <v>87</v>
      </c>
      <c r="C60656">
        <v>65</v>
      </c>
      <c r="D60656">
        <v>6</v>
      </c>
      <c r="E60656">
        <v>0</v>
      </c>
    </row>
    <row r="60657">
      <c r="B60657">
        <v>87</v>
      </c>
      <c r="C60657">
        <v>65</v>
      </c>
      <c r="D60657">
        <v>7</v>
      </c>
      <c r="E60657">
        <v>0</v>
      </c>
    </row>
    <row r="60658">
      <c r="B60658">
        <v>87</v>
      </c>
      <c r="C60658">
        <v>66</v>
      </c>
      <c r="D60658">
        <v>1</v>
      </c>
      <c r="E60658">
        <v>0</v>
      </c>
    </row>
    <row r="60659">
      <c r="B60659">
        <v>87</v>
      </c>
      <c r="C60659">
        <v>66</v>
      </c>
      <c r="D60659">
        <v>2</v>
      </c>
      <c r="E60659">
        <v>0</v>
      </c>
    </row>
    <row r="60660">
      <c r="B60660">
        <v>87</v>
      </c>
      <c r="C60660">
        <v>66</v>
      </c>
      <c r="D60660">
        <v>3</v>
      </c>
      <c r="E60660">
        <v>0</v>
      </c>
    </row>
    <row r="60661">
      <c r="B60661">
        <v>87</v>
      </c>
      <c r="C60661">
        <v>66</v>
      </c>
      <c r="D60661">
        <v>4</v>
      </c>
      <c r="E60661">
        <v>0</v>
      </c>
    </row>
    <row r="60662">
      <c r="B60662">
        <v>87</v>
      </c>
      <c r="C60662">
        <v>66</v>
      </c>
      <c r="D60662">
        <v>5</v>
      </c>
      <c r="E60662">
        <v>0</v>
      </c>
    </row>
    <row r="60663">
      <c r="B60663">
        <v>87</v>
      </c>
      <c r="C60663">
        <v>66</v>
      </c>
      <c r="D60663">
        <v>6</v>
      </c>
      <c r="E60663">
        <v>0</v>
      </c>
    </row>
    <row r="60664">
      <c r="B60664">
        <v>87</v>
      </c>
      <c r="C60664">
        <v>66</v>
      </c>
      <c r="D60664">
        <v>7</v>
      </c>
      <c r="E60664">
        <v>0</v>
      </c>
    </row>
    <row r="60665">
      <c r="B60665">
        <v>87</v>
      </c>
      <c r="C60665">
        <v>67</v>
      </c>
      <c r="D60665">
        <v>1</v>
      </c>
      <c r="E60665">
        <v>0</v>
      </c>
    </row>
    <row r="60666">
      <c r="B60666">
        <v>87</v>
      </c>
      <c r="C60666">
        <v>67</v>
      </c>
      <c r="D60666">
        <v>2</v>
      </c>
      <c r="E60666">
        <v>0</v>
      </c>
    </row>
    <row r="60667">
      <c r="B60667">
        <v>87</v>
      </c>
      <c r="C60667">
        <v>67</v>
      </c>
      <c r="D60667">
        <v>3</v>
      </c>
      <c r="E60667">
        <v>0</v>
      </c>
    </row>
    <row r="60668">
      <c r="B60668">
        <v>87</v>
      </c>
      <c r="C60668">
        <v>67</v>
      </c>
      <c r="D60668">
        <v>4</v>
      </c>
      <c r="E60668">
        <v>0</v>
      </c>
    </row>
    <row r="60669">
      <c r="B60669">
        <v>87</v>
      </c>
      <c r="C60669">
        <v>67</v>
      </c>
      <c r="D60669">
        <v>5</v>
      </c>
      <c r="E60669">
        <v>0</v>
      </c>
    </row>
    <row r="60670">
      <c r="B60670">
        <v>87</v>
      </c>
      <c r="C60670">
        <v>67</v>
      </c>
      <c r="D60670">
        <v>6</v>
      </c>
      <c r="E60670">
        <v>0</v>
      </c>
    </row>
    <row r="60671">
      <c r="B60671">
        <v>87</v>
      </c>
      <c r="C60671">
        <v>67</v>
      </c>
      <c r="D60671">
        <v>7</v>
      </c>
      <c r="E60671">
        <v>0</v>
      </c>
    </row>
    <row r="60672">
      <c r="B60672">
        <v>87</v>
      </c>
      <c r="C60672">
        <v>68</v>
      </c>
      <c r="D60672">
        <v>1</v>
      </c>
      <c r="E60672">
        <v>0</v>
      </c>
    </row>
    <row r="60673">
      <c r="B60673">
        <v>87</v>
      </c>
      <c r="C60673">
        <v>68</v>
      </c>
      <c r="D60673">
        <v>2</v>
      </c>
      <c r="E60673">
        <v>0</v>
      </c>
    </row>
    <row r="60674">
      <c r="B60674">
        <v>87</v>
      </c>
      <c r="C60674">
        <v>68</v>
      </c>
      <c r="D60674">
        <v>3</v>
      </c>
      <c r="E60674">
        <v>0</v>
      </c>
    </row>
    <row r="60675">
      <c r="B60675">
        <v>87</v>
      </c>
      <c r="C60675">
        <v>68</v>
      </c>
      <c r="D60675">
        <v>4</v>
      </c>
      <c r="E60675">
        <v>0</v>
      </c>
    </row>
    <row r="60676">
      <c r="B60676">
        <v>87</v>
      </c>
      <c r="C60676">
        <v>68</v>
      </c>
      <c r="D60676">
        <v>5</v>
      </c>
      <c r="E60676">
        <v>0</v>
      </c>
    </row>
    <row r="60677">
      <c r="B60677">
        <v>87</v>
      </c>
      <c r="C60677">
        <v>68</v>
      </c>
      <c r="D60677">
        <v>6</v>
      </c>
      <c r="E60677">
        <v>0</v>
      </c>
    </row>
    <row r="60678">
      <c r="B60678">
        <v>87</v>
      </c>
      <c r="C60678">
        <v>68</v>
      </c>
      <c r="D60678">
        <v>7</v>
      </c>
      <c r="E60678">
        <v>0</v>
      </c>
    </row>
    <row r="60679">
      <c r="B60679">
        <v>87</v>
      </c>
      <c r="C60679">
        <v>69</v>
      </c>
      <c r="D60679">
        <v>1</v>
      </c>
      <c r="E60679">
        <v>0</v>
      </c>
    </row>
    <row r="60680">
      <c r="B60680">
        <v>87</v>
      </c>
      <c r="C60680">
        <v>69</v>
      </c>
      <c r="D60680">
        <v>2</v>
      </c>
      <c r="E60680">
        <v>0</v>
      </c>
    </row>
    <row r="60681">
      <c r="B60681">
        <v>87</v>
      </c>
      <c r="C60681">
        <v>69</v>
      </c>
      <c r="D60681">
        <v>3</v>
      </c>
      <c r="E60681">
        <v>0</v>
      </c>
    </row>
    <row r="60682">
      <c r="B60682">
        <v>87</v>
      </c>
      <c r="C60682">
        <v>69</v>
      </c>
      <c r="D60682">
        <v>4</v>
      </c>
      <c r="E60682">
        <v>0</v>
      </c>
    </row>
    <row r="60683">
      <c r="B60683">
        <v>87</v>
      </c>
      <c r="C60683">
        <v>69</v>
      </c>
      <c r="D60683">
        <v>5</v>
      </c>
      <c r="E60683">
        <v>0</v>
      </c>
    </row>
    <row r="60684">
      <c r="B60684">
        <v>87</v>
      </c>
      <c r="C60684">
        <v>69</v>
      </c>
      <c r="D60684">
        <v>6</v>
      </c>
      <c r="E60684">
        <v>0</v>
      </c>
    </row>
    <row r="60685">
      <c r="B60685">
        <v>87</v>
      </c>
      <c r="C60685">
        <v>69</v>
      </c>
      <c r="D60685">
        <v>7</v>
      </c>
      <c r="E60685">
        <v>0</v>
      </c>
    </row>
    <row r="60686">
      <c r="B60686">
        <v>87</v>
      </c>
      <c r="C60686">
        <v>70</v>
      </c>
      <c r="D60686">
        <v>1</v>
      </c>
      <c r="E60686">
        <v>0</v>
      </c>
    </row>
    <row r="60687">
      <c r="B60687">
        <v>87</v>
      </c>
      <c r="C60687">
        <v>70</v>
      </c>
      <c r="D60687">
        <v>2</v>
      </c>
      <c r="E60687">
        <v>0</v>
      </c>
    </row>
    <row r="60688">
      <c r="B60688">
        <v>87</v>
      </c>
      <c r="C60688">
        <v>70</v>
      </c>
      <c r="D60688">
        <v>3</v>
      </c>
      <c r="E60688">
        <v>0</v>
      </c>
    </row>
    <row r="60689">
      <c r="B60689">
        <v>87</v>
      </c>
      <c r="C60689">
        <v>70</v>
      </c>
      <c r="D60689">
        <v>4</v>
      </c>
      <c r="E60689">
        <v>0</v>
      </c>
    </row>
    <row r="60690">
      <c r="B60690">
        <v>87</v>
      </c>
      <c r="C60690">
        <v>70</v>
      </c>
      <c r="D60690">
        <v>5</v>
      </c>
      <c r="E60690">
        <v>0</v>
      </c>
    </row>
    <row r="60691">
      <c r="B60691">
        <v>87</v>
      </c>
      <c r="C60691">
        <v>70</v>
      </c>
      <c r="D60691">
        <v>6</v>
      </c>
      <c r="E60691">
        <v>0</v>
      </c>
    </row>
    <row r="60692">
      <c r="B60692">
        <v>87</v>
      </c>
      <c r="C60692">
        <v>70</v>
      </c>
      <c r="D60692">
        <v>7</v>
      </c>
      <c r="E60692">
        <v>0</v>
      </c>
    </row>
    <row r="60693">
      <c r="B60693">
        <v>87</v>
      </c>
      <c r="C60693">
        <v>71</v>
      </c>
      <c r="D60693">
        <v>1</v>
      </c>
      <c r="E60693">
        <v>0</v>
      </c>
    </row>
    <row r="60694">
      <c r="B60694">
        <v>87</v>
      </c>
      <c r="C60694">
        <v>71</v>
      </c>
      <c r="D60694">
        <v>2</v>
      </c>
      <c r="E60694">
        <v>0</v>
      </c>
    </row>
    <row r="60695">
      <c r="B60695">
        <v>87</v>
      </c>
      <c r="C60695">
        <v>71</v>
      </c>
      <c r="D60695">
        <v>3</v>
      </c>
      <c r="E60695">
        <v>0</v>
      </c>
    </row>
    <row r="60696">
      <c r="B60696">
        <v>87</v>
      </c>
      <c r="C60696">
        <v>71</v>
      </c>
      <c r="D60696">
        <v>4</v>
      </c>
      <c r="E60696">
        <v>0</v>
      </c>
    </row>
    <row r="60697">
      <c r="B60697">
        <v>87</v>
      </c>
      <c r="C60697">
        <v>71</v>
      </c>
      <c r="D60697">
        <v>5</v>
      </c>
      <c r="E60697">
        <v>0</v>
      </c>
    </row>
    <row r="60698">
      <c r="B60698">
        <v>87</v>
      </c>
      <c r="C60698">
        <v>71</v>
      </c>
      <c r="D60698">
        <v>6</v>
      </c>
      <c r="E60698">
        <v>0</v>
      </c>
    </row>
    <row r="60699">
      <c r="B60699">
        <v>87</v>
      </c>
      <c r="C60699">
        <v>71</v>
      </c>
      <c r="D60699">
        <v>7</v>
      </c>
      <c r="E60699">
        <v>0</v>
      </c>
    </row>
    <row r="60700">
      <c r="B60700">
        <v>87</v>
      </c>
      <c r="C60700">
        <v>72</v>
      </c>
      <c r="D60700">
        <v>1</v>
      </c>
      <c r="E60700">
        <v>0</v>
      </c>
    </row>
    <row r="60701">
      <c r="B60701">
        <v>87</v>
      </c>
      <c r="C60701">
        <v>72</v>
      </c>
      <c r="D60701">
        <v>2</v>
      </c>
      <c r="E60701">
        <v>0</v>
      </c>
    </row>
    <row r="60702">
      <c r="B60702">
        <v>87</v>
      </c>
      <c r="C60702">
        <v>72</v>
      </c>
      <c r="D60702">
        <v>3</v>
      </c>
      <c r="E60702">
        <v>0</v>
      </c>
    </row>
    <row r="60703">
      <c r="B60703">
        <v>87</v>
      </c>
      <c r="C60703">
        <v>72</v>
      </c>
      <c r="D60703">
        <v>4</v>
      </c>
      <c r="E60703">
        <v>0</v>
      </c>
    </row>
    <row r="60704">
      <c r="B60704">
        <v>87</v>
      </c>
      <c r="C60704">
        <v>72</v>
      </c>
      <c r="D60704">
        <v>5</v>
      </c>
      <c r="E60704">
        <v>0</v>
      </c>
    </row>
    <row r="60705">
      <c r="B60705">
        <v>87</v>
      </c>
      <c r="C60705">
        <v>72</v>
      </c>
      <c r="D60705">
        <v>6</v>
      </c>
      <c r="E60705">
        <v>0</v>
      </c>
    </row>
    <row r="60706">
      <c r="B60706">
        <v>87</v>
      </c>
      <c r="C60706">
        <v>72</v>
      </c>
      <c r="D60706">
        <v>7</v>
      </c>
      <c r="E60706">
        <v>0</v>
      </c>
    </row>
    <row r="60707">
      <c r="B60707">
        <v>87</v>
      </c>
      <c r="C60707">
        <v>73</v>
      </c>
      <c r="D60707">
        <v>1</v>
      </c>
      <c r="E60707">
        <v>0</v>
      </c>
    </row>
    <row r="60708">
      <c r="B60708">
        <v>87</v>
      </c>
      <c r="C60708">
        <v>73</v>
      </c>
      <c r="D60708">
        <v>2</v>
      </c>
      <c r="E60708">
        <v>0</v>
      </c>
    </row>
    <row r="60709">
      <c r="B60709">
        <v>87</v>
      </c>
      <c r="C60709">
        <v>73</v>
      </c>
      <c r="D60709">
        <v>3</v>
      </c>
      <c r="E60709">
        <v>0</v>
      </c>
    </row>
    <row r="60710">
      <c r="B60710">
        <v>87</v>
      </c>
      <c r="C60710">
        <v>73</v>
      </c>
      <c r="D60710">
        <v>4</v>
      </c>
      <c r="E60710">
        <v>0</v>
      </c>
    </row>
    <row r="60711">
      <c r="B60711">
        <v>87</v>
      </c>
      <c r="C60711">
        <v>73</v>
      </c>
      <c r="D60711">
        <v>5</v>
      </c>
      <c r="E60711">
        <v>0</v>
      </c>
    </row>
    <row r="60712">
      <c r="B60712">
        <v>87</v>
      </c>
      <c r="C60712">
        <v>73</v>
      </c>
      <c r="D60712">
        <v>6</v>
      </c>
      <c r="E60712">
        <v>0</v>
      </c>
    </row>
    <row r="60713">
      <c r="B60713">
        <v>87</v>
      </c>
      <c r="C60713">
        <v>73</v>
      </c>
      <c r="D60713">
        <v>7</v>
      </c>
      <c r="E60713">
        <v>0</v>
      </c>
    </row>
    <row r="60714">
      <c r="B60714">
        <v>87</v>
      </c>
      <c r="C60714">
        <v>74</v>
      </c>
      <c r="D60714">
        <v>1</v>
      </c>
      <c r="E60714">
        <v>0</v>
      </c>
    </row>
    <row r="60715">
      <c r="B60715">
        <v>87</v>
      </c>
      <c r="C60715">
        <v>74</v>
      </c>
      <c r="D60715">
        <v>2</v>
      </c>
      <c r="E60715">
        <v>0</v>
      </c>
    </row>
    <row r="60716">
      <c r="B60716">
        <v>87</v>
      </c>
      <c r="C60716">
        <v>74</v>
      </c>
      <c r="D60716">
        <v>3</v>
      </c>
      <c r="E60716">
        <v>0</v>
      </c>
    </row>
    <row r="60717">
      <c r="B60717">
        <v>87</v>
      </c>
      <c r="C60717">
        <v>74</v>
      </c>
      <c r="D60717">
        <v>4</v>
      </c>
      <c r="E60717">
        <v>0</v>
      </c>
    </row>
    <row r="60718">
      <c r="B60718">
        <v>87</v>
      </c>
      <c r="C60718">
        <v>74</v>
      </c>
      <c r="D60718">
        <v>5</v>
      </c>
      <c r="E60718">
        <v>0</v>
      </c>
    </row>
    <row r="60719">
      <c r="B60719">
        <v>87</v>
      </c>
      <c r="C60719">
        <v>74</v>
      </c>
      <c r="D60719">
        <v>6</v>
      </c>
      <c r="E60719">
        <v>0</v>
      </c>
    </row>
    <row r="60720">
      <c r="B60720">
        <v>87</v>
      </c>
      <c r="C60720">
        <v>74</v>
      </c>
      <c r="D60720">
        <v>7</v>
      </c>
      <c r="E60720">
        <v>0</v>
      </c>
    </row>
    <row r="60721">
      <c r="B60721">
        <v>87</v>
      </c>
      <c r="C60721">
        <v>75</v>
      </c>
      <c r="D60721">
        <v>1</v>
      </c>
      <c r="E60721">
        <v>0</v>
      </c>
    </row>
    <row r="60722">
      <c r="B60722">
        <v>87</v>
      </c>
      <c r="C60722">
        <v>75</v>
      </c>
      <c r="D60722">
        <v>2</v>
      </c>
      <c r="E60722">
        <v>0</v>
      </c>
    </row>
    <row r="60723">
      <c r="B60723">
        <v>87</v>
      </c>
      <c r="C60723">
        <v>75</v>
      </c>
      <c r="D60723">
        <v>3</v>
      </c>
      <c r="E60723">
        <v>0</v>
      </c>
    </row>
    <row r="60724">
      <c r="B60724">
        <v>87</v>
      </c>
      <c r="C60724">
        <v>75</v>
      </c>
      <c r="D60724">
        <v>4</v>
      </c>
      <c r="E60724">
        <v>0</v>
      </c>
    </row>
    <row r="60725">
      <c r="B60725">
        <v>87</v>
      </c>
      <c r="C60725">
        <v>75</v>
      </c>
      <c r="D60725">
        <v>5</v>
      </c>
      <c r="E60725">
        <v>0</v>
      </c>
    </row>
    <row r="60726">
      <c r="B60726">
        <v>87</v>
      </c>
      <c r="C60726">
        <v>75</v>
      </c>
      <c r="D60726">
        <v>6</v>
      </c>
      <c r="E60726">
        <v>0</v>
      </c>
    </row>
    <row r="60727">
      <c r="B60727">
        <v>87</v>
      </c>
      <c r="C60727">
        <v>75</v>
      </c>
      <c r="D60727">
        <v>7</v>
      </c>
      <c r="E60727">
        <v>0</v>
      </c>
    </row>
    <row r="60728">
      <c r="B60728">
        <v>87</v>
      </c>
      <c r="C60728">
        <v>76</v>
      </c>
      <c r="D60728">
        <v>1</v>
      </c>
      <c r="E60728">
        <v>0</v>
      </c>
    </row>
    <row r="60729">
      <c r="B60729">
        <v>87</v>
      </c>
      <c r="C60729">
        <v>76</v>
      </c>
      <c r="D60729">
        <v>2</v>
      </c>
      <c r="E60729">
        <v>0</v>
      </c>
    </row>
    <row r="60730">
      <c r="B60730">
        <v>87</v>
      </c>
      <c r="C60730">
        <v>76</v>
      </c>
      <c r="D60730">
        <v>3</v>
      </c>
      <c r="E60730">
        <v>0</v>
      </c>
    </row>
    <row r="60731">
      <c r="B60731">
        <v>87</v>
      </c>
      <c r="C60731">
        <v>76</v>
      </c>
      <c r="D60731">
        <v>4</v>
      </c>
      <c r="E60731">
        <v>0</v>
      </c>
    </row>
    <row r="60732">
      <c r="B60732">
        <v>87</v>
      </c>
      <c r="C60732">
        <v>76</v>
      </c>
      <c r="D60732">
        <v>5</v>
      </c>
      <c r="E60732">
        <v>0</v>
      </c>
    </row>
    <row r="60733">
      <c r="B60733">
        <v>87</v>
      </c>
      <c r="C60733">
        <v>76</v>
      </c>
      <c r="D60733">
        <v>6</v>
      </c>
      <c r="E60733">
        <v>0</v>
      </c>
    </row>
    <row r="60734">
      <c r="B60734">
        <v>87</v>
      </c>
      <c r="C60734">
        <v>76</v>
      </c>
      <c r="D60734">
        <v>7</v>
      </c>
      <c r="E60734">
        <v>0</v>
      </c>
    </row>
    <row r="60735">
      <c r="B60735">
        <v>87</v>
      </c>
      <c r="C60735">
        <v>77</v>
      </c>
      <c r="D60735">
        <v>1</v>
      </c>
      <c r="E60735">
        <v>0</v>
      </c>
    </row>
    <row r="60736">
      <c r="B60736">
        <v>87</v>
      </c>
      <c r="C60736">
        <v>77</v>
      </c>
      <c r="D60736">
        <v>2</v>
      </c>
      <c r="E60736">
        <v>0</v>
      </c>
    </row>
    <row r="60737">
      <c r="B60737">
        <v>87</v>
      </c>
      <c r="C60737">
        <v>77</v>
      </c>
      <c r="D60737">
        <v>3</v>
      </c>
      <c r="E60737">
        <v>0</v>
      </c>
    </row>
    <row r="60738">
      <c r="B60738">
        <v>87</v>
      </c>
      <c r="C60738">
        <v>77</v>
      </c>
      <c r="D60738">
        <v>4</v>
      </c>
      <c r="E60738">
        <v>0</v>
      </c>
    </row>
    <row r="60739">
      <c r="B60739">
        <v>87</v>
      </c>
      <c r="C60739">
        <v>77</v>
      </c>
      <c r="D60739">
        <v>5</v>
      </c>
      <c r="E60739">
        <v>0</v>
      </c>
    </row>
    <row r="60740">
      <c r="B60740">
        <v>87</v>
      </c>
      <c r="C60740">
        <v>77</v>
      </c>
      <c r="D60740">
        <v>6</v>
      </c>
      <c r="E60740">
        <v>0</v>
      </c>
    </row>
    <row r="60741">
      <c r="B60741">
        <v>87</v>
      </c>
      <c r="C60741">
        <v>77</v>
      </c>
      <c r="D60741">
        <v>7</v>
      </c>
      <c r="E60741">
        <v>0</v>
      </c>
    </row>
    <row r="60742">
      <c r="B60742">
        <v>87</v>
      </c>
      <c r="C60742">
        <v>78</v>
      </c>
      <c r="D60742">
        <v>1</v>
      </c>
      <c r="E60742">
        <v>0</v>
      </c>
    </row>
    <row r="60743">
      <c r="B60743">
        <v>87</v>
      </c>
      <c r="C60743">
        <v>78</v>
      </c>
      <c r="D60743">
        <v>2</v>
      </c>
      <c r="E60743">
        <v>0</v>
      </c>
    </row>
    <row r="60744">
      <c r="B60744">
        <v>87</v>
      </c>
      <c r="C60744">
        <v>78</v>
      </c>
      <c r="D60744">
        <v>3</v>
      </c>
      <c r="E60744">
        <v>0</v>
      </c>
    </row>
    <row r="60745">
      <c r="B60745">
        <v>87</v>
      </c>
      <c r="C60745">
        <v>78</v>
      </c>
      <c r="D60745">
        <v>4</v>
      </c>
      <c r="E60745">
        <v>0</v>
      </c>
    </row>
    <row r="60746">
      <c r="B60746">
        <v>87</v>
      </c>
      <c r="C60746">
        <v>78</v>
      </c>
      <c r="D60746">
        <v>5</v>
      </c>
      <c r="E60746">
        <v>0</v>
      </c>
    </row>
    <row r="60747">
      <c r="B60747">
        <v>87</v>
      </c>
      <c r="C60747">
        <v>78</v>
      </c>
      <c r="D60747">
        <v>6</v>
      </c>
      <c r="E60747">
        <v>0</v>
      </c>
    </row>
    <row r="60748">
      <c r="B60748">
        <v>87</v>
      </c>
      <c r="C60748">
        <v>78</v>
      </c>
      <c r="D60748">
        <v>7</v>
      </c>
      <c r="E60748">
        <v>0</v>
      </c>
    </row>
    <row r="60749">
      <c r="B60749">
        <v>87</v>
      </c>
      <c r="C60749">
        <v>79</v>
      </c>
      <c r="D60749">
        <v>1</v>
      </c>
      <c r="E60749">
        <v>0</v>
      </c>
    </row>
    <row r="60750">
      <c r="B60750">
        <v>87</v>
      </c>
      <c r="C60750">
        <v>79</v>
      </c>
      <c r="D60750">
        <v>2</v>
      </c>
      <c r="E60750">
        <v>0</v>
      </c>
    </row>
    <row r="60751">
      <c r="B60751">
        <v>87</v>
      </c>
      <c r="C60751">
        <v>79</v>
      </c>
      <c r="D60751">
        <v>3</v>
      </c>
      <c r="E60751">
        <v>0</v>
      </c>
    </row>
    <row r="60752">
      <c r="B60752">
        <v>87</v>
      </c>
      <c r="C60752">
        <v>79</v>
      </c>
      <c r="D60752">
        <v>4</v>
      </c>
      <c r="E60752">
        <v>0</v>
      </c>
    </row>
    <row r="60753">
      <c r="B60753">
        <v>87</v>
      </c>
      <c r="C60753">
        <v>79</v>
      </c>
      <c r="D60753">
        <v>5</v>
      </c>
      <c r="E60753">
        <v>0</v>
      </c>
    </row>
    <row r="60754">
      <c r="B60754">
        <v>87</v>
      </c>
      <c r="C60754">
        <v>79</v>
      </c>
      <c r="D60754">
        <v>6</v>
      </c>
      <c r="E60754">
        <v>0</v>
      </c>
    </row>
    <row r="60755">
      <c r="B60755">
        <v>87</v>
      </c>
      <c r="C60755">
        <v>79</v>
      </c>
      <c r="D60755">
        <v>7</v>
      </c>
      <c r="E60755">
        <v>0</v>
      </c>
    </row>
    <row r="60756">
      <c r="B60756">
        <v>87</v>
      </c>
      <c r="C60756">
        <v>80</v>
      </c>
      <c r="D60756">
        <v>1</v>
      </c>
      <c r="E60756">
        <v>0</v>
      </c>
    </row>
    <row r="60757">
      <c r="B60757">
        <v>87</v>
      </c>
      <c r="C60757">
        <v>80</v>
      </c>
      <c r="D60757">
        <v>2</v>
      </c>
      <c r="E60757">
        <v>0</v>
      </c>
    </row>
    <row r="60758">
      <c r="B60758">
        <v>87</v>
      </c>
      <c r="C60758">
        <v>80</v>
      </c>
      <c r="D60758">
        <v>3</v>
      </c>
      <c r="E60758">
        <v>0</v>
      </c>
    </row>
    <row r="60759">
      <c r="B60759">
        <v>87</v>
      </c>
      <c r="C60759">
        <v>80</v>
      </c>
      <c r="D60759">
        <v>4</v>
      </c>
      <c r="E60759">
        <v>0</v>
      </c>
    </row>
    <row r="60760">
      <c r="B60760">
        <v>87</v>
      </c>
      <c r="C60760">
        <v>80</v>
      </c>
      <c r="D60760">
        <v>5</v>
      </c>
      <c r="E60760">
        <v>0</v>
      </c>
    </row>
    <row r="60761">
      <c r="B60761">
        <v>87</v>
      </c>
      <c r="C60761">
        <v>80</v>
      </c>
      <c r="D60761">
        <v>6</v>
      </c>
      <c r="E60761">
        <v>0</v>
      </c>
    </row>
    <row r="60762">
      <c r="B60762">
        <v>87</v>
      </c>
      <c r="C60762">
        <v>80</v>
      </c>
      <c r="D60762">
        <v>7</v>
      </c>
      <c r="E60762">
        <v>0</v>
      </c>
    </row>
    <row r="60763">
      <c r="B60763">
        <v>87</v>
      </c>
      <c r="C60763">
        <v>81</v>
      </c>
      <c r="D60763">
        <v>1</v>
      </c>
      <c r="E60763">
        <v>0</v>
      </c>
    </row>
    <row r="60764">
      <c r="B60764">
        <v>87</v>
      </c>
      <c r="C60764">
        <v>81</v>
      </c>
      <c r="D60764">
        <v>2</v>
      </c>
      <c r="E60764">
        <v>0</v>
      </c>
    </row>
    <row r="60765">
      <c r="B60765">
        <v>87</v>
      </c>
      <c r="C60765">
        <v>81</v>
      </c>
      <c r="D60765">
        <v>3</v>
      </c>
      <c r="E60765">
        <v>0</v>
      </c>
    </row>
    <row r="60766">
      <c r="B60766">
        <v>87</v>
      </c>
      <c r="C60766">
        <v>81</v>
      </c>
      <c r="D60766">
        <v>4</v>
      </c>
      <c r="E60766">
        <v>0</v>
      </c>
    </row>
    <row r="60767">
      <c r="B60767">
        <v>87</v>
      </c>
      <c r="C60767">
        <v>81</v>
      </c>
      <c r="D60767">
        <v>5</v>
      </c>
      <c r="E60767">
        <v>0</v>
      </c>
    </row>
    <row r="60768">
      <c r="B60768">
        <v>87</v>
      </c>
      <c r="C60768">
        <v>81</v>
      </c>
      <c r="D60768">
        <v>6</v>
      </c>
      <c r="E60768">
        <v>0</v>
      </c>
    </row>
    <row r="60769">
      <c r="B60769">
        <v>87</v>
      </c>
      <c r="C60769">
        <v>81</v>
      </c>
      <c r="D60769">
        <v>7</v>
      </c>
      <c r="E60769">
        <v>0</v>
      </c>
    </row>
    <row r="60770">
      <c r="B60770">
        <v>87</v>
      </c>
      <c r="C60770">
        <v>82</v>
      </c>
      <c r="D60770">
        <v>1</v>
      </c>
      <c r="E60770">
        <v>0</v>
      </c>
    </row>
    <row r="60771">
      <c r="B60771">
        <v>87</v>
      </c>
      <c r="C60771">
        <v>82</v>
      </c>
      <c r="D60771">
        <v>2</v>
      </c>
      <c r="E60771">
        <v>0</v>
      </c>
    </row>
    <row r="60772">
      <c r="B60772">
        <v>87</v>
      </c>
      <c r="C60772">
        <v>82</v>
      </c>
      <c r="D60772">
        <v>3</v>
      </c>
      <c r="E60772">
        <v>0</v>
      </c>
    </row>
    <row r="60773">
      <c r="B60773">
        <v>87</v>
      </c>
      <c r="C60773">
        <v>82</v>
      </c>
      <c r="D60773">
        <v>4</v>
      </c>
      <c r="E60773">
        <v>0</v>
      </c>
    </row>
    <row r="60774">
      <c r="B60774">
        <v>87</v>
      </c>
      <c r="C60774">
        <v>82</v>
      </c>
      <c r="D60774">
        <v>5</v>
      </c>
      <c r="E60774">
        <v>0</v>
      </c>
    </row>
    <row r="60775">
      <c r="B60775">
        <v>87</v>
      </c>
      <c r="C60775">
        <v>82</v>
      </c>
      <c r="D60775">
        <v>6</v>
      </c>
      <c r="E60775">
        <v>0</v>
      </c>
    </row>
    <row r="60776">
      <c r="B60776">
        <v>87</v>
      </c>
      <c r="C60776">
        <v>82</v>
      </c>
      <c r="D60776">
        <v>7</v>
      </c>
      <c r="E60776">
        <v>0</v>
      </c>
    </row>
    <row r="60777">
      <c r="B60777">
        <v>87</v>
      </c>
      <c r="C60777">
        <v>83</v>
      </c>
      <c r="D60777">
        <v>1</v>
      </c>
      <c r="E60777">
        <v>0</v>
      </c>
    </row>
    <row r="60778">
      <c r="B60778">
        <v>87</v>
      </c>
      <c r="C60778">
        <v>83</v>
      </c>
      <c r="D60778">
        <v>2</v>
      </c>
      <c r="E60778">
        <v>0</v>
      </c>
    </row>
    <row r="60779">
      <c r="B60779">
        <v>87</v>
      </c>
      <c r="C60779">
        <v>83</v>
      </c>
      <c r="D60779">
        <v>3</v>
      </c>
      <c r="E60779">
        <v>0</v>
      </c>
    </row>
    <row r="60780">
      <c r="B60780">
        <v>87</v>
      </c>
      <c r="C60780">
        <v>83</v>
      </c>
      <c r="D60780">
        <v>4</v>
      </c>
      <c r="E60780">
        <v>0</v>
      </c>
    </row>
    <row r="60781">
      <c r="B60781">
        <v>87</v>
      </c>
      <c r="C60781">
        <v>83</v>
      </c>
      <c r="D60781">
        <v>5</v>
      </c>
      <c r="E60781">
        <v>0</v>
      </c>
    </row>
    <row r="60782">
      <c r="B60782">
        <v>87</v>
      </c>
      <c r="C60782">
        <v>83</v>
      </c>
      <c r="D60782">
        <v>6</v>
      </c>
      <c r="E60782">
        <v>0</v>
      </c>
    </row>
    <row r="60783">
      <c r="B60783">
        <v>87</v>
      </c>
      <c r="C60783">
        <v>83</v>
      </c>
      <c r="D60783">
        <v>7</v>
      </c>
      <c r="E60783">
        <v>0</v>
      </c>
    </row>
    <row r="60784">
      <c r="B60784">
        <v>87</v>
      </c>
      <c r="C60784">
        <v>84</v>
      </c>
      <c r="D60784">
        <v>1</v>
      </c>
      <c r="E60784">
        <v>0</v>
      </c>
    </row>
    <row r="60785">
      <c r="B60785">
        <v>87</v>
      </c>
      <c r="C60785">
        <v>84</v>
      </c>
      <c r="D60785">
        <v>2</v>
      </c>
      <c r="E60785">
        <v>0</v>
      </c>
    </row>
    <row r="60786">
      <c r="B60786">
        <v>87</v>
      </c>
      <c r="C60786">
        <v>84</v>
      </c>
      <c r="D60786">
        <v>3</v>
      </c>
      <c r="E60786">
        <v>0</v>
      </c>
    </row>
    <row r="60787">
      <c r="B60787">
        <v>87</v>
      </c>
      <c r="C60787">
        <v>84</v>
      </c>
      <c r="D60787">
        <v>4</v>
      </c>
      <c r="E60787">
        <v>0</v>
      </c>
    </row>
    <row r="60788">
      <c r="B60788">
        <v>87</v>
      </c>
      <c r="C60788">
        <v>84</v>
      </c>
      <c r="D60788">
        <v>5</v>
      </c>
      <c r="E60788">
        <v>0</v>
      </c>
    </row>
    <row r="60789">
      <c r="B60789">
        <v>87</v>
      </c>
      <c r="C60789">
        <v>84</v>
      </c>
      <c r="D60789">
        <v>6</v>
      </c>
      <c r="E60789">
        <v>0</v>
      </c>
    </row>
    <row r="60790">
      <c r="B60790">
        <v>87</v>
      </c>
      <c r="C60790">
        <v>84</v>
      </c>
      <c r="D60790">
        <v>7</v>
      </c>
      <c r="E60790">
        <v>0</v>
      </c>
    </row>
    <row r="60791">
      <c r="B60791">
        <v>87</v>
      </c>
      <c r="C60791">
        <v>85</v>
      </c>
      <c r="D60791">
        <v>1</v>
      </c>
      <c r="E60791">
        <v>0</v>
      </c>
    </row>
    <row r="60792">
      <c r="B60792">
        <v>87</v>
      </c>
      <c r="C60792">
        <v>85</v>
      </c>
      <c r="D60792">
        <v>2</v>
      </c>
      <c r="E60792">
        <v>0</v>
      </c>
    </row>
    <row r="60793">
      <c r="B60793">
        <v>87</v>
      </c>
      <c r="C60793">
        <v>85</v>
      </c>
      <c r="D60793">
        <v>3</v>
      </c>
      <c r="E60793">
        <v>0</v>
      </c>
    </row>
    <row r="60794">
      <c r="B60794">
        <v>87</v>
      </c>
      <c r="C60794">
        <v>85</v>
      </c>
      <c r="D60794">
        <v>4</v>
      </c>
      <c r="E60794">
        <v>0</v>
      </c>
    </row>
    <row r="60795">
      <c r="B60795">
        <v>87</v>
      </c>
      <c r="C60795">
        <v>85</v>
      </c>
      <c r="D60795">
        <v>5</v>
      </c>
      <c r="E60795">
        <v>0</v>
      </c>
    </row>
    <row r="60796">
      <c r="B60796">
        <v>87</v>
      </c>
      <c r="C60796">
        <v>85</v>
      </c>
      <c r="D60796">
        <v>6</v>
      </c>
      <c r="E60796">
        <v>0</v>
      </c>
    </row>
    <row r="60797">
      <c r="B60797">
        <v>87</v>
      </c>
      <c r="C60797">
        <v>85</v>
      </c>
      <c r="D60797">
        <v>7</v>
      </c>
      <c r="E60797">
        <v>0</v>
      </c>
    </row>
    <row r="60798">
      <c r="B60798">
        <v>87</v>
      </c>
      <c r="C60798">
        <v>86</v>
      </c>
      <c r="D60798">
        <v>1</v>
      </c>
      <c r="E60798">
        <v>0</v>
      </c>
    </row>
    <row r="60799">
      <c r="B60799">
        <v>87</v>
      </c>
      <c r="C60799">
        <v>86</v>
      </c>
      <c r="D60799">
        <v>2</v>
      </c>
      <c r="E60799">
        <v>0</v>
      </c>
    </row>
    <row r="60800">
      <c r="B60800">
        <v>87</v>
      </c>
      <c r="C60800">
        <v>86</v>
      </c>
      <c r="D60800">
        <v>3</v>
      </c>
      <c r="E60800">
        <v>0</v>
      </c>
    </row>
    <row r="60801">
      <c r="B60801">
        <v>87</v>
      </c>
      <c r="C60801">
        <v>86</v>
      </c>
      <c r="D60801">
        <v>4</v>
      </c>
      <c r="E60801">
        <v>0</v>
      </c>
    </row>
    <row r="60802">
      <c r="B60802">
        <v>87</v>
      </c>
      <c r="C60802">
        <v>86</v>
      </c>
      <c r="D60802">
        <v>5</v>
      </c>
      <c r="E60802">
        <v>0</v>
      </c>
    </row>
    <row r="60803">
      <c r="B60803">
        <v>87</v>
      </c>
      <c r="C60803">
        <v>86</v>
      </c>
      <c r="D60803">
        <v>6</v>
      </c>
      <c r="E60803">
        <v>0</v>
      </c>
    </row>
    <row r="60804">
      <c r="B60804">
        <v>87</v>
      </c>
      <c r="C60804">
        <v>86</v>
      </c>
      <c r="D60804">
        <v>7</v>
      </c>
      <c r="E60804">
        <v>0</v>
      </c>
    </row>
    <row r="60805">
      <c r="B60805">
        <v>87</v>
      </c>
      <c r="C60805">
        <v>87</v>
      </c>
      <c r="D60805">
        <v>1</v>
      </c>
      <c r="E60805">
        <v>0</v>
      </c>
    </row>
    <row r="60806">
      <c r="B60806">
        <v>87</v>
      </c>
      <c r="C60806">
        <v>87</v>
      </c>
      <c r="D60806">
        <v>2</v>
      </c>
      <c r="E60806">
        <v>0</v>
      </c>
    </row>
    <row r="60807">
      <c r="B60807">
        <v>87</v>
      </c>
      <c r="C60807">
        <v>87</v>
      </c>
      <c r="D60807">
        <v>3</v>
      </c>
      <c r="E60807">
        <v>0</v>
      </c>
    </row>
    <row r="60808">
      <c r="B60808">
        <v>87</v>
      </c>
      <c r="C60808">
        <v>87</v>
      </c>
      <c r="D60808">
        <v>4</v>
      </c>
      <c r="E60808">
        <v>0</v>
      </c>
    </row>
    <row r="60809">
      <c r="B60809">
        <v>87</v>
      </c>
      <c r="C60809">
        <v>87</v>
      </c>
      <c r="D60809">
        <v>5</v>
      </c>
      <c r="E60809">
        <v>0</v>
      </c>
    </row>
    <row r="60810">
      <c r="B60810">
        <v>87</v>
      </c>
      <c r="C60810">
        <v>87</v>
      </c>
      <c r="D60810">
        <v>6</v>
      </c>
      <c r="E60810">
        <v>0</v>
      </c>
    </row>
    <row r="60811">
      <c r="B60811">
        <v>87</v>
      </c>
      <c r="C60811">
        <v>87</v>
      </c>
      <c r="D60811">
        <v>7</v>
      </c>
      <c r="E60811">
        <v>0</v>
      </c>
    </row>
    <row r="60812">
      <c r="B60812">
        <v>87</v>
      </c>
      <c r="C60812">
        <v>88</v>
      </c>
      <c r="D60812">
        <v>1</v>
      </c>
      <c r="E60812">
        <v>0</v>
      </c>
    </row>
    <row r="60813">
      <c r="B60813">
        <v>87</v>
      </c>
      <c r="C60813">
        <v>88</v>
      </c>
      <c r="D60813">
        <v>2</v>
      </c>
      <c r="E60813">
        <v>0</v>
      </c>
    </row>
    <row r="60814">
      <c r="B60814">
        <v>87</v>
      </c>
      <c r="C60814">
        <v>88</v>
      </c>
      <c r="D60814">
        <v>3</v>
      </c>
      <c r="E60814">
        <v>0</v>
      </c>
    </row>
    <row r="60815">
      <c r="B60815">
        <v>87</v>
      </c>
      <c r="C60815">
        <v>88</v>
      </c>
      <c r="D60815">
        <v>4</v>
      </c>
      <c r="E60815">
        <v>0</v>
      </c>
    </row>
    <row r="60816">
      <c r="B60816">
        <v>87</v>
      </c>
      <c r="C60816">
        <v>88</v>
      </c>
      <c r="D60816">
        <v>5</v>
      </c>
      <c r="E60816">
        <v>0</v>
      </c>
    </row>
    <row r="60817">
      <c r="B60817">
        <v>87</v>
      </c>
      <c r="C60817">
        <v>88</v>
      </c>
      <c r="D60817">
        <v>6</v>
      </c>
      <c r="E60817">
        <v>0</v>
      </c>
    </row>
    <row r="60818">
      <c r="B60818">
        <v>87</v>
      </c>
      <c r="C60818">
        <v>88</v>
      </c>
      <c r="D60818">
        <v>7</v>
      </c>
      <c r="E60818">
        <v>0</v>
      </c>
    </row>
    <row r="60819">
      <c r="B60819">
        <v>87</v>
      </c>
      <c r="C60819">
        <v>89</v>
      </c>
      <c r="D60819">
        <v>1</v>
      </c>
      <c r="E60819">
        <v>0</v>
      </c>
    </row>
    <row r="60820">
      <c r="B60820">
        <v>87</v>
      </c>
      <c r="C60820">
        <v>89</v>
      </c>
      <c r="D60820">
        <v>2</v>
      </c>
      <c r="E60820">
        <v>0</v>
      </c>
    </row>
    <row r="60821">
      <c r="B60821">
        <v>87</v>
      </c>
      <c r="C60821">
        <v>89</v>
      </c>
      <c r="D60821">
        <v>3</v>
      </c>
      <c r="E60821">
        <v>0</v>
      </c>
    </row>
    <row r="60822">
      <c r="B60822">
        <v>87</v>
      </c>
      <c r="C60822">
        <v>89</v>
      </c>
      <c r="D60822">
        <v>4</v>
      </c>
      <c r="E60822">
        <v>0</v>
      </c>
    </row>
    <row r="60823">
      <c r="B60823">
        <v>87</v>
      </c>
      <c r="C60823">
        <v>89</v>
      </c>
      <c r="D60823">
        <v>5</v>
      </c>
      <c r="E60823">
        <v>0</v>
      </c>
    </row>
    <row r="60824">
      <c r="B60824">
        <v>87</v>
      </c>
      <c r="C60824">
        <v>89</v>
      </c>
      <c r="D60824">
        <v>6</v>
      </c>
      <c r="E60824">
        <v>0</v>
      </c>
    </row>
    <row r="60825">
      <c r="B60825">
        <v>87</v>
      </c>
      <c r="C60825">
        <v>89</v>
      </c>
      <c r="D60825">
        <v>7</v>
      </c>
      <c r="E60825">
        <v>0</v>
      </c>
    </row>
    <row r="60826">
      <c r="B60826">
        <v>87</v>
      </c>
      <c r="C60826">
        <v>90</v>
      </c>
      <c r="D60826">
        <v>1</v>
      </c>
      <c r="E60826">
        <v>0</v>
      </c>
    </row>
    <row r="60827">
      <c r="B60827">
        <v>87</v>
      </c>
      <c r="C60827">
        <v>90</v>
      </c>
      <c r="D60827">
        <v>2</v>
      </c>
      <c r="E60827">
        <v>0</v>
      </c>
    </row>
    <row r="60828">
      <c r="B60828">
        <v>87</v>
      </c>
      <c r="C60828">
        <v>90</v>
      </c>
      <c r="D60828">
        <v>3</v>
      </c>
      <c r="E60828">
        <v>0</v>
      </c>
    </row>
    <row r="60829">
      <c r="B60829">
        <v>87</v>
      </c>
      <c r="C60829">
        <v>90</v>
      </c>
      <c r="D60829">
        <v>4</v>
      </c>
      <c r="E60829">
        <v>0</v>
      </c>
    </row>
    <row r="60830">
      <c r="B60830">
        <v>87</v>
      </c>
      <c r="C60830">
        <v>90</v>
      </c>
      <c r="D60830">
        <v>5</v>
      </c>
      <c r="E60830">
        <v>0</v>
      </c>
    </row>
    <row r="60831">
      <c r="B60831">
        <v>87</v>
      </c>
      <c r="C60831">
        <v>90</v>
      </c>
      <c r="D60831">
        <v>6</v>
      </c>
      <c r="E60831">
        <v>0</v>
      </c>
    </row>
    <row r="60832">
      <c r="B60832">
        <v>87</v>
      </c>
      <c r="C60832">
        <v>90</v>
      </c>
      <c r="D60832">
        <v>7</v>
      </c>
      <c r="E60832">
        <v>0</v>
      </c>
    </row>
    <row r="60833">
      <c r="B60833">
        <v>87</v>
      </c>
      <c r="C60833">
        <v>91</v>
      </c>
      <c r="D60833">
        <v>1</v>
      </c>
      <c r="E60833">
        <v>0</v>
      </c>
    </row>
    <row r="60834">
      <c r="B60834">
        <v>87</v>
      </c>
      <c r="C60834">
        <v>91</v>
      </c>
      <c r="D60834">
        <v>2</v>
      </c>
      <c r="E60834">
        <v>0</v>
      </c>
    </row>
    <row r="60835">
      <c r="B60835">
        <v>87</v>
      </c>
      <c r="C60835">
        <v>91</v>
      </c>
      <c r="D60835">
        <v>3</v>
      </c>
      <c r="E60835">
        <v>0</v>
      </c>
    </row>
    <row r="60836">
      <c r="B60836">
        <v>87</v>
      </c>
      <c r="C60836">
        <v>91</v>
      </c>
      <c r="D60836">
        <v>4</v>
      </c>
      <c r="E60836">
        <v>0</v>
      </c>
    </row>
    <row r="60837">
      <c r="B60837">
        <v>87</v>
      </c>
      <c r="C60837">
        <v>91</v>
      </c>
      <c r="D60837">
        <v>5</v>
      </c>
      <c r="E60837">
        <v>0</v>
      </c>
    </row>
    <row r="60838">
      <c r="B60838">
        <v>87</v>
      </c>
      <c r="C60838">
        <v>91</v>
      </c>
      <c r="D60838">
        <v>6</v>
      </c>
      <c r="E60838">
        <v>0</v>
      </c>
    </row>
    <row r="60839">
      <c r="B60839">
        <v>87</v>
      </c>
      <c r="C60839">
        <v>91</v>
      </c>
      <c r="D60839">
        <v>7</v>
      </c>
      <c r="E60839">
        <v>0</v>
      </c>
    </row>
    <row r="60840">
      <c r="B60840">
        <v>87</v>
      </c>
      <c r="C60840">
        <v>92</v>
      </c>
      <c r="D60840">
        <v>1</v>
      </c>
      <c r="E60840">
        <v>0</v>
      </c>
    </row>
    <row r="60841">
      <c r="B60841">
        <v>87</v>
      </c>
      <c r="C60841">
        <v>92</v>
      </c>
      <c r="D60841">
        <v>2</v>
      </c>
      <c r="E60841">
        <v>0</v>
      </c>
    </row>
    <row r="60842">
      <c r="B60842">
        <v>87</v>
      </c>
      <c r="C60842">
        <v>92</v>
      </c>
      <c r="D60842">
        <v>3</v>
      </c>
      <c r="E60842">
        <v>0</v>
      </c>
    </row>
    <row r="60843">
      <c r="B60843">
        <v>87</v>
      </c>
      <c r="C60843">
        <v>92</v>
      </c>
      <c r="D60843">
        <v>4</v>
      </c>
      <c r="E60843">
        <v>0</v>
      </c>
    </row>
    <row r="60844">
      <c r="B60844">
        <v>87</v>
      </c>
      <c r="C60844">
        <v>92</v>
      </c>
      <c r="D60844">
        <v>5</v>
      </c>
      <c r="E60844">
        <v>0</v>
      </c>
    </row>
    <row r="60845">
      <c r="B60845">
        <v>87</v>
      </c>
      <c r="C60845">
        <v>92</v>
      </c>
      <c r="D60845">
        <v>6</v>
      </c>
      <c r="E60845">
        <v>0</v>
      </c>
    </row>
    <row r="60846">
      <c r="B60846">
        <v>87</v>
      </c>
      <c r="C60846">
        <v>92</v>
      </c>
      <c r="D60846">
        <v>7</v>
      </c>
      <c r="E60846">
        <v>0</v>
      </c>
    </row>
    <row r="60847">
      <c r="B60847">
        <v>87</v>
      </c>
      <c r="C60847">
        <v>93</v>
      </c>
      <c r="D60847">
        <v>1</v>
      </c>
      <c r="E60847">
        <v>0</v>
      </c>
    </row>
    <row r="60848">
      <c r="B60848">
        <v>87</v>
      </c>
      <c r="C60848">
        <v>93</v>
      </c>
      <c r="D60848">
        <v>2</v>
      </c>
      <c r="E60848">
        <v>0</v>
      </c>
    </row>
    <row r="60849">
      <c r="B60849">
        <v>87</v>
      </c>
      <c r="C60849">
        <v>93</v>
      </c>
      <c r="D60849">
        <v>3</v>
      </c>
      <c r="E60849">
        <v>0</v>
      </c>
    </row>
    <row r="60850">
      <c r="B60850">
        <v>87</v>
      </c>
      <c r="C60850">
        <v>93</v>
      </c>
      <c r="D60850">
        <v>4</v>
      </c>
      <c r="E60850">
        <v>0</v>
      </c>
    </row>
    <row r="60851">
      <c r="B60851">
        <v>87</v>
      </c>
      <c r="C60851">
        <v>93</v>
      </c>
      <c r="D60851">
        <v>5</v>
      </c>
      <c r="E60851">
        <v>0</v>
      </c>
    </row>
    <row r="60852">
      <c r="B60852">
        <v>87</v>
      </c>
      <c r="C60852">
        <v>93</v>
      </c>
      <c r="D60852">
        <v>6</v>
      </c>
      <c r="E60852">
        <v>0</v>
      </c>
    </row>
    <row r="60853">
      <c r="B60853">
        <v>87</v>
      </c>
      <c r="C60853">
        <v>93</v>
      </c>
      <c r="D60853">
        <v>7</v>
      </c>
      <c r="E60853">
        <v>0</v>
      </c>
    </row>
    <row r="60854">
      <c r="B60854">
        <v>87</v>
      </c>
      <c r="C60854">
        <v>94</v>
      </c>
      <c r="D60854">
        <v>1</v>
      </c>
      <c r="E60854">
        <v>0</v>
      </c>
    </row>
    <row r="60855">
      <c r="B60855">
        <v>87</v>
      </c>
      <c r="C60855">
        <v>94</v>
      </c>
      <c r="D60855">
        <v>2</v>
      </c>
      <c r="E60855">
        <v>0</v>
      </c>
    </row>
    <row r="60856">
      <c r="B60856">
        <v>87</v>
      </c>
      <c r="C60856">
        <v>94</v>
      </c>
      <c r="D60856">
        <v>3</v>
      </c>
      <c r="E60856">
        <v>0</v>
      </c>
    </row>
    <row r="60857">
      <c r="B60857">
        <v>87</v>
      </c>
      <c r="C60857">
        <v>94</v>
      </c>
      <c r="D60857">
        <v>4</v>
      </c>
      <c r="E60857">
        <v>0</v>
      </c>
    </row>
    <row r="60858">
      <c r="B60858">
        <v>87</v>
      </c>
      <c r="C60858">
        <v>94</v>
      </c>
      <c r="D60858">
        <v>5</v>
      </c>
      <c r="E60858">
        <v>0</v>
      </c>
    </row>
    <row r="60859">
      <c r="B60859">
        <v>87</v>
      </c>
      <c r="C60859">
        <v>94</v>
      </c>
      <c r="D60859">
        <v>6</v>
      </c>
      <c r="E60859">
        <v>0</v>
      </c>
    </row>
    <row r="60860">
      <c r="B60860">
        <v>87</v>
      </c>
      <c r="C60860">
        <v>94</v>
      </c>
      <c r="D60860">
        <v>7</v>
      </c>
      <c r="E60860">
        <v>0</v>
      </c>
    </row>
    <row r="60861">
      <c r="B60861">
        <v>87</v>
      </c>
      <c r="C60861">
        <v>95</v>
      </c>
      <c r="D60861">
        <v>1</v>
      </c>
      <c r="E60861">
        <v>0</v>
      </c>
    </row>
    <row r="60862">
      <c r="B60862">
        <v>87</v>
      </c>
      <c r="C60862">
        <v>95</v>
      </c>
      <c r="D60862">
        <v>2</v>
      </c>
      <c r="E60862">
        <v>0</v>
      </c>
    </row>
    <row r="60863">
      <c r="B60863">
        <v>87</v>
      </c>
      <c r="C60863">
        <v>95</v>
      </c>
      <c r="D60863">
        <v>3</v>
      </c>
      <c r="E60863">
        <v>0</v>
      </c>
    </row>
    <row r="60864">
      <c r="B60864">
        <v>87</v>
      </c>
      <c r="C60864">
        <v>95</v>
      </c>
      <c r="D60864">
        <v>4</v>
      </c>
      <c r="E60864">
        <v>0</v>
      </c>
    </row>
    <row r="60865">
      <c r="B60865">
        <v>87</v>
      </c>
      <c r="C60865">
        <v>95</v>
      </c>
      <c r="D60865">
        <v>5</v>
      </c>
      <c r="E60865">
        <v>0</v>
      </c>
    </row>
    <row r="60866">
      <c r="B60866">
        <v>87</v>
      </c>
      <c r="C60866">
        <v>95</v>
      </c>
      <c r="D60866">
        <v>6</v>
      </c>
      <c r="E60866">
        <v>0</v>
      </c>
    </row>
    <row r="60867">
      <c r="B60867">
        <v>87</v>
      </c>
      <c r="C60867">
        <v>95</v>
      </c>
      <c r="D60867">
        <v>7</v>
      </c>
      <c r="E60867">
        <v>0</v>
      </c>
    </row>
    <row r="60868">
      <c r="B60868">
        <v>87</v>
      </c>
      <c r="C60868">
        <v>96</v>
      </c>
      <c r="D60868">
        <v>1</v>
      </c>
      <c r="E60868">
        <v>0</v>
      </c>
    </row>
    <row r="60869">
      <c r="B60869">
        <v>87</v>
      </c>
      <c r="C60869">
        <v>96</v>
      </c>
      <c r="D60869">
        <v>2</v>
      </c>
      <c r="E60869">
        <v>0</v>
      </c>
    </row>
    <row r="60870">
      <c r="B60870">
        <v>87</v>
      </c>
      <c r="C60870">
        <v>96</v>
      </c>
      <c r="D60870">
        <v>3</v>
      </c>
      <c r="E60870">
        <v>0</v>
      </c>
    </row>
    <row r="60871">
      <c r="B60871">
        <v>87</v>
      </c>
      <c r="C60871">
        <v>96</v>
      </c>
      <c r="D60871">
        <v>4</v>
      </c>
      <c r="E60871">
        <v>0</v>
      </c>
    </row>
    <row r="60872">
      <c r="B60872">
        <v>87</v>
      </c>
      <c r="C60872">
        <v>96</v>
      </c>
      <c r="D60872">
        <v>5</v>
      </c>
      <c r="E60872">
        <v>0</v>
      </c>
    </row>
    <row r="60873">
      <c r="B60873">
        <v>87</v>
      </c>
      <c r="C60873">
        <v>96</v>
      </c>
      <c r="D60873">
        <v>6</v>
      </c>
      <c r="E60873">
        <v>0</v>
      </c>
    </row>
    <row r="60874">
      <c r="B60874">
        <v>87</v>
      </c>
      <c r="C60874">
        <v>96</v>
      </c>
      <c r="D60874">
        <v>7</v>
      </c>
      <c r="E60874">
        <v>0</v>
      </c>
    </row>
    <row r="60875">
      <c r="B60875">
        <v>87</v>
      </c>
      <c r="C60875">
        <v>97</v>
      </c>
      <c r="D60875">
        <v>1</v>
      </c>
      <c r="E60875">
        <v>0</v>
      </c>
    </row>
    <row r="60876">
      <c r="B60876">
        <v>87</v>
      </c>
      <c r="C60876">
        <v>97</v>
      </c>
      <c r="D60876">
        <v>2</v>
      </c>
      <c r="E60876">
        <v>0</v>
      </c>
    </row>
    <row r="60877">
      <c r="B60877">
        <v>87</v>
      </c>
      <c r="C60877">
        <v>97</v>
      </c>
      <c r="D60877">
        <v>3</v>
      </c>
      <c r="E60877">
        <v>0</v>
      </c>
    </row>
    <row r="60878">
      <c r="B60878">
        <v>87</v>
      </c>
      <c r="C60878">
        <v>97</v>
      </c>
      <c r="D60878">
        <v>4</v>
      </c>
      <c r="E60878">
        <v>0</v>
      </c>
    </row>
    <row r="60879">
      <c r="B60879">
        <v>87</v>
      </c>
      <c r="C60879">
        <v>97</v>
      </c>
      <c r="D60879">
        <v>5</v>
      </c>
      <c r="E60879">
        <v>0</v>
      </c>
    </row>
    <row r="60880">
      <c r="B60880">
        <v>87</v>
      </c>
      <c r="C60880">
        <v>97</v>
      </c>
      <c r="D60880">
        <v>6</v>
      </c>
      <c r="E60880">
        <v>0</v>
      </c>
    </row>
    <row r="60881">
      <c r="B60881">
        <v>87</v>
      </c>
      <c r="C60881">
        <v>97</v>
      </c>
      <c r="D60881">
        <v>7</v>
      </c>
      <c r="E60881">
        <v>0</v>
      </c>
    </row>
    <row r="60882">
      <c r="B60882">
        <v>87</v>
      </c>
      <c r="C60882">
        <v>98</v>
      </c>
      <c r="D60882">
        <v>1</v>
      </c>
      <c r="E60882">
        <v>0</v>
      </c>
    </row>
    <row r="60883">
      <c r="B60883">
        <v>87</v>
      </c>
      <c r="C60883">
        <v>98</v>
      </c>
      <c r="D60883">
        <v>2</v>
      </c>
      <c r="E60883">
        <v>0</v>
      </c>
    </row>
    <row r="60884">
      <c r="B60884">
        <v>87</v>
      </c>
      <c r="C60884">
        <v>98</v>
      </c>
      <c r="D60884">
        <v>3</v>
      </c>
      <c r="E60884">
        <v>0</v>
      </c>
    </row>
    <row r="60885">
      <c r="B60885">
        <v>87</v>
      </c>
      <c r="C60885">
        <v>98</v>
      </c>
      <c r="D60885">
        <v>4</v>
      </c>
      <c r="E60885">
        <v>0</v>
      </c>
    </row>
    <row r="60886">
      <c r="B60886">
        <v>87</v>
      </c>
      <c r="C60886">
        <v>98</v>
      </c>
      <c r="D60886">
        <v>5</v>
      </c>
      <c r="E60886">
        <v>0</v>
      </c>
    </row>
    <row r="60887">
      <c r="B60887">
        <v>87</v>
      </c>
      <c r="C60887">
        <v>98</v>
      </c>
      <c r="D60887">
        <v>6</v>
      </c>
      <c r="E60887">
        <v>0</v>
      </c>
    </row>
    <row r="60888">
      <c r="B60888">
        <v>87</v>
      </c>
      <c r="C60888">
        <v>98</v>
      </c>
      <c r="D60888">
        <v>7</v>
      </c>
      <c r="E60888">
        <v>0</v>
      </c>
    </row>
    <row r="60889">
      <c r="B60889">
        <v>87</v>
      </c>
      <c r="C60889">
        <v>99</v>
      </c>
      <c r="D60889">
        <v>1</v>
      </c>
      <c r="E60889">
        <v>0</v>
      </c>
    </row>
    <row r="60890">
      <c r="B60890">
        <v>87</v>
      </c>
      <c r="C60890">
        <v>99</v>
      </c>
      <c r="D60890">
        <v>2</v>
      </c>
      <c r="E60890">
        <v>0</v>
      </c>
    </row>
    <row r="60891">
      <c r="B60891">
        <v>87</v>
      </c>
      <c r="C60891">
        <v>99</v>
      </c>
      <c r="D60891">
        <v>3</v>
      </c>
      <c r="E60891">
        <v>0</v>
      </c>
    </row>
    <row r="60892">
      <c r="B60892">
        <v>87</v>
      </c>
      <c r="C60892">
        <v>99</v>
      </c>
      <c r="D60892">
        <v>4</v>
      </c>
      <c r="E60892">
        <v>0</v>
      </c>
    </row>
    <row r="60893">
      <c r="B60893">
        <v>87</v>
      </c>
      <c r="C60893">
        <v>99</v>
      </c>
      <c r="D60893">
        <v>5</v>
      </c>
      <c r="E60893">
        <v>0</v>
      </c>
    </row>
    <row r="60894">
      <c r="B60894">
        <v>87</v>
      </c>
      <c r="C60894">
        <v>99</v>
      </c>
      <c r="D60894">
        <v>6</v>
      </c>
      <c r="E60894">
        <v>0</v>
      </c>
    </row>
    <row r="60895">
      <c r="B60895">
        <v>87</v>
      </c>
      <c r="C60895">
        <v>99</v>
      </c>
      <c r="D60895">
        <v>7</v>
      </c>
      <c r="E60895">
        <v>0</v>
      </c>
    </row>
    <row r="60896">
      <c r="B60896">
        <v>87</v>
      </c>
      <c r="C60896">
        <v>100</v>
      </c>
      <c r="D60896">
        <v>1</v>
      </c>
      <c r="E60896">
        <v>0</v>
      </c>
    </row>
    <row r="60897">
      <c r="B60897">
        <v>87</v>
      </c>
      <c r="C60897">
        <v>100</v>
      </c>
      <c r="D60897">
        <v>2</v>
      </c>
      <c r="E60897">
        <v>0</v>
      </c>
    </row>
    <row r="60898">
      <c r="B60898">
        <v>87</v>
      </c>
      <c r="C60898">
        <v>100</v>
      </c>
      <c r="D60898">
        <v>3</v>
      </c>
      <c r="E60898">
        <v>0</v>
      </c>
    </row>
    <row r="60899">
      <c r="B60899">
        <v>87</v>
      </c>
      <c r="C60899">
        <v>100</v>
      </c>
      <c r="D60899">
        <v>4</v>
      </c>
      <c r="E60899">
        <v>0</v>
      </c>
    </row>
    <row r="60900">
      <c r="B60900">
        <v>87</v>
      </c>
      <c r="C60900">
        <v>100</v>
      </c>
      <c r="D60900">
        <v>5</v>
      </c>
      <c r="E60900">
        <v>0</v>
      </c>
    </row>
    <row r="60901">
      <c r="B60901">
        <v>87</v>
      </c>
      <c r="C60901">
        <v>100</v>
      </c>
      <c r="D60901">
        <v>6</v>
      </c>
      <c r="E60901">
        <v>0</v>
      </c>
    </row>
    <row r="60902">
      <c r="B60902">
        <v>87</v>
      </c>
      <c r="C60902">
        <v>100</v>
      </c>
      <c r="D60902">
        <v>7</v>
      </c>
      <c r="E60902">
        <v>0</v>
      </c>
    </row>
    <row r="60903">
      <c r="B60903">
        <v>88</v>
      </c>
      <c r="C60903">
        <v>1</v>
      </c>
      <c r="D60903">
        <v>1</v>
      </c>
      <c r="E60903">
        <v>0</v>
      </c>
    </row>
    <row r="60904">
      <c r="B60904">
        <v>88</v>
      </c>
      <c r="C60904">
        <v>1</v>
      </c>
      <c r="D60904">
        <v>2</v>
      </c>
      <c r="E60904">
        <v>0</v>
      </c>
    </row>
    <row r="60905">
      <c r="B60905">
        <v>88</v>
      </c>
      <c r="C60905">
        <v>1</v>
      </c>
      <c r="D60905">
        <v>3</v>
      </c>
      <c r="E60905">
        <v>0</v>
      </c>
    </row>
    <row r="60906">
      <c r="B60906">
        <v>88</v>
      </c>
      <c r="C60906">
        <v>1</v>
      </c>
      <c r="D60906">
        <v>4</v>
      </c>
      <c r="E60906">
        <v>0</v>
      </c>
    </row>
    <row r="60907">
      <c r="B60907">
        <v>88</v>
      </c>
      <c r="C60907">
        <v>1</v>
      </c>
      <c r="D60907">
        <v>5</v>
      </c>
      <c r="E60907">
        <v>0</v>
      </c>
    </row>
    <row r="60908">
      <c r="B60908">
        <v>88</v>
      </c>
      <c r="C60908">
        <v>1</v>
      </c>
      <c r="D60908">
        <v>6</v>
      </c>
      <c r="E60908">
        <v>0</v>
      </c>
    </row>
    <row r="60909">
      <c r="B60909">
        <v>88</v>
      </c>
      <c r="C60909">
        <v>1</v>
      </c>
      <c r="D60909">
        <v>7</v>
      </c>
      <c r="E60909">
        <v>0</v>
      </c>
    </row>
    <row r="60910">
      <c r="B60910">
        <v>88</v>
      </c>
      <c r="C60910">
        <v>2</v>
      </c>
      <c r="D60910">
        <v>1</v>
      </c>
      <c r="E60910">
        <v>0</v>
      </c>
    </row>
    <row r="60911">
      <c r="B60911">
        <v>88</v>
      </c>
      <c r="C60911">
        <v>2</v>
      </c>
      <c r="D60911">
        <v>2</v>
      </c>
      <c r="E60911">
        <v>0</v>
      </c>
    </row>
    <row r="60912">
      <c r="B60912">
        <v>88</v>
      </c>
      <c r="C60912">
        <v>2</v>
      </c>
      <c r="D60912">
        <v>3</v>
      </c>
      <c r="E60912">
        <v>0</v>
      </c>
    </row>
    <row r="60913">
      <c r="B60913">
        <v>88</v>
      </c>
      <c r="C60913">
        <v>2</v>
      </c>
      <c r="D60913">
        <v>4</v>
      </c>
      <c r="E60913">
        <v>0</v>
      </c>
    </row>
    <row r="60914">
      <c r="B60914">
        <v>88</v>
      </c>
      <c r="C60914">
        <v>2</v>
      </c>
      <c r="D60914">
        <v>5</v>
      </c>
      <c r="E60914">
        <v>0</v>
      </c>
    </row>
    <row r="60915">
      <c r="B60915">
        <v>88</v>
      </c>
      <c r="C60915">
        <v>2</v>
      </c>
      <c r="D60915">
        <v>6</v>
      </c>
      <c r="E60915">
        <v>0</v>
      </c>
    </row>
    <row r="60916">
      <c r="B60916">
        <v>88</v>
      </c>
      <c r="C60916">
        <v>2</v>
      </c>
      <c r="D60916">
        <v>7</v>
      </c>
      <c r="E60916">
        <v>0</v>
      </c>
    </row>
    <row r="60917">
      <c r="B60917">
        <v>88</v>
      </c>
      <c r="C60917">
        <v>3</v>
      </c>
      <c r="D60917">
        <v>1</v>
      </c>
      <c r="E60917">
        <v>0</v>
      </c>
    </row>
    <row r="60918">
      <c r="B60918">
        <v>88</v>
      </c>
      <c r="C60918">
        <v>3</v>
      </c>
      <c r="D60918">
        <v>2</v>
      </c>
      <c r="E60918">
        <v>0</v>
      </c>
    </row>
    <row r="60919">
      <c r="B60919">
        <v>88</v>
      </c>
      <c r="C60919">
        <v>3</v>
      </c>
      <c r="D60919">
        <v>3</v>
      </c>
      <c r="E60919">
        <v>0</v>
      </c>
    </row>
    <row r="60920">
      <c r="B60920">
        <v>88</v>
      </c>
      <c r="C60920">
        <v>3</v>
      </c>
      <c r="D60920">
        <v>4</v>
      </c>
      <c r="E60920">
        <v>0</v>
      </c>
    </row>
    <row r="60921">
      <c r="B60921">
        <v>88</v>
      </c>
      <c r="C60921">
        <v>3</v>
      </c>
      <c r="D60921">
        <v>5</v>
      </c>
      <c r="E60921">
        <v>0</v>
      </c>
    </row>
    <row r="60922">
      <c r="B60922">
        <v>88</v>
      </c>
      <c r="C60922">
        <v>3</v>
      </c>
      <c r="D60922">
        <v>6</v>
      </c>
      <c r="E60922">
        <v>0</v>
      </c>
    </row>
    <row r="60923">
      <c r="B60923">
        <v>88</v>
      </c>
      <c r="C60923">
        <v>3</v>
      </c>
      <c r="D60923">
        <v>7</v>
      </c>
      <c r="E60923">
        <v>0</v>
      </c>
    </row>
    <row r="60924">
      <c r="B60924">
        <v>88</v>
      </c>
      <c r="C60924">
        <v>4</v>
      </c>
      <c r="D60924">
        <v>1</v>
      </c>
      <c r="E60924">
        <v>0</v>
      </c>
    </row>
    <row r="60925">
      <c r="B60925">
        <v>88</v>
      </c>
      <c r="C60925">
        <v>4</v>
      </c>
      <c r="D60925">
        <v>2</v>
      </c>
      <c r="E60925">
        <v>0</v>
      </c>
    </row>
    <row r="60926">
      <c r="B60926">
        <v>88</v>
      </c>
      <c r="C60926">
        <v>4</v>
      </c>
      <c r="D60926">
        <v>3</v>
      </c>
      <c r="E60926">
        <v>0</v>
      </c>
    </row>
    <row r="60927">
      <c r="B60927">
        <v>88</v>
      </c>
      <c r="C60927">
        <v>4</v>
      </c>
      <c r="D60927">
        <v>4</v>
      </c>
      <c r="E60927">
        <v>0</v>
      </c>
    </row>
    <row r="60928">
      <c r="B60928">
        <v>88</v>
      </c>
      <c r="C60928">
        <v>4</v>
      </c>
      <c r="D60928">
        <v>5</v>
      </c>
      <c r="E60928">
        <v>0</v>
      </c>
    </row>
    <row r="60929">
      <c r="B60929">
        <v>88</v>
      </c>
      <c r="C60929">
        <v>4</v>
      </c>
      <c r="D60929">
        <v>6</v>
      </c>
      <c r="E60929">
        <v>0</v>
      </c>
    </row>
    <row r="60930">
      <c r="B60930">
        <v>88</v>
      </c>
      <c r="C60930">
        <v>4</v>
      </c>
      <c r="D60930">
        <v>7</v>
      </c>
      <c r="E60930">
        <v>0</v>
      </c>
    </row>
    <row r="60931">
      <c r="B60931">
        <v>88</v>
      </c>
      <c r="C60931">
        <v>5</v>
      </c>
      <c r="D60931">
        <v>1</v>
      </c>
      <c r="E60931">
        <v>0</v>
      </c>
    </row>
    <row r="60932">
      <c r="B60932">
        <v>88</v>
      </c>
      <c r="C60932">
        <v>5</v>
      </c>
      <c r="D60932">
        <v>2</v>
      </c>
      <c r="E60932">
        <v>0</v>
      </c>
    </row>
    <row r="60933">
      <c r="B60933">
        <v>88</v>
      </c>
      <c r="C60933">
        <v>5</v>
      </c>
      <c r="D60933">
        <v>3</v>
      </c>
      <c r="E60933">
        <v>0</v>
      </c>
    </row>
    <row r="60934">
      <c r="B60934">
        <v>88</v>
      </c>
      <c r="C60934">
        <v>5</v>
      </c>
      <c r="D60934">
        <v>4</v>
      </c>
      <c r="E60934">
        <v>0</v>
      </c>
    </row>
    <row r="60935">
      <c r="B60935">
        <v>88</v>
      </c>
      <c r="C60935">
        <v>5</v>
      </c>
      <c r="D60935">
        <v>5</v>
      </c>
      <c r="E60935">
        <v>0</v>
      </c>
    </row>
    <row r="60936">
      <c r="B60936">
        <v>88</v>
      </c>
      <c r="C60936">
        <v>5</v>
      </c>
      <c r="D60936">
        <v>6</v>
      </c>
      <c r="E60936">
        <v>0</v>
      </c>
    </row>
    <row r="60937">
      <c r="B60937">
        <v>88</v>
      </c>
      <c r="C60937">
        <v>5</v>
      </c>
      <c r="D60937">
        <v>7</v>
      </c>
      <c r="E60937">
        <v>0</v>
      </c>
    </row>
    <row r="60938">
      <c r="B60938">
        <v>88</v>
      </c>
      <c r="C60938">
        <v>6</v>
      </c>
      <c r="D60938">
        <v>1</v>
      </c>
      <c r="E60938">
        <v>0</v>
      </c>
    </row>
    <row r="60939">
      <c r="B60939">
        <v>88</v>
      </c>
      <c r="C60939">
        <v>6</v>
      </c>
      <c r="D60939">
        <v>2</v>
      </c>
      <c r="E60939">
        <v>0</v>
      </c>
    </row>
    <row r="60940">
      <c r="B60940">
        <v>88</v>
      </c>
      <c r="C60940">
        <v>6</v>
      </c>
      <c r="D60940">
        <v>3</v>
      </c>
      <c r="E60940">
        <v>0</v>
      </c>
    </row>
    <row r="60941">
      <c r="B60941">
        <v>88</v>
      </c>
      <c r="C60941">
        <v>6</v>
      </c>
      <c r="D60941">
        <v>4</v>
      </c>
      <c r="E60941">
        <v>0</v>
      </c>
    </row>
    <row r="60942">
      <c r="B60942">
        <v>88</v>
      </c>
      <c r="C60942">
        <v>6</v>
      </c>
      <c r="D60942">
        <v>5</v>
      </c>
      <c r="E60942">
        <v>0</v>
      </c>
    </row>
    <row r="60943">
      <c r="B60943">
        <v>88</v>
      </c>
      <c r="C60943">
        <v>6</v>
      </c>
      <c r="D60943">
        <v>6</v>
      </c>
      <c r="E60943">
        <v>0</v>
      </c>
    </row>
    <row r="60944">
      <c r="B60944">
        <v>88</v>
      </c>
      <c r="C60944">
        <v>6</v>
      </c>
      <c r="D60944">
        <v>7</v>
      </c>
      <c r="E60944">
        <v>0</v>
      </c>
    </row>
    <row r="60945">
      <c r="B60945">
        <v>88</v>
      </c>
      <c r="C60945">
        <v>7</v>
      </c>
      <c r="D60945">
        <v>1</v>
      </c>
      <c r="E60945">
        <v>0</v>
      </c>
    </row>
    <row r="60946">
      <c r="B60946">
        <v>88</v>
      </c>
      <c r="C60946">
        <v>7</v>
      </c>
      <c r="D60946">
        <v>2</v>
      </c>
      <c r="E60946">
        <v>0</v>
      </c>
    </row>
    <row r="60947">
      <c r="B60947">
        <v>88</v>
      </c>
      <c r="C60947">
        <v>7</v>
      </c>
      <c r="D60947">
        <v>3</v>
      </c>
      <c r="E60947">
        <v>0</v>
      </c>
    </row>
    <row r="60948">
      <c r="B60948">
        <v>88</v>
      </c>
      <c r="C60948">
        <v>7</v>
      </c>
      <c r="D60948">
        <v>4</v>
      </c>
      <c r="E60948">
        <v>0</v>
      </c>
    </row>
    <row r="60949">
      <c r="B60949">
        <v>88</v>
      </c>
      <c r="C60949">
        <v>7</v>
      </c>
      <c r="D60949">
        <v>5</v>
      </c>
      <c r="E60949">
        <v>0</v>
      </c>
    </row>
    <row r="60950">
      <c r="B60950">
        <v>88</v>
      </c>
      <c r="C60950">
        <v>7</v>
      </c>
      <c r="D60950">
        <v>6</v>
      </c>
      <c r="E60950">
        <v>0</v>
      </c>
    </row>
    <row r="60951">
      <c r="B60951">
        <v>88</v>
      </c>
      <c r="C60951">
        <v>7</v>
      </c>
      <c r="D60951">
        <v>7</v>
      </c>
      <c r="E60951">
        <v>0</v>
      </c>
    </row>
    <row r="60952">
      <c r="B60952">
        <v>88</v>
      </c>
      <c r="C60952">
        <v>8</v>
      </c>
      <c r="D60952">
        <v>1</v>
      </c>
      <c r="E60952">
        <v>0</v>
      </c>
    </row>
    <row r="60953">
      <c r="B60953">
        <v>88</v>
      </c>
      <c r="C60953">
        <v>8</v>
      </c>
      <c r="D60953">
        <v>2</v>
      </c>
      <c r="E60953">
        <v>0</v>
      </c>
    </row>
    <row r="60954">
      <c r="B60954">
        <v>88</v>
      </c>
      <c r="C60954">
        <v>8</v>
      </c>
      <c r="D60954">
        <v>3</v>
      </c>
      <c r="E60954">
        <v>0</v>
      </c>
    </row>
    <row r="60955">
      <c r="B60955">
        <v>88</v>
      </c>
      <c r="C60955">
        <v>8</v>
      </c>
      <c r="D60955">
        <v>4</v>
      </c>
      <c r="E60955">
        <v>0</v>
      </c>
    </row>
    <row r="60956">
      <c r="B60956">
        <v>88</v>
      </c>
      <c r="C60956">
        <v>8</v>
      </c>
      <c r="D60956">
        <v>5</v>
      </c>
      <c r="E60956">
        <v>0</v>
      </c>
    </row>
    <row r="60957">
      <c r="B60957">
        <v>88</v>
      </c>
      <c r="C60957">
        <v>8</v>
      </c>
      <c r="D60957">
        <v>6</v>
      </c>
      <c r="E60957">
        <v>0</v>
      </c>
    </row>
    <row r="60958">
      <c r="B60958">
        <v>88</v>
      </c>
      <c r="C60958">
        <v>8</v>
      </c>
      <c r="D60958">
        <v>7</v>
      </c>
      <c r="E60958">
        <v>0</v>
      </c>
    </row>
    <row r="60959">
      <c r="B60959">
        <v>88</v>
      </c>
      <c r="C60959">
        <v>9</v>
      </c>
      <c r="D60959">
        <v>1</v>
      </c>
      <c r="E60959">
        <v>0</v>
      </c>
    </row>
    <row r="60960">
      <c r="B60960">
        <v>88</v>
      </c>
      <c r="C60960">
        <v>9</v>
      </c>
      <c r="D60960">
        <v>2</v>
      </c>
      <c r="E60960">
        <v>0</v>
      </c>
    </row>
    <row r="60961">
      <c r="B60961">
        <v>88</v>
      </c>
      <c r="C60961">
        <v>9</v>
      </c>
      <c r="D60961">
        <v>3</v>
      </c>
      <c r="E60961">
        <v>0</v>
      </c>
    </row>
    <row r="60962">
      <c r="B60962">
        <v>88</v>
      </c>
      <c r="C60962">
        <v>9</v>
      </c>
      <c r="D60962">
        <v>4</v>
      </c>
      <c r="E60962">
        <v>0</v>
      </c>
    </row>
    <row r="60963">
      <c r="B60963">
        <v>88</v>
      </c>
      <c r="C60963">
        <v>9</v>
      </c>
      <c r="D60963">
        <v>5</v>
      </c>
      <c r="E60963">
        <v>0</v>
      </c>
    </row>
    <row r="60964">
      <c r="B60964">
        <v>88</v>
      </c>
      <c r="C60964">
        <v>9</v>
      </c>
      <c r="D60964">
        <v>6</v>
      </c>
      <c r="E60964">
        <v>0</v>
      </c>
    </row>
    <row r="60965">
      <c r="B60965">
        <v>88</v>
      </c>
      <c r="C60965">
        <v>9</v>
      </c>
      <c r="D60965">
        <v>7</v>
      </c>
      <c r="E60965">
        <v>0</v>
      </c>
    </row>
    <row r="60966">
      <c r="B60966">
        <v>88</v>
      </c>
      <c r="C60966">
        <v>10</v>
      </c>
      <c r="D60966">
        <v>1</v>
      </c>
      <c r="E60966">
        <v>0</v>
      </c>
    </row>
    <row r="60967">
      <c r="B60967">
        <v>88</v>
      </c>
      <c r="C60967">
        <v>10</v>
      </c>
      <c r="D60967">
        <v>2</v>
      </c>
      <c r="E60967">
        <v>0</v>
      </c>
    </row>
    <row r="60968">
      <c r="B60968">
        <v>88</v>
      </c>
      <c r="C60968">
        <v>10</v>
      </c>
      <c r="D60968">
        <v>3</v>
      </c>
      <c r="E60968">
        <v>0</v>
      </c>
    </row>
    <row r="60969">
      <c r="B60969">
        <v>88</v>
      </c>
      <c r="C60969">
        <v>10</v>
      </c>
      <c r="D60969">
        <v>4</v>
      </c>
      <c r="E60969">
        <v>0</v>
      </c>
    </row>
    <row r="60970">
      <c r="B60970">
        <v>88</v>
      </c>
      <c r="C60970">
        <v>10</v>
      </c>
      <c r="D60970">
        <v>5</v>
      </c>
      <c r="E60970">
        <v>0</v>
      </c>
    </row>
    <row r="60971">
      <c r="B60971">
        <v>88</v>
      </c>
      <c r="C60971">
        <v>10</v>
      </c>
      <c r="D60971">
        <v>6</v>
      </c>
      <c r="E60971">
        <v>0</v>
      </c>
    </row>
    <row r="60972">
      <c r="B60972">
        <v>88</v>
      </c>
      <c r="C60972">
        <v>10</v>
      </c>
      <c r="D60972">
        <v>7</v>
      </c>
      <c r="E60972">
        <v>0</v>
      </c>
    </row>
    <row r="60973">
      <c r="B60973">
        <v>88</v>
      </c>
      <c r="C60973">
        <v>11</v>
      </c>
      <c r="D60973">
        <v>1</v>
      </c>
      <c r="E60973">
        <v>0</v>
      </c>
    </row>
    <row r="60974">
      <c r="B60974">
        <v>88</v>
      </c>
      <c r="C60974">
        <v>11</v>
      </c>
      <c r="D60974">
        <v>2</v>
      </c>
      <c r="E60974">
        <v>0</v>
      </c>
    </row>
    <row r="60975">
      <c r="B60975">
        <v>88</v>
      </c>
      <c r="C60975">
        <v>11</v>
      </c>
      <c r="D60975">
        <v>3</v>
      </c>
      <c r="E60975">
        <v>0</v>
      </c>
    </row>
    <row r="60976">
      <c r="B60976">
        <v>88</v>
      </c>
      <c r="C60976">
        <v>11</v>
      </c>
      <c r="D60976">
        <v>4</v>
      </c>
      <c r="E60976">
        <v>0</v>
      </c>
    </row>
    <row r="60977">
      <c r="B60977">
        <v>88</v>
      </c>
      <c r="C60977">
        <v>11</v>
      </c>
      <c r="D60977">
        <v>5</v>
      </c>
      <c r="E60977">
        <v>0</v>
      </c>
    </row>
    <row r="60978">
      <c r="B60978">
        <v>88</v>
      </c>
      <c r="C60978">
        <v>11</v>
      </c>
      <c r="D60978">
        <v>6</v>
      </c>
      <c r="E60978">
        <v>0</v>
      </c>
    </row>
    <row r="60979">
      <c r="B60979">
        <v>88</v>
      </c>
      <c r="C60979">
        <v>11</v>
      </c>
      <c r="D60979">
        <v>7</v>
      </c>
      <c r="E60979">
        <v>0</v>
      </c>
    </row>
    <row r="60980">
      <c r="B60980">
        <v>88</v>
      </c>
      <c r="C60980">
        <v>12</v>
      </c>
      <c r="D60980">
        <v>1</v>
      </c>
      <c r="E60980">
        <v>0</v>
      </c>
    </row>
    <row r="60981">
      <c r="B60981">
        <v>88</v>
      </c>
      <c r="C60981">
        <v>12</v>
      </c>
      <c r="D60981">
        <v>2</v>
      </c>
      <c r="E60981">
        <v>0</v>
      </c>
    </row>
    <row r="60982">
      <c r="B60982">
        <v>88</v>
      </c>
      <c r="C60982">
        <v>12</v>
      </c>
      <c r="D60982">
        <v>3</v>
      </c>
      <c r="E60982">
        <v>0</v>
      </c>
    </row>
    <row r="60983">
      <c r="B60983">
        <v>88</v>
      </c>
      <c r="C60983">
        <v>12</v>
      </c>
      <c r="D60983">
        <v>4</v>
      </c>
      <c r="E60983">
        <v>0</v>
      </c>
    </row>
    <row r="60984">
      <c r="B60984">
        <v>88</v>
      </c>
      <c r="C60984">
        <v>12</v>
      </c>
      <c r="D60984">
        <v>5</v>
      </c>
      <c r="E60984">
        <v>0</v>
      </c>
    </row>
    <row r="60985">
      <c r="B60985">
        <v>88</v>
      </c>
      <c r="C60985">
        <v>12</v>
      </c>
      <c r="D60985">
        <v>6</v>
      </c>
      <c r="E60985">
        <v>0</v>
      </c>
    </row>
    <row r="60986">
      <c r="B60986">
        <v>88</v>
      </c>
      <c r="C60986">
        <v>12</v>
      </c>
      <c r="D60986">
        <v>7</v>
      </c>
      <c r="E60986">
        <v>0</v>
      </c>
    </row>
    <row r="60987">
      <c r="B60987">
        <v>88</v>
      </c>
      <c r="C60987">
        <v>13</v>
      </c>
      <c r="D60987">
        <v>1</v>
      </c>
      <c r="E60987">
        <v>0</v>
      </c>
    </row>
    <row r="60988">
      <c r="B60988">
        <v>88</v>
      </c>
      <c r="C60988">
        <v>13</v>
      </c>
      <c r="D60988">
        <v>2</v>
      </c>
      <c r="E60988">
        <v>0</v>
      </c>
    </row>
    <row r="60989">
      <c r="B60989">
        <v>88</v>
      </c>
      <c r="C60989">
        <v>13</v>
      </c>
      <c r="D60989">
        <v>3</v>
      </c>
      <c r="E60989">
        <v>0</v>
      </c>
    </row>
    <row r="60990">
      <c r="B60990">
        <v>88</v>
      </c>
      <c r="C60990">
        <v>13</v>
      </c>
      <c r="D60990">
        <v>4</v>
      </c>
      <c r="E60990">
        <v>0</v>
      </c>
    </row>
    <row r="60991">
      <c r="B60991">
        <v>88</v>
      </c>
      <c r="C60991">
        <v>13</v>
      </c>
      <c r="D60991">
        <v>5</v>
      </c>
      <c r="E60991">
        <v>0</v>
      </c>
    </row>
    <row r="60992">
      <c r="B60992">
        <v>88</v>
      </c>
      <c r="C60992">
        <v>13</v>
      </c>
      <c r="D60992">
        <v>6</v>
      </c>
      <c r="E60992">
        <v>0</v>
      </c>
    </row>
    <row r="60993">
      <c r="B60993">
        <v>88</v>
      </c>
      <c r="C60993">
        <v>13</v>
      </c>
      <c r="D60993">
        <v>7</v>
      </c>
      <c r="E60993">
        <v>0</v>
      </c>
    </row>
    <row r="60994">
      <c r="B60994">
        <v>88</v>
      </c>
      <c r="C60994">
        <v>14</v>
      </c>
      <c r="D60994">
        <v>1</v>
      </c>
      <c r="E60994">
        <v>0</v>
      </c>
    </row>
    <row r="60995">
      <c r="B60995">
        <v>88</v>
      </c>
      <c r="C60995">
        <v>14</v>
      </c>
      <c r="D60995">
        <v>2</v>
      </c>
      <c r="E60995">
        <v>0</v>
      </c>
    </row>
    <row r="60996">
      <c r="B60996">
        <v>88</v>
      </c>
      <c r="C60996">
        <v>14</v>
      </c>
      <c r="D60996">
        <v>3</v>
      </c>
      <c r="E60996">
        <v>0</v>
      </c>
    </row>
    <row r="60997">
      <c r="B60997">
        <v>88</v>
      </c>
      <c r="C60997">
        <v>14</v>
      </c>
      <c r="D60997">
        <v>4</v>
      </c>
      <c r="E60997">
        <v>0</v>
      </c>
    </row>
    <row r="60998">
      <c r="B60998">
        <v>88</v>
      </c>
      <c r="C60998">
        <v>14</v>
      </c>
      <c r="D60998">
        <v>5</v>
      </c>
      <c r="E60998">
        <v>0</v>
      </c>
    </row>
    <row r="60999">
      <c r="B60999">
        <v>88</v>
      </c>
      <c r="C60999">
        <v>14</v>
      </c>
      <c r="D60999">
        <v>6</v>
      </c>
      <c r="E60999">
        <v>0</v>
      </c>
    </row>
    <row r="61000">
      <c r="B61000">
        <v>88</v>
      </c>
      <c r="C61000">
        <v>14</v>
      </c>
      <c r="D61000">
        <v>7</v>
      </c>
      <c r="E61000">
        <v>0</v>
      </c>
    </row>
    <row r="61001">
      <c r="B61001">
        <v>88</v>
      </c>
      <c r="C61001">
        <v>15</v>
      </c>
      <c r="D61001">
        <v>1</v>
      </c>
      <c r="E61001">
        <v>0</v>
      </c>
    </row>
    <row r="61002">
      <c r="B61002">
        <v>88</v>
      </c>
      <c r="C61002">
        <v>15</v>
      </c>
      <c r="D61002">
        <v>2</v>
      </c>
      <c r="E61002">
        <v>0</v>
      </c>
    </row>
    <row r="61003">
      <c r="B61003">
        <v>88</v>
      </c>
      <c r="C61003">
        <v>15</v>
      </c>
      <c r="D61003">
        <v>3</v>
      </c>
      <c r="E61003">
        <v>0</v>
      </c>
    </row>
    <row r="61004">
      <c r="B61004">
        <v>88</v>
      </c>
      <c r="C61004">
        <v>15</v>
      </c>
      <c r="D61004">
        <v>4</v>
      </c>
      <c r="E61004">
        <v>0</v>
      </c>
    </row>
    <row r="61005">
      <c r="B61005">
        <v>88</v>
      </c>
      <c r="C61005">
        <v>15</v>
      </c>
      <c r="D61005">
        <v>5</v>
      </c>
      <c r="E61005">
        <v>0</v>
      </c>
    </row>
    <row r="61006">
      <c r="B61006">
        <v>88</v>
      </c>
      <c r="C61006">
        <v>15</v>
      </c>
      <c r="D61006">
        <v>6</v>
      </c>
      <c r="E61006">
        <v>0</v>
      </c>
    </row>
    <row r="61007">
      <c r="B61007">
        <v>88</v>
      </c>
      <c r="C61007">
        <v>15</v>
      </c>
      <c r="D61007">
        <v>7</v>
      </c>
      <c r="E61007">
        <v>0</v>
      </c>
    </row>
    <row r="61008">
      <c r="B61008">
        <v>88</v>
      </c>
      <c r="C61008">
        <v>16</v>
      </c>
      <c r="D61008">
        <v>1</v>
      </c>
      <c r="E61008">
        <v>0</v>
      </c>
    </row>
    <row r="61009">
      <c r="B61009">
        <v>88</v>
      </c>
      <c r="C61009">
        <v>16</v>
      </c>
      <c r="D61009">
        <v>2</v>
      </c>
      <c r="E61009">
        <v>0</v>
      </c>
    </row>
    <row r="61010">
      <c r="B61010">
        <v>88</v>
      </c>
      <c r="C61010">
        <v>16</v>
      </c>
      <c r="D61010">
        <v>3</v>
      </c>
      <c r="E61010">
        <v>0</v>
      </c>
    </row>
    <row r="61011">
      <c r="B61011">
        <v>88</v>
      </c>
      <c r="C61011">
        <v>16</v>
      </c>
      <c r="D61011">
        <v>4</v>
      </c>
      <c r="E61011">
        <v>0</v>
      </c>
    </row>
    <row r="61012">
      <c r="B61012">
        <v>88</v>
      </c>
      <c r="C61012">
        <v>16</v>
      </c>
      <c r="D61012">
        <v>5</v>
      </c>
      <c r="E61012">
        <v>0</v>
      </c>
    </row>
    <row r="61013">
      <c r="B61013">
        <v>88</v>
      </c>
      <c r="C61013">
        <v>16</v>
      </c>
      <c r="D61013">
        <v>6</v>
      </c>
      <c r="E61013">
        <v>0</v>
      </c>
    </row>
    <row r="61014">
      <c r="B61014">
        <v>88</v>
      </c>
      <c r="C61014">
        <v>16</v>
      </c>
      <c r="D61014">
        <v>7</v>
      </c>
      <c r="E61014">
        <v>0</v>
      </c>
    </row>
    <row r="61015">
      <c r="B61015">
        <v>88</v>
      </c>
      <c r="C61015">
        <v>17</v>
      </c>
      <c r="D61015">
        <v>1</v>
      </c>
      <c r="E61015">
        <v>0</v>
      </c>
    </row>
    <row r="61016">
      <c r="B61016">
        <v>88</v>
      </c>
      <c r="C61016">
        <v>17</v>
      </c>
      <c r="D61016">
        <v>2</v>
      </c>
      <c r="E61016">
        <v>0</v>
      </c>
    </row>
    <row r="61017">
      <c r="B61017">
        <v>88</v>
      </c>
      <c r="C61017">
        <v>17</v>
      </c>
      <c r="D61017">
        <v>3</v>
      </c>
      <c r="E61017">
        <v>0</v>
      </c>
    </row>
    <row r="61018">
      <c r="B61018">
        <v>88</v>
      </c>
      <c r="C61018">
        <v>17</v>
      </c>
      <c r="D61018">
        <v>4</v>
      </c>
      <c r="E61018">
        <v>0</v>
      </c>
    </row>
    <row r="61019">
      <c r="B61019">
        <v>88</v>
      </c>
      <c r="C61019">
        <v>17</v>
      </c>
      <c r="D61019">
        <v>5</v>
      </c>
      <c r="E61019">
        <v>0</v>
      </c>
    </row>
    <row r="61020">
      <c r="B61020">
        <v>88</v>
      </c>
      <c r="C61020">
        <v>17</v>
      </c>
      <c r="D61020">
        <v>6</v>
      </c>
      <c r="E61020">
        <v>0</v>
      </c>
    </row>
    <row r="61021">
      <c r="B61021">
        <v>88</v>
      </c>
      <c r="C61021">
        <v>17</v>
      </c>
      <c r="D61021">
        <v>7</v>
      </c>
      <c r="E61021">
        <v>0</v>
      </c>
    </row>
    <row r="61022">
      <c r="B61022">
        <v>88</v>
      </c>
      <c r="C61022">
        <v>18</v>
      </c>
      <c r="D61022">
        <v>1</v>
      </c>
      <c r="E61022">
        <v>0</v>
      </c>
    </row>
    <row r="61023">
      <c r="B61023">
        <v>88</v>
      </c>
      <c r="C61023">
        <v>18</v>
      </c>
      <c r="D61023">
        <v>2</v>
      </c>
      <c r="E61023">
        <v>0</v>
      </c>
    </row>
    <row r="61024">
      <c r="B61024">
        <v>88</v>
      </c>
      <c r="C61024">
        <v>18</v>
      </c>
      <c r="D61024">
        <v>3</v>
      </c>
      <c r="E61024">
        <v>0</v>
      </c>
    </row>
    <row r="61025">
      <c r="B61025">
        <v>88</v>
      </c>
      <c r="C61025">
        <v>18</v>
      </c>
      <c r="D61025">
        <v>4</v>
      </c>
      <c r="E61025">
        <v>0</v>
      </c>
    </row>
    <row r="61026">
      <c r="B61026">
        <v>88</v>
      </c>
      <c r="C61026">
        <v>18</v>
      </c>
      <c r="D61026">
        <v>5</v>
      </c>
      <c r="E61026">
        <v>0</v>
      </c>
    </row>
    <row r="61027">
      <c r="B61027">
        <v>88</v>
      </c>
      <c r="C61027">
        <v>18</v>
      </c>
      <c r="D61027">
        <v>6</v>
      </c>
      <c r="E61027">
        <v>0</v>
      </c>
    </row>
    <row r="61028">
      <c r="B61028">
        <v>88</v>
      </c>
      <c r="C61028">
        <v>18</v>
      </c>
      <c r="D61028">
        <v>7</v>
      </c>
      <c r="E61028">
        <v>0</v>
      </c>
    </row>
    <row r="61029">
      <c r="B61029">
        <v>88</v>
      </c>
      <c r="C61029">
        <v>19</v>
      </c>
      <c r="D61029">
        <v>1</v>
      </c>
      <c r="E61029">
        <v>0</v>
      </c>
    </row>
    <row r="61030">
      <c r="B61030">
        <v>88</v>
      </c>
      <c r="C61030">
        <v>19</v>
      </c>
      <c r="D61030">
        <v>2</v>
      </c>
      <c r="E61030">
        <v>0</v>
      </c>
    </row>
    <row r="61031">
      <c r="B61031">
        <v>88</v>
      </c>
      <c r="C61031">
        <v>19</v>
      </c>
      <c r="D61031">
        <v>3</v>
      </c>
      <c r="E61031">
        <v>0</v>
      </c>
    </row>
    <row r="61032">
      <c r="B61032">
        <v>88</v>
      </c>
      <c r="C61032">
        <v>19</v>
      </c>
      <c r="D61032">
        <v>4</v>
      </c>
      <c r="E61032">
        <v>0</v>
      </c>
    </row>
    <row r="61033">
      <c r="B61033">
        <v>88</v>
      </c>
      <c r="C61033">
        <v>19</v>
      </c>
      <c r="D61033">
        <v>5</v>
      </c>
      <c r="E61033">
        <v>0</v>
      </c>
    </row>
    <row r="61034">
      <c r="B61034">
        <v>88</v>
      </c>
      <c r="C61034">
        <v>19</v>
      </c>
      <c r="D61034">
        <v>6</v>
      </c>
      <c r="E61034">
        <v>0</v>
      </c>
    </row>
    <row r="61035">
      <c r="B61035">
        <v>88</v>
      </c>
      <c r="C61035">
        <v>19</v>
      </c>
      <c r="D61035">
        <v>7</v>
      </c>
      <c r="E61035">
        <v>0</v>
      </c>
    </row>
    <row r="61036">
      <c r="B61036">
        <v>88</v>
      </c>
      <c r="C61036">
        <v>20</v>
      </c>
      <c r="D61036">
        <v>1</v>
      </c>
      <c r="E61036">
        <v>0</v>
      </c>
    </row>
    <row r="61037">
      <c r="B61037">
        <v>88</v>
      </c>
      <c r="C61037">
        <v>20</v>
      </c>
      <c r="D61037">
        <v>2</v>
      </c>
      <c r="E61037">
        <v>0</v>
      </c>
    </row>
    <row r="61038">
      <c r="B61038">
        <v>88</v>
      </c>
      <c r="C61038">
        <v>20</v>
      </c>
      <c r="D61038">
        <v>3</v>
      </c>
      <c r="E61038">
        <v>0</v>
      </c>
    </row>
    <row r="61039">
      <c r="B61039">
        <v>88</v>
      </c>
      <c r="C61039">
        <v>20</v>
      </c>
      <c r="D61039">
        <v>4</v>
      </c>
      <c r="E61039">
        <v>0</v>
      </c>
    </row>
    <row r="61040">
      <c r="B61040">
        <v>88</v>
      </c>
      <c r="C61040">
        <v>20</v>
      </c>
      <c r="D61040">
        <v>5</v>
      </c>
      <c r="E61040">
        <v>0</v>
      </c>
    </row>
    <row r="61041">
      <c r="B61041">
        <v>88</v>
      </c>
      <c r="C61041">
        <v>20</v>
      </c>
      <c r="D61041">
        <v>6</v>
      </c>
      <c r="E61041">
        <v>0</v>
      </c>
    </row>
    <row r="61042">
      <c r="B61042">
        <v>88</v>
      </c>
      <c r="C61042">
        <v>20</v>
      </c>
      <c r="D61042">
        <v>7</v>
      </c>
      <c r="E61042">
        <v>0</v>
      </c>
    </row>
    <row r="61043">
      <c r="B61043">
        <v>88</v>
      </c>
      <c r="C61043">
        <v>21</v>
      </c>
      <c r="D61043">
        <v>1</v>
      </c>
      <c r="E61043">
        <v>0</v>
      </c>
    </row>
    <row r="61044">
      <c r="B61044">
        <v>88</v>
      </c>
      <c r="C61044">
        <v>21</v>
      </c>
      <c r="D61044">
        <v>2</v>
      </c>
      <c r="E61044">
        <v>0</v>
      </c>
    </row>
    <row r="61045">
      <c r="B61045">
        <v>88</v>
      </c>
      <c r="C61045">
        <v>21</v>
      </c>
      <c r="D61045">
        <v>3</v>
      </c>
      <c r="E61045">
        <v>0</v>
      </c>
    </row>
    <row r="61046">
      <c r="B61046">
        <v>88</v>
      </c>
      <c r="C61046">
        <v>21</v>
      </c>
      <c r="D61046">
        <v>4</v>
      </c>
      <c r="E61046">
        <v>0</v>
      </c>
    </row>
    <row r="61047">
      <c r="B61047">
        <v>88</v>
      </c>
      <c r="C61047">
        <v>21</v>
      </c>
      <c r="D61047">
        <v>5</v>
      </c>
      <c r="E61047">
        <v>0</v>
      </c>
    </row>
    <row r="61048">
      <c r="B61048">
        <v>88</v>
      </c>
      <c r="C61048">
        <v>21</v>
      </c>
      <c r="D61048">
        <v>6</v>
      </c>
      <c r="E61048">
        <v>0</v>
      </c>
    </row>
    <row r="61049">
      <c r="B61049">
        <v>88</v>
      </c>
      <c r="C61049">
        <v>21</v>
      </c>
      <c r="D61049">
        <v>7</v>
      </c>
      <c r="E61049">
        <v>0</v>
      </c>
    </row>
    <row r="61050">
      <c r="B61050">
        <v>88</v>
      </c>
      <c r="C61050">
        <v>22</v>
      </c>
      <c r="D61050">
        <v>1</v>
      </c>
      <c r="E61050">
        <v>0</v>
      </c>
    </row>
    <row r="61051">
      <c r="B61051">
        <v>88</v>
      </c>
      <c r="C61051">
        <v>22</v>
      </c>
      <c r="D61051">
        <v>2</v>
      </c>
      <c r="E61051">
        <v>0</v>
      </c>
    </row>
    <row r="61052">
      <c r="B61052">
        <v>88</v>
      </c>
      <c r="C61052">
        <v>22</v>
      </c>
      <c r="D61052">
        <v>3</v>
      </c>
      <c r="E61052">
        <v>0</v>
      </c>
    </row>
    <row r="61053">
      <c r="B61053">
        <v>88</v>
      </c>
      <c r="C61053">
        <v>22</v>
      </c>
      <c r="D61053">
        <v>4</v>
      </c>
      <c r="E61053">
        <v>0</v>
      </c>
    </row>
    <row r="61054">
      <c r="B61054">
        <v>88</v>
      </c>
      <c r="C61054">
        <v>22</v>
      </c>
      <c r="D61054">
        <v>5</v>
      </c>
      <c r="E61054">
        <v>0</v>
      </c>
    </row>
    <row r="61055">
      <c r="B61055">
        <v>88</v>
      </c>
      <c r="C61055">
        <v>22</v>
      </c>
      <c r="D61055">
        <v>6</v>
      </c>
      <c r="E61055">
        <v>0</v>
      </c>
    </row>
    <row r="61056">
      <c r="B61056">
        <v>88</v>
      </c>
      <c r="C61056">
        <v>22</v>
      </c>
      <c r="D61056">
        <v>7</v>
      </c>
      <c r="E61056">
        <v>0</v>
      </c>
    </row>
    <row r="61057">
      <c r="B61057">
        <v>88</v>
      </c>
      <c r="C61057">
        <v>23</v>
      </c>
      <c r="D61057">
        <v>1</v>
      </c>
      <c r="E61057">
        <v>0</v>
      </c>
    </row>
    <row r="61058">
      <c r="B61058">
        <v>88</v>
      </c>
      <c r="C61058">
        <v>23</v>
      </c>
      <c r="D61058">
        <v>2</v>
      </c>
      <c r="E61058">
        <v>0</v>
      </c>
    </row>
    <row r="61059">
      <c r="B61059">
        <v>88</v>
      </c>
      <c r="C61059">
        <v>23</v>
      </c>
      <c r="D61059">
        <v>3</v>
      </c>
      <c r="E61059">
        <v>0</v>
      </c>
    </row>
    <row r="61060">
      <c r="B61060">
        <v>88</v>
      </c>
      <c r="C61060">
        <v>23</v>
      </c>
      <c r="D61060">
        <v>4</v>
      </c>
      <c r="E61060">
        <v>0</v>
      </c>
    </row>
    <row r="61061">
      <c r="B61061">
        <v>88</v>
      </c>
      <c r="C61061">
        <v>23</v>
      </c>
      <c r="D61061">
        <v>5</v>
      </c>
      <c r="E61061">
        <v>0</v>
      </c>
    </row>
    <row r="61062">
      <c r="B61062">
        <v>88</v>
      </c>
      <c r="C61062">
        <v>23</v>
      </c>
      <c r="D61062">
        <v>6</v>
      </c>
      <c r="E61062">
        <v>0</v>
      </c>
    </row>
    <row r="61063">
      <c r="B61063">
        <v>88</v>
      </c>
      <c r="C61063">
        <v>23</v>
      </c>
      <c r="D61063">
        <v>7</v>
      </c>
      <c r="E61063">
        <v>0</v>
      </c>
    </row>
    <row r="61064">
      <c r="B61064">
        <v>88</v>
      </c>
      <c r="C61064">
        <v>24</v>
      </c>
      <c r="D61064">
        <v>1</v>
      </c>
      <c r="E61064">
        <v>0</v>
      </c>
    </row>
    <row r="61065">
      <c r="B61065">
        <v>88</v>
      </c>
      <c r="C61065">
        <v>24</v>
      </c>
      <c r="D61065">
        <v>2</v>
      </c>
      <c r="E61065">
        <v>0</v>
      </c>
    </row>
    <row r="61066">
      <c r="B61066">
        <v>88</v>
      </c>
      <c r="C61066">
        <v>24</v>
      </c>
      <c r="D61066">
        <v>3</v>
      </c>
      <c r="E61066">
        <v>0</v>
      </c>
    </row>
    <row r="61067">
      <c r="B61067">
        <v>88</v>
      </c>
      <c r="C61067">
        <v>24</v>
      </c>
      <c r="D61067">
        <v>4</v>
      </c>
      <c r="E61067">
        <v>0</v>
      </c>
    </row>
    <row r="61068">
      <c r="B61068">
        <v>88</v>
      </c>
      <c r="C61068">
        <v>24</v>
      </c>
      <c r="D61068">
        <v>5</v>
      </c>
      <c r="E61068">
        <v>0</v>
      </c>
    </row>
    <row r="61069">
      <c r="B61069">
        <v>88</v>
      </c>
      <c r="C61069">
        <v>24</v>
      </c>
      <c r="D61069">
        <v>6</v>
      </c>
      <c r="E61069">
        <v>0</v>
      </c>
    </row>
    <row r="61070">
      <c r="B61070">
        <v>88</v>
      </c>
      <c r="C61070">
        <v>24</v>
      </c>
      <c r="D61070">
        <v>7</v>
      </c>
      <c r="E61070">
        <v>0</v>
      </c>
    </row>
    <row r="61071">
      <c r="B61071">
        <v>88</v>
      </c>
      <c r="C61071">
        <v>25</v>
      </c>
      <c r="D61071">
        <v>1</v>
      </c>
      <c r="E61071">
        <v>0</v>
      </c>
    </row>
    <row r="61072">
      <c r="B61072">
        <v>88</v>
      </c>
      <c r="C61072">
        <v>25</v>
      </c>
      <c r="D61072">
        <v>2</v>
      </c>
      <c r="E61072">
        <v>0</v>
      </c>
    </row>
    <row r="61073">
      <c r="B61073">
        <v>88</v>
      </c>
      <c r="C61073">
        <v>25</v>
      </c>
      <c r="D61073">
        <v>3</v>
      </c>
      <c r="E61073">
        <v>0</v>
      </c>
    </row>
    <row r="61074">
      <c r="B61074">
        <v>88</v>
      </c>
      <c r="C61074">
        <v>25</v>
      </c>
      <c r="D61074">
        <v>4</v>
      </c>
      <c r="E61074">
        <v>0</v>
      </c>
    </row>
    <row r="61075">
      <c r="B61075">
        <v>88</v>
      </c>
      <c r="C61075">
        <v>25</v>
      </c>
      <c r="D61075">
        <v>5</v>
      </c>
      <c r="E61075">
        <v>0</v>
      </c>
    </row>
    <row r="61076">
      <c r="B61076">
        <v>88</v>
      </c>
      <c r="C61076">
        <v>25</v>
      </c>
      <c r="D61076">
        <v>6</v>
      </c>
      <c r="E61076">
        <v>0</v>
      </c>
    </row>
    <row r="61077">
      <c r="B61077">
        <v>88</v>
      </c>
      <c r="C61077">
        <v>25</v>
      </c>
      <c r="D61077">
        <v>7</v>
      </c>
      <c r="E61077">
        <v>0</v>
      </c>
    </row>
    <row r="61078">
      <c r="B61078">
        <v>88</v>
      </c>
      <c r="C61078">
        <v>26</v>
      </c>
      <c r="D61078">
        <v>1</v>
      </c>
      <c r="E61078">
        <v>0</v>
      </c>
    </row>
    <row r="61079">
      <c r="B61079">
        <v>88</v>
      </c>
      <c r="C61079">
        <v>26</v>
      </c>
      <c r="D61079">
        <v>2</v>
      </c>
      <c r="E61079">
        <v>0</v>
      </c>
    </row>
    <row r="61080">
      <c r="B61080">
        <v>88</v>
      </c>
      <c r="C61080">
        <v>26</v>
      </c>
      <c r="D61080">
        <v>3</v>
      </c>
      <c r="E61080">
        <v>0</v>
      </c>
    </row>
    <row r="61081">
      <c r="B61081">
        <v>88</v>
      </c>
      <c r="C61081">
        <v>26</v>
      </c>
      <c r="D61081">
        <v>4</v>
      </c>
      <c r="E61081">
        <v>0</v>
      </c>
    </row>
    <row r="61082">
      <c r="B61082">
        <v>88</v>
      </c>
      <c r="C61082">
        <v>26</v>
      </c>
      <c r="D61082">
        <v>5</v>
      </c>
      <c r="E61082">
        <v>0</v>
      </c>
    </row>
    <row r="61083">
      <c r="B61083">
        <v>88</v>
      </c>
      <c r="C61083">
        <v>26</v>
      </c>
      <c r="D61083">
        <v>6</v>
      </c>
      <c r="E61083">
        <v>0</v>
      </c>
    </row>
    <row r="61084">
      <c r="B61084">
        <v>88</v>
      </c>
      <c r="C61084">
        <v>26</v>
      </c>
      <c r="D61084">
        <v>7</v>
      </c>
      <c r="E61084">
        <v>0</v>
      </c>
    </row>
    <row r="61085">
      <c r="B61085">
        <v>88</v>
      </c>
      <c r="C61085">
        <v>27</v>
      </c>
      <c r="D61085">
        <v>1</v>
      </c>
      <c r="E61085">
        <v>0</v>
      </c>
    </row>
    <row r="61086">
      <c r="B61086">
        <v>88</v>
      </c>
      <c r="C61086">
        <v>27</v>
      </c>
      <c r="D61086">
        <v>2</v>
      </c>
      <c r="E61086">
        <v>0</v>
      </c>
    </row>
    <row r="61087">
      <c r="B61087">
        <v>88</v>
      </c>
      <c r="C61087">
        <v>27</v>
      </c>
      <c r="D61087">
        <v>3</v>
      </c>
      <c r="E61087">
        <v>0</v>
      </c>
    </row>
    <row r="61088">
      <c r="B61088">
        <v>88</v>
      </c>
      <c r="C61088">
        <v>27</v>
      </c>
      <c r="D61088">
        <v>4</v>
      </c>
      <c r="E61088">
        <v>0</v>
      </c>
    </row>
    <row r="61089">
      <c r="B61089">
        <v>88</v>
      </c>
      <c r="C61089">
        <v>27</v>
      </c>
      <c r="D61089">
        <v>5</v>
      </c>
      <c r="E61089">
        <v>0</v>
      </c>
    </row>
    <row r="61090">
      <c r="B61090">
        <v>88</v>
      </c>
      <c r="C61090">
        <v>27</v>
      </c>
      <c r="D61090">
        <v>6</v>
      </c>
      <c r="E61090">
        <v>0</v>
      </c>
    </row>
    <row r="61091">
      <c r="B61091">
        <v>88</v>
      </c>
      <c r="C61091">
        <v>27</v>
      </c>
      <c r="D61091">
        <v>7</v>
      </c>
      <c r="E61091">
        <v>0</v>
      </c>
    </row>
    <row r="61092">
      <c r="B61092">
        <v>88</v>
      </c>
      <c r="C61092">
        <v>28</v>
      </c>
      <c r="D61092">
        <v>1</v>
      </c>
      <c r="E61092">
        <v>0</v>
      </c>
    </row>
    <row r="61093">
      <c r="B61093">
        <v>88</v>
      </c>
      <c r="C61093">
        <v>28</v>
      </c>
      <c r="D61093">
        <v>2</v>
      </c>
      <c r="E61093">
        <v>0</v>
      </c>
    </row>
    <row r="61094">
      <c r="B61094">
        <v>88</v>
      </c>
      <c r="C61094">
        <v>28</v>
      </c>
      <c r="D61094">
        <v>3</v>
      </c>
      <c r="E61094">
        <v>0</v>
      </c>
    </row>
    <row r="61095">
      <c r="B61095">
        <v>88</v>
      </c>
      <c r="C61095">
        <v>28</v>
      </c>
      <c r="D61095">
        <v>4</v>
      </c>
      <c r="E61095">
        <v>0</v>
      </c>
    </row>
    <row r="61096">
      <c r="B61096">
        <v>88</v>
      </c>
      <c r="C61096">
        <v>28</v>
      </c>
      <c r="D61096">
        <v>5</v>
      </c>
      <c r="E61096">
        <v>0</v>
      </c>
    </row>
    <row r="61097">
      <c r="B61097">
        <v>88</v>
      </c>
      <c r="C61097">
        <v>28</v>
      </c>
      <c r="D61097">
        <v>6</v>
      </c>
      <c r="E61097">
        <v>0</v>
      </c>
    </row>
    <row r="61098">
      <c r="B61098">
        <v>88</v>
      </c>
      <c r="C61098">
        <v>28</v>
      </c>
      <c r="D61098">
        <v>7</v>
      </c>
      <c r="E61098">
        <v>0</v>
      </c>
    </row>
    <row r="61099">
      <c r="B61099">
        <v>88</v>
      </c>
      <c r="C61099">
        <v>29</v>
      </c>
      <c r="D61099">
        <v>1</v>
      </c>
      <c r="E61099">
        <v>0</v>
      </c>
    </row>
    <row r="61100">
      <c r="B61100">
        <v>88</v>
      </c>
      <c r="C61100">
        <v>29</v>
      </c>
      <c r="D61100">
        <v>2</v>
      </c>
      <c r="E61100">
        <v>0</v>
      </c>
    </row>
    <row r="61101">
      <c r="B61101">
        <v>88</v>
      </c>
      <c r="C61101">
        <v>29</v>
      </c>
      <c r="D61101">
        <v>3</v>
      </c>
      <c r="E61101">
        <v>0</v>
      </c>
    </row>
    <row r="61102">
      <c r="B61102">
        <v>88</v>
      </c>
      <c r="C61102">
        <v>29</v>
      </c>
      <c r="D61102">
        <v>4</v>
      </c>
      <c r="E61102">
        <v>0</v>
      </c>
    </row>
    <row r="61103">
      <c r="B61103">
        <v>88</v>
      </c>
      <c r="C61103">
        <v>29</v>
      </c>
      <c r="D61103">
        <v>5</v>
      </c>
      <c r="E61103">
        <v>0</v>
      </c>
    </row>
    <row r="61104">
      <c r="B61104">
        <v>88</v>
      </c>
      <c r="C61104">
        <v>29</v>
      </c>
      <c r="D61104">
        <v>6</v>
      </c>
      <c r="E61104">
        <v>0</v>
      </c>
    </row>
    <row r="61105">
      <c r="B61105">
        <v>88</v>
      </c>
      <c r="C61105">
        <v>29</v>
      </c>
      <c r="D61105">
        <v>7</v>
      </c>
      <c r="E61105">
        <v>0</v>
      </c>
    </row>
    <row r="61106">
      <c r="B61106">
        <v>88</v>
      </c>
      <c r="C61106">
        <v>30</v>
      </c>
      <c r="D61106">
        <v>1</v>
      </c>
      <c r="E61106">
        <v>0</v>
      </c>
    </row>
    <row r="61107">
      <c r="B61107">
        <v>88</v>
      </c>
      <c r="C61107">
        <v>30</v>
      </c>
      <c r="D61107">
        <v>2</v>
      </c>
      <c r="E61107">
        <v>0</v>
      </c>
    </row>
    <row r="61108">
      <c r="B61108">
        <v>88</v>
      </c>
      <c r="C61108">
        <v>30</v>
      </c>
      <c r="D61108">
        <v>3</v>
      </c>
      <c r="E61108">
        <v>0</v>
      </c>
    </row>
    <row r="61109">
      <c r="B61109">
        <v>88</v>
      </c>
      <c r="C61109">
        <v>30</v>
      </c>
      <c r="D61109">
        <v>4</v>
      </c>
      <c r="E61109">
        <v>0</v>
      </c>
    </row>
    <row r="61110">
      <c r="B61110">
        <v>88</v>
      </c>
      <c r="C61110">
        <v>30</v>
      </c>
      <c r="D61110">
        <v>5</v>
      </c>
      <c r="E61110">
        <v>0</v>
      </c>
    </row>
    <row r="61111">
      <c r="B61111">
        <v>88</v>
      </c>
      <c r="C61111">
        <v>30</v>
      </c>
      <c r="D61111">
        <v>6</v>
      </c>
      <c r="E61111">
        <v>0</v>
      </c>
    </row>
    <row r="61112">
      <c r="B61112">
        <v>88</v>
      </c>
      <c r="C61112">
        <v>30</v>
      </c>
      <c r="D61112">
        <v>7</v>
      </c>
      <c r="E61112">
        <v>0</v>
      </c>
    </row>
    <row r="61113">
      <c r="B61113">
        <v>88</v>
      </c>
      <c r="C61113">
        <v>31</v>
      </c>
      <c r="D61113">
        <v>1</v>
      </c>
      <c r="E61113">
        <v>0</v>
      </c>
    </row>
    <row r="61114">
      <c r="B61114">
        <v>88</v>
      </c>
      <c r="C61114">
        <v>31</v>
      </c>
      <c r="D61114">
        <v>2</v>
      </c>
      <c r="E61114">
        <v>0</v>
      </c>
    </row>
    <row r="61115">
      <c r="B61115">
        <v>88</v>
      </c>
      <c r="C61115">
        <v>31</v>
      </c>
      <c r="D61115">
        <v>3</v>
      </c>
      <c r="E61115">
        <v>0</v>
      </c>
    </row>
    <row r="61116">
      <c r="B61116">
        <v>88</v>
      </c>
      <c r="C61116">
        <v>31</v>
      </c>
      <c r="D61116">
        <v>4</v>
      </c>
      <c r="E61116">
        <v>0</v>
      </c>
    </row>
    <row r="61117">
      <c r="B61117">
        <v>88</v>
      </c>
      <c r="C61117">
        <v>31</v>
      </c>
      <c r="D61117">
        <v>5</v>
      </c>
      <c r="E61117">
        <v>0</v>
      </c>
    </row>
    <row r="61118">
      <c r="B61118">
        <v>88</v>
      </c>
      <c r="C61118">
        <v>31</v>
      </c>
      <c r="D61118">
        <v>6</v>
      </c>
      <c r="E61118">
        <v>0</v>
      </c>
    </row>
    <row r="61119">
      <c r="B61119">
        <v>88</v>
      </c>
      <c r="C61119">
        <v>31</v>
      </c>
      <c r="D61119">
        <v>7</v>
      </c>
      <c r="E61119">
        <v>0</v>
      </c>
    </row>
    <row r="61120">
      <c r="B61120">
        <v>88</v>
      </c>
      <c r="C61120">
        <v>32</v>
      </c>
      <c r="D61120">
        <v>1</v>
      </c>
      <c r="E61120">
        <v>0</v>
      </c>
    </row>
    <row r="61121">
      <c r="B61121">
        <v>88</v>
      </c>
      <c r="C61121">
        <v>32</v>
      </c>
      <c r="D61121">
        <v>2</v>
      </c>
      <c r="E61121">
        <v>0</v>
      </c>
    </row>
    <row r="61122">
      <c r="B61122">
        <v>88</v>
      </c>
      <c r="C61122">
        <v>32</v>
      </c>
      <c r="D61122">
        <v>3</v>
      </c>
      <c r="E61122">
        <v>0</v>
      </c>
    </row>
    <row r="61123">
      <c r="B61123">
        <v>88</v>
      </c>
      <c r="C61123">
        <v>32</v>
      </c>
      <c r="D61123">
        <v>4</v>
      </c>
      <c r="E61123">
        <v>0</v>
      </c>
    </row>
    <row r="61124">
      <c r="B61124">
        <v>88</v>
      </c>
      <c r="C61124">
        <v>32</v>
      </c>
      <c r="D61124">
        <v>5</v>
      </c>
      <c r="E61124">
        <v>0</v>
      </c>
    </row>
    <row r="61125">
      <c r="B61125">
        <v>88</v>
      </c>
      <c r="C61125">
        <v>32</v>
      </c>
      <c r="D61125">
        <v>6</v>
      </c>
      <c r="E61125">
        <v>0</v>
      </c>
    </row>
    <row r="61126">
      <c r="B61126">
        <v>88</v>
      </c>
      <c r="C61126">
        <v>32</v>
      </c>
      <c r="D61126">
        <v>7</v>
      </c>
      <c r="E61126">
        <v>0</v>
      </c>
    </row>
    <row r="61127">
      <c r="B61127">
        <v>88</v>
      </c>
      <c r="C61127">
        <v>33</v>
      </c>
      <c r="D61127">
        <v>1</v>
      </c>
      <c r="E61127">
        <v>0</v>
      </c>
    </row>
    <row r="61128">
      <c r="B61128">
        <v>88</v>
      </c>
      <c r="C61128">
        <v>33</v>
      </c>
      <c r="D61128">
        <v>2</v>
      </c>
      <c r="E61128">
        <v>0</v>
      </c>
    </row>
    <row r="61129">
      <c r="B61129">
        <v>88</v>
      </c>
      <c r="C61129">
        <v>33</v>
      </c>
      <c r="D61129">
        <v>3</v>
      </c>
      <c r="E61129">
        <v>0</v>
      </c>
    </row>
    <row r="61130">
      <c r="B61130">
        <v>88</v>
      </c>
      <c r="C61130">
        <v>33</v>
      </c>
      <c r="D61130">
        <v>4</v>
      </c>
      <c r="E61130">
        <v>0</v>
      </c>
    </row>
    <row r="61131">
      <c r="B61131">
        <v>88</v>
      </c>
      <c r="C61131">
        <v>33</v>
      </c>
      <c r="D61131">
        <v>5</v>
      </c>
      <c r="E61131">
        <v>0</v>
      </c>
    </row>
    <row r="61132">
      <c r="B61132">
        <v>88</v>
      </c>
      <c r="C61132">
        <v>33</v>
      </c>
      <c r="D61132">
        <v>6</v>
      </c>
      <c r="E61132">
        <v>0</v>
      </c>
    </row>
    <row r="61133">
      <c r="B61133">
        <v>88</v>
      </c>
      <c r="C61133">
        <v>33</v>
      </c>
      <c r="D61133">
        <v>7</v>
      </c>
      <c r="E61133">
        <v>0</v>
      </c>
    </row>
    <row r="61134">
      <c r="B61134">
        <v>88</v>
      </c>
      <c r="C61134">
        <v>34</v>
      </c>
      <c r="D61134">
        <v>1</v>
      </c>
      <c r="E61134">
        <v>0</v>
      </c>
    </row>
    <row r="61135">
      <c r="B61135">
        <v>88</v>
      </c>
      <c r="C61135">
        <v>34</v>
      </c>
      <c r="D61135">
        <v>2</v>
      </c>
      <c r="E61135">
        <v>0</v>
      </c>
    </row>
    <row r="61136">
      <c r="B61136">
        <v>88</v>
      </c>
      <c r="C61136">
        <v>34</v>
      </c>
      <c r="D61136">
        <v>3</v>
      </c>
      <c r="E61136">
        <v>0</v>
      </c>
    </row>
    <row r="61137">
      <c r="B61137">
        <v>88</v>
      </c>
      <c r="C61137">
        <v>34</v>
      </c>
      <c r="D61137">
        <v>4</v>
      </c>
      <c r="E61137">
        <v>0</v>
      </c>
    </row>
    <row r="61138">
      <c r="B61138">
        <v>88</v>
      </c>
      <c r="C61138">
        <v>34</v>
      </c>
      <c r="D61138">
        <v>5</v>
      </c>
      <c r="E61138">
        <v>0</v>
      </c>
    </row>
    <row r="61139">
      <c r="B61139">
        <v>88</v>
      </c>
      <c r="C61139">
        <v>34</v>
      </c>
      <c r="D61139">
        <v>6</v>
      </c>
      <c r="E61139">
        <v>0</v>
      </c>
    </row>
    <row r="61140">
      <c r="B61140">
        <v>88</v>
      </c>
      <c r="C61140">
        <v>34</v>
      </c>
      <c r="D61140">
        <v>7</v>
      </c>
      <c r="E61140">
        <v>0</v>
      </c>
    </row>
    <row r="61141">
      <c r="B61141">
        <v>88</v>
      </c>
      <c r="C61141">
        <v>35</v>
      </c>
      <c r="D61141">
        <v>1</v>
      </c>
      <c r="E61141">
        <v>0</v>
      </c>
    </row>
    <row r="61142">
      <c r="B61142">
        <v>88</v>
      </c>
      <c r="C61142">
        <v>35</v>
      </c>
      <c r="D61142">
        <v>2</v>
      </c>
      <c r="E61142">
        <v>0</v>
      </c>
    </row>
    <row r="61143">
      <c r="B61143">
        <v>88</v>
      </c>
      <c r="C61143">
        <v>35</v>
      </c>
      <c r="D61143">
        <v>3</v>
      </c>
      <c r="E61143">
        <v>0</v>
      </c>
    </row>
    <row r="61144">
      <c r="B61144">
        <v>88</v>
      </c>
      <c r="C61144">
        <v>35</v>
      </c>
      <c r="D61144">
        <v>4</v>
      </c>
      <c r="E61144">
        <v>0</v>
      </c>
    </row>
    <row r="61145">
      <c r="B61145">
        <v>88</v>
      </c>
      <c r="C61145">
        <v>35</v>
      </c>
      <c r="D61145">
        <v>5</v>
      </c>
      <c r="E61145">
        <v>0</v>
      </c>
    </row>
    <row r="61146">
      <c r="B61146">
        <v>88</v>
      </c>
      <c r="C61146">
        <v>35</v>
      </c>
      <c r="D61146">
        <v>6</v>
      </c>
      <c r="E61146">
        <v>0</v>
      </c>
    </row>
    <row r="61147">
      <c r="B61147">
        <v>88</v>
      </c>
      <c r="C61147">
        <v>35</v>
      </c>
      <c r="D61147">
        <v>7</v>
      </c>
      <c r="E61147">
        <v>0</v>
      </c>
    </row>
    <row r="61148">
      <c r="B61148">
        <v>88</v>
      </c>
      <c r="C61148">
        <v>36</v>
      </c>
      <c r="D61148">
        <v>1</v>
      </c>
      <c r="E61148">
        <v>0</v>
      </c>
    </row>
    <row r="61149">
      <c r="B61149">
        <v>88</v>
      </c>
      <c r="C61149">
        <v>36</v>
      </c>
      <c r="D61149">
        <v>2</v>
      </c>
      <c r="E61149">
        <v>0</v>
      </c>
    </row>
    <row r="61150">
      <c r="B61150">
        <v>88</v>
      </c>
      <c r="C61150">
        <v>36</v>
      </c>
      <c r="D61150">
        <v>3</v>
      </c>
      <c r="E61150">
        <v>0</v>
      </c>
    </row>
    <row r="61151">
      <c r="B61151">
        <v>88</v>
      </c>
      <c r="C61151">
        <v>36</v>
      </c>
      <c r="D61151">
        <v>4</v>
      </c>
      <c r="E61151">
        <v>0</v>
      </c>
    </row>
    <row r="61152">
      <c r="B61152">
        <v>88</v>
      </c>
      <c r="C61152">
        <v>36</v>
      </c>
      <c r="D61152">
        <v>5</v>
      </c>
      <c r="E61152">
        <v>0</v>
      </c>
    </row>
    <row r="61153">
      <c r="B61153">
        <v>88</v>
      </c>
      <c r="C61153">
        <v>36</v>
      </c>
      <c r="D61153">
        <v>6</v>
      </c>
      <c r="E61153">
        <v>0</v>
      </c>
    </row>
    <row r="61154">
      <c r="B61154">
        <v>88</v>
      </c>
      <c r="C61154">
        <v>36</v>
      </c>
      <c r="D61154">
        <v>7</v>
      </c>
      <c r="E61154">
        <v>0</v>
      </c>
    </row>
    <row r="61155">
      <c r="B61155">
        <v>88</v>
      </c>
      <c r="C61155">
        <v>37</v>
      </c>
      <c r="D61155">
        <v>1</v>
      </c>
      <c r="E61155">
        <v>0</v>
      </c>
    </row>
    <row r="61156">
      <c r="B61156">
        <v>88</v>
      </c>
      <c r="C61156">
        <v>37</v>
      </c>
      <c r="D61156">
        <v>2</v>
      </c>
      <c r="E61156">
        <v>0</v>
      </c>
    </row>
    <row r="61157">
      <c r="B61157">
        <v>88</v>
      </c>
      <c r="C61157">
        <v>37</v>
      </c>
      <c r="D61157">
        <v>3</v>
      </c>
      <c r="E61157">
        <v>0</v>
      </c>
    </row>
    <row r="61158">
      <c r="B61158">
        <v>88</v>
      </c>
      <c r="C61158">
        <v>37</v>
      </c>
      <c r="D61158">
        <v>4</v>
      </c>
      <c r="E61158">
        <v>0</v>
      </c>
    </row>
    <row r="61159">
      <c r="B61159">
        <v>88</v>
      </c>
      <c r="C61159">
        <v>37</v>
      </c>
      <c r="D61159">
        <v>5</v>
      </c>
      <c r="E61159">
        <v>0</v>
      </c>
    </row>
    <row r="61160">
      <c r="B61160">
        <v>88</v>
      </c>
      <c r="C61160">
        <v>37</v>
      </c>
      <c r="D61160">
        <v>6</v>
      </c>
      <c r="E61160">
        <v>0</v>
      </c>
    </row>
    <row r="61161">
      <c r="B61161">
        <v>88</v>
      </c>
      <c r="C61161">
        <v>37</v>
      </c>
      <c r="D61161">
        <v>7</v>
      </c>
      <c r="E61161">
        <v>0</v>
      </c>
    </row>
    <row r="61162">
      <c r="B61162">
        <v>88</v>
      </c>
      <c r="C61162">
        <v>38</v>
      </c>
      <c r="D61162">
        <v>1</v>
      </c>
      <c r="E61162">
        <v>0</v>
      </c>
    </row>
    <row r="61163">
      <c r="B61163">
        <v>88</v>
      </c>
      <c r="C61163">
        <v>38</v>
      </c>
      <c r="D61163">
        <v>2</v>
      </c>
      <c r="E61163">
        <v>0</v>
      </c>
    </row>
    <row r="61164">
      <c r="B61164">
        <v>88</v>
      </c>
      <c r="C61164">
        <v>38</v>
      </c>
      <c r="D61164">
        <v>3</v>
      </c>
      <c r="E61164">
        <v>0</v>
      </c>
    </row>
    <row r="61165">
      <c r="B61165">
        <v>88</v>
      </c>
      <c r="C61165">
        <v>38</v>
      </c>
      <c r="D61165">
        <v>4</v>
      </c>
      <c r="E61165">
        <v>0</v>
      </c>
    </row>
    <row r="61166">
      <c r="B61166">
        <v>88</v>
      </c>
      <c r="C61166">
        <v>38</v>
      </c>
      <c r="D61166">
        <v>5</v>
      </c>
      <c r="E61166">
        <v>0</v>
      </c>
    </row>
    <row r="61167">
      <c r="B61167">
        <v>88</v>
      </c>
      <c r="C61167">
        <v>38</v>
      </c>
      <c r="D61167">
        <v>6</v>
      </c>
      <c r="E61167">
        <v>0</v>
      </c>
    </row>
    <row r="61168">
      <c r="B61168">
        <v>88</v>
      </c>
      <c r="C61168">
        <v>38</v>
      </c>
      <c r="D61168">
        <v>7</v>
      </c>
      <c r="E61168">
        <v>0</v>
      </c>
    </row>
    <row r="61169">
      <c r="B61169">
        <v>88</v>
      </c>
      <c r="C61169">
        <v>39</v>
      </c>
      <c r="D61169">
        <v>1</v>
      </c>
      <c r="E61169">
        <v>0</v>
      </c>
    </row>
    <row r="61170">
      <c r="B61170">
        <v>88</v>
      </c>
      <c r="C61170">
        <v>39</v>
      </c>
      <c r="D61170">
        <v>2</v>
      </c>
      <c r="E61170">
        <v>0</v>
      </c>
    </row>
    <row r="61171">
      <c r="B61171">
        <v>88</v>
      </c>
      <c r="C61171">
        <v>39</v>
      </c>
      <c r="D61171">
        <v>3</v>
      </c>
      <c r="E61171">
        <v>0</v>
      </c>
    </row>
    <row r="61172">
      <c r="B61172">
        <v>88</v>
      </c>
      <c r="C61172">
        <v>39</v>
      </c>
      <c r="D61172">
        <v>4</v>
      </c>
      <c r="E61172">
        <v>0</v>
      </c>
    </row>
    <row r="61173">
      <c r="B61173">
        <v>88</v>
      </c>
      <c r="C61173">
        <v>39</v>
      </c>
      <c r="D61173">
        <v>5</v>
      </c>
      <c r="E61173">
        <v>0</v>
      </c>
    </row>
    <row r="61174">
      <c r="B61174">
        <v>88</v>
      </c>
      <c r="C61174">
        <v>39</v>
      </c>
      <c r="D61174">
        <v>6</v>
      </c>
      <c r="E61174">
        <v>0</v>
      </c>
    </row>
    <row r="61175">
      <c r="B61175">
        <v>88</v>
      </c>
      <c r="C61175">
        <v>39</v>
      </c>
      <c r="D61175">
        <v>7</v>
      </c>
      <c r="E61175">
        <v>0</v>
      </c>
    </row>
    <row r="61176">
      <c r="B61176">
        <v>88</v>
      </c>
      <c r="C61176">
        <v>40</v>
      </c>
      <c r="D61176">
        <v>1</v>
      </c>
      <c r="E61176">
        <v>0</v>
      </c>
    </row>
    <row r="61177">
      <c r="B61177">
        <v>88</v>
      </c>
      <c r="C61177">
        <v>40</v>
      </c>
      <c r="D61177">
        <v>2</v>
      </c>
      <c r="E61177">
        <v>0</v>
      </c>
    </row>
    <row r="61178">
      <c r="B61178">
        <v>88</v>
      </c>
      <c r="C61178">
        <v>40</v>
      </c>
      <c r="D61178">
        <v>3</v>
      </c>
      <c r="E61178">
        <v>0</v>
      </c>
    </row>
    <row r="61179">
      <c r="B61179">
        <v>88</v>
      </c>
      <c r="C61179">
        <v>40</v>
      </c>
      <c r="D61179">
        <v>4</v>
      </c>
      <c r="E61179">
        <v>0</v>
      </c>
    </row>
    <row r="61180">
      <c r="B61180">
        <v>88</v>
      </c>
      <c r="C61180">
        <v>40</v>
      </c>
      <c r="D61180">
        <v>5</v>
      </c>
      <c r="E61180">
        <v>0</v>
      </c>
    </row>
    <row r="61181">
      <c r="B61181">
        <v>88</v>
      </c>
      <c r="C61181">
        <v>40</v>
      </c>
      <c r="D61181">
        <v>6</v>
      </c>
      <c r="E61181">
        <v>0</v>
      </c>
    </row>
    <row r="61182">
      <c r="B61182">
        <v>88</v>
      </c>
      <c r="C61182">
        <v>40</v>
      </c>
      <c r="D61182">
        <v>7</v>
      </c>
      <c r="E61182">
        <v>0</v>
      </c>
    </row>
    <row r="61183">
      <c r="B61183">
        <v>88</v>
      </c>
      <c r="C61183">
        <v>41</v>
      </c>
      <c r="D61183">
        <v>1</v>
      </c>
      <c r="E61183">
        <v>0</v>
      </c>
    </row>
    <row r="61184">
      <c r="B61184">
        <v>88</v>
      </c>
      <c r="C61184">
        <v>41</v>
      </c>
      <c r="D61184">
        <v>2</v>
      </c>
      <c r="E61184">
        <v>0</v>
      </c>
    </row>
    <row r="61185">
      <c r="B61185">
        <v>88</v>
      </c>
      <c r="C61185">
        <v>41</v>
      </c>
      <c r="D61185">
        <v>3</v>
      </c>
      <c r="E61185">
        <v>0</v>
      </c>
    </row>
    <row r="61186">
      <c r="B61186">
        <v>88</v>
      </c>
      <c r="C61186">
        <v>41</v>
      </c>
      <c r="D61186">
        <v>4</v>
      </c>
      <c r="E61186">
        <v>0</v>
      </c>
    </row>
    <row r="61187">
      <c r="B61187">
        <v>88</v>
      </c>
      <c r="C61187">
        <v>41</v>
      </c>
      <c r="D61187">
        <v>5</v>
      </c>
      <c r="E61187">
        <v>0</v>
      </c>
    </row>
    <row r="61188">
      <c r="B61188">
        <v>88</v>
      </c>
      <c r="C61188">
        <v>41</v>
      </c>
      <c r="D61188">
        <v>6</v>
      </c>
      <c r="E61188">
        <v>0</v>
      </c>
    </row>
    <row r="61189">
      <c r="B61189">
        <v>88</v>
      </c>
      <c r="C61189">
        <v>41</v>
      </c>
      <c r="D61189">
        <v>7</v>
      </c>
      <c r="E61189">
        <v>0</v>
      </c>
    </row>
    <row r="61190">
      <c r="B61190">
        <v>88</v>
      </c>
      <c r="C61190">
        <v>42</v>
      </c>
      <c r="D61190">
        <v>1</v>
      </c>
      <c r="E61190">
        <v>0</v>
      </c>
    </row>
    <row r="61191">
      <c r="B61191">
        <v>88</v>
      </c>
      <c r="C61191">
        <v>42</v>
      </c>
      <c r="D61191">
        <v>2</v>
      </c>
      <c r="E61191">
        <v>0</v>
      </c>
    </row>
    <row r="61192">
      <c r="B61192">
        <v>88</v>
      </c>
      <c r="C61192">
        <v>42</v>
      </c>
      <c r="D61192">
        <v>3</v>
      </c>
      <c r="E61192">
        <v>0</v>
      </c>
    </row>
    <row r="61193">
      <c r="B61193">
        <v>88</v>
      </c>
      <c r="C61193">
        <v>42</v>
      </c>
      <c r="D61193">
        <v>4</v>
      </c>
      <c r="E61193">
        <v>0</v>
      </c>
    </row>
    <row r="61194">
      <c r="B61194">
        <v>88</v>
      </c>
      <c r="C61194">
        <v>42</v>
      </c>
      <c r="D61194">
        <v>5</v>
      </c>
      <c r="E61194">
        <v>0</v>
      </c>
    </row>
    <row r="61195">
      <c r="B61195">
        <v>88</v>
      </c>
      <c r="C61195">
        <v>42</v>
      </c>
      <c r="D61195">
        <v>6</v>
      </c>
      <c r="E61195">
        <v>0</v>
      </c>
    </row>
    <row r="61196">
      <c r="B61196">
        <v>88</v>
      </c>
      <c r="C61196">
        <v>42</v>
      </c>
      <c r="D61196">
        <v>7</v>
      </c>
      <c r="E61196">
        <v>0</v>
      </c>
    </row>
    <row r="61197">
      <c r="B61197">
        <v>88</v>
      </c>
      <c r="C61197">
        <v>43</v>
      </c>
      <c r="D61197">
        <v>1</v>
      </c>
      <c r="E61197">
        <v>0</v>
      </c>
    </row>
    <row r="61198">
      <c r="B61198">
        <v>88</v>
      </c>
      <c r="C61198">
        <v>43</v>
      </c>
      <c r="D61198">
        <v>2</v>
      </c>
      <c r="E61198">
        <v>0</v>
      </c>
    </row>
    <row r="61199">
      <c r="B61199">
        <v>88</v>
      </c>
      <c r="C61199">
        <v>43</v>
      </c>
      <c r="D61199">
        <v>3</v>
      </c>
      <c r="E61199">
        <v>0</v>
      </c>
    </row>
    <row r="61200">
      <c r="B61200">
        <v>88</v>
      </c>
      <c r="C61200">
        <v>43</v>
      </c>
      <c r="D61200">
        <v>4</v>
      </c>
      <c r="E61200">
        <v>0</v>
      </c>
    </row>
    <row r="61201">
      <c r="B61201">
        <v>88</v>
      </c>
      <c r="C61201">
        <v>43</v>
      </c>
      <c r="D61201">
        <v>5</v>
      </c>
      <c r="E61201">
        <v>0</v>
      </c>
    </row>
    <row r="61202">
      <c r="B61202">
        <v>88</v>
      </c>
      <c r="C61202">
        <v>43</v>
      </c>
      <c r="D61202">
        <v>6</v>
      </c>
      <c r="E61202">
        <v>0</v>
      </c>
    </row>
    <row r="61203">
      <c r="B61203">
        <v>88</v>
      </c>
      <c r="C61203">
        <v>43</v>
      </c>
      <c r="D61203">
        <v>7</v>
      </c>
      <c r="E61203">
        <v>0</v>
      </c>
    </row>
    <row r="61204">
      <c r="B61204">
        <v>88</v>
      </c>
      <c r="C61204">
        <v>44</v>
      </c>
      <c r="D61204">
        <v>1</v>
      </c>
      <c r="E61204">
        <v>0</v>
      </c>
    </row>
    <row r="61205">
      <c r="B61205">
        <v>88</v>
      </c>
      <c r="C61205">
        <v>44</v>
      </c>
      <c r="D61205">
        <v>2</v>
      </c>
      <c r="E61205">
        <v>0</v>
      </c>
    </row>
    <row r="61206">
      <c r="B61206">
        <v>88</v>
      </c>
      <c r="C61206">
        <v>44</v>
      </c>
      <c r="D61206">
        <v>3</v>
      </c>
      <c r="E61206">
        <v>0</v>
      </c>
    </row>
    <row r="61207">
      <c r="B61207">
        <v>88</v>
      </c>
      <c r="C61207">
        <v>44</v>
      </c>
      <c r="D61207">
        <v>4</v>
      </c>
      <c r="E61207">
        <v>0</v>
      </c>
    </row>
    <row r="61208">
      <c r="B61208">
        <v>88</v>
      </c>
      <c r="C61208">
        <v>44</v>
      </c>
      <c r="D61208">
        <v>5</v>
      </c>
      <c r="E61208">
        <v>0</v>
      </c>
    </row>
    <row r="61209">
      <c r="B61209">
        <v>88</v>
      </c>
      <c r="C61209">
        <v>44</v>
      </c>
      <c r="D61209">
        <v>6</v>
      </c>
      <c r="E61209">
        <v>0</v>
      </c>
    </row>
    <row r="61210">
      <c r="B61210">
        <v>88</v>
      </c>
      <c r="C61210">
        <v>44</v>
      </c>
      <c r="D61210">
        <v>7</v>
      </c>
      <c r="E61210">
        <v>0</v>
      </c>
    </row>
    <row r="61211">
      <c r="B61211">
        <v>88</v>
      </c>
      <c r="C61211">
        <v>45</v>
      </c>
      <c r="D61211">
        <v>1</v>
      </c>
      <c r="E61211">
        <v>0</v>
      </c>
    </row>
    <row r="61212">
      <c r="B61212">
        <v>88</v>
      </c>
      <c r="C61212">
        <v>45</v>
      </c>
      <c r="D61212">
        <v>2</v>
      </c>
      <c r="E61212">
        <v>0</v>
      </c>
    </row>
    <row r="61213">
      <c r="B61213">
        <v>88</v>
      </c>
      <c r="C61213">
        <v>45</v>
      </c>
      <c r="D61213">
        <v>3</v>
      </c>
      <c r="E61213">
        <v>0</v>
      </c>
    </row>
    <row r="61214">
      <c r="B61214">
        <v>88</v>
      </c>
      <c r="C61214">
        <v>45</v>
      </c>
      <c r="D61214">
        <v>4</v>
      </c>
      <c r="E61214">
        <v>0</v>
      </c>
    </row>
    <row r="61215">
      <c r="B61215">
        <v>88</v>
      </c>
      <c r="C61215">
        <v>45</v>
      </c>
      <c r="D61215">
        <v>5</v>
      </c>
      <c r="E61215">
        <v>0</v>
      </c>
    </row>
    <row r="61216">
      <c r="B61216">
        <v>88</v>
      </c>
      <c r="C61216">
        <v>45</v>
      </c>
      <c r="D61216">
        <v>6</v>
      </c>
      <c r="E61216">
        <v>0</v>
      </c>
    </row>
    <row r="61217">
      <c r="B61217">
        <v>88</v>
      </c>
      <c r="C61217">
        <v>45</v>
      </c>
      <c r="D61217">
        <v>7</v>
      </c>
      <c r="E61217">
        <v>0</v>
      </c>
    </row>
    <row r="61218">
      <c r="B61218">
        <v>88</v>
      </c>
      <c r="C61218">
        <v>46</v>
      </c>
      <c r="D61218">
        <v>1</v>
      </c>
      <c r="E61218">
        <v>0</v>
      </c>
    </row>
    <row r="61219">
      <c r="B61219">
        <v>88</v>
      </c>
      <c r="C61219">
        <v>46</v>
      </c>
      <c r="D61219">
        <v>2</v>
      </c>
      <c r="E61219">
        <v>0</v>
      </c>
    </row>
    <row r="61220">
      <c r="B61220">
        <v>88</v>
      </c>
      <c r="C61220">
        <v>46</v>
      </c>
      <c r="D61220">
        <v>3</v>
      </c>
      <c r="E61220">
        <v>0</v>
      </c>
    </row>
    <row r="61221">
      <c r="B61221">
        <v>88</v>
      </c>
      <c r="C61221">
        <v>46</v>
      </c>
      <c r="D61221">
        <v>4</v>
      </c>
      <c r="E61221">
        <v>0</v>
      </c>
    </row>
    <row r="61222">
      <c r="B61222">
        <v>88</v>
      </c>
      <c r="C61222">
        <v>46</v>
      </c>
      <c r="D61222">
        <v>5</v>
      </c>
      <c r="E61222">
        <v>0</v>
      </c>
    </row>
    <row r="61223">
      <c r="B61223">
        <v>88</v>
      </c>
      <c r="C61223">
        <v>46</v>
      </c>
      <c r="D61223">
        <v>6</v>
      </c>
      <c r="E61223">
        <v>0</v>
      </c>
    </row>
    <row r="61224">
      <c r="B61224">
        <v>88</v>
      </c>
      <c r="C61224">
        <v>46</v>
      </c>
      <c r="D61224">
        <v>7</v>
      </c>
      <c r="E61224">
        <v>0</v>
      </c>
    </row>
    <row r="61225">
      <c r="B61225">
        <v>88</v>
      </c>
      <c r="C61225">
        <v>47</v>
      </c>
      <c r="D61225">
        <v>1</v>
      </c>
      <c r="E61225">
        <v>0</v>
      </c>
    </row>
    <row r="61226">
      <c r="B61226">
        <v>88</v>
      </c>
      <c r="C61226">
        <v>47</v>
      </c>
      <c r="D61226">
        <v>2</v>
      </c>
      <c r="E61226">
        <v>0</v>
      </c>
    </row>
    <row r="61227">
      <c r="B61227">
        <v>88</v>
      </c>
      <c r="C61227">
        <v>47</v>
      </c>
      <c r="D61227">
        <v>3</v>
      </c>
      <c r="E61227">
        <v>0</v>
      </c>
    </row>
    <row r="61228">
      <c r="B61228">
        <v>88</v>
      </c>
      <c r="C61228">
        <v>47</v>
      </c>
      <c r="D61228">
        <v>4</v>
      </c>
      <c r="E61228">
        <v>0</v>
      </c>
    </row>
    <row r="61229">
      <c r="B61229">
        <v>88</v>
      </c>
      <c r="C61229">
        <v>47</v>
      </c>
      <c r="D61229">
        <v>5</v>
      </c>
      <c r="E61229">
        <v>0</v>
      </c>
    </row>
    <row r="61230">
      <c r="B61230">
        <v>88</v>
      </c>
      <c r="C61230">
        <v>47</v>
      </c>
      <c r="D61230">
        <v>6</v>
      </c>
      <c r="E61230">
        <v>0</v>
      </c>
    </row>
    <row r="61231">
      <c r="B61231">
        <v>88</v>
      </c>
      <c r="C61231">
        <v>47</v>
      </c>
      <c r="D61231">
        <v>7</v>
      </c>
      <c r="E61231">
        <v>0</v>
      </c>
    </row>
    <row r="61232">
      <c r="B61232">
        <v>88</v>
      </c>
      <c r="C61232">
        <v>48</v>
      </c>
      <c r="D61232">
        <v>1</v>
      </c>
      <c r="E61232">
        <v>0</v>
      </c>
    </row>
    <row r="61233">
      <c r="B61233">
        <v>88</v>
      </c>
      <c r="C61233">
        <v>48</v>
      </c>
      <c r="D61233">
        <v>2</v>
      </c>
      <c r="E61233">
        <v>0</v>
      </c>
    </row>
    <row r="61234">
      <c r="B61234">
        <v>88</v>
      </c>
      <c r="C61234">
        <v>48</v>
      </c>
      <c r="D61234">
        <v>3</v>
      </c>
      <c r="E61234">
        <v>0</v>
      </c>
    </row>
    <row r="61235">
      <c r="B61235">
        <v>88</v>
      </c>
      <c r="C61235">
        <v>48</v>
      </c>
      <c r="D61235">
        <v>4</v>
      </c>
      <c r="E61235">
        <v>0</v>
      </c>
    </row>
    <row r="61236">
      <c r="B61236">
        <v>88</v>
      </c>
      <c r="C61236">
        <v>48</v>
      </c>
      <c r="D61236">
        <v>5</v>
      </c>
      <c r="E61236">
        <v>0</v>
      </c>
    </row>
    <row r="61237">
      <c r="B61237">
        <v>88</v>
      </c>
      <c r="C61237">
        <v>48</v>
      </c>
      <c r="D61237">
        <v>6</v>
      </c>
      <c r="E61237">
        <v>0</v>
      </c>
    </row>
    <row r="61238">
      <c r="B61238">
        <v>88</v>
      </c>
      <c r="C61238">
        <v>48</v>
      </c>
      <c r="D61238">
        <v>7</v>
      </c>
      <c r="E61238">
        <v>0</v>
      </c>
    </row>
    <row r="61239">
      <c r="B61239">
        <v>88</v>
      </c>
      <c r="C61239">
        <v>49</v>
      </c>
      <c r="D61239">
        <v>1</v>
      </c>
      <c r="E61239">
        <v>0</v>
      </c>
    </row>
    <row r="61240">
      <c r="B61240">
        <v>88</v>
      </c>
      <c r="C61240">
        <v>49</v>
      </c>
      <c r="D61240">
        <v>2</v>
      </c>
      <c r="E61240">
        <v>0</v>
      </c>
    </row>
    <row r="61241">
      <c r="B61241">
        <v>88</v>
      </c>
      <c r="C61241">
        <v>49</v>
      </c>
      <c r="D61241">
        <v>3</v>
      </c>
      <c r="E61241">
        <v>0</v>
      </c>
    </row>
    <row r="61242">
      <c r="B61242">
        <v>88</v>
      </c>
      <c r="C61242">
        <v>49</v>
      </c>
      <c r="D61242">
        <v>4</v>
      </c>
      <c r="E61242">
        <v>0</v>
      </c>
    </row>
    <row r="61243">
      <c r="B61243">
        <v>88</v>
      </c>
      <c r="C61243">
        <v>49</v>
      </c>
      <c r="D61243">
        <v>5</v>
      </c>
      <c r="E61243">
        <v>0</v>
      </c>
    </row>
    <row r="61244">
      <c r="B61244">
        <v>88</v>
      </c>
      <c r="C61244">
        <v>49</v>
      </c>
      <c r="D61244">
        <v>6</v>
      </c>
      <c r="E61244">
        <v>0</v>
      </c>
    </row>
    <row r="61245">
      <c r="B61245">
        <v>88</v>
      </c>
      <c r="C61245">
        <v>49</v>
      </c>
      <c r="D61245">
        <v>7</v>
      </c>
      <c r="E61245">
        <v>0</v>
      </c>
    </row>
    <row r="61246">
      <c r="B61246">
        <v>88</v>
      </c>
      <c r="C61246">
        <v>50</v>
      </c>
      <c r="D61246">
        <v>1</v>
      </c>
      <c r="E61246">
        <v>0</v>
      </c>
    </row>
    <row r="61247">
      <c r="B61247">
        <v>88</v>
      </c>
      <c r="C61247">
        <v>50</v>
      </c>
      <c r="D61247">
        <v>2</v>
      </c>
      <c r="E61247">
        <v>0</v>
      </c>
    </row>
    <row r="61248">
      <c r="B61248">
        <v>88</v>
      </c>
      <c r="C61248">
        <v>50</v>
      </c>
      <c r="D61248">
        <v>3</v>
      </c>
      <c r="E61248">
        <v>0</v>
      </c>
    </row>
    <row r="61249">
      <c r="B61249">
        <v>88</v>
      </c>
      <c r="C61249">
        <v>50</v>
      </c>
      <c r="D61249">
        <v>4</v>
      </c>
      <c r="E61249">
        <v>0</v>
      </c>
    </row>
    <row r="61250">
      <c r="B61250">
        <v>88</v>
      </c>
      <c r="C61250">
        <v>50</v>
      </c>
      <c r="D61250">
        <v>5</v>
      </c>
      <c r="E61250">
        <v>0</v>
      </c>
    </row>
    <row r="61251">
      <c r="B61251">
        <v>88</v>
      </c>
      <c r="C61251">
        <v>50</v>
      </c>
      <c r="D61251">
        <v>6</v>
      </c>
      <c r="E61251">
        <v>0</v>
      </c>
    </row>
    <row r="61252">
      <c r="B61252">
        <v>88</v>
      </c>
      <c r="C61252">
        <v>50</v>
      </c>
      <c r="D61252">
        <v>7</v>
      </c>
      <c r="E61252">
        <v>0</v>
      </c>
    </row>
    <row r="61253">
      <c r="B61253">
        <v>88</v>
      </c>
      <c r="C61253">
        <v>51</v>
      </c>
      <c r="D61253">
        <v>1</v>
      </c>
      <c r="E61253">
        <v>0</v>
      </c>
    </row>
    <row r="61254">
      <c r="B61254">
        <v>88</v>
      </c>
      <c r="C61254">
        <v>51</v>
      </c>
      <c r="D61254">
        <v>2</v>
      </c>
      <c r="E61254">
        <v>0</v>
      </c>
    </row>
    <row r="61255">
      <c r="B61255">
        <v>88</v>
      </c>
      <c r="C61255">
        <v>51</v>
      </c>
      <c r="D61255">
        <v>3</v>
      </c>
      <c r="E61255">
        <v>0</v>
      </c>
    </row>
    <row r="61256">
      <c r="B61256">
        <v>88</v>
      </c>
      <c r="C61256">
        <v>51</v>
      </c>
      <c r="D61256">
        <v>4</v>
      </c>
      <c r="E61256">
        <v>0</v>
      </c>
    </row>
    <row r="61257">
      <c r="B61257">
        <v>88</v>
      </c>
      <c r="C61257">
        <v>51</v>
      </c>
      <c r="D61257">
        <v>5</v>
      </c>
      <c r="E61257">
        <v>0</v>
      </c>
    </row>
    <row r="61258">
      <c r="B61258">
        <v>88</v>
      </c>
      <c r="C61258">
        <v>51</v>
      </c>
      <c r="D61258">
        <v>6</v>
      </c>
      <c r="E61258">
        <v>0</v>
      </c>
    </row>
    <row r="61259">
      <c r="B61259">
        <v>88</v>
      </c>
      <c r="C61259">
        <v>51</v>
      </c>
      <c r="D61259">
        <v>7</v>
      </c>
      <c r="E61259">
        <v>0</v>
      </c>
    </row>
    <row r="61260">
      <c r="B61260">
        <v>88</v>
      </c>
      <c r="C61260">
        <v>52</v>
      </c>
      <c r="D61260">
        <v>1</v>
      </c>
      <c r="E61260">
        <v>0</v>
      </c>
    </row>
    <row r="61261">
      <c r="B61261">
        <v>88</v>
      </c>
      <c r="C61261">
        <v>52</v>
      </c>
      <c r="D61261">
        <v>2</v>
      </c>
      <c r="E61261">
        <v>0</v>
      </c>
    </row>
    <row r="61262">
      <c r="B61262">
        <v>88</v>
      </c>
      <c r="C61262">
        <v>52</v>
      </c>
      <c r="D61262">
        <v>3</v>
      </c>
      <c r="E61262">
        <v>0</v>
      </c>
    </row>
    <row r="61263">
      <c r="B61263">
        <v>88</v>
      </c>
      <c r="C61263">
        <v>52</v>
      </c>
      <c r="D61263">
        <v>4</v>
      </c>
      <c r="E61263">
        <v>0</v>
      </c>
    </row>
    <row r="61264">
      <c r="B61264">
        <v>88</v>
      </c>
      <c r="C61264">
        <v>52</v>
      </c>
      <c r="D61264">
        <v>5</v>
      </c>
      <c r="E61264">
        <v>0</v>
      </c>
    </row>
    <row r="61265">
      <c r="B61265">
        <v>88</v>
      </c>
      <c r="C61265">
        <v>52</v>
      </c>
      <c r="D61265">
        <v>6</v>
      </c>
      <c r="E61265">
        <v>0</v>
      </c>
    </row>
    <row r="61266">
      <c r="B61266">
        <v>88</v>
      </c>
      <c r="C61266">
        <v>52</v>
      </c>
      <c r="D61266">
        <v>7</v>
      </c>
      <c r="E61266">
        <v>0</v>
      </c>
    </row>
    <row r="61267">
      <c r="B61267">
        <v>88</v>
      </c>
      <c r="C61267">
        <v>53</v>
      </c>
      <c r="D61267">
        <v>1</v>
      </c>
      <c r="E61267">
        <v>0</v>
      </c>
    </row>
    <row r="61268">
      <c r="B61268">
        <v>88</v>
      </c>
      <c r="C61268">
        <v>53</v>
      </c>
      <c r="D61268">
        <v>2</v>
      </c>
      <c r="E61268">
        <v>0</v>
      </c>
    </row>
    <row r="61269">
      <c r="B61269">
        <v>88</v>
      </c>
      <c r="C61269">
        <v>53</v>
      </c>
      <c r="D61269">
        <v>3</v>
      </c>
      <c r="E61269">
        <v>0</v>
      </c>
    </row>
    <row r="61270">
      <c r="B61270">
        <v>88</v>
      </c>
      <c r="C61270">
        <v>53</v>
      </c>
      <c r="D61270">
        <v>4</v>
      </c>
      <c r="E61270">
        <v>0</v>
      </c>
    </row>
    <row r="61271">
      <c r="B61271">
        <v>88</v>
      </c>
      <c r="C61271">
        <v>53</v>
      </c>
      <c r="D61271">
        <v>5</v>
      </c>
      <c r="E61271">
        <v>0</v>
      </c>
    </row>
    <row r="61272">
      <c r="B61272">
        <v>88</v>
      </c>
      <c r="C61272">
        <v>53</v>
      </c>
      <c r="D61272">
        <v>6</v>
      </c>
      <c r="E61272">
        <v>0</v>
      </c>
    </row>
    <row r="61273">
      <c r="B61273">
        <v>88</v>
      </c>
      <c r="C61273">
        <v>53</v>
      </c>
      <c r="D61273">
        <v>7</v>
      </c>
      <c r="E61273">
        <v>0</v>
      </c>
    </row>
    <row r="61274">
      <c r="B61274">
        <v>88</v>
      </c>
      <c r="C61274">
        <v>54</v>
      </c>
      <c r="D61274">
        <v>1</v>
      </c>
      <c r="E61274">
        <v>0</v>
      </c>
    </row>
    <row r="61275">
      <c r="B61275">
        <v>88</v>
      </c>
      <c r="C61275">
        <v>54</v>
      </c>
      <c r="D61275">
        <v>2</v>
      </c>
      <c r="E61275">
        <v>0</v>
      </c>
    </row>
    <row r="61276">
      <c r="B61276">
        <v>88</v>
      </c>
      <c r="C61276">
        <v>54</v>
      </c>
      <c r="D61276">
        <v>3</v>
      </c>
      <c r="E61276">
        <v>0</v>
      </c>
    </row>
    <row r="61277">
      <c r="B61277">
        <v>88</v>
      </c>
      <c r="C61277">
        <v>54</v>
      </c>
      <c r="D61277">
        <v>4</v>
      </c>
      <c r="E61277">
        <v>0</v>
      </c>
    </row>
    <row r="61278">
      <c r="B61278">
        <v>88</v>
      </c>
      <c r="C61278">
        <v>54</v>
      </c>
      <c r="D61278">
        <v>5</v>
      </c>
      <c r="E61278">
        <v>0</v>
      </c>
    </row>
    <row r="61279">
      <c r="B61279">
        <v>88</v>
      </c>
      <c r="C61279">
        <v>54</v>
      </c>
      <c r="D61279">
        <v>6</v>
      </c>
      <c r="E61279">
        <v>0</v>
      </c>
    </row>
    <row r="61280">
      <c r="B61280">
        <v>88</v>
      </c>
      <c r="C61280">
        <v>54</v>
      </c>
      <c r="D61280">
        <v>7</v>
      </c>
      <c r="E61280">
        <v>0</v>
      </c>
    </row>
    <row r="61281">
      <c r="B61281">
        <v>88</v>
      </c>
      <c r="C61281">
        <v>55</v>
      </c>
      <c r="D61281">
        <v>1</v>
      </c>
      <c r="E61281">
        <v>0</v>
      </c>
    </row>
    <row r="61282">
      <c r="B61282">
        <v>88</v>
      </c>
      <c r="C61282">
        <v>55</v>
      </c>
      <c r="D61282">
        <v>2</v>
      </c>
      <c r="E61282">
        <v>0</v>
      </c>
    </row>
    <row r="61283">
      <c r="B61283">
        <v>88</v>
      </c>
      <c r="C61283">
        <v>55</v>
      </c>
      <c r="D61283">
        <v>3</v>
      </c>
      <c r="E61283">
        <v>0</v>
      </c>
    </row>
    <row r="61284">
      <c r="B61284">
        <v>88</v>
      </c>
      <c r="C61284">
        <v>55</v>
      </c>
      <c r="D61284">
        <v>4</v>
      </c>
      <c r="E61284">
        <v>0</v>
      </c>
    </row>
    <row r="61285">
      <c r="B61285">
        <v>88</v>
      </c>
      <c r="C61285">
        <v>55</v>
      </c>
      <c r="D61285">
        <v>5</v>
      </c>
      <c r="E61285">
        <v>0</v>
      </c>
    </row>
    <row r="61286">
      <c r="B61286">
        <v>88</v>
      </c>
      <c r="C61286">
        <v>55</v>
      </c>
      <c r="D61286">
        <v>6</v>
      </c>
      <c r="E61286">
        <v>0</v>
      </c>
    </row>
    <row r="61287">
      <c r="B61287">
        <v>88</v>
      </c>
      <c r="C61287">
        <v>55</v>
      </c>
      <c r="D61287">
        <v>7</v>
      </c>
      <c r="E61287">
        <v>0</v>
      </c>
    </row>
    <row r="61288">
      <c r="B61288">
        <v>88</v>
      </c>
      <c r="C61288">
        <v>56</v>
      </c>
      <c r="D61288">
        <v>1</v>
      </c>
      <c r="E61288">
        <v>0</v>
      </c>
    </row>
    <row r="61289">
      <c r="B61289">
        <v>88</v>
      </c>
      <c r="C61289">
        <v>56</v>
      </c>
      <c r="D61289">
        <v>2</v>
      </c>
      <c r="E61289">
        <v>0</v>
      </c>
    </row>
    <row r="61290">
      <c r="B61290">
        <v>88</v>
      </c>
      <c r="C61290">
        <v>56</v>
      </c>
      <c r="D61290">
        <v>3</v>
      </c>
      <c r="E61290">
        <v>0</v>
      </c>
    </row>
    <row r="61291">
      <c r="B61291">
        <v>88</v>
      </c>
      <c r="C61291">
        <v>56</v>
      </c>
      <c r="D61291">
        <v>4</v>
      </c>
      <c r="E61291">
        <v>0</v>
      </c>
    </row>
    <row r="61292">
      <c r="B61292">
        <v>88</v>
      </c>
      <c r="C61292">
        <v>56</v>
      </c>
      <c r="D61292">
        <v>5</v>
      </c>
      <c r="E61292">
        <v>0</v>
      </c>
    </row>
    <row r="61293">
      <c r="B61293">
        <v>88</v>
      </c>
      <c r="C61293">
        <v>56</v>
      </c>
      <c r="D61293">
        <v>6</v>
      </c>
      <c r="E61293">
        <v>0</v>
      </c>
    </row>
    <row r="61294">
      <c r="B61294">
        <v>88</v>
      </c>
      <c r="C61294">
        <v>56</v>
      </c>
      <c r="D61294">
        <v>7</v>
      </c>
      <c r="E61294">
        <v>0</v>
      </c>
    </row>
    <row r="61295">
      <c r="B61295">
        <v>88</v>
      </c>
      <c r="C61295">
        <v>57</v>
      </c>
      <c r="D61295">
        <v>1</v>
      </c>
      <c r="E61295">
        <v>0</v>
      </c>
    </row>
    <row r="61296">
      <c r="B61296">
        <v>88</v>
      </c>
      <c r="C61296">
        <v>57</v>
      </c>
      <c r="D61296">
        <v>2</v>
      </c>
      <c r="E61296">
        <v>0</v>
      </c>
    </row>
    <row r="61297">
      <c r="B61297">
        <v>88</v>
      </c>
      <c r="C61297">
        <v>57</v>
      </c>
      <c r="D61297">
        <v>3</v>
      </c>
      <c r="E61297">
        <v>0</v>
      </c>
    </row>
    <row r="61298">
      <c r="B61298">
        <v>88</v>
      </c>
      <c r="C61298">
        <v>57</v>
      </c>
      <c r="D61298">
        <v>4</v>
      </c>
      <c r="E61298">
        <v>0</v>
      </c>
    </row>
    <row r="61299">
      <c r="B61299">
        <v>88</v>
      </c>
      <c r="C61299">
        <v>57</v>
      </c>
      <c r="D61299">
        <v>5</v>
      </c>
      <c r="E61299">
        <v>0</v>
      </c>
    </row>
    <row r="61300">
      <c r="B61300">
        <v>88</v>
      </c>
      <c r="C61300">
        <v>57</v>
      </c>
      <c r="D61300">
        <v>6</v>
      </c>
      <c r="E61300">
        <v>0</v>
      </c>
    </row>
    <row r="61301">
      <c r="B61301">
        <v>88</v>
      </c>
      <c r="C61301">
        <v>57</v>
      </c>
      <c r="D61301">
        <v>7</v>
      </c>
      <c r="E61301">
        <v>0</v>
      </c>
    </row>
    <row r="61302">
      <c r="B61302">
        <v>88</v>
      </c>
      <c r="C61302">
        <v>58</v>
      </c>
      <c r="D61302">
        <v>1</v>
      </c>
      <c r="E61302">
        <v>0</v>
      </c>
    </row>
    <row r="61303">
      <c r="B61303">
        <v>88</v>
      </c>
      <c r="C61303">
        <v>58</v>
      </c>
      <c r="D61303">
        <v>2</v>
      </c>
      <c r="E61303">
        <v>0</v>
      </c>
    </row>
    <row r="61304">
      <c r="B61304">
        <v>88</v>
      </c>
      <c r="C61304">
        <v>58</v>
      </c>
      <c r="D61304">
        <v>3</v>
      </c>
      <c r="E61304">
        <v>0</v>
      </c>
    </row>
    <row r="61305">
      <c r="B61305">
        <v>88</v>
      </c>
      <c r="C61305">
        <v>58</v>
      </c>
      <c r="D61305">
        <v>4</v>
      </c>
      <c r="E61305">
        <v>0</v>
      </c>
    </row>
    <row r="61306">
      <c r="B61306">
        <v>88</v>
      </c>
      <c r="C61306">
        <v>58</v>
      </c>
      <c r="D61306">
        <v>5</v>
      </c>
      <c r="E61306">
        <v>0</v>
      </c>
    </row>
    <row r="61307">
      <c r="B61307">
        <v>88</v>
      </c>
      <c r="C61307">
        <v>58</v>
      </c>
      <c r="D61307">
        <v>6</v>
      </c>
      <c r="E61307">
        <v>0</v>
      </c>
    </row>
    <row r="61308">
      <c r="B61308">
        <v>88</v>
      </c>
      <c r="C61308">
        <v>58</v>
      </c>
      <c r="D61308">
        <v>7</v>
      </c>
      <c r="E61308">
        <v>0</v>
      </c>
    </row>
    <row r="61309">
      <c r="B61309">
        <v>88</v>
      </c>
      <c r="C61309">
        <v>59</v>
      </c>
      <c r="D61309">
        <v>1</v>
      </c>
      <c r="E61309">
        <v>0</v>
      </c>
    </row>
    <row r="61310">
      <c r="B61310">
        <v>88</v>
      </c>
      <c r="C61310">
        <v>59</v>
      </c>
      <c r="D61310">
        <v>2</v>
      </c>
      <c r="E61310">
        <v>0</v>
      </c>
    </row>
    <row r="61311">
      <c r="B61311">
        <v>88</v>
      </c>
      <c r="C61311">
        <v>59</v>
      </c>
      <c r="D61311">
        <v>3</v>
      </c>
      <c r="E61311">
        <v>0</v>
      </c>
    </row>
    <row r="61312">
      <c r="B61312">
        <v>88</v>
      </c>
      <c r="C61312">
        <v>59</v>
      </c>
      <c r="D61312">
        <v>4</v>
      </c>
      <c r="E61312">
        <v>0</v>
      </c>
    </row>
    <row r="61313">
      <c r="B61313">
        <v>88</v>
      </c>
      <c r="C61313">
        <v>59</v>
      </c>
      <c r="D61313">
        <v>5</v>
      </c>
      <c r="E61313">
        <v>0</v>
      </c>
    </row>
    <row r="61314">
      <c r="B61314">
        <v>88</v>
      </c>
      <c r="C61314">
        <v>59</v>
      </c>
      <c r="D61314">
        <v>6</v>
      </c>
      <c r="E61314">
        <v>0</v>
      </c>
    </row>
    <row r="61315">
      <c r="B61315">
        <v>88</v>
      </c>
      <c r="C61315">
        <v>59</v>
      </c>
      <c r="D61315">
        <v>7</v>
      </c>
      <c r="E61315">
        <v>0</v>
      </c>
    </row>
    <row r="61316">
      <c r="B61316">
        <v>88</v>
      </c>
      <c r="C61316">
        <v>60</v>
      </c>
      <c r="D61316">
        <v>1</v>
      </c>
      <c r="E61316">
        <v>0</v>
      </c>
    </row>
    <row r="61317">
      <c r="B61317">
        <v>88</v>
      </c>
      <c r="C61317">
        <v>60</v>
      </c>
      <c r="D61317">
        <v>2</v>
      </c>
      <c r="E61317">
        <v>0</v>
      </c>
    </row>
    <row r="61318">
      <c r="B61318">
        <v>88</v>
      </c>
      <c r="C61318">
        <v>60</v>
      </c>
      <c r="D61318">
        <v>3</v>
      </c>
      <c r="E61318">
        <v>0</v>
      </c>
    </row>
    <row r="61319">
      <c r="B61319">
        <v>88</v>
      </c>
      <c r="C61319">
        <v>60</v>
      </c>
      <c r="D61319">
        <v>4</v>
      </c>
      <c r="E61319">
        <v>0</v>
      </c>
    </row>
    <row r="61320">
      <c r="B61320">
        <v>88</v>
      </c>
      <c r="C61320">
        <v>60</v>
      </c>
      <c r="D61320">
        <v>5</v>
      </c>
      <c r="E61320">
        <v>0</v>
      </c>
    </row>
    <row r="61321">
      <c r="B61321">
        <v>88</v>
      </c>
      <c r="C61321">
        <v>60</v>
      </c>
      <c r="D61321">
        <v>6</v>
      </c>
      <c r="E61321">
        <v>0</v>
      </c>
    </row>
    <row r="61322">
      <c r="B61322">
        <v>88</v>
      </c>
      <c r="C61322">
        <v>60</v>
      </c>
      <c r="D61322">
        <v>7</v>
      </c>
      <c r="E61322">
        <v>0</v>
      </c>
    </row>
    <row r="61323">
      <c r="B61323">
        <v>88</v>
      </c>
      <c r="C61323">
        <v>61</v>
      </c>
      <c r="D61323">
        <v>1</v>
      </c>
      <c r="E61323">
        <v>0</v>
      </c>
    </row>
    <row r="61324">
      <c r="B61324">
        <v>88</v>
      </c>
      <c r="C61324">
        <v>61</v>
      </c>
      <c r="D61324">
        <v>2</v>
      </c>
      <c r="E61324">
        <v>0</v>
      </c>
    </row>
    <row r="61325">
      <c r="B61325">
        <v>88</v>
      </c>
      <c r="C61325">
        <v>61</v>
      </c>
      <c r="D61325">
        <v>3</v>
      </c>
      <c r="E61325">
        <v>0</v>
      </c>
    </row>
    <row r="61326">
      <c r="B61326">
        <v>88</v>
      </c>
      <c r="C61326">
        <v>61</v>
      </c>
      <c r="D61326">
        <v>4</v>
      </c>
      <c r="E61326">
        <v>0</v>
      </c>
    </row>
    <row r="61327">
      <c r="B61327">
        <v>88</v>
      </c>
      <c r="C61327">
        <v>61</v>
      </c>
      <c r="D61327">
        <v>5</v>
      </c>
      <c r="E61327">
        <v>0</v>
      </c>
    </row>
    <row r="61328">
      <c r="B61328">
        <v>88</v>
      </c>
      <c r="C61328">
        <v>61</v>
      </c>
      <c r="D61328">
        <v>6</v>
      </c>
      <c r="E61328">
        <v>0</v>
      </c>
    </row>
    <row r="61329">
      <c r="B61329">
        <v>88</v>
      </c>
      <c r="C61329">
        <v>61</v>
      </c>
      <c r="D61329">
        <v>7</v>
      </c>
      <c r="E61329">
        <v>0</v>
      </c>
    </row>
    <row r="61330">
      <c r="B61330">
        <v>88</v>
      </c>
      <c r="C61330">
        <v>62</v>
      </c>
      <c r="D61330">
        <v>1</v>
      </c>
      <c r="E61330">
        <v>0</v>
      </c>
    </row>
    <row r="61331">
      <c r="B61331">
        <v>88</v>
      </c>
      <c r="C61331">
        <v>62</v>
      </c>
      <c r="D61331">
        <v>2</v>
      </c>
      <c r="E61331">
        <v>0</v>
      </c>
    </row>
    <row r="61332">
      <c r="B61332">
        <v>88</v>
      </c>
      <c r="C61332">
        <v>62</v>
      </c>
      <c r="D61332">
        <v>3</v>
      </c>
      <c r="E61332">
        <v>0</v>
      </c>
    </row>
    <row r="61333">
      <c r="B61333">
        <v>88</v>
      </c>
      <c r="C61333">
        <v>62</v>
      </c>
      <c r="D61333">
        <v>4</v>
      </c>
      <c r="E61333">
        <v>0</v>
      </c>
    </row>
    <row r="61334">
      <c r="B61334">
        <v>88</v>
      </c>
      <c r="C61334">
        <v>62</v>
      </c>
      <c r="D61334">
        <v>5</v>
      </c>
      <c r="E61334">
        <v>0</v>
      </c>
    </row>
    <row r="61335">
      <c r="B61335">
        <v>88</v>
      </c>
      <c r="C61335">
        <v>62</v>
      </c>
      <c r="D61335">
        <v>6</v>
      </c>
      <c r="E61335">
        <v>0</v>
      </c>
    </row>
    <row r="61336">
      <c r="B61336">
        <v>88</v>
      </c>
      <c r="C61336">
        <v>62</v>
      </c>
      <c r="D61336">
        <v>7</v>
      </c>
      <c r="E61336">
        <v>0</v>
      </c>
    </row>
    <row r="61337">
      <c r="B61337">
        <v>88</v>
      </c>
      <c r="C61337">
        <v>63</v>
      </c>
      <c r="D61337">
        <v>1</v>
      </c>
      <c r="E61337">
        <v>0</v>
      </c>
    </row>
    <row r="61338">
      <c r="B61338">
        <v>88</v>
      </c>
      <c r="C61338">
        <v>63</v>
      </c>
      <c r="D61338">
        <v>2</v>
      </c>
      <c r="E61338">
        <v>0</v>
      </c>
    </row>
    <row r="61339">
      <c r="B61339">
        <v>88</v>
      </c>
      <c r="C61339">
        <v>63</v>
      </c>
      <c r="D61339">
        <v>3</v>
      </c>
      <c r="E61339">
        <v>0</v>
      </c>
    </row>
    <row r="61340">
      <c r="B61340">
        <v>88</v>
      </c>
      <c r="C61340">
        <v>63</v>
      </c>
      <c r="D61340">
        <v>4</v>
      </c>
      <c r="E61340">
        <v>0</v>
      </c>
    </row>
    <row r="61341">
      <c r="B61341">
        <v>88</v>
      </c>
      <c r="C61341">
        <v>63</v>
      </c>
      <c r="D61341">
        <v>5</v>
      </c>
      <c r="E61341">
        <v>0</v>
      </c>
    </row>
    <row r="61342">
      <c r="B61342">
        <v>88</v>
      </c>
      <c r="C61342">
        <v>63</v>
      </c>
      <c r="D61342">
        <v>6</v>
      </c>
      <c r="E61342">
        <v>0</v>
      </c>
    </row>
    <row r="61343">
      <c r="B61343">
        <v>88</v>
      </c>
      <c r="C61343">
        <v>63</v>
      </c>
      <c r="D61343">
        <v>7</v>
      </c>
      <c r="E61343">
        <v>0</v>
      </c>
    </row>
    <row r="61344">
      <c r="B61344">
        <v>88</v>
      </c>
      <c r="C61344">
        <v>64</v>
      </c>
      <c r="D61344">
        <v>1</v>
      </c>
      <c r="E61344">
        <v>0</v>
      </c>
    </row>
    <row r="61345">
      <c r="B61345">
        <v>88</v>
      </c>
      <c r="C61345">
        <v>64</v>
      </c>
      <c r="D61345">
        <v>2</v>
      </c>
      <c r="E61345">
        <v>0</v>
      </c>
    </row>
    <row r="61346">
      <c r="B61346">
        <v>88</v>
      </c>
      <c r="C61346">
        <v>64</v>
      </c>
      <c r="D61346">
        <v>3</v>
      </c>
      <c r="E61346">
        <v>0</v>
      </c>
    </row>
    <row r="61347">
      <c r="B61347">
        <v>88</v>
      </c>
      <c r="C61347">
        <v>64</v>
      </c>
      <c r="D61347">
        <v>4</v>
      </c>
      <c r="E61347">
        <v>0</v>
      </c>
    </row>
    <row r="61348">
      <c r="B61348">
        <v>88</v>
      </c>
      <c r="C61348">
        <v>64</v>
      </c>
      <c r="D61348">
        <v>5</v>
      </c>
      <c r="E61348">
        <v>0</v>
      </c>
    </row>
    <row r="61349">
      <c r="B61349">
        <v>88</v>
      </c>
      <c r="C61349">
        <v>64</v>
      </c>
      <c r="D61349">
        <v>6</v>
      </c>
      <c r="E61349">
        <v>0</v>
      </c>
    </row>
    <row r="61350">
      <c r="B61350">
        <v>88</v>
      </c>
      <c r="C61350">
        <v>64</v>
      </c>
      <c r="D61350">
        <v>7</v>
      </c>
      <c r="E61350">
        <v>0</v>
      </c>
    </row>
    <row r="61351">
      <c r="B61351">
        <v>88</v>
      </c>
      <c r="C61351">
        <v>65</v>
      </c>
      <c r="D61351">
        <v>1</v>
      </c>
      <c r="E61351">
        <v>0</v>
      </c>
    </row>
    <row r="61352">
      <c r="B61352">
        <v>88</v>
      </c>
      <c r="C61352">
        <v>65</v>
      </c>
      <c r="D61352">
        <v>2</v>
      </c>
      <c r="E61352">
        <v>0</v>
      </c>
    </row>
    <row r="61353">
      <c r="B61353">
        <v>88</v>
      </c>
      <c r="C61353">
        <v>65</v>
      </c>
      <c r="D61353">
        <v>3</v>
      </c>
      <c r="E61353">
        <v>0</v>
      </c>
    </row>
    <row r="61354">
      <c r="B61354">
        <v>88</v>
      </c>
      <c r="C61354">
        <v>65</v>
      </c>
      <c r="D61354">
        <v>4</v>
      </c>
      <c r="E61354">
        <v>0</v>
      </c>
    </row>
    <row r="61355">
      <c r="B61355">
        <v>88</v>
      </c>
      <c r="C61355">
        <v>65</v>
      </c>
      <c r="D61355">
        <v>5</v>
      </c>
      <c r="E61355">
        <v>0</v>
      </c>
    </row>
    <row r="61356">
      <c r="B61356">
        <v>88</v>
      </c>
      <c r="C61356">
        <v>65</v>
      </c>
      <c r="D61356">
        <v>6</v>
      </c>
      <c r="E61356">
        <v>0</v>
      </c>
    </row>
    <row r="61357">
      <c r="B61357">
        <v>88</v>
      </c>
      <c r="C61357">
        <v>65</v>
      </c>
      <c r="D61357">
        <v>7</v>
      </c>
      <c r="E61357">
        <v>0</v>
      </c>
    </row>
    <row r="61358">
      <c r="B61358">
        <v>88</v>
      </c>
      <c r="C61358">
        <v>66</v>
      </c>
      <c r="D61358">
        <v>1</v>
      </c>
      <c r="E61358">
        <v>0</v>
      </c>
    </row>
    <row r="61359">
      <c r="B61359">
        <v>88</v>
      </c>
      <c r="C61359">
        <v>66</v>
      </c>
      <c r="D61359">
        <v>2</v>
      </c>
      <c r="E61359">
        <v>0</v>
      </c>
    </row>
    <row r="61360">
      <c r="B61360">
        <v>88</v>
      </c>
      <c r="C61360">
        <v>66</v>
      </c>
      <c r="D61360">
        <v>3</v>
      </c>
      <c r="E61360">
        <v>0</v>
      </c>
    </row>
    <row r="61361">
      <c r="B61361">
        <v>88</v>
      </c>
      <c r="C61361">
        <v>66</v>
      </c>
      <c r="D61361">
        <v>4</v>
      </c>
      <c r="E61361">
        <v>0</v>
      </c>
    </row>
    <row r="61362">
      <c r="B61362">
        <v>88</v>
      </c>
      <c r="C61362">
        <v>66</v>
      </c>
      <c r="D61362">
        <v>5</v>
      </c>
      <c r="E61362">
        <v>0</v>
      </c>
    </row>
    <row r="61363">
      <c r="B61363">
        <v>88</v>
      </c>
      <c r="C61363">
        <v>66</v>
      </c>
      <c r="D61363">
        <v>6</v>
      </c>
      <c r="E61363">
        <v>0</v>
      </c>
    </row>
    <row r="61364">
      <c r="B61364">
        <v>88</v>
      </c>
      <c r="C61364">
        <v>66</v>
      </c>
      <c r="D61364">
        <v>7</v>
      </c>
      <c r="E61364">
        <v>0</v>
      </c>
    </row>
    <row r="61365">
      <c r="B61365">
        <v>88</v>
      </c>
      <c r="C61365">
        <v>67</v>
      </c>
      <c r="D61365">
        <v>1</v>
      </c>
      <c r="E61365">
        <v>0</v>
      </c>
    </row>
    <row r="61366">
      <c r="B61366">
        <v>88</v>
      </c>
      <c r="C61366">
        <v>67</v>
      </c>
      <c r="D61366">
        <v>2</v>
      </c>
      <c r="E61366">
        <v>0</v>
      </c>
    </row>
    <row r="61367">
      <c r="B61367">
        <v>88</v>
      </c>
      <c r="C61367">
        <v>67</v>
      </c>
      <c r="D61367">
        <v>3</v>
      </c>
      <c r="E61367">
        <v>0</v>
      </c>
    </row>
    <row r="61368">
      <c r="B61368">
        <v>88</v>
      </c>
      <c r="C61368">
        <v>67</v>
      </c>
      <c r="D61368">
        <v>4</v>
      </c>
      <c r="E61368">
        <v>0</v>
      </c>
    </row>
    <row r="61369">
      <c r="B61369">
        <v>88</v>
      </c>
      <c r="C61369">
        <v>67</v>
      </c>
      <c r="D61369">
        <v>5</v>
      </c>
      <c r="E61369">
        <v>0</v>
      </c>
    </row>
    <row r="61370">
      <c r="B61370">
        <v>88</v>
      </c>
      <c r="C61370">
        <v>67</v>
      </c>
      <c r="D61370">
        <v>6</v>
      </c>
      <c r="E61370">
        <v>0</v>
      </c>
    </row>
    <row r="61371">
      <c r="B61371">
        <v>88</v>
      </c>
      <c r="C61371">
        <v>67</v>
      </c>
      <c r="D61371">
        <v>7</v>
      </c>
      <c r="E61371">
        <v>0</v>
      </c>
    </row>
    <row r="61372">
      <c r="B61372">
        <v>88</v>
      </c>
      <c r="C61372">
        <v>68</v>
      </c>
      <c r="D61372">
        <v>1</v>
      </c>
      <c r="E61372">
        <v>0</v>
      </c>
    </row>
    <row r="61373">
      <c r="B61373">
        <v>88</v>
      </c>
      <c r="C61373">
        <v>68</v>
      </c>
      <c r="D61373">
        <v>2</v>
      </c>
      <c r="E61373">
        <v>0</v>
      </c>
    </row>
    <row r="61374">
      <c r="B61374">
        <v>88</v>
      </c>
      <c r="C61374">
        <v>68</v>
      </c>
      <c r="D61374">
        <v>3</v>
      </c>
      <c r="E61374">
        <v>0</v>
      </c>
    </row>
    <row r="61375">
      <c r="B61375">
        <v>88</v>
      </c>
      <c r="C61375">
        <v>68</v>
      </c>
      <c r="D61375">
        <v>4</v>
      </c>
      <c r="E61375">
        <v>0</v>
      </c>
    </row>
    <row r="61376">
      <c r="B61376">
        <v>88</v>
      </c>
      <c r="C61376">
        <v>68</v>
      </c>
      <c r="D61376">
        <v>5</v>
      </c>
      <c r="E61376">
        <v>0</v>
      </c>
    </row>
    <row r="61377">
      <c r="B61377">
        <v>88</v>
      </c>
      <c r="C61377">
        <v>68</v>
      </c>
      <c r="D61377">
        <v>6</v>
      </c>
      <c r="E61377">
        <v>0</v>
      </c>
    </row>
    <row r="61378">
      <c r="B61378">
        <v>88</v>
      </c>
      <c r="C61378">
        <v>68</v>
      </c>
      <c r="D61378">
        <v>7</v>
      </c>
      <c r="E61378">
        <v>0</v>
      </c>
    </row>
    <row r="61379">
      <c r="B61379">
        <v>88</v>
      </c>
      <c r="C61379">
        <v>69</v>
      </c>
      <c r="D61379">
        <v>1</v>
      </c>
      <c r="E61379">
        <v>0</v>
      </c>
    </row>
    <row r="61380">
      <c r="B61380">
        <v>88</v>
      </c>
      <c r="C61380">
        <v>69</v>
      </c>
      <c r="D61380">
        <v>2</v>
      </c>
      <c r="E61380">
        <v>0</v>
      </c>
    </row>
    <row r="61381">
      <c r="B61381">
        <v>88</v>
      </c>
      <c r="C61381">
        <v>69</v>
      </c>
      <c r="D61381">
        <v>3</v>
      </c>
      <c r="E61381">
        <v>0</v>
      </c>
    </row>
    <row r="61382">
      <c r="B61382">
        <v>88</v>
      </c>
      <c r="C61382">
        <v>69</v>
      </c>
      <c r="D61382">
        <v>4</v>
      </c>
      <c r="E61382">
        <v>0</v>
      </c>
    </row>
    <row r="61383">
      <c r="B61383">
        <v>88</v>
      </c>
      <c r="C61383">
        <v>69</v>
      </c>
      <c r="D61383">
        <v>5</v>
      </c>
      <c r="E61383">
        <v>0</v>
      </c>
    </row>
    <row r="61384">
      <c r="B61384">
        <v>88</v>
      </c>
      <c r="C61384">
        <v>69</v>
      </c>
      <c r="D61384">
        <v>6</v>
      </c>
      <c r="E61384">
        <v>0</v>
      </c>
    </row>
    <row r="61385">
      <c r="B61385">
        <v>88</v>
      </c>
      <c r="C61385">
        <v>69</v>
      </c>
      <c r="D61385">
        <v>7</v>
      </c>
      <c r="E61385">
        <v>0</v>
      </c>
    </row>
    <row r="61386">
      <c r="B61386">
        <v>88</v>
      </c>
      <c r="C61386">
        <v>70</v>
      </c>
      <c r="D61386">
        <v>1</v>
      </c>
      <c r="E61386">
        <v>0</v>
      </c>
    </row>
    <row r="61387">
      <c r="B61387">
        <v>88</v>
      </c>
      <c r="C61387">
        <v>70</v>
      </c>
      <c r="D61387">
        <v>2</v>
      </c>
      <c r="E61387">
        <v>0</v>
      </c>
    </row>
    <row r="61388">
      <c r="B61388">
        <v>88</v>
      </c>
      <c r="C61388">
        <v>70</v>
      </c>
      <c r="D61388">
        <v>3</v>
      </c>
      <c r="E61388">
        <v>0</v>
      </c>
    </row>
    <row r="61389">
      <c r="B61389">
        <v>88</v>
      </c>
      <c r="C61389">
        <v>70</v>
      </c>
      <c r="D61389">
        <v>4</v>
      </c>
      <c r="E61389">
        <v>0</v>
      </c>
    </row>
    <row r="61390">
      <c r="B61390">
        <v>88</v>
      </c>
      <c r="C61390">
        <v>70</v>
      </c>
      <c r="D61390">
        <v>5</v>
      </c>
      <c r="E61390">
        <v>0</v>
      </c>
    </row>
    <row r="61391">
      <c r="B61391">
        <v>88</v>
      </c>
      <c r="C61391">
        <v>70</v>
      </c>
      <c r="D61391">
        <v>6</v>
      </c>
      <c r="E61391">
        <v>0</v>
      </c>
    </row>
    <row r="61392">
      <c r="B61392">
        <v>88</v>
      </c>
      <c r="C61392">
        <v>70</v>
      </c>
      <c r="D61392">
        <v>7</v>
      </c>
      <c r="E61392">
        <v>0</v>
      </c>
    </row>
    <row r="61393">
      <c r="B61393">
        <v>88</v>
      </c>
      <c r="C61393">
        <v>71</v>
      </c>
      <c r="D61393">
        <v>1</v>
      </c>
      <c r="E61393">
        <v>0</v>
      </c>
    </row>
    <row r="61394">
      <c r="B61394">
        <v>88</v>
      </c>
      <c r="C61394">
        <v>71</v>
      </c>
      <c r="D61394">
        <v>2</v>
      </c>
      <c r="E61394">
        <v>0</v>
      </c>
    </row>
    <row r="61395">
      <c r="B61395">
        <v>88</v>
      </c>
      <c r="C61395">
        <v>71</v>
      </c>
      <c r="D61395">
        <v>3</v>
      </c>
      <c r="E61395">
        <v>0</v>
      </c>
    </row>
    <row r="61396">
      <c r="B61396">
        <v>88</v>
      </c>
      <c r="C61396">
        <v>71</v>
      </c>
      <c r="D61396">
        <v>4</v>
      </c>
      <c r="E61396">
        <v>0</v>
      </c>
    </row>
    <row r="61397">
      <c r="B61397">
        <v>88</v>
      </c>
      <c r="C61397">
        <v>71</v>
      </c>
      <c r="D61397">
        <v>5</v>
      </c>
      <c r="E61397">
        <v>0</v>
      </c>
    </row>
    <row r="61398">
      <c r="B61398">
        <v>88</v>
      </c>
      <c r="C61398">
        <v>71</v>
      </c>
      <c r="D61398">
        <v>6</v>
      </c>
      <c r="E61398">
        <v>0</v>
      </c>
    </row>
    <row r="61399">
      <c r="B61399">
        <v>88</v>
      </c>
      <c r="C61399">
        <v>71</v>
      </c>
      <c r="D61399">
        <v>7</v>
      </c>
      <c r="E61399">
        <v>0</v>
      </c>
    </row>
    <row r="61400">
      <c r="B61400">
        <v>88</v>
      </c>
      <c r="C61400">
        <v>72</v>
      </c>
      <c r="D61400">
        <v>1</v>
      </c>
      <c r="E61400">
        <v>0</v>
      </c>
    </row>
    <row r="61401">
      <c r="B61401">
        <v>88</v>
      </c>
      <c r="C61401">
        <v>72</v>
      </c>
      <c r="D61401">
        <v>2</v>
      </c>
      <c r="E61401">
        <v>0</v>
      </c>
    </row>
    <row r="61402">
      <c r="B61402">
        <v>88</v>
      </c>
      <c r="C61402">
        <v>72</v>
      </c>
      <c r="D61402">
        <v>3</v>
      </c>
      <c r="E61402">
        <v>0</v>
      </c>
    </row>
    <row r="61403">
      <c r="B61403">
        <v>88</v>
      </c>
      <c r="C61403">
        <v>72</v>
      </c>
      <c r="D61403">
        <v>4</v>
      </c>
      <c r="E61403">
        <v>0</v>
      </c>
    </row>
    <row r="61404">
      <c r="B61404">
        <v>88</v>
      </c>
      <c r="C61404">
        <v>72</v>
      </c>
      <c r="D61404">
        <v>5</v>
      </c>
      <c r="E61404">
        <v>0</v>
      </c>
    </row>
    <row r="61405">
      <c r="B61405">
        <v>88</v>
      </c>
      <c r="C61405">
        <v>72</v>
      </c>
      <c r="D61405">
        <v>6</v>
      </c>
      <c r="E61405">
        <v>0</v>
      </c>
    </row>
    <row r="61406">
      <c r="B61406">
        <v>88</v>
      </c>
      <c r="C61406">
        <v>72</v>
      </c>
      <c r="D61406">
        <v>7</v>
      </c>
      <c r="E61406">
        <v>0</v>
      </c>
    </row>
    <row r="61407">
      <c r="B61407">
        <v>88</v>
      </c>
      <c r="C61407">
        <v>73</v>
      </c>
      <c r="D61407">
        <v>1</v>
      </c>
      <c r="E61407">
        <v>0</v>
      </c>
    </row>
    <row r="61408">
      <c r="B61408">
        <v>88</v>
      </c>
      <c r="C61408">
        <v>73</v>
      </c>
      <c r="D61408">
        <v>2</v>
      </c>
      <c r="E61408">
        <v>0</v>
      </c>
    </row>
    <row r="61409">
      <c r="B61409">
        <v>88</v>
      </c>
      <c r="C61409">
        <v>73</v>
      </c>
      <c r="D61409">
        <v>3</v>
      </c>
      <c r="E61409">
        <v>0</v>
      </c>
    </row>
    <row r="61410">
      <c r="B61410">
        <v>88</v>
      </c>
      <c r="C61410">
        <v>73</v>
      </c>
      <c r="D61410">
        <v>4</v>
      </c>
      <c r="E61410">
        <v>0</v>
      </c>
    </row>
    <row r="61411">
      <c r="B61411">
        <v>88</v>
      </c>
      <c r="C61411">
        <v>73</v>
      </c>
      <c r="D61411">
        <v>5</v>
      </c>
      <c r="E61411">
        <v>0</v>
      </c>
    </row>
    <row r="61412">
      <c r="B61412">
        <v>88</v>
      </c>
      <c r="C61412">
        <v>73</v>
      </c>
      <c r="D61412">
        <v>6</v>
      </c>
      <c r="E61412">
        <v>0</v>
      </c>
    </row>
    <row r="61413">
      <c r="B61413">
        <v>88</v>
      </c>
      <c r="C61413">
        <v>73</v>
      </c>
      <c r="D61413">
        <v>7</v>
      </c>
      <c r="E61413">
        <v>0</v>
      </c>
    </row>
    <row r="61414">
      <c r="B61414">
        <v>88</v>
      </c>
      <c r="C61414">
        <v>74</v>
      </c>
      <c r="D61414">
        <v>1</v>
      </c>
      <c r="E61414">
        <v>0</v>
      </c>
    </row>
    <row r="61415">
      <c r="B61415">
        <v>88</v>
      </c>
      <c r="C61415">
        <v>74</v>
      </c>
      <c r="D61415">
        <v>2</v>
      </c>
      <c r="E61415">
        <v>0</v>
      </c>
    </row>
    <row r="61416">
      <c r="B61416">
        <v>88</v>
      </c>
      <c r="C61416">
        <v>74</v>
      </c>
      <c r="D61416">
        <v>3</v>
      </c>
      <c r="E61416">
        <v>0</v>
      </c>
    </row>
    <row r="61417">
      <c r="B61417">
        <v>88</v>
      </c>
      <c r="C61417">
        <v>74</v>
      </c>
      <c r="D61417">
        <v>4</v>
      </c>
      <c r="E61417">
        <v>0</v>
      </c>
    </row>
    <row r="61418">
      <c r="B61418">
        <v>88</v>
      </c>
      <c r="C61418">
        <v>74</v>
      </c>
      <c r="D61418">
        <v>5</v>
      </c>
      <c r="E61418">
        <v>0</v>
      </c>
    </row>
    <row r="61419">
      <c r="B61419">
        <v>88</v>
      </c>
      <c r="C61419">
        <v>74</v>
      </c>
      <c r="D61419">
        <v>6</v>
      </c>
      <c r="E61419">
        <v>0</v>
      </c>
    </row>
    <row r="61420">
      <c r="B61420">
        <v>88</v>
      </c>
      <c r="C61420">
        <v>74</v>
      </c>
      <c r="D61420">
        <v>7</v>
      </c>
      <c r="E61420">
        <v>0</v>
      </c>
    </row>
    <row r="61421">
      <c r="B61421">
        <v>88</v>
      </c>
      <c r="C61421">
        <v>75</v>
      </c>
      <c r="D61421">
        <v>1</v>
      </c>
      <c r="E61421">
        <v>0</v>
      </c>
    </row>
    <row r="61422">
      <c r="B61422">
        <v>88</v>
      </c>
      <c r="C61422">
        <v>75</v>
      </c>
      <c r="D61422">
        <v>2</v>
      </c>
      <c r="E61422">
        <v>0</v>
      </c>
    </row>
    <row r="61423">
      <c r="B61423">
        <v>88</v>
      </c>
      <c r="C61423">
        <v>75</v>
      </c>
      <c r="D61423">
        <v>3</v>
      </c>
      <c r="E61423">
        <v>0</v>
      </c>
    </row>
    <row r="61424">
      <c r="B61424">
        <v>88</v>
      </c>
      <c r="C61424">
        <v>75</v>
      </c>
      <c r="D61424">
        <v>4</v>
      </c>
      <c r="E61424">
        <v>0</v>
      </c>
    </row>
    <row r="61425">
      <c r="B61425">
        <v>88</v>
      </c>
      <c r="C61425">
        <v>75</v>
      </c>
      <c r="D61425">
        <v>5</v>
      </c>
      <c r="E61425">
        <v>0</v>
      </c>
    </row>
    <row r="61426">
      <c r="B61426">
        <v>88</v>
      </c>
      <c r="C61426">
        <v>75</v>
      </c>
      <c r="D61426">
        <v>6</v>
      </c>
      <c r="E61426">
        <v>0</v>
      </c>
    </row>
    <row r="61427">
      <c r="B61427">
        <v>88</v>
      </c>
      <c r="C61427">
        <v>75</v>
      </c>
      <c r="D61427">
        <v>7</v>
      </c>
      <c r="E61427">
        <v>0</v>
      </c>
    </row>
    <row r="61428">
      <c r="B61428">
        <v>88</v>
      </c>
      <c r="C61428">
        <v>76</v>
      </c>
      <c r="D61428">
        <v>1</v>
      </c>
      <c r="E61428">
        <v>0</v>
      </c>
    </row>
    <row r="61429">
      <c r="B61429">
        <v>88</v>
      </c>
      <c r="C61429">
        <v>76</v>
      </c>
      <c r="D61429">
        <v>2</v>
      </c>
      <c r="E61429">
        <v>0</v>
      </c>
    </row>
    <row r="61430">
      <c r="B61430">
        <v>88</v>
      </c>
      <c r="C61430">
        <v>76</v>
      </c>
      <c r="D61430">
        <v>3</v>
      </c>
      <c r="E61430">
        <v>0</v>
      </c>
    </row>
    <row r="61431">
      <c r="B61431">
        <v>88</v>
      </c>
      <c r="C61431">
        <v>76</v>
      </c>
      <c r="D61431">
        <v>4</v>
      </c>
      <c r="E61431">
        <v>0</v>
      </c>
    </row>
    <row r="61432">
      <c r="B61432">
        <v>88</v>
      </c>
      <c r="C61432">
        <v>76</v>
      </c>
      <c r="D61432">
        <v>5</v>
      </c>
      <c r="E61432">
        <v>0</v>
      </c>
    </row>
    <row r="61433">
      <c r="B61433">
        <v>88</v>
      </c>
      <c r="C61433">
        <v>76</v>
      </c>
      <c r="D61433">
        <v>6</v>
      </c>
      <c r="E61433">
        <v>0</v>
      </c>
    </row>
    <row r="61434">
      <c r="B61434">
        <v>88</v>
      </c>
      <c r="C61434">
        <v>76</v>
      </c>
      <c r="D61434">
        <v>7</v>
      </c>
      <c r="E61434">
        <v>0</v>
      </c>
    </row>
    <row r="61435">
      <c r="B61435">
        <v>88</v>
      </c>
      <c r="C61435">
        <v>77</v>
      </c>
      <c r="D61435">
        <v>1</v>
      </c>
      <c r="E61435">
        <v>0</v>
      </c>
    </row>
    <row r="61436">
      <c r="B61436">
        <v>88</v>
      </c>
      <c r="C61436">
        <v>77</v>
      </c>
      <c r="D61436">
        <v>2</v>
      </c>
      <c r="E61436">
        <v>0</v>
      </c>
    </row>
    <row r="61437">
      <c r="B61437">
        <v>88</v>
      </c>
      <c r="C61437">
        <v>77</v>
      </c>
      <c r="D61437">
        <v>3</v>
      </c>
      <c r="E61437">
        <v>0</v>
      </c>
    </row>
    <row r="61438">
      <c r="B61438">
        <v>88</v>
      </c>
      <c r="C61438">
        <v>77</v>
      </c>
      <c r="D61438">
        <v>4</v>
      </c>
      <c r="E61438">
        <v>0</v>
      </c>
    </row>
    <row r="61439">
      <c r="B61439">
        <v>88</v>
      </c>
      <c r="C61439">
        <v>77</v>
      </c>
      <c r="D61439">
        <v>5</v>
      </c>
      <c r="E61439">
        <v>0</v>
      </c>
    </row>
    <row r="61440">
      <c r="B61440">
        <v>88</v>
      </c>
      <c r="C61440">
        <v>77</v>
      </c>
      <c r="D61440">
        <v>6</v>
      </c>
      <c r="E61440">
        <v>0</v>
      </c>
    </row>
    <row r="61441">
      <c r="B61441">
        <v>88</v>
      </c>
      <c r="C61441">
        <v>77</v>
      </c>
      <c r="D61441">
        <v>7</v>
      </c>
      <c r="E61441">
        <v>0</v>
      </c>
    </row>
    <row r="61442">
      <c r="B61442">
        <v>88</v>
      </c>
      <c r="C61442">
        <v>78</v>
      </c>
      <c r="D61442">
        <v>1</v>
      </c>
      <c r="E61442">
        <v>0</v>
      </c>
    </row>
    <row r="61443">
      <c r="B61443">
        <v>88</v>
      </c>
      <c r="C61443">
        <v>78</v>
      </c>
      <c r="D61443">
        <v>2</v>
      </c>
      <c r="E61443">
        <v>0</v>
      </c>
    </row>
    <row r="61444">
      <c r="B61444">
        <v>88</v>
      </c>
      <c r="C61444">
        <v>78</v>
      </c>
      <c r="D61444">
        <v>3</v>
      </c>
      <c r="E61444">
        <v>0</v>
      </c>
    </row>
    <row r="61445">
      <c r="B61445">
        <v>88</v>
      </c>
      <c r="C61445">
        <v>78</v>
      </c>
      <c r="D61445">
        <v>4</v>
      </c>
      <c r="E61445">
        <v>0</v>
      </c>
    </row>
    <row r="61446">
      <c r="B61446">
        <v>88</v>
      </c>
      <c r="C61446">
        <v>78</v>
      </c>
      <c r="D61446">
        <v>5</v>
      </c>
      <c r="E61446">
        <v>0</v>
      </c>
    </row>
    <row r="61447">
      <c r="B61447">
        <v>88</v>
      </c>
      <c r="C61447">
        <v>78</v>
      </c>
      <c r="D61447">
        <v>6</v>
      </c>
      <c r="E61447">
        <v>0</v>
      </c>
    </row>
    <row r="61448">
      <c r="B61448">
        <v>88</v>
      </c>
      <c r="C61448">
        <v>78</v>
      </c>
      <c r="D61448">
        <v>7</v>
      </c>
      <c r="E61448">
        <v>0</v>
      </c>
    </row>
    <row r="61449">
      <c r="B61449">
        <v>88</v>
      </c>
      <c r="C61449">
        <v>79</v>
      </c>
      <c r="D61449">
        <v>1</v>
      </c>
      <c r="E61449">
        <v>0</v>
      </c>
    </row>
    <row r="61450">
      <c r="B61450">
        <v>88</v>
      </c>
      <c r="C61450">
        <v>79</v>
      </c>
      <c r="D61450">
        <v>2</v>
      </c>
      <c r="E61450">
        <v>0</v>
      </c>
    </row>
    <row r="61451">
      <c r="B61451">
        <v>88</v>
      </c>
      <c r="C61451">
        <v>79</v>
      </c>
      <c r="D61451">
        <v>3</v>
      </c>
      <c r="E61451">
        <v>0</v>
      </c>
    </row>
    <row r="61452">
      <c r="B61452">
        <v>88</v>
      </c>
      <c r="C61452">
        <v>79</v>
      </c>
      <c r="D61452">
        <v>4</v>
      </c>
      <c r="E61452">
        <v>0</v>
      </c>
    </row>
    <row r="61453">
      <c r="B61453">
        <v>88</v>
      </c>
      <c r="C61453">
        <v>79</v>
      </c>
      <c r="D61453">
        <v>5</v>
      </c>
      <c r="E61453">
        <v>0</v>
      </c>
    </row>
    <row r="61454">
      <c r="B61454">
        <v>88</v>
      </c>
      <c r="C61454">
        <v>79</v>
      </c>
      <c r="D61454">
        <v>6</v>
      </c>
      <c r="E61454">
        <v>0</v>
      </c>
    </row>
    <row r="61455">
      <c r="B61455">
        <v>88</v>
      </c>
      <c r="C61455">
        <v>79</v>
      </c>
      <c r="D61455">
        <v>7</v>
      </c>
      <c r="E61455">
        <v>0</v>
      </c>
    </row>
    <row r="61456">
      <c r="B61456">
        <v>88</v>
      </c>
      <c r="C61456">
        <v>80</v>
      </c>
      <c r="D61456">
        <v>1</v>
      </c>
      <c r="E61456">
        <v>0</v>
      </c>
    </row>
    <row r="61457">
      <c r="B61457">
        <v>88</v>
      </c>
      <c r="C61457">
        <v>80</v>
      </c>
      <c r="D61457">
        <v>2</v>
      </c>
      <c r="E61457">
        <v>0</v>
      </c>
    </row>
    <row r="61458">
      <c r="B61458">
        <v>88</v>
      </c>
      <c r="C61458">
        <v>80</v>
      </c>
      <c r="D61458">
        <v>3</v>
      </c>
      <c r="E61458">
        <v>0</v>
      </c>
    </row>
    <row r="61459">
      <c r="B61459">
        <v>88</v>
      </c>
      <c r="C61459">
        <v>80</v>
      </c>
      <c r="D61459">
        <v>4</v>
      </c>
      <c r="E61459">
        <v>0</v>
      </c>
    </row>
    <row r="61460">
      <c r="B61460">
        <v>88</v>
      </c>
      <c r="C61460">
        <v>80</v>
      </c>
      <c r="D61460">
        <v>5</v>
      </c>
      <c r="E61460">
        <v>0</v>
      </c>
    </row>
    <row r="61461">
      <c r="B61461">
        <v>88</v>
      </c>
      <c r="C61461">
        <v>80</v>
      </c>
      <c r="D61461">
        <v>6</v>
      </c>
      <c r="E61461">
        <v>0</v>
      </c>
    </row>
    <row r="61462">
      <c r="B61462">
        <v>88</v>
      </c>
      <c r="C61462">
        <v>80</v>
      </c>
      <c r="D61462">
        <v>7</v>
      </c>
      <c r="E61462">
        <v>0</v>
      </c>
    </row>
    <row r="61463">
      <c r="B61463">
        <v>88</v>
      </c>
      <c r="C61463">
        <v>81</v>
      </c>
      <c r="D61463">
        <v>1</v>
      </c>
      <c r="E61463">
        <v>0</v>
      </c>
    </row>
    <row r="61464">
      <c r="B61464">
        <v>88</v>
      </c>
      <c r="C61464">
        <v>81</v>
      </c>
      <c r="D61464">
        <v>2</v>
      </c>
      <c r="E61464">
        <v>0</v>
      </c>
    </row>
    <row r="61465">
      <c r="B61465">
        <v>88</v>
      </c>
      <c r="C61465">
        <v>81</v>
      </c>
      <c r="D61465">
        <v>3</v>
      </c>
      <c r="E61465">
        <v>0</v>
      </c>
    </row>
    <row r="61466">
      <c r="B61466">
        <v>88</v>
      </c>
      <c r="C61466">
        <v>81</v>
      </c>
      <c r="D61466">
        <v>4</v>
      </c>
      <c r="E61466">
        <v>0</v>
      </c>
    </row>
    <row r="61467">
      <c r="B61467">
        <v>88</v>
      </c>
      <c r="C61467">
        <v>81</v>
      </c>
      <c r="D61467">
        <v>5</v>
      </c>
      <c r="E61467">
        <v>0</v>
      </c>
    </row>
    <row r="61468">
      <c r="B61468">
        <v>88</v>
      </c>
      <c r="C61468">
        <v>81</v>
      </c>
      <c r="D61468">
        <v>6</v>
      </c>
      <c r="E61468">
        <v>0</v>
      </c>
    </row>
    <row r="61469">
      <c r="B61469">
        <v>88</v>
      </c>
      <c r="C61469">
        <v>81</v>
      </c>
      <c r="D61469">
        <v>7</v>
      </c>
      <c r="E61469">
        <v>0</v>
      </c>
    </row>
    <row r="61470">
      <c r="B61470">
        <v>88</v>
      </c>
      <c r="C61470">
        <v>82</v>
      </c>
      <c r="D61470">
        <v>1</v>
      </c>
      <c r="E61470">
        <v>0</v>
      </c>
    </row>
    <row r="61471">
      <c r="B61471">
        <v>88</v>
      </c>
      <c r="C61471">
        <v>82</v>
      </c>
      <c r="D61471">
        <v>2</v>
      </c>
      <c r="E61471">
        <v>0</v>
      </c>
    </row>
    <row r="61472">
      <c r="B61472">
        <v>88</v>
      </c>
      <c r="C61472">
        <v>82</v>
      </c>
      <c r="D61472">
        <v>3</v>
      </c>
      <c r="E61472">
        <v>0</v>
      </c>
    </row>
    <row r="61473">
      <c r="B61473">
        <v>88</v>
      </c>
      <c r="C61473">
        <v>82</v>
      </c>
      <c r="D61473">
        <v>4</v>
      </c>
      <c r="E61473">
        <v>0</v>
      </c>
    </row>
    <row r="61474">
      <c r="B61474">
        <v>88</v>
      </c>
      <c r="C61474">
        <v>82</v>
      </c>
      <c r="D61474">
        <v>5</v>
      </c>
      <c r="E61474">
        <v>0</v>
      </c>
    </row>
    <row r="61475">
      <c r="B61475">
        <v>88</v>
      </c>
      <c r="C61475">
        <v>82</v>
      </c>
      <c r="D61475">
        <v>6</v>
      </c>
      <c r="E61475">
        <v>0</v>
      </c>
    </row>
    <row r="61476">
      <c r="B61476">
        <v>88</v>
      </c>
      <c r="C61476">
        <v>82</v>
      </c>
      <c r="D61476">
        <v>7</v>
      </c>
      <c r="E61476">
        <v>0</v>
      </c>
    </row>
    <row r="61477">
      <c r="B61477">
        <v>88</v>
      </c>
      <c r="C61477">
        <v>83</v>
      </c>
      <c r="D61477">
        <v>1</v>
      </c>
      <c r="E61477">
        <v>0</v>
      </c>
    </row>
    <row r="61478">
      <c r="B61478">
        <v>88</v>
      </c>
      <c r="C61478">
        <v>83</v>
      </c>
      <c r="D61478">
        <v>2</v>
      </c>
      <c r="E61478">
        <v>0</v>
      </c>
    </row>
    <row r="61479">
      <c r="B61479">
        <v>88</v>
      </c>
      <c r="C61479">
        <v>83</v>
      </c>
      <c r="D61479">
        <v>3</v>
      </c>
      <c r="E61479">
        <v>0</v>
      </c>
    </row>
    <row r="61480">
      <c r="B61480">
        <v>88</v>
      </c>
      <c r="C61480">
        <v>83</v>
      </c>
      <c r="D61480">
        <v>4</v>
      </c>
      <c r="E61480">
        <v>0</v>
      </c>
    </row>
    <row r="61481">
      <c r="B61481">
        <v>88</v>
      </c>
      <c r="C61481">
        <v>83</v>
      </c>
      <c r="D61481">
        <v>5</v>
      </c>
      <c r="E61481">
        <v>0</v>
      </c>
    </row>
    <row r="61482">
      <c r="B61482">
        <v>88</v>
      </c>
      <c r="C61482">
        <v>83</v>
      </c>
      <c r="D61482">
        <v>6</v>
      </c>
      <c r="E61482">
        <v>0</v>
      </c>
    </row>
    <row r="61483">
      <c r="B61483">
        <v>88</v>
      </c>
      <c r="C61483">
        <v>83</v>
      </c>
      <c r="D61483">
        <v>7</v>
      </c>
      <c r="E61483">
        <v>0</v>
      </c>
    </row>
    <row r="61484">
      <c r="B61484">
        <v>88</v>
      </c>
      <c r="C61484">
        <v>84</v>
      </c>
      <c r="D61484">
        <v>1</v>
      </c>
      <c r="E61484">
        <v>0</v>
      </c>
    </row>
    <row r="61485">
      <c r="B61485">
        <v>88</v>
      </c>
      <c r="C61485">
        <v>84</v>
      </c>
      <c r="D61485">
        <v>2</v>
      </c>
      <c r="E61485">
        <v>0</v>
      </c>
    </row>
    <row r="61486">
      <c r="B61486">
        <v>88</v>
      </c>
      <c r="C61486">
        <v>84</v>
      </c>
      <c r="D61486">
        <v>3</v>
      </c>
      <c r="E61486">
        <v>0</v>
      </c>
    </row>
    <row r="61487">
      <c r="B61487">
        <v>88</v>
      </c>
      <c r="C61487">
        <v>84</v>
      </c>
      <c r="D61487">
        <v>4</v>
      </c>
      <c r="E61487">
        <v>0</v>
      </c>
    </row>
    <row r="61488">
      <c r="B61488">
        <v>88</v>
      </c>
      <c r="C61488">
        <v>84</v>
      </c>
      <c r="D61488">
        <v>5</v>
      </c>
      <c r="E61488">
        <v>0</v>
      </c>
    </row>
    <row r="61489">
      <c r="B61489">
        <v>88</v>
      </c>
      <c r="C61489">
        <v>84</v>
      </c>
      <c r="D61489">
        <v>6</v>
      </c>
      <c r="E61489">
        <v>0</v>
      </c>
    </row>
    <row r="61490">
      <c r="B61490">
        <v>88</v>
      </c>
      <c r="C61490">
        <v>84</v>
      </c>
      <c r="D61490">
        <v>7</v>
      </c>
      <c r="E61490">
        <v>0</v>
      </c>
    </row>
    <row r="61491">
      <c r="B61491">
        <v>88</v>
      </c>
      <c r="C61491">
        <v>85</v>
      </c>
      <c r="D61491">
        <v>1</v>
      </c>
      <c r="E61491">
        <v>0</v>
      </c>
    </row>
    <row r="61492">
      <c r="B61492">
        <v>88</v>
      </c>
      <c r="C61492">
        <v>85</v>
      </c>
      <c r="D61492">
        <v>2</v>
      </c>
      <c r="E61492">
        <v>0</v>
      </c>
    </row>
    <row r="61493">
      <c r="B61493">
        <v>88</v>
      </c>
      <c r="C61493">
        <v>85</v>
      </c>
      <c r="D61493">
        <v>3</v>
      </c>
      <c r="E61493">
        <v>0</v>
      </c>
    </row>
    <row r="61494">
      <c r="B61494">
        <v>88</v>
      </c>
      <c r="C61494">
        <v>85</v>
      </c>
      <c r="D61494">
        <v>4</v>
      </c>
      <c r="E61494">
        <v>0</v>
      </c>
    </row>
    <row r="61495">
      <c r="B61495">
        <v>88</v>
      </c>
      <c r="C61495">
        <v>85</v>
      </c>
      <c r="D61495">
        <v>5</v>
      </c>
      <c r="E61495">
        <v>0</v>
      </c>
    </row>
    <row r="61496">
      <c r="B61496">
        <v>88</v>
      </c>
      <c r="C61496">
        <v>85</v>
      </c>
      <c r="D61496">
        <v>6</v>
      </c>
      <c r="E61496">
        <v>0</v>
      </c>
    </row>
    <row r="61497">
      <c r="B61497">
        <v>88</v>
      </c>
      <c r="C61497">
        <v>85</v>
      </c>
      <c r="D61497">
        <v>7</v>
      </c>
      <c r="E61497">
        <v>0</v>
      </c>
    </row>
    <row r="61498">
      <c r="B61498">
        <v>88</v>
      </c>
      <c r="C61498">
        <v>86</v>
      </c>
      <c r="D61498">
        <v>1</v>
      </c>
      <c r="E61498">
        <v>0</v>
      </c>
    </row>
    <row r="61499">
      <c r="B61499">
        <v>88</v>
      </c>
      <c r="C61499">
        <v>86</v>
      </c>
      <c r="D61499">
        <v>2</v>
      </c>
      <c r="E61499">
        <v>0</v>
      </c>
    </row>
    <row r="61500">
      <c r="B61500">
        <v>88</v>
      </c>
      <c r="C61500">
        <v>86</v>
      </c>
      <c r="D61500">
        <v>3</v>
      </c>
      <c r="E61500">
        <v>0</v>
      </c>
    </row>
    <row r="61501">
      <c r="B61501">
        <v>88</v>
      </c>
      <c r="C61501">
        <v>86</v>
      </c>
      <c r="D61501">
        <v>4</v>
      </c>
      <c r="E61501">
        <v>0</v>
      </c>
    </row>
    <row r="61502">
      <c r="B61502">
        <v>88</v>
      </c>
      <c r="C61502">
        <v>86</v>
      </c>
      <c r="D61502">
        <v>5</v>
      </c>
      <c r="E61502">
        <v>0</v>
      </c>
    </row>
    <row r="61503">
      <c r="B61503">
        <v>88</v>
      </c>
      <c r="C61503">
        <v>86</v>
      </c>
      <c r="D61503">
        <v>6</v>
      </c>
      <c r="E61503">
        <v>0</v>
      </c>
    </row>
    <row r="61504">
      <c r="B61504">
        <v>88</v>
      </c>
      <c r="C61504">
        <v>86</v>
      </c>
      <c r="D61504">
        <v>7</v>
      </c>
      <c r="E61504">
        <v>0</v>
      </c>
    </row>
    <row r="61505">
      <c r="B61505">
        <v>88</v>
      </c>
      <c r="C61505">
        <v>87</v>
      </c>
      <c r="D61505">
        <v>1</v>
      </c>
      <c r="E61505">
        <v>0</v>
      </c>
    </row>
    <row r="61506">
      <c r="B61506">
        <v>88</v>
      </c>
      <c r="C61506">
        <v>87</v>
      </c>
      <c r="D61506">
        <v>2</v>
      </c>
      <c r="E61506">
        <v>0</v>
      </c>
    </row>
    <row r="61507">
      <c r="B61507">
        <v>88</v>
      </c>
      <c r="C61507">
        <v>87</v>
      </c>
      <c r="D61507">
        <v>3</v>
      </c>
      <c r="E61507">
        <v>0</v>
      </c>
    </row>
    <row r="61508">
      <c r="B61508">
        <v>88</v>
      </c>
      <c r="C61508">
        <v>87</v>
      </c>
      <c r="D61508">
        <v>4</v>
      </c>
      <c r="E61508">
        <v>0</v>
      </c>
    </row>
    <row r="61509">
      <c r="B61509">
        <v>88</v>
      </c>
      <c r="C61509">
        <v>87</v>
      </c>
      <c r="D61509">
        <v>5</v>
      </c>
      <c r="E61509">
        <v>0</v>
      </c>
    </row>
    <row r="61510">
      <c r="B61510">
        <v>88</v>
      </c>
      <c r="C61510">
        <v>87</v>
      </c>
      <c r="D61510">
        <v>6</v>
      </c>
      <c r="E61510">
        <v>0</v>
      </c>
    </row>
    <row r="61511">
      <c r="B61511">
        <v>88</v>
      </c>
      <c r="C61511">
        <v>87</v>
      </c>
      <c r="D61511">
        <v>7</v>
      </c>
      <c r="E61511">
        <v>0</v>
      </c>
    </row>
    <row r="61512">
      <c r="B61512">
        <v>88</v>
      </c>
      <c r="C61512">
        <v>88</v>
      </c>
      <c r="D61512">
        <v>1</v>
      </c>
      <c r="E61512">
        <v>0</v>
      </c>
    </row>
    <row r="61513">
      <c r="B61513">
        <v>88</v>
      </c>
      <c r="C61513">
        <v>88</v>
      </c>
      <c r="D61513">
        <v>2</v>
      </c>
      <c r="E61513">
        <v>0</v>
      </c>
    </row>
    <row r="61514">
      <c r="B61514">
        <v>88</v>
      </c>
      <c r="C61514">
        <v>88</v>
      </c>
      <c r="D61514">
        <v>3</v>
      </c>
      <c r="E61514">
        <v>0</v>
      </c>
    </row>
    <row r="61515">
      <c r="B61515">
        <v>88</v>
      </c>
      <c r="C61515">
        <v>88</v>
      </c>
      <c r="D61515">
        <v>4</v>
      </c>
      <c r="E61515">
        <v>0</v>
      </c>
    </row>
    <row r="61516">
      <c r="B61516">
        <v>88</v>
      </c>
      <c r="C61516">
        <v>88</v>
      </c>
      <c r="D61516">
        <v>5</v>
      </c>
      <c r="E61516">
        <v>0</v>
      </c>
    </row>
    <row r="61517">
      <c r="B61517">
        <v>88</v>
      </c>
      <c r="C61517">
        <v>88</v>
      </c>
      <c r="D61517">
        <v>6</v>
      </c>
      <c r="E61517">
        <v>0</v>
      </c>
    </row>
    <row r="61518">
      <c r="B61518">
        <v>88</v>
      </c>
      <c r="C61518">
        <v>88</v>
      </c>
      <c r="D61518">
        <v>7</v>
      </c>
      <c r="E61518">
        <v>0</v>
      </c>
    </row>
    <row r="61519">
      <c r="B61519">
        <v>88</v>
      </c>
      <c r="C61519">
        <v>89</v>
      </c>
      <c r="D61519">
        <v>1</v>
      </c>
      <c r="E61519">
        <v>0</v>
      </c>
    </row>
    <row r="61520">
      <c r="B61520">
        <v>88</v>
      </c>
      <c r="C61520">
        <v>89</v>
      </c>
      <c r="D61520">
        <v>2</v>
      </c>
      <c r="E61520">
        <v>0</v>
      </c>
    </row>
    <row r="61521">
      <c r="B61521">
        <v>88</v>
      </c>
      <c r="C61521">
        <v>89</v>
      </c>
      <c r="D61521">
        <v>3</v>
      </c>
      <c r="E61521">
        <v>0</v>
      </c>
    </row>
    <row r="61522">
      <c r="B61522">
        <v>88</v>
      </c>
      <c r="C61522">
        <v>89</v>
      </c>
      <c r="D61522">
        <v>4</v>
      </c>
      <c r="E61522">
        <v>0</v>
      </c>
    </row>
    <row r="61523">
      <c r="B61523">
        <v>88</v>
      </c>
      <c r="C61523">
        <v>89</v>
      </c>
      <c r="D61523">
        <v>5</v>
      </c>
      <c r="E61523">
        <v>0</v>
      </c>
    </row>
    <row r="61524">
      <c r="B61524">
        <v>88</v>
      </c>
      <c r="C61524">
        <v>89</v>
      </c>
      <c r="D61524">
        <v>6</v>
      </c>
      <c r="E61524">
        <v>0</v>
      </c>
    </row>
    <row r="61525">
      <c r="B61525">
        <v>88</v>
      </c>
      <c r="C61525">
        <v>89</v>
      </c>
      <c r="D61525">
        <v>7</v>
      </c>
      <c r="E61525">
        <v>0</v>
      </c>
    </row>
    <row r="61526">
      <c r="B61526">
        <v>88</v>
      </c>
      <c r="C61526">
        <v>90</v>
      </c>
      <c r="D61526">
        <v>1</v>
      </c>
      <c r="E61526">
        <v>0</v>
      </c>
    </row>
    <row r="61527">
      <c r="B61527">
        <v>88</v>
      </c>
      <c r="C61527">
        <v>90</v>
      </c>
      <c r="D61527">
        <v>2</v>
      </c>
      <c r="E61527">
        <v>0</v>
      </c>
    </row>
    <row r="61528">
      <c r="B61528">
        <v>88</v>
      </c>
      <c r="C61528">
        <v>90</v>
      </c>
      <c r="D61528">
        <v>3</v>
      </c>
      <c r="E61528">
        <v>0</v>
      </c>
    </row>
    <row r="61529">
      <c r="B61529">
        <v>88</v>
      </c>
      <c r="C61529">
        <v>90</v>
      </c>
      <c r="D61529">
        <v>4</v>
      </c>
      <c r="E61529">
        <v>0</v>
      </c>
    </row>
    <row r="61530">
      <c r="B61530">
        <v>88</v>
      </c>
      <c r="C61530">
        <v>90</v>
      </c>
      <c r="D61530">
        <v>5</v>
      </c>
      <c r="E61530">
        <v>0</v>
      </c>
    </row>
    <row r="61531">
      <c r="B61531">
        <v>88</v>
      </c>
      <c r="C61531">
        <v>90</v>
      </c>
      <c r="D61531">
        <v>6</v>
      </c>
      <c r="E61531">
        <v>0</v>
      </c>
    </row>
    <row r="61532">
      <c r="B61532">
        <v>88</v>
      </c>
      <c r="C61532">
        <v>90</v>
      </c>
      <c r="D61532">
        <v>7</v>
      </c>
      <c r="E61532">
        <v>0</v>
      </c>
    </row>
    <row r="61533">
      <c r="B61533">
        <v>88</v>
      </c>
      <c r="C61533">
        <v>91</v>
      </c>
      <c r="D61533">
        <v>1</v>
      </c>
      <c r="E61533">
        <v>0</v>
      </c>
    </row>
    <row r="61534">
      <c r="B61534">
        <v>88</v>
      </c>
      <c r="C61534">
        <v>91</v>
      </c>
      <c r="D61534">
        <v>2</v>
      </c>
      <c r="E61534">
        <v>0</v>
      </c>
    </row>
    <row r="61535">
      <c r="B61535">
        <v>88</v>
      </c>
      <c r="C61535">
        <v>91</v>
      </c>
      <c r="D61535">
        <v>3</v>
      </c>
      <c r="E61535">
        <v>0</v>
      </c>
    </row>
    <row r="61536">
      <c r="B61536">
        <v>88</v>
      </c>
      <c r="C61536">
        <v>91</v>
      </c>
      <c r="D61536">
        <v>4</v>
      </c>
      <c r="E61536">
        <v>0</v>
      </c>
    </row>
    <row r="61537">
      <c r="B61537">
        <v>88</v>
      </c>
      <c r="C61537">
        <v>91</v>
      </c>
      <c r="D61537">
        <v>5</v>
      </c>
      <c r="E61537">
        <v>0</v>
      </c>
    </row>
    <row r="61538">
      <c r="B61538">
        <v>88</v>
      </c>
      <c r="C61538">
        <v>91</v>
      </c>
      <c r="D61538">
        <v>6</v>
      </c>
      <c r="E61538">
        <v>0</v>
      </c>
    </row>
    <row r="61539">
      <c r="B61539">
        <v>88</v>
      </c>
      <c r="C61539">
        <v>91</v>
      </c>
      <c r="D61539">
        <v>7</v>
      </c>
      <c r="E61539">
        <v>0</v>
      </c>
    </row>
    <row r="61540">
      <c r="B61540">
        <v>88</v>
      </c>
      <c r="C61540">
        <v>92</v>
      </c>
      <c r="D61540">
        <v>1</v>
      </c>
      <c r="E61540">
        <v>0</v>
      </c>
    </row>
    <row r="61541">
      <c r="B61541">
        <v>88</v>
      </c>
      <c r="C61541">
        <v>92</v>
      </c>
      <c r="D61541">
        <v>2</v>
      </c>
      <c r="E61541">
        <v>0</v>
      </c>
    </row>
    <row r="61542">
      <c r="B61542">
        <v>88</v>
      </c>
      <c r="C61542">
        <v>92</v>
      </c>
      <c r="D61542">
        <v>3</v>
      </c>
      <c r="E61542">
        <v>0</v>
      </c>
    </row>
    <row r="61543">
      <c r="B61543">
        <v>88</v>
      </c>
      <c r="C61543">
        <v>92</v>
      </c>
      <c r="D61543">
        <v>4</v>
      </c>
      <c r="E61543">
        <v>0</v>
      </c>
    </row>
    <row r="61544">
      <c r="B61544">
        <v>88</v>
      </c>
      <c r="C61544">
        <v>92</v>
      </c>
      <c r="D61544">
        <v>5</v>
      </c>
      <c r="E61544">
        <v>0</v>
      </c>
    </row>
    <row r="61545">
      <c r="B61545">
        <v>88</v>
      </c>
      <c r="C61545">
        <v>92</v>
      </c>
      <c r="D61545">
        <v>6</v>
      </c>
      <c r="E61545">
        <v>0</v>
      </c>
    </row>
    <row r="61546">
      <c r="B61546">
        <v>88</v>
      </c>
      <c r="C61546">
        <v>92</v>
      </c>
      <c r="D61546">
        <v>7</v>
      </c>
      <c r="E61546">
        <v>0</v>
      </c>
    </row>
    <row r="61547">
      <c r="B61547">
        <v>88</v>
      </c>
      <c r="C61547">
        <v>93</v>
      </c>
      <c r="D61547">
        <v>1</v>
      </c>
      <c r="E61547">
        <v>0</v>
      </c>
    </row>
    <row r="61548">
      <c r="B61548">
        <v>88</v>
      </c>
      <c r="C61548">
        <v>93</v>
      </c>
      <c r="D61548">
        <v>2</v>
      </c>
      <c r="E61548">
        <v>0</v>
      </c>
    </row>
    <row r="61549">
      <c r="B61549">
        <v>88</v>
      </c>
      <c r="C61549">
        <v>93</v>
      </c>
      <c r="D61549">
        <v>3</v>
      </c>
      <c r="E61549">
        <v>0</v>
      </c>
    </row>
    <row r="61550">
      <c r="B61550">
        <v>88</v>
      </c>
      <c r="C61550">
        <v>93</v>
      </c>
      <c r="D61550">
        <v>4</v>
      </c>
      <c r="E61550">
        <v>0</v>
      </c>
    </row>
    <row r="61551">
      <c r="B61551">
        <v>88</v>
      </c>
      <c r="C61551">
        <v>93</v>
      </c>
      <c r="D61551">
        <v>5</v>
      </c>
      <c r="E61551">
        <v>0</v>
      </c>
    </row>
    <row r="61552">
      <c r="B61552">
        <v>88</v>
      </c>
      <c r="C61552">
        <v>93</v>
      </c>
      <c r="D61552">
        <v>6</v>
      </c>
      <c r="E61552">
        <v>0</v>
      </c>
    </row>
    <row r="61553">
      <c r="B61553">
        <v>88</v>
      </c>
      <c r="C61553">
        <v>93</v>
      </c>
      <c r="D61553">
        <v>7</v>
      </c>
      <c r="E61553">
        <v>0</v>
      </c>
    </row>
    <row r="61554">
      <c r="B61554">
        <v>88</v>
      </c>
      <c r="C61554">
        <v>94</v>
      </c>
      <c r="D61554">
        <v>1</v>
      </c>
      <c r="E61554">
        <v>0</v>
      </c>
    </row>
    <row r="61555">
      <c r="B61555">
        <v>88</v>
      </c>
      <c r="C61555">
        <v>94</v>
      </c>
      <c r="D61555">
        <v>2</v>
      </c>
      <c r="E61555">
        <v>0</v>
      </c>
    </row>
    <row r="61556">
      <c r="B61556">
        <v>88</v>
      </c>
      <c r="C61556">
        <v>94</v>
      </c>
      <c r="D61556">
        <v>3</v>
      </c>
      <c r="E61556">
        <v>0</v>
      </c>
    </row>
    <row r="61557">
      <c r="B61557">
        <v>88</v>
      </c>
      <c r="C61557">
        <v>94</v>
      </c>
      <c r="D61557">
        <v>4</v>
      </c>
      <c r="E61557">
        <v>0</v>
      </c>
    </row>
    <row r="61558">
      <c r="B61558">
        <v>88</v>
      </c>
      <c r="C61558">
        <v>94</v>
      </c>
      <c r="D61558">
        <v>5</v>
      </c>
      <c r="E61558">
        <v>0</v>
      </c>
    </row>
    <row r="61559">
      <c r="B61559">
        <v>88</v>
      </c>
      <c r="C61559">
        <v>94</v>
      </c>
      <c r="D61559">
        <v>6</v>
      </c>
      <c r="E61559">
        <v>0</v>
      </c>
    </row>
    <row r="61560">
      <c r="B61560">
        <v>88</v>
      </c>
      <c r="C61560">
        <v>94</v>
      </c>
      <c r="D61560">
        <v>7</v>
      </c>
      <c r="E61560">
        <v>0</v>
      </c>
    </row>
    <row r="61561">
      <c r="B61561">
        <v>88</v>
      </c>
      <c r="C61561">
        <v>95</v>
      </c>
      <c r="D61561">
        <v>1</v>
      </c>
      <c r="E61561">
        <v>0</v>
      </c>
    </row>
    <row r="61562">
      <c r="B61562">
        <v>88</v>
      </c>
      <c r="C61562">
        <v>95</v>
      </c>
      <c r="D61562">
        <v>2</v>
      </c>
      <c r="E61562">
        <v>0</v>
      </c>
    </row>
    <row r="61563">
      <c r="B61563">
        <v>88</v>
      </c>
      <c r="C61563">
        <v>95</v>
      </c>
      <c r="D61563">
        <v>3</v>
      </c>
      <c r="E61563">
        <v>0</v>
      </c>
    </row>
    <row r="61564">
      <c r="B61564">
        <v>88</v>
      </c>
      <c r="C61564">
        <v>95</v>
      </c>
      <c r="D61564">
        <v>4</v>
      </c>
      <c r="E61564">
        <v>0</v>
      </c>
    </row>
    <row r="61565">
      <c r="B61565">
        <v>88</v>
      </c>
      <c r="C61565">
        <v>95</v>
      </c>
      <c r="D61565">
        <v>5</v>
      </c>
      <c r="E61565">
        <v>0</v>
      </c>
    </row>
    <row r="61566">
      <c r="B61566">
        <v>88</v>
      </c>
      <c r="C61566">
        <v>95</v>
      </c>
      <c r="D61566">
        <v>6</v>
      </c>
      <c r="E61566">
        <v>0</v>
      </c>
    </row>
    <row r="61567">
      <c r="B61567">
        <v>88</v>
      </c>
      <c r="C61567">
        <v>95</v>
      </c>
      <c r="D61567">
        <v>7</v>
      </c>
      <c r="E61567">
        <v>0</v>
      </c>
    </row>
    <row r="61568">
      <c r="B61568">
        <v>88</v>
      </c>
      <c r="C61568">
        <v>96</v>
      </c>
      <c r="D61568">
        <v>1</v>
      </c>
      <c r="E61568">
        <v>0</v>
      </c>
    </row>
    <row r="61569">
      <c r="B61569">
        <v>88</v>
      </c>
      <c r="C61569">
        <v>96</v>
      </c>
      <c r="D61569">
        <v>2</v>
      </c>
      <c r="E61569">
        <v>0</v>
      </c>
    </row>
    <row r="61570">
      <c r="B61570">
        <v>88</v>
      </c>
      <c r="C61570">
        <v>96</v>
      </c>
      <c r="D61570">
        <v>3</v>
      </c>
      <c r="E61570">
        <v>0</v>
      </c>
    </row>
    <row r="61571">
      <c r="B61571">
        <v>88</v>
      </c>
      <c r="C61571">
        <v>96</v>
      </c>
      <c r="D61571">
        <v>4</v>
      </c>
      <c r="E61571">
        <v>0</v>
      </c>
    </row>
    <row r="61572">
      <c r="B61572">
        <v>88</v>
      </c>
      <c r="C61572">
        <v>96</v>
      </c>
      <c r="D61572">
        <v>5</v>
      </c>
      <c r="E61572">
        <v>0</v>
      </c>
    </row>
    <row r="61573">
      <c r="B61573">
        <v>88</v>
      </c>
      <c r="C61573">
        <v>96</v>
      </c>
      <c r="D61573">
        <v>6</v>
      </c>
      <c r="E61573">
        <v>0</v>
      </c>
    </row>
    <row r="61574">
      <c r="B61574">
        <v>88</v>
      </c>
      <c r="C61574">
        <v>96</v>
      </c>
      <c r="D61574">
        <v>7</v>
      </c>
      <c r="E61574">
        <v>0</v>
      </c>
    </row>
    <row r="61575">
      <c r="B61575">
        <v>88</v>
      </c>
      <c r="C61575">
        <v>97</v>
      </c>
      <c r="D61575">
        <v>1</v>
      </c>
      <c r="E61575">
        <v>0</v>
      </c>
    </row>
    <row r="61576">
      <c r="B61576">
        <v>88</v>
      </c>
      <c r="C61576">
        <v>97</v>
      </c>
      <c r="D61576">
        <v>2</v>
      </c>
      <c r="E61576">
        <v>0</v>
      </c>
    </row>
    <row r="61577">
      <c r="B61577">
        <v>88</v>
      </c>
      <c r="C61577">
        <v>97</v>
      </c>
      <c r="D61577">
        <v>3</v>
      </c>
      <c r="E61577">
        <v>0</v>
      </c>
    </row>
    <row r="61578">
      <c r="B61578">
        <v>88</v>
      </c>
      <c r="C61578">
        <v>97</v>
      </c>
      <c r="D61578">
        <v>4</v>
      </c>
      <c r="E61578">
        <v>0</v>
      </c>
    </row>
    <row r="61579">
      <c r="B61579">
        <v>88</v>
      </c>
      <c r="C61579">
        <v>97</v>
      </c>
      <c r="D61579">
        <v>5</v>
      </c>
      <c r="E61579">
        <v>0</v>
      </c>
    </row>
    <row r="61580">
      <c r="B61580">
        <v>88</v>
      </c>
      <c r="C61580">
        <v>97</v>
      </c>
      <c r="D61580">
        <v>6</v>
      </c>
      <c r="E61580">
        <v>0</v>
      </c>
    </row>
    <row r="61581">
      <c r="B61581">
        <v>88</v>
      </c>
      <c r="C61581">
        <v>97</v>
      </c>
      <c r="D61581">
        <v>7</v>
      </c>
      <c r="E61581">
        <v>0</v>
      </c>
    </row>
    <row r="61582">
      <c r="B61582">
        <v>88</v>
      </c>
      <c r="C61582">
        <v>98</v>
      </c>
      <c r="D61582">
        <v>1</v>
      </c>
      <c r="E61582">
        <v>0</v>
      </c>
    </row>
    <row r="61583">
      <c r="B61583">
        <v>88</v>
      </c>
      <c r="C61583">
        <v>98</v>
      </c>
      <c r="D61583">
        <v>2</v>
      </c>
      <c r="E61583">
        <v>0</v>
      </c>
    </row>
    <row r="61584">
      <c r="B61584">
        <v>88</v>
      </c>
      <c r="C61584">
        <v>98</v>
      </c>
      <c r="D61584">
        <v>3</v>
      </c>
      <c r="E61584">
        <v>0</v>
      </c>
    </row>
    <row r="61585">
      <c r="B61585">
        <v>88</v>
      </c>
      <c r="C61585">
        <v>98</v>
      </c>
      <c r="D61585">
        <v>4</v>
      </c>
      <c r="E61585">
        <v>0</v>
      </c>
    </row>
    <row r="61586">
      <c r="B61586">
        <v>88</v>
      </c>
      <c r="C61586">
        <v>98</v>
      </c>
      <c r="D61586">
        <v>5</v>
      </c>
      <c r="E61586">
        <v>0</v>
      </c>
    </row>
    <row r="61587">
      <c r="B61587">
        <v>88</v>
      </c>
      <c r="C61587">
        <v>98</v>
      </c>
      <c r="D61587">
        <v>6</v>
      </c>
      <c r="E61587">
        <v>0</v>
      </c>
    </row>
    <row r="61588">
      <c r="B61588">
        <v>88</v>
      </c>
      <c r="C61588">
        <v>98</v>
      </c>
      <c r="D61588">
        <v>7</v>
      </c>
      <c r="E61588">
        <v>0</v>
      </c>
    </row>
    <row r="61589">
      <c r="B61589">
        <v>88</v>
      </c>
      <c r="C61589">
        <v>99</v>
      </c>
      <c r="D61589">
        <v>1</v>
      </c>
      <c r="E61589">
        <v>0</v>
      </c>
    </row>
    <row r="61590">
      <c r="B61590">
        <v>88</v>
      </c>
      <c r="C61590">
        <v>99</v>
      </c>
      <c r="D61590">
        <v>2</v>
      </c>
      <c r="E61590">
        <v>0</v>
      </c>
    </row>
    <row r="61591">
      <c r="B61591">
        <v>88</v>
      </c>
      <c r="C61591">
        <v>99</v>
      </c>
      <c r="D61591">
        <v>3</v>
      </c>
      <c r="E61591">
        <v>0</v>
      </c>
    </row>
    <row r="61592">
      <c r="B61592">
        <v>88</v>
      </c>
      <c r="C61592">
        <v>99</v>
      </c>
      <c r="D61592">
        <v>4</v>
      </c>
      <c r="E61592">
        <v>0</v>
      </c>
    </row>
    <row r="61593">
      <c r="B61593">
        <v>88</v>
      </c>
      <c r="C61593">
        <v>99</v>
      </c>
      <c r="D61593">
        <v>5</v>
      </c>
      <c r="E61593">
        <v>0</v>
      </c>
    </row>
    <row r="61594">
      <c r="B61594">
        <v>88</v>
      </c>
      <c r="C61594">
        <v>99</v>
      </c>
      <c r="D61594">
        <v>6</v>
      </c>
      <c r="E61594">
        <v>0</v>
      </c>
    </row>
    <row r="61595">
      <c r="B61595">
        <v>88</v>
      </c>
      <c r="C61595">
        <v>99</v>
      </c>
      <c r="D61595">
        <v>7</v>
      </c>
      <c r="E61595">
        <v>0</v>
      </c>
    </row>
    <row r="61596">
      <c r="B61596">
        <v>88</v>
      </c>
      <c r="C61596">
        <v>100</v>
      </c>
      <c r="D61596">
        <v>1</v>
      </c>
      <c r="E61596">
        <v>0</v>
      </c>
    </row>
    <row r="61597">
      <c r="B61597">
        <v>88</v>
      </c>
      <c r="C61597">
        <v>100</v>
      </c>
      <c r="D61597">
        <v>2</v>
      </c>
      <c r="E61597">
        <v>0</v>
      </c>
    </row>
    <row r="61598">
      <c r="B61598">
        <v>88</v>
      </c>
      <c r="C61598">
        <v>100</v>
      </c>
      <c r="D61598">
        <v>3</v>
      </c>
      <c r="E61598">
        <v>0</v>
      </c>
    </row>
    <row r="61599">
      <c r="B61599">
        <v>88</v>
      </c>
      <c r="C61599">
        <v>100</v>
      </c>
      <c r="D61599">
        <v>4</v>
      </c>
      <c r="E61599">
        <v>0</v>
      </c>
    </row>
    <row r="61600">
      <c r="B61600">
        <v>88</v>
      </c>
      <c r="C61600">
        <v>100</v>
      </c>
      <c r="D61600">
        <v>5</v>
      </c>
      <c r="E61600">
        <v>0</v>
      </c>
    </row>
    <row r="61601">
      <c r="B61601">
        <v>88</v>
      </c>
      <c r="C61601">
        <v>100</v>
      </c>
      <c r="D61601">
        <v>6</v>
      </c>
      <c r="E61601">
        <v>0</v>
      </c>
    </row>
    <row r="61602">
      <c r="B61602">
        <v>88</v>
      </c>
      <c r="C61602">
        <v>100</v>
      </c>
      <c r="D61602">
        <v>7</v>
      </c>
      <c r="E61602">
        <v>0</v>
      </c>
    </row>
    <row r="61603">
      <c r="B61603">
        <v>89</v>
      </c>
      <c r="C61603">
        <v>1</v>
      </c>
      <c r="D61603">
        <v>1</v>
      </c>
      <c r="E61603">
        <v>0</v>
      </c>
    </row>
    <row r="61604">
      <c r="B61604">
        <v>89</v>
      </c>
      <c r="C61604">
        <v>1</v>
      </c>
      <c r="D61604">
        <v>2</v>
      </c>
      <c r="E61604">
        <v>0</v>
      </c>
    </row>
    <row r="61605">
      <c r="B61605">
        <v>89</v>
      </c>
      <c r="C61605">
        <v>1</v>
      </c>
      <c r="D61605">
        <v>3</v>
      </c>
      <c r="E61605">
        <v>0</v>
      </c>
    </row>
    <row r="61606">
      <c r="B61606">
        <v>89</v>
      </c>
      <c r="C61606">
        <v>1</v>
      </c>
      <c r="D61606">
        <v>4</v>
      </c>
      <c r="E61606">
        <v>0</v>
      </c>
    </row>
    <row r="61607">
      <c r="B61607">
        <v>89</v>
      </c>
      <c r="C61607">
        <v>1</v>
      </c>
      <c r="D61607">
        <v>5</v>
      </c>
      <c r="E61607">
        <v>0</v>
      </c>
    </row>
    <row r="61608">
      <c r="B61608">
        <v>89</v>
      </c>
      <c r="C61608">
        <v>1</v>
      </c>
      <c r="D61608">
        <v>6</v>
      </c>
      <c r="E61608">
        <v>0</v>
      </c>
    </row>
    <row r="61609">
      <c r="B61609">
        <v>89</v>
      </c>
      <c r="C61609">
        <v>1</v>
      </c>
      <c r="D61609">
        <v>7</v>
      </c>
      <c r="E61609">
        <v>0</v>
      </c>
    </row>
    <row r="61610">
      <c r="B61610">
        <v>89</v>
      </c>
      <c r="C61610">
        <v>2</v>
      </c>
      <c r="D61610">
        <v>1</v>
      </c>
      <c r="E61610">
        <v>0</v>
      </c>
    </row>
    <row r="61611">
      <c r="B61611">
        <v>89</v>
      </c>
      <c r="C61611">
        <v>2</v>
      </c>
      <c r="D61611">
        <v>2</v>
      </c>
      <c r="E61611">
        <v>0</v>
      </c>
    </row>
    <row r="61612">
      <c r="B61612">
        <v>89</v>
      </c>
      <c r="C61612">
        <v>2</v>
      </c>
      <c r="D61612">
        <v>3</v>
      </c>
      <c r="E61612">
        <v>0</v>
      </c>
    </row>
    <row r="61613">
      <c r="B61613">
        <v>89</v>
      </c>
      <c r="C61613">
        <v>2</v>
      </c>
      <c r="D61613">
        <v>4</v>
      </c>
      <c r="E61613">
        <v>0</v>
      </c>
    </row>
    <row r="61614">
      <c r="B61614">
        <v>89</v>
      </c>
      <c r="C61614">
        <v>2</v>
      </c>
      <c r="D61614">
        <v>5</v>
      </c>
      <c r="E61614">
        <v>0</v>
      </c>
    </row>
    <row r="61615">
      <c r="B61615">
        <v>89</v>
      </c>
      <c r="C61615">
        <v>2</v>
      </c>
      <c r="D61615">
        <v>6</v>
      </c>
      <c r="E61615">
        <v>0</v>
      </c>
    </row>
    <row r="61616">
      <c r="B61616">
        <v>89</v>
      </c>
      <c r="C61616">
        <v>2</v>
      </c>
      <c r="D61616">
        <v>7</v>
      </c>
      <c r="E61616">
        <v>0</v>
      </c>
    </row>
    <row r="61617">
      <c r="B61617">
        <v>89</v>
      </c>
      <c r="C61617">
        <v>3</v>
      </c>
      <c r="D61617">
        <v>1</v>
      </c>
      <c r="E61617">
        <v>0</v>
      </c>
    </row>
    <row r="61618">
      <c r="B61618">
        <v>89</v>
      </c>
      <c r="C61618">
        <v>3</v>
      </c>
      <c r="D61618">
        <v>2</v>
      </c>
      <c r="E61618">
        <v>0</v>
      </c>
    </row>
    <row r="61619">
      <c r="B61619">
        <v>89</v>
      </c>
      <c r="C61619">
        <v>3</v>
      </c>
      <c r="D61619">
        <v>3</v>
      </c>
      <c r="E61619">
        <v>0</v>
      </c>
    </row>
    <row r="61620">
      <c r="B61620">
        <v>89</v>
      </c>
      <c r="C61620">
        <v>3</v>
      </c>
      <c r="D61620">
        <v>4</v>
      </c>
      <c r="E61620">
        <v>0</v>
      </c>
    </row>
    <row r="61621">
      <c r="B61621">
        <v>89</v>
      </c>
      <c r="C61621">
        <v>3</v>
      </c>
      <c r="D61621">
        <v>5</v>
      </c>
      <c r="E61621">
        <v>0</v>
      </c>
    </row>
    <row r="61622">
      <c r="B61622">
        <v>89</v>
      </c>
      <c r="C61622">
        <v>3</v>
      </c>
      <c r="D61622">
        <v>6</v>
      </c>
      <c r="E61622">
        <v>0</v>
      </c>
    </row>
    <row r="61623">
      <c r="B61623">
        <v>89</v>
      </c>
      <c r="C61623">
        <v>3</v>
      </c>
      <c r="D61623">
        <v>7</v>
      </c>
      <c r="E61623">
        <v>0</v>
      </c>
    </row>
    <row r="61624">
      <c r="B61624">
        <v>89</v>
      </c>
      <c r="C61624">
        <v>4</v>
      </c>
      <c r="D61624">
        <v>1</v>
      </c>
      <c r="E61624">
        <v>0</v>
      </c>
    </row>
    <row r="61625">
      <c r="B61625">
        <v>89</v>
      </c>
      <c r="C61625">
        <v>4</v>
      </c>
      <c r="D61625">
        <v>2</v>
      </c>
      <c r="E61625">
        <v>0</v>
      </c>
    </row>
    <row r="61626">
      <c r="B61626">
        <v>89</v>
      </c>
      <c r="C61626">
        <v>4</v>
      </c>
      <c r="D61626">
        <v>3</v>
      </c>
      <c r="E61626">
        <v>0</v>
      </c>
    </row>
    <row r="61627">
      <c r="B61627">
        <v>89</v>
      </c>
      <c r="C61627">
        <v>4</v>
      </c>
      <c r="D61627">
        <v>4</v>
      </c>
      <c r="E61627">
        <v>0</v>
      </c>
    </row>
    <row r="61628">
      <c r="B61628">
        <v>89</v>
      </c>
      <c r="C61628">
        <v>4</v>
      </c>
      <c r="D61628">
        <v>5</v>
      </c>
      <c r="E61628">
        <v>0</v>
      </c>
    </row>
    <row r="61629">
      <c r="B61629">
        <v>89</v>
      </c>
      <c r="C61629">
        <v>4</v>
      </c>
      <c r="D61629">
        <v>6</v>
      </c>
      <c r="E61629">
        <v>0</v>
      </c>
    </row>
    <row r="61630">
      <c r="B61630">
        <v>89</v>
      </c>
      <c r="C61630">
        <v>4</v>
      </c>
      <c r="D61630">
        <v>7</v>
      </c>
      <c r="E61630">
        <v>0</v>
      </c>
    </row>
    <row r="61631">
      <c r="B61631">
        <v>89</v>
      </c>
      <c r="C61631">
        <v>5</v>
      </c>
      <c r="D61631">
        <v>1</v>
      </c>
      <c r="E61631">
        <v>0</v>
      </c>
    </row>
    <row r="61632">
      <c r="B61632">
        <v>89</v>
      </c>
      <c r="C61632">
        <v>5</v>
      </c>
      <c r="D61632">
        <v>2</v>
      </c>
      <c r="E61632">
        <v>0</v>
      </c>
    </row>
    <row r="61633">
      <c r="B61633">
        <v>89</v>
      </c>
      <c r="C61633">
        <v>5</v>
      </c>
      <c r="D61633">
        <v>3</v>
      </c>
      <c r="E61633">
        <v>0</v>
      </c>
    </row>
    <row r="61634">
      <c r="B61634">
        <v>89</v>
      </c>
      <c r="C61634">
        <v>5</v>
      </c>
      <c r="D61634">
        <v>4</v>
      </c>
      <c r="E61634">
        <v>0</v>
      </c>
    </row>
    <row r="61635">
      <c r="B61635">
        <v>89</v>
      </c>
      <c r="C61635">
        <v>5</v>
      </c>
      <c r="D61635">
        <v>5</v>
      </c>
      <c r="E61635">
        <v>0</v>
      </c>
    </row>
    <row r="61636">
      <c r="B61636">
        <v>89</v>
      </c>
      <c r="C61636">
        <v>5</v>
      </c>
      <c r="D61636">
        <v>6</v>
      </c>
      <c r="E61636">
        <v>0</v>
      </c>
    </row>
    <row r="61637">
      <c r="B61637">
        <v>89</v>
      </c>
      <c r="C61637">
        <v>5</v>
      </c>
      <c r="D61637">
        <v>7</v>
      </c>
      <c r="E61637">
        <v>0</v>
      </c>
    </row>
    <row r="61638">
      <c r="B61638">
        <v>89</v>
      </c>
      <c r="C61638">
        <v>6</v>
      </c>
      <c r="D61638">
        <v>1</v>
      </c>
      <c r="E61638">
        <v>0</v>
      </c>
    </row>
    <row r="61639">
      <c r="B61639">
        <v>89</v>
      </c>
      <c r="C61639">
        <v>6</v>
      </c>
      <c r="D61639">
        <v>2</v>
      </c>
      <c r="E61639">
        <v>0</v>
      </c>
    </row>
    <row r="61640">
      <c r="B61640">
        <v>89</v>
      </c>
      <c r="C61640">
        <v>6</v>
      </c>
      <c r="D61640">
        <v>3</v>
      </c>
      <c r="E61640">
        <v>0</v>
      </c>
    </row>
    <row r="61641">
      <c r="B61641">
        <v>89</v>
      </c>
      <c r="C61641">
        <v>6</v>
      </c>
      <c r="D61641">
        <v>4</v>
      </c>
      <c r="E61641">
        <v>0</v>
      </c>
    </row>
    <row r="61642">
      <c r="B61642">
        <v>89</v>
      </c>
      <c r="C61642">
        <v>6</v>
      </c>
      <c r="D61642">
        <v>5</v>
      </c>
      <c r="E61642">
        <v>0</v>
      </c>
    </row>
    <row r="61643">
      <c r="B61643">
        <v>89</v>
      </c>
      <c r="C61643">
        <v>6</v>
      </c>
      <c r="D61643">
        <v>6</v>
      </c>
      <c r="E61643">
        <v>0</v>
      </c>
    </row>
    <row r="61644">
      <c r="B61644">
        <v>89</v>
      </c>
      <c r="C61644">
        <v>6</v>
      </c>
      <c r="D61644">
        <v>7</v>
      </c>
      <c r="E61644">
        <v>0</v>
      </c>
    </row>
    <row r="61645">
      <c r="B61645">
        <v>89</v>
      </c>
      <c r="C61645">
        <v>7</v>
      </c>
      <c r="D61645">
        <v>1</v>
      </c>
      <c r="E61645">
        <v>0</v>
      </c>
    </row>
    <row r="61646">
      <c r="B61646">
        <v>89</v>
      </c>
      <c r="C61646">
        <v>7</v>
      </c>
      <c r="D61646">
        <v>2</v>
      </c>
      <c r="E61646">
        <v>0</v>
      </c>
    </row>
    <row r="61647">
      <c r="B61647">
        <v>89</v>
      </c>
      <c r="C61647">
        <v>7</v>
      </c>
      <c r="D61647">
        <v>3</v>
      </c>
      <c r="E61647">
        <v>0</v>
      </c>
    </row>
    <row r="61648">
      <c r="B61648">
        <v>89</v>
      </c>
      <c r="C61648">
        <v>7</v>
      </c>
      <c r="D61648">
        <v>4</v>
      </c>
      <c r="E61648">
        <v>0</v>
      </c>
    </row>
    <row r="61649">
      <c r="B61649">
        <v>89</v>
      </c>
      <c r="C61649">
        <v>7</v>
      </c>
      <c r="D61649">
        <v>5</v>
      </c>
      <c r="E61649">
        <v>0</v>
      </c>
    </row>
    <row r="61650">
      <c r="B61650">
        <v>89</v>
      </c>
      <c r="C61650">
        <v>7</v>
      </c>
      <c r="D61650">
        <v>6</v>
      </c>
      <c r="E61650">
        <v>0</v>
      </c>
    </row>
    <row r="61651">
      <c r="B61651">
        <v>89</v>
      </c>
      <c r="C61651">
        <v>7</v>
      </c>
      <c r="D61651">
        <v>7</v>
      </c>
      <c r="E61651">
        <v>0</v>
      </c>
    </row>
    <row r="61652">
      <c r="B61652">
        <v>89</v>
      </c>
      <c r="C61652">
        <v>8</v>
      </c>
      <c r="D61652">
        <v>1</v>
      </c>
      <c r="E61652">
        <v>0</v>
      </c>
    </row>
    <row r="61653">
      <c r="B61653">
        <v>89</v>
      </c>
      <c r="C61653">
        <v>8</v>
      </c>
      <c r="D61653">
        <v>2</v>
      </c>
      <c r="E61653">
        <v>0</v>
      </c>
    </row>
    <row r="61654">
      <c r="B61654">
        <v>89</v>
      </c>
      <c r="C61654">
        <v>8</v>
      </c>
      <c r="D61654">
        <v>3</v>
      </c>
      <c r="E61654">
        <v>0</v>
      </c>
    </row>
    <row r="61655">
      <c r="B61655">
        <v>89</v>
      </c>
      <c r="C61655">
        <v>8</v>
      </c>
      <c r="D61655">
        <v>4</v>
      </c>
      <c r="E61655">
        <v>0</v>
      </c>
    </row>
    <row r="61656">
      <c r="B61656">
        <v>89</v>
      </c>
      <c r="C61656">
        <v>8</v>
      </c>
      <c r="D61656">
        <v>5</v>
      </c>
      <c r="E61656">
        <v>0</v>
      </c>
    </row>
    <row r="61657">
      <c r="B61657">
        <v>89</v>
      </c>
      <c r="C61657">
        <v>8</v>
      </c>
      <c r="D61657">
        <v>6</v>
      </c>
      <c r="E61657">
        <v>0</v>
      </c>
    </row>
    <row r="61658">
      <c r="B61658">
        <v>89</v>
      </c>
      <c r="C61658">
        <v>8</v>
      </c>
      <c r="D61658">
        <v>7</v>
      </c>
      <c r="E61658">
        <v>0</v>
      </c>
    </row>
    <row r="61659">
      <c r="B61659">
        <v>89</v>
      </c>
      <c r="C61659">
        <v>9</v>
      </c>
      <c r="D61659">
        <v>1</v>
      </c>
      <c r="E61659">
        <v>0</v>
      </c>
    </row>
    <row r="61660">
      <c r="B61660">
        <v>89</v>
      </c>
      <c r="C61660">
        <v>9</v>
      </c>
      <c r="D61660">
        <v>2</v>
      </c>
      <c r="E61660">
        <v>0</v>
      </c>
    </row>
    <row r="61661">
      <c r="B61661">
        <v>89</v>
      </c>
      <c r="C61661">
        <v>9</v>
      </c>
      <c r="D61661">
        <v>3</v>
      </c>
      <c r="E61661">
        <v>0</v>
      </c>
    </row>
    <row r="61662">
      <c r="B61662">
        <v>89</v>
      </c>
      <c r="C61662">
        <v>9</v>
      </c>
      <c r="D61662">
        <v>4</v>
      </c>
      <c r="E61662">
        <v>0</v>
      </c>
    </row>
    <row r="61663">
      <c r="B61663">
        <v>89</v>
      </c>
      <c r="C61663">
        <v>9</v>
      </c>
      <c r="D61663">
        <v>5</v>
      </c>
      <c r="E61663">
        <v>0</v>
      </c>
    </row>
    <row r="61664">
      <c r="B61664">
        <v>89</v>
      </c>
      <c r="C61664">
        <v>9</v>
      </c>
      <c r="D61664">
        <v>6</v>
      </c>
      <c r="E61664">
        <v>0</v>
      </c>
    </row>
    <row r="61665">
      <c r="B61665">
        <v>89</v>
      </c>
      <c r="C61665">
        <v>9</v>
      </c>
      <c r="D61665">
        <v>7</v>
      </c>
      <c r="E61665">
        <v>0</v>
      </c>
    </row>
    <row r="61666">
      <c r="B61666">
        <v>89</v>
      </c>
      <c r="C61666">
        <v>10</v>
      </c>
      <c r="D61666">
        <v>1</v>
      </c>
      <c r="E61666">
        <v>0</v>
      </c>
    </row>
    <row r="61667">
      <c r="B61667">
        <v>89</v>
      </c>
      <c r="C61667">
        <v>10</v>
      </c>
      <c r="D61667">
        <v>2</v>
      </c>
      <c r="E61667">
        <v>0</v>
      </c>
    </row>
    <row r="61668">
      <c r="B61668">
        <v>89</v>
      </c>
      <c r="C61668">
        <v>10</v>
      </c>
      <c r="D61668">
        <v>3</v>
      </c>
      <c r="E61668">
        <v>0</v>
      </c>
    </row>
    <row r="61669">
      <c r="B61669">
        <v>89</v>
      </c>
      <c r="C61669">
        <v>10</v>
      </c>
      <c r="D61669">
        <v>4</v>
      </c>
      <c r="E61669">
        <v>0</v>
      </c>
    </row>
    <row r="61670">
      <c r="B61670">
        <v>89</v>
      </c>
      <c r="C61670">
        <v>10</v>
      </c>
      <c r="D61670">
        <v>5</v>
      </c>
      <c r="E61670">
        <v>0</v>
      </c>
    </row>
    <row r="61671">
      <c r="B61671">
        <v>89</v>
      </c>
      <c r="C61671">
        <v>10</v>
      </c>
      <c r="D61671">
        <v>6</v>
      </c>
      <c r="E61671">
        <v>0</v>
      </c>
    </row>
    <row r="61672">
      <c r="B61672">
        <v>89</v>
      </c>
      <c r="C61672">
        <v>10</v>
      </c>
      <c r="D61672">
        <v>7</v>
      </c>
      <c r="E61672">
        <v>0</v>
      </c>
    </row>
    <row r="61673">
      <c r="B61673">
        <v>89</v>
      </c>
      <c r="C61673">
        <v>11</v>
      </c>
      <c r="D61673">
        <v>1</v>
      </c>
      <c r="E61673">
        <v>0</v>
      </c>
    </row>
    <row r="61674">
      <c r="B61674">
        <v>89</v>
      </c>
      <c r="C61674">
        <v>11</v>
      </c>
      <c r="D61674">
        <v>2</v>
      </c>
      <c r="E61674">
        <v>0</v>
      </c>
    </row>
    <row r="61675">
      <c r="B61675">
        <v>89</v>
      </c>
      <c r="C61675">
        <v>11</v>
      </c>
      <c r="D61675">
        <v>3</v>
      </c>
      <c r="E61675">
        <v>0</v>
      </c>
    </row>
    <row r="61676">
      <c r="B61676">
        <v>89</v>
      </c>
      <c r="C61676">
        <v>11</v>
      </c>
      <c r="D61676">
        <v>4</v>
      </c>
      <c r="E61676">
        <v>0</v>
      </c>
    </row>
    <row r="61677">
      <c r="B61677">
        <v>89</v>
      </c>
      <c r="C61677">
        <v>11</v>
      </c>
      <c r="D61677">
        <v>5</v>
      </c>
      <c r="E61677">
        <v>0</v>
      </c>
    </row>
    <row r="61678">
      <c r="B61678">
        <v>89</v>
      </c>
      <c r="C61678">
        <v>11</v>
      </c>
      <c r="D61678">
        <v>6</v>
      </c>
      <c r="E61678">
        <v>0</v>
      </c>
    </row>
    <row r="61679">
      <c r="B61679">
        <v>89</v>
      </c>
      <c r="C61679">
        <v>11</v>
      </c>
      <c r="D61679">
        <v>7</v>
      </c>
      <c r="E61679">
        <v>0</v>
      </c>
    </row>
    <row r="61680">
      <c r="B61680">
        <v>89</v>
      </c>
      <c r="C61680">
        <v>12</v>
      </c>
      <c r="D61680">
        <v>1</v>
      </c>
      <c r="E61680">
        <v>0</v>
      </c>
    </row>
    <row r="61681">
      <c r="B61681">
        <v>89</v>
      </c>
      <c r="C61681">
        <v>12</v>
      </c>
      <c r="D61681">
        <v>2</v>
      </c>
      <c r="E61681">
        <v>0</v>
      </c>
    </row>
    <row r="61682">
      <c r="B61682">
        <v>89</v>
      </c>
      <c r="C61682">
        <v>12</v>
      </c>
      <c r="D61682">
        <v>3</v>
      </c>
      <c r="E61682">
        <v>0</v>
      </c>
    </row>
    <row r="61683">
      <c r="B61683">
        <v>89</v>
      </c>
      <c r="C61683">
        <v>12</v>
      </c>
      <c r="D61683">
        <v>4</v>
      </c>
      <c r="E61683">
        <v>0</v>
      </c>
    </row>
    <row r="61684">
      <c r="B61684">
        <v>89</v>
      </c>
      <c r="C61684">
        <v>12</v>
      </c>
      <c r="D61684">
        <v>5</v>
      </c>
      <c r="E61684">
        <v>0</v>
      </c>
    </row>
    <row r="61685">
      <c r="B61685">
        <v>89</v>
      </c>
      <c r="C61685">
        <v>12</v>
      </c>
      <c r="D61685">
        <v>6</v>
      </c>
      <c r="E61685">
        <v>0</v>
      </c>
    </row>
    <row r="61686">
      <c r="B61686">
        <v>89</v>
      </c>
      <c r="C61686">
        <v>12</v>
      </c>
      <c r="D61686">
        <v>7</v>
      </c>
      <c r="E61686">
        <v>0</v>
      </c>
    </row>
    <row r="61687">
      <c r="B61687">
        <v>89</v>
      </c>
      <c r="C61687">
        <v>13</v>
      </c>
      <c r="D61687">
        <v>1</v>
      </c>
      <c r="E61687">
        <v>0</v>
      </c>
    </row>
    <row r="61688">
      <c r="B61688">
        <v>89</v>
      </c>
      <c r="C61688">
        <v>13</v>
      </c>
      <c r="D61688">
        <v>2</v>
      </c>
      <c r="E61688">
        <v>0</v>
      </c>
    </row>
    <row r="61689">
      <c r="B61689">
        <v>89</v>
      </c>
      <c r="C61689">
        <v>13</v>
      </c>
      <c r="D61689">
        <v>3</v>
      </c>
      <c r="E61689">
        <v>0</v>
      </c>
    </row>
    <row r="61690">
      <c r="B61690">
        <v>89</v>
      </c>
      <c r="C61690">
        <v>13</v>
      </c>
      <c r="D61690">
        <v>4</v>
      </c>
      <c r="E61690">
        <v>0</v>
      </c>
    </row>
    <row r="61691">
      <c r="B61691">
        <v>89</v>
      </c>
      <c r="C61691">
        <v>13</v>
      </c>
      <c r="D61691">
        <v>5</v>
      </c>
      <c r="E61691">
        <v>0</v>
      </c>
    </row>
    <row r="61692">
      <c r="B61692">
        <v>89</v>
      </c>
      <c r="C61692">
        <v>13</v>
      </c>
      <c r="D61692">
        <v>6</v>
      </c>
      <c r="E61692">
        <v>0</v>
      </c>
    </row>
    <row r="61693">
      <c r="B61693">
        <v>89</v>
      </c>
      <c r="C61693">
        <v>13</v>
      </c>
      <c r="D61693">
        <v>7</v>
      </c>
      <c r="E61693">
        <v>0</v>
      </c>
    </row>
    <row r="61694">
      <c r="B61694">
        <v>89</v>
      </c>
      <c r="C61694">
        <v>14</v>
      </c>
      <c r="D61694">
        <v>1</v>
      </c>
      <c r="E61694">
        <v>0</v>
      </c>
    </row>
    <row r="61695">
      <c r="B61695">
        <v>89</v>
      </c>
      <c r="C61695">
        <v>14</v>
      </c>
      <c r="D61695">
        <v>2</v>
      </c>
      <c r="E61695">
        <v>0</v>
      </c>
    </row>
    <row r="61696">
      <c r="B61696">
        <v>89</v>
      </c>
      <c r="C61696">
        <v>14</v>
      </c>
      <c r="D61696">
        <v>3</v>
      </c>
      <c r="E61696">
        <v>0</v>
      </c>
    </row>
    <row r="61697">
      <c r="B61697">
        <v>89</v>
      </c>
      <c r="C61697">
        <v>14</v>
      </c>
      <c r="D61697">
        <v>4</v>
      </c>
      <c r="E61697">
        <v>0</v>
      </c>
    </row>
    <row r="61698">
      <c r="B61698">
        <v>89</v>
      </c>
      <c r="C61698">
        <v>14</v>
      </c>
      <c r="D61698">
        <v>5</v>
      </c>
      <c r="E61698">
        <v>0</v>
      </c>
    </row>
    <row r="61699">
      <c r="B61699">
        <v>89</v>
      </c>
      <c r="C61699">
        <v>14</v>
      </c>
      <c r="D61699">
        <v>6</v>
      </c>
      <c r="E61699">
        <v>0</v>
      </c>
    </row>
    <row r="61700">
      <c r="B61700">
        <v>89</v>
      </c>
      <c r="C61700">
        <v>14</v>
      </c>
      <c r="D61700">
        <v>7</v>
      </c>
      <c r="E61700">
        <v>0</v>
      </c>
    </row>
    <row r="61701">
      <c r="B61701">
        <v>89</v>
      </c>
      <c r="C61701">
        <v>15</v>
      </c>
      <c r="D61701">
        <v>1</v>
      </c>
      <c r="E61701">
        <v>0</v>
      </c>
    </row>
    <row r="61702">
      <c r="B61702">
        <v>89</v>
      </c>
      <c r="C61702">
        <v>15</v>
      </c>
      <c r="D61702">
        <v>2</v>
      </c>
      <c r="E61702">
        <v>0</v>
      </c>
    </row>
    <row r="61703">
      <c r="B61703">
        <v>89</v>
      </c>
      <c r="C61703">
        <v>15</v>
      </c>
      <c r="D61703">
        <v>3</v>
      </c>
      <c r="E61703">
        <v>0</v>
      </c>
    </row>
    <row r="61704">
      <c r="B61704">
        <v>89</v>
      </c>
      <c r="C61704">
        <v>15</v>
      </c>
      <c r="D61704">
        <v>4</v>
      </c>
      <c r="E61704">
        <v>0</v>
      </c>
    </row>
    <row r="61705">
      <c r="B61705">
        <v>89</v>
      </c>
      <c r="C61705">
        <v>15</v>
      </c>
      <c r="D61705">
        <v>5</v>
      </c>
      <c r="E61705">
        <v>0</v>
      </c>
    </row>
    <row r="61706">
      <c r="B61706">
        <v>89</v>
      </c>
      <c r="C61706">
        <v>15</v>
      </c>
      <c r="D61706">
        <v>6</v>
      </c>
      <c r="E61706">
        <v>0</v>
      </c>
    </row>
    <row r="61707">
      <c r="B61707">
        <v>89</v>
      </c>
      <c r="C61707">
        <v>15</v>
      </c>
      <c r="D61707">
        <v>7</v>
      </c>
      <c r="E61707">
        <v>0</v>
      </c>
    </row>
    <row r="61708">
      <c r="B61708">
        <v>89</v>
      </c>
      <c r="C61708">
        <v>16</v>
      </c>
      <c r="D61708">
        <v>1</v>
      </c>
      <c r="E61708">
        <v>0</v>
      </c>
    </row>
    <row r="61709">
      <c r="B61709">
        <v>89</v>
      </c>
      <c r="C61709">
        <v>16</v>
      </c>
      <c r="D61709">
        <v>2</v>
      </c>
      <c r="E61709">
        <v>0</v>
      </c>
    </row>
    <row r="61710">
      <c r="B61710">
        <v>89</v>
      </c>
      <c r="C61710">
        <v>16</v>
      </c>
      <c r="D61710">
        <v>3</v>
      </c>
      <c r="E61710">
        <v>0</v>
      </c>
    </row>
    <row r="61711">
      <c r="B61711">
        <v>89</v>
      </c>
      <c r="C61711">
        <v>16</v>
      </c>
      <c r="D61711">
        <v>4</v>
      </c>
      <c r="E61711">
        <v>0</v>
      </c>
    </row>
    <row r="61712">
      <c r="B61712">
        <v>89</v>
      </c>
      <c r="C61712">
        <v>16</v>
      </c>
      <c r="D61712">
        <v>5</v>
      </c>
      <c r="E61712">
        <v>0</v>
      </c>
    </row>
    <row r="61713">
      <c r="B61713">
        <v>89</v>
      </c>
      <c r="C61713">
        <v>16</v>
      </c>
      <c r="D61713">
        <v>6</v>
      </c>
      <c r="E61713">
        <v>0</v>
      </c>
    </row>
    <row r="61714">
      <c r="B61714">
        <v>89</v>
      </c>
      <c r="C61714">
        <v>16</v>
      </c>
      <c r="D61714">
        <v>7</v>
      </c>
      <c r="E61714">
        <v>0</v>
      </c>
    </row>
    <row r="61715">
      <c r="B61715">
        <v>89</v>
      </c>
      <c r="C61715">
        <v>17</v>
      </c>
      <c r="D61715">
        <v>1</v>
      </c>
      <c r="E61715">
        <v>0</v>
      </c>
    </row>
    <row r="61716">
      <c r="B61716">
        <v>89</v>
      </c>
      <c r="C61716">
        <v>17</v>
      </c>
      <c r="D61716">
        <v>2</v>
      </c>
      <c r="E61716">
        <v>0</v>
      </c>
    </row>
    <row r="61717">
      <c r="B61717">
        <v>89</v>
      </c>
      <c r="C61717">
        <v>17</v>
      </c>
      <c r="D61717">
        <v>3</v>
      </c>
      <c r="E61717">
        <v>0</v>
      </c>
    </row>
    <row r="61718">
      <c r="B61718">
        <v>89</v>
      </c>
      <c r="C61718">
        <v>17</v>
      </c>
      <c r="D61718">
        <v>4</v>
      </c>
      <c r="E61718">
        <v>0</v>
      </c>
    </row>
    <row r="61719">
      <c r="B61719">
        <v>89</v>
      </c>
      <c r="C61719">
        <v>17</v>
      </c>
      <c r="D61719">
        <v>5</v>
      </c>
      <c r="E61719">
        <v>0</v>
      </c>
    </row>
    <row r="61720">
      <c r="B61720">
        <v>89</v>
      </c>
      <c r="C61720">
        <v>17</v>
      </c>
      <c r="D61720">
        <v>6</v>
      </c>
      <c r="E61720">
        <v>0</v>
      </c>
    </row>
    <row r="61721">
      <c r="B61721">
        <v>89</v>
      </c>
      <c r="C61721">
        <v>17</v>
      </c>
      <c r="D61721">
        <v>7</v>
      </c>
      <c r="E61721">
        <v>0</v>
      </c>
    </row>
    <row r="61722">
      <c r="B61722">
        <v>89</v>
      </c>
      <c r="C61722">
        <v>18</v>
      </c>
      <c r="D61722">
        <v>1</v>
      </c>
      <c r="E61722">
        <v>0</v>
      </c>
    </row>
    <row r="61723">
      <c r="B61723">
        <v>89</v>
      </c>
      <c r="C61723">
        <v>18</v>
      </c>
      <c r="D61723">
        <v>2</v>
      </c>
      <c r="E61723">
        <v>0</v>
      </c>
    </row>
    <row r="61724">
      <c r="B61724">
        <v>89</v>
      </c>
      <c r="C61724">
        <v>18</v>
      </c>
      <c r="D61724">
        <v>3</v>
      </c>
      <c r="E61724">
        <v>0</v>
      </c>
    </row>
    <row r="61725">
      <c r="B61725">
        <v>89</v>
      </c>
      <c r="C61725">
        <v>18</v>
      </c>
      <c r="D61725">
        <v>4</v>
      </c>
      <c r="E61725">
        <v>0</v>
      </c>
    </row>
    <row r="61726">
      <c r="B61726">
        <v>89</v>
      </c>
      <c r="C61726">
        <v>18</v>
      </c>
      <c r="D61726">
        <v>5</v>
      </c>
      <c r="E61726">
        <v>0</v>
      </c>
    </row>
    <row r="61727">
      <c r="B61727">
        <v>89</v>
      </c>
      <c r="C61727">
        <v>18</v>
      </c>
      <c r="D61727">
        <v>6</v>
      </c>
      <c r="E61727">
        <v>0</v>
      </c>
    </row>
    <row r="61728">
      <c r="B61728">
        <v>89</v>
      </c>
      <c r="C61728">
        <v>18</v>
      </c>
      <c r="D61728">
        <v>7</v>
      </c>
      <c r="E61728">
        <v>0</v>
      </c>
    </row>
    <row r="61729">
      <c r="B61729">
        <v>89</v>
      </c>
      <c r="C61729">
        <v>19</v>
      </c>
      <c r="D61729">
        <v>1</v>
      </c>
      <c r="E61729">
        <v>0</v>
      </c>
    </row>
    <row r="61730">
      <c r="B61730">
        <v>89</v>
      </c>
      <c r="C61730">
        <v>19</v>
      </c>
      <c r="D61730">
        <v>2</v>
      </c>
      <c r="E61730">
        <v>0</v>
      </c>
    </row>
    <row r="61731">
      <c r="B61731">
        <v>89</v>
      </c>
      <c r="C61731">
        <v>19</v>
      </c>
      <c r="D61731">
        <v>3</v>
      </c>
      <c r="E61731">
        <v>0</v>
      </c>
    </row>
    <row r="61732">
      <c r="B61732">
        <v>89</v>
      </c>
      <c r="C61732">
        <v>19</v>
      </c>
      <c r="D61732">
        <v>4</v>
      </c>
      <c r="E61732">
        <v>0</v>
      </c>
    </row>
    <row r="61733">
      <c r="B61733">
        <v>89</v>
      </c>
      <c r="C61733">
        <v>19</v>
      </c>
      <c r="D61733">
        <v>5</v>
      </c>
      <c r="E61733">
        <v>0</v>
      </c>
    </row>
    <row r="61734">
      <c r="B61734">
        <v>89</v>
      </c>
      <c r="C61734">
        <v>19</v>
      </c>
      <c r="D61734">
        <v>6</v>
      </c>
      <c r="E61734">
        <v>0</v>
      </c>
    </row>
    <row r="61735">
      <c r="B61735">
        <v>89</v>
      </c>
      <c r="C61735">
        <v>19</v>
      </c>
      <c r="D61735">
        <v>7</v>
      </c>
      <c r="E61735">
        <v>0</v>
      </c>
    </row>
    <row r="61736">
      <c r="B61736">
        <v>89</v>
      </c>
      <c r="C61736">
        <v>20</v>
      </c>
      <c r="D61736">
        <v>1</v>
      </c>
      <c r="E61736">
        <v>0</v>
      </c>
    </row>
    <row r="61737">
      <c r="B61737">
        <v>89</v>
      </c>
      <c r="C61737">
        <v>20</v>
      </c>
      <c r="D61737">
        <v>2</v>
      </c>
      <c r="E61737">
        <v>0</v>
      </c>
    </row>
    <row r="61738">
      <c r="B61738">
        <v>89</v>
      </c>
      <c r="C61738">
        <v>20</v>
      </c>
      <c r="D61738">
        <v>3</v>
      </c>
      <c r="E61738">
        <v>0</v>
      </c>
    </row>
    <row r="61739">
      <c r="B61739">
        <v>89</v>
      </c>
      <c r="C61739">
        <v>20</v>
      </c>
      <c r="D61739">
        <v>4</v>
      </c>
      <c r="E61739">
        <v>0</v>
      </c>
    </row>
    <row r="61740">
      <c r="B61740">
        <v>89</v>
      </c>
      <c r="C61740">
        <v>20</v>
      </c>
      <c r="D61740">
        <v>5</v>
      </c>
      <c r="E61740">
        <v>0</v>
      </c>
    </row>
    <row r="61741">
      <c r="B61741">
        <v>89</v>
      </c>
      <c r="C61741">
        <v>20</v>
      </c>
      <c r="D61741">
        <v>6</v>
      </c>
      <c r="E61741">
        <v>0</v>
      </c>
    </row>
    <row r="61742">
      <c r="B61742">
        <v>89</v>
      </c>
      <c r="C61742">
        <v>20</v>
      </c>
      <c r="D61742">
        <v>7</v>
      </c>
      <c r="E61742">
        <v>0</v>
      </c>
    </row>
    <row r="61743">
      <c r="B61743">
        <v>89</v>
      </c>
      <c r="C61743">
        <v>21</v>
      </c>
      <c r="D61743">
        <v>1</v>
      </c>
      <c r="E61743">
        <v>0</v>
      </c>
    </row>
    <row r="61744">
      <c r="B61744">
        <v>89</v>
      </c>
      <c r="C61744">
        <v>21</v>
      </c>
      <c r="D61744">
        <v>2</v>
      </c>
      <c r="E61744">
        <v>0</v>
      </c>
    </row>
    <row r="61745">
      <c r="B61745">
        <v>89</v>
      </c>
      <c r="C61745">
        <v>21</v>
      </c>
      <c r="D61745">
        <v>3</v>
      </c>
      <c r="E61745">
        <v>0</v>
      </c>
    </row>
    <row r="61746">
      <c r="B61746">
        <v>89</v>
      </c>
      <c r="C61746">
        <v>21</v>
      </c>
      <c r="D61746">
        <v>4</v>
      </c>
      <c r="E61746">
        <v>0</v>
      </c>
    </row>
    <row r="61747">
      <c r="B61747">
        <v>89</v>
      </c>
      <c r="C61747">
        <v>21</v>
      </c>
      <c r="D61747">
        <v>5</v>
      </c>
      <c r="E61747">
        <v>0</v>
      </c>
    </row>
    <row r="61748">
      <c r="B61748">
        <v>89</v>
      </c>
      <c r="C61748">
        <v>21</v>
      </c>
      <c r="D61748">
        <v>6</v>
      </c>
      <c r="E61748">
        <v>0</v>
      </c>
    </row>
    <row r="61749">
      <c r="B61749">
        <v>89</v>
      </c>
      <c r="C61749">
        <v>21</v>
      </c>
      <c r="D61749">
        <v>7</v>
      </c>
      <c r="E61749">
        <v>0</v>
      </c>
    </row>
    <row r="61750">
      <c r="B61750">
        <v>89</v>
      </c>
      <c r="C61750">
        <v>22</v>
      </c>
      <c r="D61750">
        <v>1</v>
      </c>
      <c r="E61750">
        <v>0</v>
      </c>
    </row>
    <row r="61751">
      <c r="B61751">
        <v>89</v>
      </c>
      <c r="C61751">
        <v>22</v>
      </c>
      <c r="D61751">
        <v>2</v>
      </c>
      <c r="E61751">
        <v>0</v>
      </c>
    </row>
    <row r="61752">
      <c r="B61752">
        <v>89</v>
      </c>
      <c r="C61752">
        <v>22</v>
      </c>
      <c r="D61752">
        <v>3</v>
      </c>
      <c r="E61752">
        <v>0</v>
      </c>
    </row>
    <row r="61753">
      <c r="B61753">
        <v>89</v>
      </c>
      <c r="C61753">
        <v>22</v>
      </c>
      <c r="D61753">
        <v>4</v>
      </c>
      <c r="E61753">
        <v>0</v>
      </c>
    </row>
    <row r="61754">
      <c r="B61754">
        <v>89</v>
      </c>
      <c r="C61754">
        <v>22</v>
      </c>
      <c r="D61754">
        <v>5</v>
      </c>
      <c r="E61754">
        <v>0</v>
      </c>
    </row>
    <row r="61755">
      <c r="B61755">
        <v>89</v>
      </c>
      <c r="C61755">
        <v>22</v>
      </c>
      <c r="D61755">
        <v>6</v>
      </c>
      <c r="E61755">
        <v>0</v>
      </c>
    </row>
    <row r="61756">
      <c r="B61756">
        <v>89</v>
      </c>
      <c r="C61756">
        <v>22</v>
      </c>
      <c r="D61756">
        <v>7</v>
      </c>
      <c r="E61756">
        <v>0</v>
      </c>
    </row>
    <row r="61757">
      <c r="B61757">
        <v>89</v>
      </c>
      <c r="C61757">
        <v>23</v>
      </c>
      <c r="D61757">
        <v>1</v>
      </c>
      <c r="E61757">
        <v>0</v>
      </c>
    </row>
    <row r="61758">
      <c r="B61758">
        <v>89</v>
      </c>
      <c r="C61758">
        <v>23</v>
      </c>
      <c r="D61758">
        <v>2</v>
      </c>
      <c r="E61758">
        <v>0</v>
      </c>
    </row>
    <row r="61759">
      <c r="B61759">
        <v>89</v>
      </c>
      <c r="C61759">
        <v>23</v>
      </c>
      <c r="D61759">
        <v>3</v>
      </c>
      <c r="E61759">
        <v>0</v>
      </c>
    </row>
    <row r="61760">
      <c r="B61760">
        <v>89</v>
      </c>
      <c r="C61760">
        <v>23</v>
      </c>
      <c r="D61760">
        <v>4</v>
      </c>
      <c r="E61760">
        <v>0</v>
      </c>
    </row>
    <row r="61761">
      <c r="B61761">
        <v>89</v>
      </c>
      <c r="C61761">
        <v>23</v>
      </c>
      <c r="D61761">
        <v>5</v>
      </c>
      <c r="E61761">
        <v>0</v>
      </c>
    </row>
    <row r="61762">
      <c r="B61762">
        <v>89</v>
      </c>
      <c r="C61762">
        <v>23</v>
      </c>
      <c r="D61762">
        <v>6</v>
      </c>
      <c r="E61762">
        <v>0</v>
      </c>
    </row>
    <row r="61763">
      <c r="B61763">
        <v>89</v>
      </c>
      <c r="C61763">
        <v>23</v>
      </c>
      <c r="D61763">
        <v>7</v>
      </c>
      <c r="E61763">
        <v>0</v>
      </c>
    </row>
    <row r="61764">
      <c r="B61764">
        <v>89</v>
      </c>
      <c r="C61764">
        <v>24</v>
      </c>
      <c r="D61764">
        <v>1</v>
      </c>
      <c r="E61764">
        <v>0</v>
      </c>
    </row>
    <row r="61765">
      <c r="B61765">
        <v>89</v>
      </c>
      <c r="C61765">
        <v>24</v>
      </c>
      <c r="D61765">
        <v>2</v>
      </c>
      <c r="E61765">
        <v>0</v>
      </c>
    </row>
    <row r="61766">
      <c r="B61766">
        <v>89</v>
      </c>
      <c r="C61766">
        <v>24</v>
      </c>
      <c r="D61766">
        <v>3</v>
      </c>
      <c r="E61766">
        <v>0</v>
      </c>
    </row>
    <row r="61767">
      <c r="B61767">
        <v>89</v>
      </c>
      <c r="C61767">
        <v>24</v>
      </c>
      <c r="D61767">
        <v>4</v>
      </c>
      <c r="E61767">
        <v>0</v>
      </c>
    </row>
    <row r="61768">
      <c r="B61768">
        <v>89</v>
      </c>
      <c r="C61768">
        <v>24</v>
      </c>
      <c r="D61768">
        <v>5</v>
      </c>
      <c r="E61768">
        <v>0</v>
      </c>
    </row>
    <row r="61769">
      <c r="B61769">
        <v>89</v>
      </c>
      <c r="C61769">
        <v>24</v>
      </c>
      <c r="D61769">
        <v>6</v>
      </c>
      <c r="E61769">
        <v>0</v>
      </c>
    </row>
    <row r="61770">
      <c r="B61770">
        <v>89</v>
      </c>
      <c r="C61770">
        <v>24</v>
      </c>
      <c r="D61770">
        <v>7</v>
      </c>
      <c r="E61770">
        <v>0</v>
      </c>
    </row>
    <row r="61771">
      <c r="B61771">
        <v>89</v>
      </c>
      <c r="C61771">
        <v>25</v>
      </c>
      <c r="D61771">
        <v>1</v>
      </c>
      <c r="E61771">
        <v>0</v>
      </c>
    </row>
    <row r="61772">
      <c r="B61772">
        <v>89</v>
      </c>
      <c r="C61772">
        <v>25</v>
      </c>
      <c r="D61772">
        <v>2</v>
      </c>
      <c r="E61772">
        <v>0</v>
      </c>
    </row>
    <row r="61773">
      <c r="B61773">
        <v>89</v>
      </c>
      <c r="C61773">
        <v>25</v>
      </c>
      <c r="D61773">
        <v>3</v>
      </c>
      <c r="E61773">
        <v>0</v>
      </c>
    </row>
    <row r="61774">
      <c r="B61774">
        <v>89</v>
      </c>
      <c r="C61774">
        <v>25</v>
      </c>
      <c r="D61774">
        <v>4</v>
      </c>
      <c r="E61774">
        <v>0</v>
      </c>
    </row>
    <row r="61775">
      <c r="B61775">
        <v>89</v>
      </c>
      <c r="C61775">
        <v>25</v>
      </c>
      <c r="D61775">
        <v>5</v>
      </c>
      <c r="E61775">
        <v>0</v>
      </c>
    </row>
    <row r="61776">
      <c r="B61776">
        <v>89</v>
      </c>
      <c r="C61776">
        <v>25</v>
      </c>
      <c r="D61776">
        <v>6</v>
      </c>
      <c r="E61776">
        <v>0</v>
      </c>
    </row>
    <row r="61777">
      <c r="B61777">
        <v>89</v>
      </c>
      <c r="C61777">
        <v>25</v>
      </c>
      <c r="D61777">
        <v>7</v>
      </c>
      <c r="E61777">
        <v>0</v>
      </c>
    </row>
    <row r="61778">
      <c r="B61778">
        <v>89</v>
      </c>
      <c r="C61778">
        <v>26</v>
      </c>
      <c r="D61778">
        <v>1</v>
      </c>
      <c r="E61778">
        <v>0</v>
      </c>
    </row>
    <row r="61779">
      <c r="B61779">
        <v>89</v>
      </c>
      <c r="C61779">
        <v>26</v>
      </c>
      <c r="D61779">
        <v>2</v>
      </c>
      <c r="E61779">
        <v>0</v>
      </c>
    </row>
    <row r="61780">
      <c r="B61780">
        <v>89</v>
      </c>
      <c r="C61780">
        <v>26</v>
      </c>
      <c r="D61780">
        <v>3</v>
      </c>
      <c r="E61780">
        <v>0</v>
      </c>
    </row>
    <row r="61781">
      <c r="B61781">
        <v>89</v>
      </c>
      <c r="C61781">
        <v>26</v>
      </c>
      <c r="D61781">
        <v>4</v>
      </c>
      <c r="E61781">
        <v>0</v>
      </c>
    </row>
    <row r="61782">
      <c r="B61782">
        <v>89</v>
      </c>
      <c r="C61782">
        <v>26</v>
      </c>
      <c r="D61782">
        <v>5</v>
      </c>
      <c r="E61782">
        <v>0</v>
      </c>
    </row>
    <row r="61783">
      <c r="B61783">
        <v>89</v>
      </c>
      <c r="C61783">
        <v>26</v>
      </c>
      <c r="D61783">
        <v>6</v>
      </c>
      <c r="E61783">
        <v>0</v>
      </c>
    </row>
    <row r="61784">
      <c r="B61784">
        <v>89</v>
      </c>
      <c r="C61784">
        <v>26</v>
      </c>
      <c r="D61784">
        <v>7</v>
      </c>
      <c r="E61784">
        <v>0</v>
      </c>
    </row>
    <row r="61785">
      <c r="B61785">
        <v>89</v>
      </c>
      <c r="C61785">
        <v>27</v>
      </c>
      <c r="D61785">
        <v>1</v>
      </c>
      <c r="E61785">
        <v>0</v>
      </c>
    </row>
    <row r="61786">
      <c r="B61786">
        <v>89</v>
      </c>
      <c r="C61786">
        <v>27</v>
      </c>
      <c r="D61786">
        <v>2</v>
      </c>
      <c r="E61786">
        <v>0</v>
      </c>
    </row>
    <row r="61787">
      <c r="B61787">
        <v>89</v>
      </c>
      <c r="C61787">
        <v>27</v>
      </c>
      <c r="D61787">
        <v>3</v>
      </c>
      <c r="E61787">
        <v>0</v>
      </c>
    </row>
    <row r="61788">
      <c r="B61788">
        <v>89</v>
      </c>
      <c r="C61788">
        <v>27</v>
      </c>
      <c r="D61788">
        <v>4</v>
      </c>
      <c r="E61788">
        <v>0</v>
      </c>
    </row>
    <row r="61789">
      <c r="B61789">
        <v>89</v>
      </c>
      <c r="C61789">
        <v>27</v>
      </c>
      <c r="D61789">
        <v>5</v>
      </c>
      <c r="E61789">
        <v>0</v>
      </c>
    </row>
    <row r="61790">
      <c r="B61790">
        <v>89</v>
      </c>
      <c r="C61790">
        <v>27</v>
      </c>
      <c r="D61790">
        <v>6</v>
      </c>
      <c r="E61790">
        <v>0</v>
      </c>
    </row>
    <row r="61791">
      <c r="B61791">
        <v>89</v>
      </c>
      <c r="C61791">
        <v>27</v>
      </c>
      <c r="D61791">
        <v>7</v>
      </c>
      <c r="E61791">
        <v>0</v>
      </c>
    </row>
    <row r="61792">
      <c r="B61792">
        <v>89</v>
      </c>
      <c r="C61792">
        <v>28</v>
      </c>
      <c r="D61792">
        <v>1</v>
      </c>
      <c r="E61792">
        <v>0</v>
      </c>
    </row>
    <row r="61793">
      <c r="B61793">
        <v>89</v>
      </c>
      <c r="C61793">
        <v>28</v>
      </c>
      <c r="D61793">
        <v>2</v>
      </c>
      <c r="E61793">
        <v>0</v>
      </c>
    </row>
    <row r="61794">
      <c r="B61794">
        <v>89</v>
      </c>
      <c r="C61794">
        <v>28</v>
      </c>
      <c r="D61794">
        <v>3</v>
      </c>
      <c r="E61794">
        <v>0</v>
      </c>
    </row>
    <row r="61795">
      <c r="B61795">
        <v>89</v>
      </c>
      <c r="C61795">
        <v>28</v>
      </c>
      <c r="D61795">
        <v>4</v>
      </c>
      <c r="E61795">
        <v>0</v>
      </c>
    </row>
    <row r="61796">
      <c r="B61796">
        <v>89</v>
      </c>
      <c r="C61796">
        <v>28</v>
      </c>
      <c r="D61796">
        <v>5</v>
      </c>
      <c r="E61796">
        <v>0</v>
      </c>
    </row>
    <row r="61797">
      <c r="B61797">
        <v>89</v>
      </c>
      <c r="C61797">
        <v>28</v>
      </c>
      <c r="D61797">
        <v>6</v>
      </c>
      <c r="E61797">
        <v>0</v>
      </c>
    </row>
    <row r="61798">
      <c r="B61798">
        <v>89</v>
      </c>
      <c r="C61798">
        <v>28</v>
      </c>
      <c r="D61798">
        <v>7</v>
      </c>
      <c r="E61798">
        <v>0</v>
      </c>
    </row>
    <row r="61799">
      <c r="B61799">
        <v>89</v>
      </c>
      <c r="C61799">
        <v>29</v>
      </c>
      <c r="D61799">
        <v>1</v>
      </c>
      <c r="E61799">
        <v>0</v>
      </c>
    </row>
    <row r="61800">
      <c r="B61800">
        <v>89</v>
      </c>
      <c r="C61800">
        <v>29</v>
      </c>
      <c r="D61800">
        <v>2</v>
      </c>
      <c r="E61800">
        <v>0</v>
      </c>
    </row>
    <row r="61801">
      <c r="B61801">
        <v>89</v>
      </c>
      <c r="C61801">
        <v>29</v>
      </c>
      <c r="D61801">
        <v>3</v>
      </c>
      <c r="E61801">
        <v>0</v>
      </c>
    </row>
    <row r="61802">
      <c r="B61802">
        <v>89</v>
      </c>
      <c r="C61802">
        <v>29</v>
      </c>
      <c r="D61802">
        <v>4</v>
      </c>
      <c r="E61802">
        <v>0</v>
      </c>
    </row>
    <row r="61803">
      <c r="B61803">
        <v>89</v>
      </c>
      <c r="C61803">
        <v>29</v>
      </c>
      <c r="D61803">
        <v>5</v>
      </c>
      <c r="E61803">
        <v>0</v>
      </c>
    </row>
    <row r="61804">
      <c r="B61804">
        <v>89</v>
      </c>
      <c r="C61804">
        <v>29</v>
      </c>
      <c r="D61804">
        <v>6</v>
      </c>
      <c r="E61804">
        <v>0</v>
      </c>
    </row>
    <row r="61805">
      <c r="B61805">
        <v>89</v>
      </c>
      <c r="C61805">
        <v>29</v>
      </c>
      <c r="D61805">
        <v>7</v>
      </c>
      <c r="E61805">
        <v>0</v>
      </c>
    </row>
    <row r="61806">
      <c r="B61806">
        <v>89</v>
      </c>
      <c r="C61806">
        <v>30</v>
      </c>
      <c r="D61806">
        <v>1</v>
      </c>
      <c r="E61806">
        <v>0</v>
      </c>
    </row>
    <row r="61807">
      <c r="B61807">
        <v>89</v>
      </c>
      <c r="C61807">
        <v>30</v>
      </c>
      <c r="D61807">
        <v>2</v>
      </c>
      <c r="E61807">
        <v>0</v>
      </c>
    </row>
    <row r="61808">
      <c r="B61808">
        <v>89</v>
      </c>
      <c r="C61808">
        <v>30</v>
      </c>
      <c r="D61808">
        <v>3</v>
      </c>
      <c r="E61808">
        <v>0</v>
      </c>
    </row>
    <row r="61809">
      <c r="B61809">
        <v>89</v>
      </c>
      <c r="C61809">
        <v>30</v>
      </c>
      <c r="D61809">
        <v>4</v>
      </c>
      <c r="E61809">
        <v>0</v>
      </c>
    </row>
    <row r="61810">
      <c r="B61810">
        <v>89</v>
      </c>
      <c r="C61810">
        <v>30</v>
      </c>
      <c r="D61810">
        <v>5</v>
      </c>
      <c r="E61810">
        <v>0</v>
      </c>
    </row>
    <row r="61811">
      <c r="B61811">
        <v>89</v>
      </c>
      <c r="C61811">
        <v>30</v>
      </c>
      <c r="D61811">
        <v>6</v>
      </c>
      <c r="E61811">
        <v>0</v>
      </c>
    </row>
    <row r="61812">
      <c r="B61812">
        <v>89</v>
      </c>
      <c r="C61812">
        <v>30</v>
      </c>
      <c r="D61812">
        <v>7</v>
      </c>
      <c r="E61812">
        <v>0</v>
      </c>
    </row>
    <row r="61813">
      <c r="B61813">
        <v>89</v>
      </c>
      <c r="C61813">
        <v>31</v>
      </c>
      <c r="D61813">
        <v>1</v>
      </c>
      <c r="E61813">
        <v>0</v>
      </c>
    </row>
    <row r="61814">
      <c r="B61814">
        <v>89</v>
      </c>
      <c r="C61814">
        <v>31</v>
      </c>
      <c r="D61814">
        <v>2</v>
      </c>
      <c r="E61814">
        <v>0</v>
      </c>
    </row>
    <row r="61815">
      <c r="B61815">
        <v>89</v>
      </c>
      <c r="C61815">
        <v>31</v>
      </c>
      <c r="D61815">
        <v>3</v>
      </c>
      <c r="E61815">
        <v>0</v>
      </c>
    </row>
    <row r="61816">
      <c r="B61816">
        <v>89</v>
      </c>
      <c r="C61816">
        <v>31</v>
      </c>
      <c r="D61816">
        <v>4</v>
      </c>
      <c r="E61816">
        <v>0</v>
      </c>
    </row>
    <row r="61817">
      <c r="B61817">
        <v>89</v>
      </c>
      <c r="C61817">
        <v>31</v>
      </c>
      <c r="D61817">
        <v>5</v>
      </c>
      <c r="E61817">
        <v>0</v>
      </c>
    </row>
    <row r="61818">
      <c r="B61818">
        <v>89</v>
      </c>
      <c r="C61818">
        <v>31</v>
      </c>
      <c r="D61818">
        <v>6</v>
      </c>
      <c r="E61818">
        <v>0</v>
      </c>
    </row>
    <row r="61819">
      <c r="B61819">
        <v>89</v>
      </c>
      <c r="C61819">
        <v>31</v>
      </c>
      <c r="D61819">
        <v>7</v>
      </c>
      <c r="E61819">
        <v>0</v>
      </c>
    </row>
    <row r="61820">
      <c r="B61820">
        <v>89</v>
      </c>
      <c r="C61820">
        <v>32</v>
      </c>
      <c r="D61820">
        <v>1</v>
      </c>
      <c r="E61820">
        <v>0</v>
      </c>
    </row>
    <row r="61821">
      <c r="B61821">
        <v>89</v>
      </c>
      <c r="C61821">
        <v>32</v>
      </c>
      <c r="D61821">
        <v>2</v>
      </c>
      <c r="E61821">
        <v>0</v>
      </c>
    </row>
    <row r="61822">
      <c r="B61822">
        <v>89</v>
      </c>
      <c r="C61822">
        <v>32</v>
      </c>
      <c r="D61822">
        <v>3</v>
      </c>
      <c r="E61822">
        <v>0</v>
      </c>
    </row>
    <row r="61823">
      <c r="B61823">
        <v>89</v>
      </c>
      <c r="C61823">
        <v>32</v>
      </c>
      <c r="D61823">
        <v>4</v>
      </c>
      <c r="E61823">
        <v>0</v>
      </c>
    </row>
    <row r="61824">
      <c r="B61824">
        <v>89</v>
      </c>
      <c r="C61824">
        <v>32</v>
      </c>
      <c r="D61824">
        <v>5</v>
      </c>
      <c r="E61824">
        <v>0</v>
      </c>
    </row>
    <row r="61825">
      <c r="B61825">
        <v>89</v>
      </c>
      <c r="C61825">
        <v>32</v>
      </c>
      <c r="D61825">
        <v>6</v>
      </c>
      <c r="E61825">
        <v>0</v>
      </c>
    </row>
    <row r="61826">
      <c r="B61826">
        <v>89</v>
      </c>
      <c r="C61826">
        <v>32</v>
      </c>
      <c r="D61826">
        <v>7</v>
      </c>
      <c r="E61826">
        <v>0</v>
      </c>
    </row>
    <row r="61827">
      <c r="B61827">
        <v>89</v>
      </c>
      <c r="C61827">
        <v>33</v>
      </c>
      <c r="D61827">
        <v>1</v>
      </c>
      <c r="E61827">
        <v>0</v>
      </c>
    </row>
    <row r="61828">
      <c r="B61828">
        <v>89</v>
      </c>
      <c r="C61828">
        <v>33</v>
      </c>
      <c r="D61828">
        <v>2</v>
      </c>
      <c r="E61828">
        <v>0</v>
      </c>
    </row>
    <row r="61829">
      <c r="B61829">
        <v>89</v>
      </c>
      <c r="C61829">
        <v>33</v>
      </c>
      <c r="D61829">
        <v>3</v>
      </c>
      <c r="E61829">
        <v>0</v>
      </c>
    </row>
    <row r="61830">
      <c r="B61830">
        <v>89</v>
      </c>
      <c r="C61830">
        <v>33</v>
      </c>
      <c r="D61830">
        <v>4</v>
      </c>
      <c r="E61830">
        <v>0</v>
      </c>
    </row>
    <row r="61831">
      <c r="B61831">
        <v>89</v>
      </c>
      <c r="C61831">
        <v>33</v>
      </c>
      <c r="D61831">
        <v>5</v>
      </c>
      <c r="E61831">
        <v>0</v>
      </c>
    </row>
    <row r="61832">
      <c r="B61832">
        <v>89</v>
      </c>
      <c r="C61832">
        <v>33</v>
      </c>
      <c r="D61832">
        <v>6</v>
      </c>
      <c r="E61832">
        <v>0</v>
      </c>
    </row>
    <row r="61833">
      <c r="B61833">
        <v>89</v>
      </c>
      <c r="C61833">
        <v>33</v>
      </c>
      <c r="D61833">
        <v>7</v>
      </c>
      <c r="E61833">
        <v>0</v>
      </c>
    </row>
    <row r="61834">
      <c r="B61834">
        <v>89</v>
      </c>
      <c r="C61834">
        <v>34</v>
      </c>
      <c r="D61834">
        <v>1</v>
      </c>
      <c r="E61834">
        <v>0</v>
      </c>
    </row>
    <row r="61835">
      <c r="B61835">
        <v>89</v>
      </c>
      <c r="C61835">
        <v>34</v>
      </c>
      <c r="D61835">
        <v>2</v>
      </c>
      <c r="E61835">
        <v>0</v>
      </c>
    </row>
    <row r="61836">
      <c r="B61836">
        <v>89</v>
      </c>
      <c r="C61836">
        <v>34</v>
      </c>
      <c r="D61836">
        <v>3</v>
      </c>
      <c r="E61836">
        <v>0</v>
      </c>
    </row>
    <row r="61837">
      <c r="B61837">
        <v>89</v>
      </c>
      <c r="C61837">
        <v>34</v>
      </c>
      <c r="D61837">
        <v>4</v>
      </c>
      <c r="E61837">
        <v>0</v>
      </c>
    </row>
    <row r="61838">
      <c r="B61838">
        <v>89</v>
      </c>
      <c r="C61838">
        <v>34</v>
      </c>
      <c r="D61838">
        <v>5</v>
      </c>
      <c r="E61838">
        <v>0</v>
      </c>
    </row>
    <row r="61839">
      <c r="B61839">
        <v>89</v>
      </c>
      <c r="C61839">
        <v>34</v>
      </c>
      <c r="D61839">
        <v>6</v>
      </c>
      <c r="E61839">
        <v>0</v>
      </c>
    </row>
    <row r="61840">
      <c r="B61840">
        <v>89</v>
      </c>
      <c r="C61840">
        <v>34</v>
      </c>
      <c r="D61840">
        <v>7</v>
      </c>
      <c r="E61840">
        <v>0</v>
      </c>
    </row>
    <row r="61841">
      <c r="B61841">
        <v>89</v>
      </c>
      <c r="C61841">
        <v>35</v>
      </c>
      <c r="D61841">
        <v>1</v>
      </c>
      <c r="E61841">
        <v>0</v>
      </c>
    </row>
    <row r="61842">
      <c r="B61842">
        <v>89</v>
      </c>
      <c r="C61842">
        <v>35</v>
      </c>
      <c r="D61842">
        <v>2</v>
      </c>
      <c r="E61842">
        <v>0</v>
      </c>
    </row>
    <row r="61843">
      <c r="B61843">
        <v>89</v>
      </c>
      <c r="C61843">
        <v>35</v>
      </c>
      <c r="D61843">
        <v>3</v>
      </c>
      <c r="E61843">
        <v>0</v>
      </c>
    </row>
    <row r="61844">
      <c r="B61844">
        <v>89</v>
      </c>
      <c r="C61844">
        <v>35</v>
      </c>
      <c r="D61844">
        <v>4</v>
      </c>
      <c r="E61844">
        <v>0</v>
      </c>
    </row>
    <row r="61845">
      <c r="B61845">
        <v>89</v>
      </c>
      <c r="C61845">
        <v>35</v>
      </c>
      <c r="D61845">
        <v>5</v>
      </c>
      <c r="E61845">
        <v>0</v>
      </c>
    </row>
    <row r="61846">
      <c r="B61846">
        <v>89</v>
      </c>
      <c r="C61846">
        <v>35</v>
      </c>
      <c r="D61846">
        <v>6</v>
      </c>
      <c r="E61846">
        <v>0</v>
      </c>
    </row>
    <row r="61847">
      <c r="B61847">
        <v>89</v>
      </c>
      <c r="C61847">
        <v>35</v>
      </c>
      <c r="D61847">
        <v>7</v>
      </c>
      <c r="E61847">
        <v>0</v>
      </c>
    </row>
    <row r="61848">
      <c r="B61848">
        <v>89</v>
      </c>
      <c r="C61848">
        <v>36</v>
      </c>
      <c r="D61848">
        <v>1</v>
      </c>
      <c r="E61848">
        <v>0</v>
      </c>
    </row>
    <row r="61849">
      <c r="B61849">
        <v>89</v>
      </c>
      <c r="C61849">
        <v>36</v>
      </c>
      <c r="D61849">
        <v>2</v>
      </c>
      <c r="E61849">
        <v>0</v>
      </c>
    </row>
    <row r="61850">
      <c r="B61850">
        <v>89</v>
      </c>
      <c r="C61850">
        <v>36</v>
      </c>
      <c r="D61850">
        <v>3</v>
      </c>
      <c r="E61850">
        <v>0</v>
      </c>
    </row>
    <row r="61851">
      <c r="B61851">
        <v>89</v>
      </c>
      <c r="C61851">
        <v>36</v>
      </c>
      <c r="D61851">
        <v>4</v>
      </c>
      <c r="E61851">
        <v>0</v>
      </c>
    </row>
    <row r="61852">
      <c r="B61852">
        <v>89</v>
      </c>
      <c r="C61852">
        <v>36</v>
      </c>
      <c r="D61852">
        <v>5</v>
      </c>
      <c r="E61852">
        <v>0</v>
      </c>
    </row>
    <row r="61853">
      <c r="B61853">
        <v>89</v>
      </c>
      <c r="C61853">
        <v>36</v>
      </c>
      <c r="D61853">
        <v>6</v>
      </c>
      <c r="E61853">
        <v>0</v>
      </c>
    </row>
    <row r="61854">
      <c r="B61854">
        <v>89</v>
      </c>
      <c r="C61854">
        <v>36</v>
      </c>
      <c r="D61854">
        <v>7</v>
      </c>
      <c r="E61854">
        <v>0</v>
      </c>
    </row>
    <row r="61855">
      <c r="B61855">
        <v>89</v>
      </c>
      <c r="C61855">
        <v>37</v>
      </c>
      <c r="D61855">
        <v>1</v>
      </c>
      <c r="E61855">
        <v>0</v>
      </c>
    </row>
    <row r="61856">
      <c r="B61856">
        <v>89</v>
      </c>
      <c r="C61856">
        <v>37</v>
      </c>
      <c r="D61856">
        <v>2</v>
      </c>
      <c r="E61856">
        <v>0</v>
      </c>
    </row>
    <row r="61857">
      <c r="B61857">
        <v>89</v>
      </c>
      <c r="C61857">
        <v>37</v>
      </c>
      <c r="D61857">
        <v>3</v>
      </c>
      <c r="E61857">
        <v>0</v>
      </c>
    </row>
    <row r="61858">
      <c r="B61858">
        <v>89</v>
      </c>
      <c r="C61858">
        <v>37</v>
      </c>
      <c r="D61858">
        <v>4</v>
      </c>
      <c r="E61858">
        <v>0</v>
      </c>
    </row>
    <row r="61859">
      <c r="B61859">
        <v>89</v>
      </c>
      <c r="C61859">
        <v>37</v>
      </c>
      <c r="D61859">
        <v>5</v>
      </c>
      <c r="E61859">
        <v>0</v>
      </c>
    </row>
    <row r="61860">
      <c r="B61860">
        <v>89</v>
      </c>
      <c r="C61860">
        <v>37</v>
      </c>
      <c r="D61860">
        <v>6</v>
      </c>
      <c r="E61860">
        <v>0</v>
      </c>
    </row>
    <row r="61861">
      <c r="B61861">
        <v>89</v>
      </c>
      <c r="C61861">
        <v>37</v>
      </c>
      <c r="D61861">
        <v>7</v>
      </c>
      <c r="E61861">
        <v>0</v>
      </c>
    </row>
    <row r="61862">
      <c r="B61862">
        <v>89</v>
      </c>
      <c r="C61862">
        <v>38</v>
      </c>
      <c r="D61862">
        <v>1</v>
      </c>
      <c r="E61862">
        <v>0</v>
      </c>
    </row>
    <row r="61863">
      <c r="B61863">
        <v>89</v>
      </c>
      <c r="C61863">
        <v>38</v>
      </c>
      <c r="D61863">
        <v>2</v>
      </c>
      <c r="E61863">
        <v>0</v>
      </c>
    </row>
    <row r="61864">
      <c r="B61864">
        <v>89</v>
      </c>
      <c r="C61864">
        <v>38</v>
      </c>
      <c r="D61864">
        <v>3</v>
      </c>
      <c r="E61864">
        <v>0</v>
      </c>
    </row>
    <row r="61865">
      <c r="B61865">
        <v>89</v>
      </c>
      <c r="C61865">
        <v>38</v>
      </c>
      <c r="D61865">
        <v>4</v>
      </c>
      <c r="E61865">
        <v>0</v>
      </c>
    </row>
    <row r="61866">
      <c r="B61866">
        <v>89</v>
      </c>
      <c r="C61866">
        <v>38</v>
      </c>
      <c r="D61866">
        <v>5</v>
      </c>
      <c r="E61866">
        <v>0</v>
      </c>
    </row>
    <row r="61867">
      <c r="B61867">
        <v>89</v>
      </c>
      <c r="C61867">
        <v>38</v>
      </c>
      <c r="D61867">
        <v>6</v>
      </c>
      <c r="E61867">
        <v>0</v>
      </c>
    </row>
    <row r="61868">
      <c r="B61868">
        <v>89</v>
      </c>
      <c r="C61868">
        <v>38</v>
      </c>
      <c r="D61868">
        <v>7</v>
      </c>
      <c r="E61868">
        <v>0</v>
      </c>
    </row>
    <row r="61869">
      <c r="B61869">
        <v>89</v>
      </c>
      <c r="C61869">
        <v>39</v>
      </c>
      <c r="D61869">
        <v>1</v>
      </c>
      <c r="E61869">
        <v>0</v>
      </c>
    </row>
    <row r="61870">
      <c r="B61870">
        <v>89</v>
      </c>
      <c r="C61870">
        <v>39</v>
      </c>
      <c r="D61870">
        <v>2</v>
      </c>
      <c r="E61870">
        <v>0</v>
      </c>
    </row>
    <row r="61871">
      <c r="B61871">
        <v>89</v>
      </c>
      <c r="C61871">
        <v>39</v>
      </c>
      <c r="D61871">
        <v>3</v>
      </c>
      <c r="E61871">
        <v>0</v>
      </c>
    </row>
    <row r="61872">
      <c r="B61872">
        <v>89</v>
      </c>
      <c r="C61872">
        <v>39</v>
      </c>
      <c r="D61872">
        <v>4</v>
      </c>
      <c r="E61872">
        <v>0</v>
      </c>
    </row>
    <row r="61873">
      <c r="B61873">
        <v>89</v>
      </c>
      <c r="C61873">
        <v>39</v>
      </c>
      <c r="D61873">
        <v>5</v>
      </c>
      <c r="E61873">
        <v>0</v>
      </c>
    </row>
    <row r="61874">
      <c r="B61874">
        <v>89</v>
      </c>
      <c r="C61874">
        <v>39</v>
      </c>
      <c r="D61874">
        <v>6</v>
      </c>
      <c r="E61874">
        <v>0</v>
      </c>
    </row>
    <row r="61875">
      <c r="B61875">
        <v>89</v>
      </c>
      <c r="C61875">
        <v>39</v>
      </c>
      <c r="D61875">
        <v>7</v>
      </c>
      <c r="E61875">
        <v>0</v>
      </c>
    </row>
    <row r="61876">
      <c r="B61876">
        <v>89</v>
      </c>
      <c r="C61876">
        <v>40</v>
      </c>
      <c r="D61876">
        <v>1</v>
      </c>
      <c r="E61876">
        <v>0</v>
      </c>
    </row>
    <row r="61877">
      <c r="B61877">
        <v>89</v>
      </c>
      <c r="C61877">
        <v>40</v>
      </c>
      <c r="D61877">
        <v>2</v>
      </c>
      <c r="E61877">
        <v>0</v>
      </c>
    </row>
    <row r="61878">
      <c r="B61878">
        <v>89</v>
      </c>
      <c r="C61878">
        <v>40</v>
      </c>
      <c r="D61878">
        <v>3</v>
      </c>
      <c r="E61878">
        <v>0</v>
      </c>
    </row>
    <row r="61879">
      <c r="B61879">
        <v>89</v>
      </c>
      <c r="C61879">
        <v>40</v>
      </c>
      <c r="D61879">
        <v>4</v>
      </c>
      <c r="E61879">
        <v>0</v>
      </c>
    </row>
    <row r="61880">
      <c r="B61880">
        <v>89</v>
      </c>
      <c r="C61880">
        <v>40</v>
      </c>
      <c r="D61880">
        <v>5</v>
      </c>
      <c r="E61880">
        <v>0</v>
      </c>
    </row>
    <row r="61881">
      <c r="B61881">
        <v>89</v>
      </c>
      <c r="C61881">
        <v>40</v>
      </c>
      <c r="D61881">
        <v>6</v>
      </c>
      <c r="E61881">
        <v>0</v>
      </c>
    </row>
    <row r="61882">
      <c r="B61882">
        <v>89</v>
      </c>
      <c r="C61882">
        <v>40</v>
      </c>
      <c r="D61882">
        <v>7</v>
      </c>
      <c r="E61882">
        <v>0</v>
      </c>
    </row>
    <row r="61883">
      <c r="B61883">
        <v>89</v>
      </c>
      <c r="C61883">
        <v>41</v>
      </c>
      <c r="D61883">
        <v>1</v>
      </c>
      <c r="E61883">
        <v>0</v>
      </c>
    </row>
    <row r="61884">
      <c r="B61884">
        <v>89</v>
      </c>
      <c r="C61884">
        <v>41</v>
      </c>
      <c r="D61884">
        <v>2</v>
      </c>
      <c r="E61884">
        <v>0</v>
      </c>
    </row>
    <row r="61885">
      <c r="B61885">
        <v>89</v>
      </c>
      <c r="C61885">
        <v>41</v>
      </c>
      <c r="D61885">
        <v>3</v>
      </c>
      <c r="E61885">
        <v>0</v>
      </c>
    </row>
    <row r="61886">
      <c r="B61886">
        <v>89</v>
      </c>
      <c r="C61886">
        <v>41</v>
      </c>
      <c r="D61886">
        <v>4</v>
      </c>
      <c r="E61886">
        <v>0</v>
      </c>
    </row>
    <row r="61887">
      <c r="B61887">
        <v>89</v>
      </c>
      <c r="C61887">
        <v>41</v>
      </c>
      <c r="D61887">
        <v>5</v>
      </c>
      <c r="E61887">
        <v>0</v>
      </c>
    </row>
    <row r="61888">
      <c r="B61888">
        <v>89</v>
      </c>
      <c r="C61888">
        <v>41</v>
      </c>
      <c r="D61888">
        <v>6</v>
      </c>
      <c r="E61888">
        <v>0</v>
      </c>
    </row>
    <row r="61889">
      <c r="B61889">
        <v>89</v>
      </c>
      <c r="C61889">
        <v>41</v>
      </c>
      <c r="D61889">
        <v>7</v>
      </c>
      <c r="E61889">
        <v>0</v>
      </c>
    </row>
    <row r="61890">
      <c r="B61890">
        <v>89</v>
      </c>
      <c r="C61890">
        <v>42</v>
      </c>
      <c r="D61890">
        <v>1</v>
      </c>
      <c r="E61890">
        <v>0</v>
      </c>
    </row>
    <row r="61891">
      <c r="B61891">
        <v>89</v>
      </c>
      <c r="C61891">
        <v>42</v>
      </c>
      <c r="D61891">
        <v>2</v>
      </c>
      <c r="E61891">
        <v>0</v>
      </c>
    </row>
    <row r="61892">
      <c r="B61892">
        <v>89</v>
      </c>
      <c r="C61892">
        <v>42</v>
      </c>
      <c r="D61892">
        <v>3</v>
      </c>
      <c r="E61892">
        <v>0</v>
      </c>
    </row>
    <row r="61893">
      <c r="B61893">
        <v>89</v>
      </c>
      <c r="C61893">
        <v>42</v>
      </c>
      <c r="D61893">
        <v>4</v>
      </c>
      <c r="E61893">
        <v>0</v>
      </c>
    </row>
    <row r="61894">
      <c r="B61894">
        <v>89</v>
      </c>
      <c r="C61894">
        <v>42</v>
      </c>
      <c r="D61894">
        <v>5</v>
      </c>
      <c r="E61894">
        <v>0</v>
      </c>
    </row>
    <row r="61895">
      <c r="B61895">
        <v>89</v>
      </c>
      <c r="C61895">
        <v>42</v>
      </c>
      <c r="D61895">
        <v>6</v>
      </c>
      <c r="E61895">
        <v>0</v>
      </c>
    </row>
    <row r="61896">
      <c r="B61896">
        <v>89</v>
      </c>
      <c r="C61896">
        <v>42</v>
      </c>
      <c r="D61896">
        <v>7</v>
      </c>
      <c r="E61896">
        <v>0</v>
      </c>
    </row>
    <row r="61897">
      <c r="B61897">
        <v>89</v>
      </c>
      <c r="C61897">
        <v>43</v>
      </c>
      <c r="D61897">
        <v>1</v>
      </c>
      <c r="E61897">
        <v>0</v>
      </c>
    </row>
    <row r="61898">
      <c r="B61898">
        <v>89</v>
      </c>
      <c r="C61898">
        <v>43</v>
      </c>
      <c r="D61898">
        <v>2</v>
      </c>
      <c r="E61898">
        <v>0</v>
      </c>
    </row>
    <row r="61899">
      <c r="B61899">
        <v>89</v>
      </c>
      <c r="C61899">
        <v>43</v>
      </c>
      <c r="D61899">
        <v>3</v>
      </c>
      <c r="E61899">
        <v>0</v>
      </c>
    </row>
    <row r="61900">
      <c r="B61900">
        <v>89</v>
      </c>
      <c r="C61900">
        <v>43</v>
      </c>
      <c r="D61900">
        <v>4</v>
      </c>
      <c r="E61900">
        <v>0</v>
      </c>
    </row>
    <row r="61901">
      <c r="B61901">
        <v>89</v>
      </c>
      <c r="C61901">
        <v>43</v>
      </c>
      <c r="D61901">
        <v>5</v>
      </c>
      <c r="E61901">
        <v>0</v>
      </c>
    </row>
    <row r="61902">
      <c r="B61902">
        <v>89</v>
      </c>
      <c r="C61902">
        <v>43</v>
      </c>
      <c r="D61902">
        <v>6</v>
      </c>
      <c r="E61902">
        <v>0</v>
      </c>
    </row>
    <row r="61903">
      <c r="B61903">
        <v>89</v>
      </c>
      <c r="C61903">
        <v>43</v>
      </c>
      <c r="D61903">
        <v>7</v>
      </c>
      <c r="E61903">
        <v>0</v>
      </c>
    </row>
    <row r="61904">
      <c r="B61904">
        <v>89</v>
      </c>
      <c r="C61904">
        <v>44</v>
      </c>
      <c r="D61904">
        <v>1</v>
      </c>
      <c r="E61904">
        <v>0</v>
      </c>
    </row>
    <row r="61905">
      <c r="B61905">
        <v>89</v>
      </c>
      <c r="C61905">
        <v>44</v>
      </c>
      <c r="D61905">
        <v>2</v>
      </c>
      <c r="E61905">
        <v>0</v>
      </c>
    </row>
    <row r="61906">
      <c r="B61906">
        <v>89</v>
      </c>
      <c r="C61906">
        <v>44</v>
      </c>
      <c r="D61906">
        <v>3</v>
      </c>
      <c r="E61906">
        <v>0</v>
      </c>
    </row>
    <row r="61907">
      <c r="B61907">
        <v>89</v>
      </c>
      <c r="C61907">
        <v>44</v>
      </c>
      <c r="D61907">
        <v>4</v>
      </c>
      <c r="E61907">
        <v>0</v>
      </c>
    </row>
    <row r="61908">
      <c r="B61908">
        <v>89</v>
      </c>
      <c r="C61908">
        <v>44</v>
      </c>
      <c r="D61908">
        <v>5</v>
      </c>
      <c r="E61908">
        <v>0</v>
      </c>
    </row>
    <row r="61909">
      <c r="B61909">
        <v>89</v>
      </c>
      <c r="C61909">
        <v>44</v>
      </c>
      <c r="D61909">
        <v>6</v>
      </c>
      <c r="E61909">
        <v>0</v>
      </c>
    </row>
    <row r="61910">
      <c r="B61910">
        <v>89</v>
      </c>
      <c r="C61910">
        <v>44</v>
      </c>
      <c r="D61910">
        <v>7</v>
      </c>
      <c r="E61910">
        <v>0</v>
      </c>
    </row>
    <row r="61911">
      <c r="B61911">
        <v>89</v>
      </c>
      <c r="C61911">
        <v>45</v>
      </c>
      <c r="D61911">
        <v>1</v>
      </c>
      <c r="E61911">
        <v>0</v>
      </c>
    </row>
    <row r="61912">
      <c r="B61912">
        <v>89</v>
      </c>
      <c r="C61912">
        <v>45</v>
      </c>
      <c r="D61912">
        <v>2</v>
      </c>
      <c r="E61912">
        <v>0</v>
      </c>
    </row>
    <row r="61913">
      <c r="B61913">
        <v>89</v>
      </c>
      <c r="C61913">
        <v>45</v>
      </c>
      <c r="D61913">
        <v>3</v>
      </c>
      <c r="E61913">
        <v>0</v>
      </c>
    </row>
    <row r="61914">
      <c r="B61914">
        <v>89</v>
      </c>
      <c r="C61914">
        <v>45</v>
      </c>
      <c r="D61914">
        <v>4</v>
      </c>
      <c r="E61914">
        <v>0</v>
      </c>
    </row>
    <row r="61915">
      <c r="B61915">
        <v>89</v>
      </c>
      <c r="C61915">
        <v>45</v>
      </c>
      <c r="D61915">
        <v>5</v>
      </c>
      <c r="E61915">
        <v>0</v>
      </c>
    </row>
    <row r="61916">
      <c r="B61916">
        <v>89</v>
      </c>
      <c r="C61916">
        <v>45</v>
      </c>
      <c r="D61916">
        <v>6</v>
      </c>
      <c r="E61916">
        <v>0</v>
      </c>
    </row>
    <row r="61917">
      <c r="B61917">
        <v>89</v>
      </c>
      <c r="C61917">
        <v>45</v>
      </c>
      <c r="D61917">
        <v>7</v>
      </c>
      <c r="E61917">
        <v>0</v>
      </c>
    </row>
    <row r="61918">
      <c r="B61918">
        <v>89</v>
      </c>
      <c r="C61918">
        <v>46</v>
      </c>
      <c r="D61918">
        <v>1</v>
      </c>
      <c r="E61918">
        <v>0</v>
      </c>
    </row>
    <row r="61919">
      <c r="B61919">
        <v>89</v>
      </c>
      <c r="C61919">
        <v>46</v>
      </c>
      <c r="D61919">
        <v>2</v>
      </c>
      <c r="E61919">
        <v>0</v>
      </c>
    </row>
    <row r="61920">
      <c r="B61920">
        <v>89</v>
      </c>
      <c r="C61920">
        <v>46</v>
      </c>
      <c r="D61920">
        <v>3</v>
      </c>
      <c r="E61920">
        <v>0</v>
      </c>
    </row>
    <row r="61921">
      <c r="B61921">
        <v>89</v>
      </c>
      <c r="C61921">
        <v>46</v>
      </c>
      <c r="D61921">
        <v>4</v>
      </c>
      <c r="E61921">
        <v>0</v>
      </c>
    </row>
    <row r="61922">
      <c r="B61922">
        <v>89</v>
      </c>
      <c r="C61922">
        <v>46</v>
      </c>
      <c r="D61922">
        <v>5</v>
      </c>
      <c r="E61922">
        <v>0</v>
      </c>
    </row>
    <row r="61923">
      <c r="B61923">
        <v>89</v>
      </c>
      <c r="C61923">
        <v>46</v>
      </c>
      <c r="D61923">
        <v>6</v>
      </c>
      <c r="E61923">
        <v>0</v>
      </c>
    </row>
    <row r="61924">
      <c r="B61924">
        <v>89</v>
      </c>
      <c r="C61924">
        <v>46</v>
      </c>
      <c r="D61924">
        <v>7</v>
      </c>
      <c r="E61924">
        <v>0</v>
      </c>
    </row>
    <row r="61925">
      <c r="B61925">
        <v>89</v>
      </c>
      <c r="C61925">
        <v>47</v>
      </c>
      <c r="D61925">
        <v>1</v>
      </c>
      <c r="E61925">
        <v>0</v>
      </c>
    </row>
    <row r="61926">
      <c r="B61926">
        <v>89</v>
      </c>
      <c r="C61926">
        <v>47</v>
      </c>
      <c r="D61926">
        <v>2</v>
      </c>
      <c r="E61926">
        <v>0</v>
      </c>
    </row>
    <row r="61927">
      <c r="B61927">
        <v>89</v>
      </c>
      <c r="C61927">
        <v>47</v>
      </c>
      <c r="D61927">
        <v>3</v>
      </c>
      <c r="E61927">
        <v>0</v>
      </c>
    </row>
    <row r="61928">
      <c r="B61928">
        <v>89</v>
      </c>
      <c r="C61928">
        <v>47</v>
      </c>
      <c r="D61928">
        <v>4</v>
      </c>
      <c r="E61928">
        <v>0</v>
      </c>
    </row>
    <row r="61929">
      <c r="B61929">
        <v>89</v>
      </c>
      <c r="C61929">
        <v>47</v>
      </c>
      <c r="D61929">
        <v>5</v>
      </c>
      <c r="E61929">
        <v>0</v>
      </c>
    </row>
    <row r="61930">
      <c r="B61930">
        <v>89</v>
      </c>
      <c r="C61930">
        <v>47</v>
      </c>
      <c r="D61930">
        <v>6</v>
      </c>
      <c r="E61930">
        <v>0</v>
      </c>
    </row>
    <row r="61931">
      <c r="B61931">
        <v>89</v>
      </c>
      <c r="C61931">
        <v>47</v>
      </c>
      <c r="D61931">
        <v>7</v>
      </c>
      <c r="E61931">
        <v>0</v>
      </c>
    </row>
    <row r="61932">
      <c r="B61932">
        <v>89</v>
      </c>
      <c r="C61932">
        <v>48</v>
      </c>
      <c r="D61932">
        <v>1</v>
      </c>
      <c r="E61932">
        <v>0</v>
      </c>
    </row>
    <row r="61933">
      <c r="B61933">
        <v>89</v>
      </c>
      <c r="C61933">
        <v>48</v>
      </c>
      <c r="D61933">
        <v>2</v>
      </c>
      <c r="E61933">
        <v>0</v>
      </c>
    </row>
    <row r="61934">
      <c r="B61934">
        <v>89</v>
      </c>
      <c r="C61934">
        <v>48</v>
      </c>
      <c r="D61934">
        <v>3</v>
      </c>
      <c r="E61934">
        <v>0</v>
      </c>
    </row>
    <row r="61935">
      <c r="B61935">
        <v>89</v>
      </c>
      <c r="C61935">
        <v>48</v>
      </c>
      <c r="D61935">
        <v>4</v>
      </c>
      <c r="E61935">
        <v>0</v>
      </c>
    </row>
    <row r="61936">
      <c r="B61936">
        <v>89</v>
      </c>
      <c r="C61936">
        <v>48</v>
      </c>
      <c r="D61936">
        <v>5</v>
      </c>
      <c r="E61936">
        <v>0</v>
      </c>
    </row>
    <row r="61937">
      <c r="B61937">
        <v>89</v>
      </c>
      <c r="C61937">
        <v>48</v>
      </c>
      <c r="D61937">
        <v>6</v>
      </c>
      <c r="E61937">
        <v>0</v>
      </c>
    </row>
    <row r="61938">
      <c r="B61938">
        <v>89</v>
      </c>
      <c r="C61938">
        <v>48</v>
      </c>
      <c r="D61938">
        <v>7</v>
      </c>
      <c r="E61938">
        <v>0</v>
      </c>
    </row>
    <row r="61939">
      <c r="B61939">
        <v>89</v>
      </c>
      <c r="C61939">
        <v>49</v>
      </c>
      <c r="D61939">
        <v>1</v>
      </c>
      <c r="E61939">
        <v>0</v>
      </c>
    </row>
    <row r="61940">
      <c r="B61940">
        <v>89</v>
      </c>
      <c r="C61940">
        <v>49</v>
      </c>
      <c r="D61940">
        <v>2</v>
      </c>
      <c r="E61940">
        <v>0</v>
      </c>
    </row>
    <row r="61941">
      <c r="B61941">
        <v>89</v>
      </c>
      <c r="C61941">
        <v>49</v>
      </c>
      <c r="D61941">
        <v>3</v>
      </c>
      <c r="E61941">
        <v>0</v>
      </c>
    </row>
    <row r="61942">
      <c r="B61942">
        <v>89</v>
      </c>
      <c r="C61942">
        <v>49</v>
      </c>
      <c r="D61942">
        <v>4</v>
      </c>
      <c r="E61942">
        <v>0</v>
      </c>
    </row>
    <row r="61943">
      <c r="B61943">
        <v>89</v>
      </c>
      <c r="C61943">
        <v>49</v>
      </c>
      <c r="D61943">
        <v>5</v>
      </c>
      <c r="E61943">
        <v>0</v>
      </c>
    </row>
    <row r="61944">
      <c r="B61944">
        <v>89</v>
      </c>
      <c r="C61944">
        <v>49</v>
      </c>
      <c r="D61944">
        <v>6</v>
      </c>
      <c r="E61944">
        <v>0</v>
      </c>
    </row>
    <row r="61945">
      <c r="B61945">
        <v>89</v>
      </c>
      <c r="C61945">
        <v>49</v>
      </c>
      <c r="D61945">
        <v>7</v>
      </c>
      <c r="E61945">
        <v>0</v>
      </c>
    </row>
    <row r="61946">
      <c r="B61946">
        <v>89</v>
      </c>
      <c r="C61946">
        <v>50</v>
      </c>
      <c r="D61946">
        <v>1</v>
      </c>
      <c r="E61946">
        <v>0</v>
      </c>
    </row>
    <row r="61947">
      <c r="B61947">
        <v>89</v>
      </c>
      <c r="C61947">
        <v>50</v>
      </c>
      <c r="D61947">
        <v>2</v>
      </c>
      <c r="E61947">
        <v>0</v>
      </c>
    </row>
    <row r="61948">
      <c r="B61948">
        <v>89</v>
      </c>
      <c r="C61948">
        <v>50</v>
      </c>
      <c r="D61948">
        <v>3</v>
      </c>
      <c r="E61948">
        <v>0</v>
      </c>
    </row>
    <row r="61949">
      <c r="B61949">
        <v>89</v>
      </c>
      <c r="C61949">
        <v>50</v>
      </c>
      <c r="D61949">
        <v>4</v>
      </c>
      <c r="E61949">
        <v>0</v>
      </c>
    </row>
    <row r="61950">
      <c r="B61950">
        <v>89</v>
      </c>
      <c r="C61950">
        <v>50</v>
      </c>
      <c r="D61950">
        <v>5</v>
      </c>
      <c r="E61950">
        <v>0</v>
      </c>
    </row>
    <row r="61951">
      <c r="B61951">
        <v>89</v>
      </c>
      <c r="C61951">
        <v>50</v>
      </c>
      <c r="D61951">
        <v>6</v>
      </c>
      <c r="E61951">
        <v>0</v>
      </c>
    </row>
    <row r="61952">
      <c r="B61952">
        <v>89</v>
      </c>
      <c r="C61952">
        <v>50</v>
      </c>
      <c r="D61952">
        <v>7</v>
      </c>
      <c r="E61952">
        <v>0</v>
      </c>
    </row>
    <row r="61953">
      <c r="B61953">
        <v>89</v>
      </c>
      <c r="C61953">
        <v>51</v>
      </c>
      <c r="D61953">
        <v>1</v>
      </c>
      <c r="E61953">
        <v>0</v>
      </c>
    </row>
    <row r="61954">
      <c r="B61954">
        <v>89</v>
      </c>
      <c r="C61954">
        <v>51</v>
      </c>
      <c r="D61954">
        <v>2</v>
      </c>
      <c r="E61954">
        <v>0</v>
      </c>
    </row>
    <row r="61955">
      <c r="B61955">
        <v>89</v>
      </c>
      <c r="C61955">
        <v>51</v>
      </c>
      <c r="D61955">
        <v>3</v>
      </c>
      <c r="E61955">
        <v>0</v>
      </c>
    </row>
    <row r="61956">
      <c r="B61956">
        <v>89</v>
      </c>
      <c r="C61956">
        <v>51</v>
      </c>
      <c r="D61956">
        <v>4</v>
      </c>
      <c r="E61956">
        <v>0</v>
      </c>
    </row>
    <row r="61957">
      <c r="B61957">
        <v>89</v>
      </c>
      <c r="C61957">
        <v>51</v>
      </c>
      <c r="D61957">
        <v>5</v>
      </c>
      <c r="E61957">
        <v>0</v>
      </c>
    </row>
    <row r="61958">
      <c r="B61958">
        <v>89</v>
      </c>
      <c r="C61958">
        <v>51</v>
      </c>
      <c r="D61958">
        <v>6</v>
      </c>
      <c r="E61958">
        <v>0</v>
      </c>
    </row>
    <row r="61959">
      <c r="B61959">
        <v>89</v>
      </c>
      <c r="C61959">
        <v>51</v>
      </c>
      <c r="D61959">
        <v>7</v>
      </c>
      <c r="E61959">
        <v>0</v>
      </c>
    </row>
    <row r="61960">
      <c r="B61960">
        <v>89</v>
      </c>
      <c r="C61960">
        <v>52</v>
      </c>
      <c r="D61960">
        <v>1</v>
      </c>
      <c r="E61960">
        <v>0</v>
      </c>
    </row>
    <row r="61961">
      <c r="B61961">
        <v>89</v>
      </c>
      <c r="C61961">
        <v>52</v>
      </c>
      <c r="D61961">
        <v>2</v>
      </c>
      <c r="E61961">
        <v>0</v>
      </c>
    </row>
    <row r="61962">
      <c r="B61962">
        <v>89</v>
      </c>
      <c r="C61962">
        <v>52</v>
      </c>
      <c r="D61962">
        <v>3</v>
      </c>
      <c r="E61962">
        <v>0</v>
      </c>
    </row>
    <row r="61963">
      <c r="B61963">
        <v>89</v>
      </c>
      <c r="C61963">
        <v>52</v>
      </c>
      <c r="D61963">
        <v>4</v>
      </c>
      <c r="E61963">
        <v>0</v>
      </c>
    </row>
    <row r="61964">
      <c r="B61964">
        <v>89</v>
      </c>
      <c r="C61964">
        <v>52</v>
      </c>
      <c r="D61964">
        <v>5</v>
      </c>
      <c r="E61964">
        <v>0</v>
      </c>
    </row>
    <row r="61965">
      <c r="B61965">
        <v>89</v>
      </c>
      <c r="C61965">
        <v>52</v>
      </c>
      <c r="D61965">
        <v>6</v>
      </c>
      <c r="E61965">
        <v>0</v>
      </c>
    </row>
    <row r="61966">
      <c r="B61966">
        <v>89</v>
      </c>
      <c r="C61966">
        <v>52</v>
      </c>
      <c r="D61966">
        <v>7</v>
      </c>
      <c r="E61966">
        <v>0</v>
      </c>
    </row>
    <row r="61967">
      <c r="B61967">
        <v>89</v>
      </c>
      <c r="C61967">
        <v>53</v>
      </c>
      <c r="D61967">
        <v>1</v>
      </c>
      <c r="E61967">
        <v>0</v>
      </c>
    </row>
    <row r="61968">
      <c r="B61968">
        <v>89</v>
      </c>
      <c r="C61968">
        <v>53</v>
      </c>
      <c r="D61968">
        <v>2</v>
      </c>
      <c r="E61968">
        <v>0</v>
      </c>
    </row>
    <row r="61969">
      <c r="B61969">
        <v>89</v>
      </c>
      <c r="C61969">
        <v>53</v>
      </c>
      <c r="D61969">
        <v>3</v>
      </c>
      <c r="E61969">
        <v>0</v>
      </c>
    </row>
    <row r="61970">
      <c r="B61970">
        <v>89</v>
      </c>
      <c r="C61970">
        <v>53</v>
      </c>
      <c r="D61970">
        <v>4</v>
      </c>
      <c r="E61970">
        <v>0</v>
      </c>
    </row>
    <row r="61971">
      <c r="B61971">
        <v>89</v>
      </c>
      <c r="C61971">
        <v>53</v>
      </c>
      <c r="D61971">
        <v>5</v>
      </c>
      <c r="E61971">
        <v>0</v>
      </c>
    </row>
    <row r="61972">
      <c r="B61972">
        <v>89</v>
      </c>
      <c r="C61972">
        <v>53</v>
      </c>
      <c r="D61972">
        <v>6</v>
      </c>
      <c r="E61972">
        <v>0</v>
      </c>
    </row>
    <row r="61973">
      <c r="B61973">
        <v>89</v>
      </c>
      <c r="C61973">
        <v>53</v>
      </c>
      <c r="D61973">
        <v>7</v>
      </c>
      <c r="E61973">
        <v>0</v>
      </c>
    </row>
    <row r="61974">
      <c r="B61974">
        <v>89</v>
      </c>
      <c r="C61974">
        <v>54</v>
      </c>
      <c r="D61974">
        <v>1</v>
      </c>
      <c r="E61974">
        <v>0</v>
      </c>
    </row>
    <row r="61975">
      <c r="B61975">
        <v>89</v>
      </c>
      <c r="C61975">
        <v>54</v>
      </c>
      <c r="D61975">
        <v>2</v>
      </c>
      <c r="E61975">
        <v>0</v>
      </c>
    </row>
    <row r="61976">
      <c r="B61976">
        <v>89</v>
      </c>
      <c r="C61976">
        <v>54</v>
      </c>
      <c r="D61976">
        <v>3</v>
      </c>
      <c r="E61976">
        <v>0</v>
      </c>
    </row>
    <row r="61977">
      <c r="B61977">
        <v>89</v>
      </c>
      <c r="C61977">
        <v>54</v>
      </c>
      <c r="D61977">
        <v>4</v>
      </c>
      <c r="E61977">
        <v>0</v>
      </c>
    </row>
    <row r="61978">
      <c r="B61978">
        <v>89</v>
      </c>
      <c r="C61978">
        <v>54</v>
      </c>
      <c r="D61978">
        <v>5</v>
      </c>
      <c r="E61978">
        <v>0</v>
      </c>
    </row>
    <row r="61979">
      <c r="B61979">
        <v>89</v>
      </c>
      <c r="C61979">
        <v>54</v>
      </c>
      <c r="D61979">
        <v>6</v>
      </c>
      <c r="E61979">
        <v>0</v>
      </c>
    </row>
    <row r="61980">
      <c r="B61980">
        <v>89</v>
      </c>
      <c r="C61980">
        <v>54</v>
      </c>
      <c r="D61980">
        <v>7</v>
      </c>
      <c r="E61980">
        <v>0</v>
      </c>
    </row>
    <row r="61981">
      <c r="B61981">
        <v>89</v>
      </c>
      <c r="C61981">
        <v>55</v>
      </c>
      <c r="D61981">
        <v>1</v>
      </c>
      <c r="E61981">
        <v>0</v>
      </c>
    </row>
    <row r="61982">
      <c r="B61982">
        <v>89</v>
      </c>
      <c r="C61982">
        <v>55</v>
      </c>
      <c r="D61982">
        <v>2</v>
      </c>
      <c r="E61982">
        <v>0</v>
      </c>
    </row>
    <row r="61983">
      <c r="B61983">
        <v>89</v>
      </c>
      <c r="C61983">
        <v>55</v>
      </c>
      <c r="D61983">
        <v>3</v>
      </c>
      <c r="E61983">
        <v>0</v>
      </c>
    </row>
    <row r="61984">
      <c r="B61984">
        <v>89</v>
      </c>
      <c r="C61984">
        <v>55</v>
      </c>
      <c r="D61984">
        <v>4</v>
      </c>
      <c r="E61984">
        <v>0</v>
      </c>
    </row>
    <row r="61985">
      <c r="B61985">
        <v>89</v>
      </c>
      <c r="C61985">
        <v>55</v>
      </c>
      <c r="D61985">
        <v>5</v>
      </c>
      <c r="E61985">
        <v>0</v>
      </c>
    </row>
    <row r="61986">
      <c r="B61986">
        <v>89</v>
      </c>
      <c r="C61986">
        <v>55</v>
      </c>
      <c r="D61986">
        <v>6</v>
      </c>
      <c r="E61986">
        <v>0</v>
      </c>
    </row>
    <row r="61987">
      <c r="B61987">
        <v>89</v>
      </c>
      <c r="C61987">
        <v>55</v>
      </c>
      <c r="D61987">
        <v>7</v>
      </c>
      <c r="E61987">
        <v>0</v>
      </c>
    </row>
    <row r="61988">
      <c r="B61988">
        <v>89</v>
      </c>
      <c r="C61988">
        <v>56</v>
      </c>
      <c r="D61988">
        <v>1</v>
      </c>
      <c r="E61988">
        <v>0</v>
      </c>
    </row>
    <row r="61989">
      <c r="B61989">
        <v>89</v>
      </c>
      <c r="C61989">
        <v>56</v>
      </c>
      <c r="D61989">
        <v>2</v>
      </c>
      <c r="E61989">
        <v>0</v>
      </c>
    </row>
    <row r="61990">
      <c r="B61990">
        <v>89</v>
      </c>
      <c r="C61990">
        <v>56</v>
      </c>
      <c r="D61990">
        <v>3</v>
      </c>
      <c r="E61990">
        <v>0</v>
      </c>
    </row>
    <row r="61991">
      <c r="B61991">
        <v>89</v>
      </c>
      <c r="C61991">
        <v>56</v>
      </c>
      <c r="D61991">
        <v>4</v>
      </c>
      <c r="E61991">
        <v>0</v>
      </c>
    </row>
    <row r="61992">
      <c r="B61992">
        <v>89</v>
      </c>
      <c r="C61992">
        <v>56</v>
      </c>
      <c r="D61992">
        <v>5</v>
      </c>
      <c r="E61992">
        <v>0</v>
      </c>
    </row>
    <row r="61993">
      <c r="B61993">
        <v>89</v>
      </c>
      <c r="C61993">
        <v>56</v>
      </c>
      <c r="D61993">
        <v>6</v>
      </c>
      <c r="E61993">
        <v>0</v>
      </c>
    </row>
    <row r="61994">
      <c r="B61994">
        <v>89</v>
      </c>
      <c r="C61994">
        <v>56</v>
      </c>
      <c r="D61994">
        <v>7</v>
      </c>
      <c r="E61994">
        <v>0</v>
      </c>
    </row>
    <row r="61995">
      <c r="B61995">
        <v>89</v>
      </c>
      <c r="C61995">
        <v>57</v>
      </c>
      <c r="D61995">
        <v>1</v>
      </c>
      <c r="E61995">
        <v>0</v>
      </c>
    </row>
    <row r="61996">
      <c r="B61996">
        <v>89</v>
      </c>
      <c r="C61996">
        <v>57</v>
      </c>
      <c r="D61996">
        <v>2</v>
      </c>
      <c r="E61996">
        <v>0</v>
      </c>
    </row>
    <row r="61997">
      <c r="B61997">
        <v>89</v>
      </c>
      <c r="C61997">
        <v>57</v>
      </c>
      <c r="D61997">
        <v>3</v>
      </c>
      <c r="E61997">
        <v>0</v>
      </c>
    </row>
    <row r="61998">
      <c r="B61998">
        <v>89</v>
      </c>
      <c r="C61998">
        <v>57</v>
      </c>
      <c r="D61998">
        <v>4</v>
      </c>
      <c r="E61998">
        <v>0</v>
      </c>
    </row>
    <row r="61999">
      <c r="B61999">
        <v>89</v>
      </c>
      <c r="C61999">
        <v>57</v>
      </c>
      <c r="D61999">
        <v>5</v>
      </c>
      <c r="E61999">
        <v>0</v>
      </c>
    </row>
    <row r="62000">
      <c r="B62000">
        <v>89</v>
      </c>
      <c r="C62000">
        <v>57</v>
      </c>
      <c r="D62000">
        <v>6</v>
      </c>
      <c r="E62000">
        <v>0</v>
      </c>
    </row>
    <row r="62001">
      <c r="B62001">
        <v>89</v>
      </c>
      <c r="C62001">
        <v>57</v>
      </c>
      <c r="D62001">
        <v>7</v>
      </c>
      <c r="E62001">
        <v>0</v>
      </c>
    </row>
    <row r="62002">
      <c r="B62002">
        <v>89</v>
      </c>
      <c r="C62002">
        <v>58</v>
      </c>
      <c r="D62002">
        <v>1</v>
      </c>
      <c r="E62002">
        <v>0</v>
      </c>
    </row>
    <row r="62003">
      <c r="B62003">
        <v>89</v>
      </c>
      <c r="C62003">
        <v>58</v>
      </c>
      <c r="D62003">
        <v>2</v>
      </c>
      <c r="E62003">
        <v>0</v>
      </c>
    </row>
    <row r="62004">
      <c r="B62004">
        <v>89</v>
      </c>
      <c r="C62004">
        <v>58</v>
      </c>
      <c r="D62004">
        <v>3</v>
      </c>
      <c r="E62004">
        <v>0</v>
      </c>
    </row>
    <row r="62005">
      <c r="B62005">
        <v>89</v>
      </c>
      <c r="C62005">
        <v>58</v>
      </c>
      <c r="D62005">
        <v>4</v>
      </c>
      <c r="E62005">
        <v>0</v>
      </c>
    </row>
    <row r="62006">
      <c r="B62006">
        <v>89</v>
      </c>
      <c r="C62006">
        <v>58</v>
      </c>
      <c r="D62006">
        <v>5</v>
      </c>
      <c r="E62006">
        <v>0</v>
      </c>
    </row>
    <row r="62007">
      <c r="B62007">
        <v>89</v>
      </c>
      <c r="C62007">
        <v>58</v>
      </c>
      <c r="D62007">
        <v>6</v>
      </c>
      <c r="E62007">
        <v>0</v>
      </c>
    </row>
    <row r="62008">
      <c r="B62008">
        <v>89</v>
      </c>
      <c r="C62008">
        <v>58</v>
      </c>
      <c r="D62008">
        <v>7</v>
      </c>
      <c r="E62008">
        <v>0</v>
      </c>
    </row>
    <row r="62009">
      <c r="B62009">
        <v>89</v>
      </c>
      <c r="C62009">
        <v>59</v>
      </c>
      <c r="D62009">
        <v>1</v>
      </c>
      <c r="E62009">
        <v>0</v>
      </c>
    </row>
    <row r="62010">
      <c r="B62010">
        <v>89</v>
      </c>
      <c r="C62010">
        <v>59</v>
      </c>
      <c r="D62010">
        <v>2</v>
      </c>
      <c r="E62010">
        <v>0</v>
      </c>
    </row>
    <row r="62011">
      <c r="B62011">
        <v>89</v>
      </c>
      <c r="C62011">
        <v>59</v>
      </c>
      <c r="D62011">
        <v>3</v>
      </c>
      <c r="E62011">
        <v>0</v>
      </c>
    </row>
    <row r="62012">
      <c r="B62012">
        <v>89</v>
      </c>
      <c r="C62012">
        <v>59</v>
      </c>
      <c r="D62012">
        <v>4</v>
      </c>
      <c r="E62012">
        <v>0</v>
      </c>
    </row>
    <row r="62013">
      <c r="B62013">
        <v>89</v>
      </c>
      <c r="C62013">
        <v>59</v>
      </c>
      <c r="D62013">
        <v>5</v>
      </c>
      <c r="E62013">
        <v>0</v>
      </c>
    </row>
    <row r="62014">
      <c r="B62014">
        <v>89</v>
      </c>
      <c r="C62014">
        <v>59</v>
      </c>
      <c r="D62014">
        <v>6</v>
      </c>
      <c r="E62014">
        <v>0</v>
      </c>
    </row>
    <row r="62015">
      <c r="B62015">
        <v>89</v>
      </c>
      <c r="C62015">
        <v>59</v>
      </c>
      <c r="D62015">
        <v>7</v>
      </c>
      <c r="E62015">
        <v>0</v>
      </c>
    </row>
    <row r="62016">
      <c r="B62016">
        <v>89</v>
      </c>
      <c r="C62016">
        <v>60</v>
      </c>
      <c r="D62016">
        <v>1</v>
      </c>
      <c r="E62016">
        <v>0</v>
      </c>
    </row>
    <row r="62017">
      <c r="B62017">
        <v>89</v>
      </c>
      <c r="C62017">
        <v>60</v>
      </c>
      <c r="D62017">
        <v>2</v>
      </c>
      <c r="E62017">
        <v>0</v>
      </c>
    </row>
    <row r="62018">
      <c r="B62018">
        <v>89</v>
      </c>
      <c r="C62018">
        <v>60</v>
      </c>
      <c r="D62018">
        <v>3</v>
      </c>
      <c r="E62018">
        <v>0</v>
      </c>
    </row>
    <row r="62019">
      <c r="B62019">
        <v>89</v>
      </c>
      <c r="C62019">
        <v>60</v>
      </c>
      <c r="D62019">
        <v>4</v>
      </c>
      <c r="E62019">
        <v>0</v>
      </c>
    </row>
    <row r="62020">
      <c r="B62020">
        <v>89</v>
      </c>
      <c r="C62020">
        <v>60</v>
      </c>
      <c r="D62020">
        <v>5</v>
      </c>
      <c r="E62020">
        <v>0</v>
      </c>
    </row>
    <row r="62021">
      <c r="B62021">
        <v>89</v>
      </c>
      <c r="C62021">
        <v>60</v>
      </c>
      <c r="D62021">
        <v>6</v>
      </c>
      <c r="E62021">
        <v>0</v>
      </c>
    </row>
    <row r="62022">
      <c r="B62022">
        <v>89</v>
      </c>
      <c r="C62022">
        <v>60</v>
      </c>
      <c r="D62022">
        <v>7</v>
      </c>
      <c r="E62022">
        <v>0</v>
      </c>
    </row>
    <row r="62023">
      <c r="B62023">
        <v>89</v>
      </c>
      <c r="C62023">
        <v>61</v>
      </c>
      <c r="D62023">
        <v>1</v>
      </c>
      <c r="E62023">
        <v>0</v>
      </c>
    </row>
    <row r="62024">
      <c r="B62024">
        <v>89</v>
      </c>
      <c r="C62024">
        <v>61</v>
      </c>
      <c r="D62024">
        <v>2</v>
      </c>
      <c r="E62024">
        <v>0</v>
      </c>
    </row>
    <row r="62025">
      <c r="B62025">
        <v>89</v>
      </c>
      <c r="C62025">
        <v>61</v>
      </c>
      <c r="D62025">
        <v>3</v>
      </c>
      <c r="E62025">
        <v>0</v>
      </c>
    </row>
    <row r="62026">
      <c r="B62026">
        <v>89</v>
      </c>
      <c r="C62026">
        <v>61</v>
      </c>
      <c r="D62026">
        <v>4</v>
      </c>
      <c r="E62026">
        <v>0</v>
      </c>
    </row>
    <row r="62027">
      <c r="B62027">
        <v>89</v>
      </c>
      <c r="C62027">
        <v>61</v>
      </c>
      <c r="D62027">
        <v>5</v>
      </c>
      <c r="E62027">
        <v>0</v>
      </c>
    </row>
    <row r="62028">
      <c r="B62028">
        <v>89</v>
      </c>
      <c r="C62028">
        <v>61</v>
      </c>
      <c r="D62028">
        <v>6</v>
      </c>
      <c r="E62028">
        <v>0</v>
      </c>
    </row>
    <row r="62029">
      <c r="B62029">
        <v>89</v>
      </c>
      <c r="C62029">
        <v>61</v>
      </c>
      <c r="D62029">
        <v>7</v>
      </c>
      <c r="E62029">
        <v>0</v>
      </c>
    </row>
    <row r="62030">
      <c r="B62030">
        <v>89</v>
      </c>
      <c r="C62030">
        <v>62</v>
      </c>
      <c r="D62030">
        <v>1</v>
      </c>
      <c r="E62030">
        <v>0</v>
      </c>
    </row>
    <row r="62031">
      <c r="B62031">
        <v>89</v>
      </c>
      <c r="C62031">
        <v>62</v>
      </c>
      <c r="D62031">
        <v>2</v>
      </c>
      <c r="E62031">
        <v>0</v>
      </c>
    </row>
    <row r="62032">
      <c r="B62032">
        <v>89</v>
      </c>
      <c r="C62032">
        <v>62</v>
      </c>
      <c r="D62032">
        <v>3</v>
      </c>
      <c r="E62032">
        <v>0</v>
      </c>
    </row>
    <row r="62033">
      <c r="B62033">
        <v>89</v>
      </c>
      <c r="C62033">
        <v>62</v>
      </c>
      <c r="D62033">
        <v>4</v>
      </c>
      <c r="E62033">
        <v>0</v>
      </c>
    </row>
    <row r="62034">
      <c r="B62034">
        <v>89</v>
      </c>
      <c r="C62034">
        <v>62</v>
      </c>
      <c r="D62034">
        <v>5</v>
      </c>
      <c r="E62034">
        <v>0</v>
      </c>
    </row>
    <row r="62035">
      <c r="B62035">
        <v>89</v>
      </c>
      <c r="C62035">
        <v>62</v>
      </c>
      <c r="D62035">
        <v>6</v>
      </c>
      <c r="E62035">
        <v>0</v>
      </c>
    </row>
    <row r="62036">
      <c r="B62036">
        <v>89</v>
      </c>
      <c r="C62036">
        <v>62</v>
      </c>
      <c r="D62036">
        <v>7</v>
      </c>
      <c r="E62036">
        <v>0</v>
      </c>
    </row>
    <row r="62037">
      <c r="B62037">
        <v>89</v>
      </c>
      <c r="C62037">
        <v>63</v>
      </c>
      <c r="D62037">
        <v>1</v>
      </c>
      <c r="E62037">
        <v>0</v>
      </c>
    </row>
    <row r="62038">
      <c r="B62038">
        <v>89</v>
      </c>
      <c r="C62038">
        <v>63</v>
      </c>
      <c r="D62038">
        <v>2</v>
      </c>
      <c r="E62038">
        <v>0</v>
      </c>
    </row>
    <row r="62039">
      <c r="B62039">
        <v>89</v>
      </c>
      <c r="C62039">
        <v>63</v>
      </c>
      <c r="D62039">
        <v>3</v>
      </c>
      <c r="E62039">
        <v>0</v>
      </c>
    </row>
    <row r="62040">
      <c r="B62040">
        <v>89</v>
      </c>
      <c r="C62040">
        <v>63</v>
      </c>
      <c r="D62040">
        <v>4</v>
      </c>
      <c r="E62040">
        <v>0</v>
      </c>
    </row>
    <row r="62041">
      <c r="B62041">
        <v>89</v>
      </c>
      <c r="C62041">
        <v>63</v>
      </c>
      <c r="D62041">
        <v>5</v>
      </c>
      <c r="E62041">
        <v>0</v>
      </c>
    </row>
    <row r="62042">
      <c r="B62042">
        <v>89</v>
      </c>
      <c r="C62042">
        <v>63</v>
      </c>
      <c r="D62042">
        <v>6</v>
      </c>
      <c r="E62042">
        <v>0</v>
      </c>
    </row>
    <row r="62043">
      <c r="B62043">
        <v>89</v>
      </c>
      <c r="C62043">
        <v>63</v>
      </c>
      <c r="D62043">
        <v>7</v>
      </c>
      <c r="E62043">
        <v>0</v>
      </c>
    </row>
    <row r="62044">
      <c r="B62044">
        <v>89</v>
      </c>
      <c r="C62044">
        <v>64</v>
      </c>
      <c r="D62044">
        <v>1</v>
      </c>
      <c r="E62044">
        <v>0</v>
      </c>
    </row>
    <row r="62045">
      <c r="B62045">
        <v>89</v>
      </c>
      <c r="C62045">
        <v>64</v>
      </c>
      <c r="D62045">
        <v>2</v>
      </c>
      <c r="E62045">
        <v>0</v>
      </c>
    </row>
    <row r="62046">
      <c r="B62046">
        <v>89</v>
      </c>
      <c r="C62046">
        <v>64</v>
      </c>
      <c r="D62046">
        <v>3</v>
      </c>
      <c r="E62046">
        <v>0</v>
      </c>
    </row>
    <row r="62047">
      <c r="B62047">
        <v>89</v>
      </c>
      <c r="C62047">
        <v>64</v>
      </c>
      <c r="D62047">
        <v>4</v>
      </c>
      <c r="E62047">
        <v>0</v>
      </c>
    </row>
    <row r="62048">
      <c r="B62048">
        <v>89</v>
      </c>
      <c r="C62048">
        <v>64</v>
      </c>
      <c r="D62048">
        <v>5</v>
      </c>
      <c r="E62048">
        <v>0</v>
      </c>
    </row>
    <row r="62049">
      <c r="B62049">
        <v>89</v>
      </c>
      <c r="C62049">
        <v>64</v>
      </c>
      <c r="D62049">
        <v>6</v>
      </c>
      <c r="E62049">
        <v>0</v>
      </c>
    </row>
    <row r="62050">
      <c r="B62050">
        <v>89</v>
      </c>
      <c r="C62050">
        <v>64</v>
      </c>
      <c r="D62050">
        <v>7</v>
      </c>
      <c r="E62050">
        <v>0</v>
      </c>
    </row>
    <row r="62051">
      <c r="B62051">
        <v>89</v>
      </c>
      <c r="C62051">
        <v>65</v>
      </c>
      <c r="D62051">
        <v>1</v>
      </c>
      <c r="E62051">
        <v>0</v>
      </c>
    </row>
    <row r="62052">
      <c r="B62052">
        <v>89</v>
      </c>
      <c r="C62052">
        <v>65</v>
      </c>
      <c r="D62052">
        <v>2</v>
      </c>
      <c r="E62052">
        <v>0</v>
      </c>
    </row>
    <row r="62053">
      <c r="B62053">
        <v>89</v>
      </c>
      <c r="C62053">
        <v>65</v>
      </c>
      <c r="D62053">
        <v>3</v>
      </c>
      <c r="E62053">
        <v>0</v>
      </c>
    </row>
    <row r="62054">
      <c r="B62054">
        <v>89</v>
      </c>
      <c r="C62054">
        <v>65</v>
      </c>
      <c r="D62054">
        <v>4</v>
      </c>
      <c r="E62054">
        <v>0</v>
      </c>
    </row>
    <row r="62055">
      <c r="B62055">
        <v>89</v>
      </c>
      <c r="C62055">
        <v>65</v>
      </c>
      <c r="D62055">
        <v>5</v>
      </c>
      <c r="E62055">
        <v>0</v>
      </c>
    </row>
    <row r="62056">
      <c r="B62056">
        <v>89</v>
      </c>
      <c r="C62056">
        <v>65</v>
      </c>
      <c r="D62056">
        <v>6</v>
      </c>
      <c r="E62056">
        <v>0</v>
      </c>
    </row>
    <row r="62057">
      <c r="B62057">
        <v>89</v>
      </c>
      <c r="C62057">
        <v>65</v>
      </c>
      <c r="D62057">
        <v>7</v>
      </c>
      <c r="E62057">
        <v>0</v>
      </c>
    </row>
    <row r="62058">
      <c r="B62058">
        <v>89</v>
      </c>
      <c r="C62058">
        <v>66</v>
      </c>
      <c r="D62058">
        <v>1</v>
      </c>
      <c r="E62058">
        <v>0</v>
      </c>
    </row>
    <row r="62059">
      <c r="B62059">
        <v>89</v>
      </c>
      <c r="C62059">
        <v>66</v>
      </c>
      <c r="D62059">
        <v>2</v>
      </c>
      <c r="E62059">
        <v>0</v>
      </c>
    </row>
    <row r="62060">
      <c r="B62060">
        <v>89</v>
      </c>
      <c r="C62060">
        <v>66</v>
      </c>
      <c r="D62060">
        <v>3</v>
      </c>
      <c r="E62060">
        <v>0</v>
      </c>
    </row>
    <row r="62061">
      <c r="B62061">
        <v>89</v>
      </c>
      <c r="C62061">
        <v>66</v>
      </c>
      <c r="D62061">
        <v>4</v>
      </c>
      <c r="E62061">
        <v>0</v>
      </c>
    </row>
    <row r="62062">
      <c r="B62062">
        <v>89</v>
      </c>
      <c r="C62062">
        <v>66</v>
      </c>
      <c r="D62062">
        <v>5</v>
      </c>
      <c r="E62062">
        <v>0</v>
      </c>
    </row>
    <row r="62063">
      <c r="B62063">
        <v>89</v>
      </c>
      <c r="C62063">
        <v>66</v>
      </c>
      <c r="D62063">
        <v>6</v>
      </c>
      <c r="E62063">
        <v>0</v>
      </c>
    </row>
    <row r="62064">
      <c r="B62064">
        <v>89</v>
      </c>
      <c r="C62064">
        <v>66</v>
      </c>
      <c r="D62064">
        <v>7</v>
      </c>
      <c r="E62064">
        <v>0</v>
      </c>
    </row>
    <row r="62065">
      <c r="B62065">
        <v>89</v>
      </c>
      <c r="C62065">
        <v>67</v>
      </c>
      <c r="D62065">
        <v>1</v>
      </c>
      <c r="E62065">
        <v>0</v>
      </c>
    </row>
    <row r="62066">
      <c r="B62066">
        <v>89</v>
      </c>
      <c r="C62066">
        <v>67</v>
      </c>
      <c r="D62066">
        <v>2</v>
      </c>
      <c r="E62066">
        <v>0</v>
      </c>
    </row>
    <row r="62067">
      <c r="B62067">
        <v>89</v>
      </c>
      <c r="C62067">
        <v>67</v>
      </c>
      <c r="D62067">
        <v>3</v>
      </c>
      <c r="E62067">
        <v>0</v>
      </c>
    </row>
    <row r="62068">
      <c r="B62068">
        <v>89</v>
      </c>
      <c r="C62068">
        <v>67</v>
      </c>
      <c r="D62068">
        <v>4</v>
      </c>
      <c r="E62068">
        <v>0</v>
      </c>
    </row>
    <row r="62069">
      <c r="B62069">
        <v>89</v>
      </c>
      <c r="C62069">
        <v>67</v>
      </c>
      <c r="D62069">
        <v>5</v>
      </c>
      <c r="E62069">
        <v>0</v>
      </c>
    </row>
    <row r="62070">
      <c r="B62070">
        <v>89</v>
      </c>
      <c r="C62070">
        <v>67</v>
      </c>
      <c r="D62070">
        <v>6</v>
      </c>
      <c r="E62070">
        <v>0</v>
      </c>
    </row>
    <row r="62071">
      <c r="B62071">
        <v>89</v>
      </c>
      <c r="C62071">
        <v>67</v>
      </c>
      <c r="D62071">
        <v>7</v>
      </c>
      <c r="E62071">
        <v>0</v>
      </c>
    </row>
    <row r="62072">
      <c r="B62072">
        <v>89</v>
      </c>
      <c r="C62072">
        <v>68</v>
      </c>
      <c r="D62072">
        <v>1</v>
      </c>
      <c r="E62072">
        <v>0</v>
      </c>
    </row>
    <row r="62073">
      <c r="B62073">
        <v>89</v>
      </c>
      <c r="C62073">
        <v>68</v>
      </c>
      <c r="D62073">
        <v>2</v>
      </c>
      <c r="E62073">
        <v>0</v>
      </c>
    </row>
    <row r="62074">
      <c r="B62074">
        <v>89</v>
      </c>
      <c r="C62074">
        <v>68</v>
      </c>
      <c r="D62074">
        <v>3</v>
      </c>
      <c r="E62074">
        <v>0</v>
      </c>
    </row>
    <row r="62075">
      <c r="B62075">
        <v>89</v>
      </c>
      <c r="C62075">
        <v>68</v>
      </c>
      <c r="D62075">
        <v>4</v>
      </c>
      <c r="E62075">
        <v>0</v>
      </c>
    </row>
    <row r="62076">
      <c r="B62076">
        <v>89</v>
      </c>
      <c r="C62076">
        <v>68</v>
      </c>
      <c r="D62076">
        <v>5</v>
      </c>
      <c r="E62076">
        <v>0</v>
      </c>
    </row>
    <row r="62077">
      <c r="B62077">
        <v>89</v>
      </c>
      <c r="C62077">
        <v>68</v>
      </c>
      <c r="D62077">
        <v>6</v>
      </c>
      <c r="E62077">
        <v>0</v>
      </c>
    </row>
    <row r="62078">
      <c r="B62078">
        <v>89</v>
      </c>
      <c r="C62078">
        <v>68</v>
      </c>
      <c r="D62078">
        <v>7</v>
      </c>
      <c r="E62078">
        <v>0</v>
      </c>
    </row>
    <row r="62079">
      <c r="B62079">
        <v>89</v>
      </c>
      <c r="C62079">
        <v>69</v>
      </c>
      <c r="D62079">
        <v>1</v>
      </c>
      <c r="E62079">
        <v>0</v>
      </c>
    </row>
    <row r="62080">
      <c r="B62080">
        <v>89</v>
      </c>
      <c r="C62080">
        <v>69</v>
      </c>
      <c r="D62080">
        <v>2</v>
      </c>
      <c r="E62080">
        <v>0</v>
      </c>
    </row>
    <row r="62081">
      <c r="B62081">
        <v>89</v>
      </c>
      <c r="C62081">
        <v>69</v>
      </c>
      <c r="D62081">
        <v>3</v>
      </c>
      <c r="E62081">
        <v>0</v>
      </c>
    </row>
    <row r="62082">
      <c r="B62082">
        <v>89</v>
      </c>
      <c r="C62082">
        <v>69</v>
      </c>
      <c r="D62082">
        <v>4</v>
      </c>
      <c r="E62082">
        <v>0</v>
      </c>
    </row>
    <row r="62083">
      <c r="B62083">
        <v>89</v>
      </c>
      <c r="C62083">
        <v>69</v>
      </c>
      <c r="D62083">
        <v>5</v>
      </c>
      <c r="E62083">
        <v>0</v>
      </c>
    </row>
    <row r="62084">
      <c r="B62084">
        <v>89</v>
      </c>
      <c r="C62084">
        <v>69</v>
      </c>
      <c r="D62084">
        <v>6</v>
      </c>
      <c r="E62084">
        <v>0</v>
      </c>
    </row>
    <row r="62085">
      <c r="B62085">
        <v>89</v>
      </c>
      <c r="C62085">
        <v>69</v>
      </c>
      <c r="D62085">
        <v>7</v>
      </c>
      <c r="E62085">
        <v>0</v>
      </c>
    </row>
    <row r="62086">
      <c r="B62086">
        <v>89</v>
      </c>
      <c r="C62086">
        <v>70</v>
      </c>
      <c r="D62086">
        <v>1</v>
      </c>
      <c r="E62086">
        <v>0</v>
      </c>
    </row>
    <row r="62087">
      <c r="B62087">
        <v>89</v>
      </c>
      <c r="C62087">
        <v>70</v>
      </c>
      <c r="D62087">
        <v>2</v>
      </c>
      <c r="E62087">
        <v>0</v>
      </c>
    </row>
    <row r="62088">
      <c r="B62088">
        <v>89</v>
      </c>
      <c r="C62088">
        <v>70</v>
      </c>
      <c r="D62088">
        <v>3</v>
      </c>
      <c r="E62088">
        <v>0</v>
      </c>
    </row>
    <row r="62089">
      <c r="B62089">
        <v>89</v>
      </c>
      <c r="C62089">
        <v>70</v>
      </c>
      <c r="D62089">
        <v>4</v>
      </c>
      <c r="E62089">
        <v>0</v>
      </c>
    </row>
    <row r="62090">
      <c r="B62090">
        <v>89</v>
      </c>
      <c r="C62090">
        <v>70</v>
      </c>
      <c r="D62090">
        <v>5</v>
      </c>
      <c r="E62090">
        <v>0</v>
      </c>
    </row>
    <row r="62091">
      <c r="B62091">
        <v>89</v>
      </c>
      <c r="C62091">
        <v>70</v>
      </c>
      <c r="D62091">
        <v>6</v>
      </c>
      <c r="E62091">
        <v>0</v>
      </c>
    </row>
    <row r="62092">
      <c r="B62092">
        <v>89</v>
      </c>
      <c r="C62092">
        <v>70</v>
      </c>
      <c r="D62092">
        <v>7</v>
      </c>
      <c r="E62092">
        <v>0</v>
      </c>
    </row>
    <row r="62093">
      <c r="B62093">
        <v>89</v>
      </c>
      <c r="C62093">
        <v>71</v>
      </c>
      <c r="D62093">
        <v>1</v>
      </c>
      <c r="E62093">
        <v>0</v>
      </c>
    </row>
    <row r="62094">
      <c r="B62094">
        <v>89</v>
      </c>
      <c r="C62094">
        <v>71</v>
      </c>
      <c r="D62094">
        <v>2</v>
      </c>
      <c r="E62094">
        <v>0</v>
      </c>
    </row>
    <row r="62095">
      <c r="B62095">
        <v>89</v>
      </c>
      <c r="C62095">
        <v>71</v>
      </c>
      <c r="D62095">
        <v>3</v>
      </c>
      <c r="E62095">
        <v>0</v>
      </c>
    </row>
    <row r="62096">
      <c r="B62096">
        <v>89</v>
      </c>
      <c r="C62096">
        <v>71</v>
      </c>
      <c r="D62096">
        <v>4</v>
      </c>
      <c r="E62096">
        <v>0</v>
      </c>
    </row>
    <row r="62097">
      <c r="B62097">
        <v>89</v>
      </c>
      <c r="C62097">
        <v>71</v>
      </c>
      <c r="D62097">
        <v>5</v>
      </c>
      <c r="E62097">
        <v>0</v>
      </c>
    </row>
    <row r="62098">
      <c r="B62098">
        <v>89</v>
      </c>
      <c r="C62098">
        <v>71</v>
      </c>
      <c r="D62098">
        <v>6</v>
      </c>
      <c r="E62098">
        <v>0</v>
      </c>
    </row>
    <row r="62099">
      <c r="B62099">
        <v>89</v>
      </c>
      <c r="C62099">
        <v>71</v>
      </c>
      <c r="D62099">
        <v>7</v>
      </c>
      <c r="E62099">
        <v>0</v>
      </c>
    </row>
    <row r="62100">
      <c r="B62100">
        <v>89</v>
      </c>
      <c r="C62100">
        <v>72</v>
      </c>
      <c r="D62100">
        <v>1</v>
      </c>
      <c r="E62100">
        <v>0</v>
      </c>
    </row>
    <row r="62101">
      <c r="B62101">
        <v>89</v>
      </c>
      <c r="C62101">
        <v>72</v>
      </c>
      <c r="D62101">
        <v>2</v>
      </c>
      <c r="E62101">
        <v>0</v>
      </c>
    </row>
    <row r="62102">
      <c r="B62102">
        <v>89</v>
      </c>
      <c r="C62102">
        <v>72</v>
      </c>
      <c r="D62102">
        <v>3</v>
      </c>
      <c r="E62102">
        <v>0</v>
      </c>
    </row>
    <row r="62103">
      <c r="B62103">
        <v>89</v>
      </c>
      <c r="C62103">
        <v>72</v>
      </c>
      <c r="D62103">
        <v>4</v>
      </c>
      <c r="E62103">
        <v>0</v>
      </c>
    </row>
    <row r="62104">
      <c r="B62104">
        <v>89</v>
      </c>
      <c r="C62104">
        <v>72</v>
      </c>
      <c r="D62104">
        <v>5</v>
      </c>
      <c r="E62104">
        <v>0</v>
      </c>
    </row>
    <row r="62105">
      <c r="B62105">
        <v>89</v>
      </c>
      <c r="C62105">
        <v>72</v>
      </c>
      <c r="D62105">
        <v>6</v>
      </c>
      <c r="E62105">
        <v>0</v>
      </c>
    </row>
    <row r="62106">
      <c r="B62106">
        <v>89</v>
      </c>
      <c r="C62106">
        <v>72</v>
      </c>
      <c r="D62106">
        <v>7</v>
      </c>
      <c r="E62106">
        <v>0</v>
      </c>
    </row>
    <row r="62107">
      <c r="B62107">
        <v>89</v>
      </c>
      <c r="C62107">
        <v>73</v>
      </c>
      <c r="D62107">
        <v>1</v>
      </c>
      <c r="E62107">
        <v>0</v>
      </c>
    </row>
    <row r="62108">
      <c r="B62108">
        <v>89</v>
      </c>
      <c r="C62108">
        <v>73</v>
      </c>
      <c r="D62108">
        <v>2</v>
      </c>
      <c r="E62108">
        <v>0</v>
      </c>
    </row>
    <row r="62109">
      <c r="B62109">
        <v>89</v>
      </c>
      <c r="C62109">
        <v>73</v>
      </c>
      <c r="D62109">
        <v>3</v>
      </c>
      <c r="E62109">
        <v>0</v>
      </c>
    </row>
    <row r="62110">
      <c r="B62110">
        <v>89</v>
      </c>
      <c r="C62110">
        <v>73</v>
      </c>
      <c r="D62110">
        <v>4</v>
      </c>
      <c r="E62110">
        <v>0</v>
      </c>
    </row>
    <row r="62111">
      <c r="B62111">
        <v>89</v>
      </c>
      <c r="C62111">
        <v>73</v>
      </c>
      <c r="D62111">
        <v>5</v>
      </c>
      <c r="E62111">
        <v>0</v>
      </c>
    </row>
    <row r="62112">
      <c r="B62112">
        <v>89</v>
      </c>
      <c r="C62112">
        <v>73</v>
      </c>
      <c r="D62112">
        <v>6</v>
      </c>
      <c r="E62112">
        <v>0</v>
      </c>
    </row>
    <row r="62113">
      <c r="B62113">
        <v>89</v>
      </c>
      <c r="C62113">
        <v>73</v>
      </c>
      <c r="D62113">
        <v>7</v>
      </c>
      <c r="E62113">
        <v>0</v>
      </c>
    </row>
    <row r="62114">
      <c r="B62114">
        <v>89</v>
      </c>
      <c r="C62114">
        <v>74</v>
      </c>
      <c r="D62114">
        <v>1</v>
      </c>
      <c r="E62114">
        <v>0</v>
      </c>
    </row>
    <row r="62115">
      <c r="B62115">
        <v>89</v>
      </c>
      <c r="C62115">
        <v>74</v>
      </c>
      <c r="D62115">
        <v>2</v>
      </c>
      <c r="E62115">
        <v>0</v>
      </c>
    </row>
    <row r="62116">
      <c r="B62116">
        <v>89</v>
      </c>
      <c r="C62116">
        <v>74</v>
      </c>
      <c r="D62116">
        <v>3</v>
      </c>
      <c r="E62116">
        <v>0</v>
      </c>
    </row>
    <row r="62117">
      <c r="B62117">
        <v>89</v>
      </c>
      <c r="C62117">
        <v>74</v>
      </c>
      <c r="D62117">
        <v>4</v>
      </c>
      <c r="E62117">
        <v>0</v>
      </c>
    </row>
    <row r="62118">
      <c r="B62118">
        <v>89</v>
      </c>
      <c r="C62118">
        <v>74</v>
      </c>
      <c r="D62118">
        <v>5</v>
      </c>
      <c r="E62118">
        <v>0</v>
      </c>
    </row>
    <row r="62119">
      <c r="B62119">
        <v>89</v>
      </c>
      <c r="C62119">
        <v>74</v>
      </c>
      <c r="D62119">
        <v>6</v>
      </c>
      <c r="E62119">
        <v>0</v>
      </c>
    </row>
    <row r="62120">
      <c r="B62120">
        <v>89</v>
      </c>
      <c r="C62120">
        <v>74</v>
      </c>
      <c r="D62120">
        <v>7</v>
      </c>
      <c r="E62120">
        <v>0</v>
      </c>
    </row>
    <row r="62121">
      <c r="B62121">
        <v>89</v>
      </c>
      <c r="C62121">
        <v>75</v>
      </c>
      <c r="D62121">
        <v>1</v>
      </c>
      <c r="E62121">
        <v>0</v>
      </c>
    </row>
    <row r="62122">
      <c r="B62122">
        <v>89</v>
      </c>
      <c r="C62122">
        <v>75</v>
      </c>
      <c r="D62122">
        <v>2</v>
      </c>
      <c r="E62122">
        <v>0</v>
      </c>
    </row>
    <row r="62123">
      <c r="B62123">
        <v>89</v>
      </c>
      <c r="C62123">
        <v>75</v>
      </c>
      <c r="D62123">
        <v>3</v>
      </c>
      <c r="E62123">
        <v>0</v>
      </c>
    </row>
    <row r="62124">
      <c r="B62124">
        <v>89</v>
      </c>
      <c r="C62124">
        <v>75</v>
      </c>
      <c r="D62124">
        <v>4</v>
      </c>
      <c r="E62124">
        <v>0</v>
      </c>
    </row>
    <row r="62125">
      <c r="B62125">
        <v>89</v>
      </c>
      <c r="C62125">
        <v>75</v>
      </c>
      <c r="D62125">
        <v>5</v>
      </c>
      <c r="E62125">
        <v>0</v>
      </c>
    </row>
    <row r="62126">
      <c r="B62126">
        <v>89</v>
      </c>
      <c r="C62126">
        <v>75</v>
      </c>
      <c r="D62126">
        <v>6</v>
      </c>
      <c r="E62126">
        <v>0</v>
      </c>
    </row>
    <row r="62127">
      <c r="B62127">
        <v>89</v>
      </c>
      <c r="C62127">
        <v>75</v>
      </c>
      <c r="D62127">
        <v>7</v>
      </c>
      <c r="E62127">
        <v>0</v>
      </c>
    </row>
    <row r="62128">
      <c r="B62128">
        <v>89</v>
      </c>
      <c r="C62128">
        <v>76</v>
      </c>
      <c r="D62128">
        <v>1</v>
      </c>
      <c r="E62128">
        <v>0</v>
      </c>
    </row>
    <row r="62129">
      <c r="B62129">
        <v>89</v>
      </c>
      <c r="C62129">
        <v>76</v>
      </c>
      <c r="D62129">
        <v>2</v>
      </c>
      <c r="E62129">
        <v>0</v>
      </c>
    </row>
    <row r="62130">
      <c r="B62130">
        <v>89</v>
      </c>
      <c r="C62130">
        <v>76</v>
      </c>
      <c r="D62130">
        <v>3</v>
      </c>
      <c r="E62130">
        <v>0</v>
      </c>
    </row>
    <row r="62131">
      <c r="B62131">
        <v>89</v>
      </c>
      <c r="C62131">
        <v>76</v>
      </c>
      <c r="D62131">
        <v>4</v>
      </c>
      <c r="E62131">
        <v>0</v>
      </c>
    </row>
    <row r="62132">
      <c r="B62132">
        <v>89</v>
      </c>
      <c r="C62132">
        <v>76</v>
      </c>
      <c r="D62132">
        <v>5</v>
      </c>
      <c r="E62132">
        <v>0</v>
      </c>
    </row>
    <row r="62133">
      <c r="B62133">
        <v>89</v>
      </c>
      <c r="C62133">
        <v>76</v>
      </c>
      <c r="D62133">
        <v>6</v>
      </c>
      <c r="E62133">
        <v>0</v>
      </c>
    </row>
    <row r="62134">
      <c r="B62134">
        <v>89</v>
      </c>
      <c r="C62134">
        <v>76</v>
      </c>
      <c r="D62134">
        <v>7</v>
      </c>
      <c r="E62134">
        <v>0</v>
      </c>
    </row>
    <row r="62135">
      <c r="B62135">
        <v>89</v>
      </c>
      <c r="C62135">
        <v>77</v>
      </c>
      <c r="D62135">
        <v>1</v>
      </c>
      <c r="E62135">
        <v>0</v>
      </c>
    </row>
    <row r="62136">
      <c r="B62136">
        <v>89</v>
      </c>
      <c r="C62136">
        <v>77</v>
      </c>
      <c r="D62136">
        <v>2</v>
      </c>
      <c r="E62136">
        <v>0</v>
      </c>
    </row>
    <row r="62137">
      <c r="B62137">
        <v>89</v>
      </c>
      <c r="C62137">
        <v>77</v>
      </c>
      <c r="D62137">
        <v>3</v>
      </c>
      <c r="E62137">
        <v>0</v>
      </c>
    </row>
    <row r="62138">
      <c r="B62138">
        <v>89</v>
      </c>
      <c r="C62138">
        <v>77</v>
      </c>
      <c r="D62138">
        <v>4</v>
      </c>
      <c r="E62138">
        <v>0</v>
      </c>
    </row>
    <row r="62139">
      <c r="B62139">
        <v>89</v>
      </c>
      <c r="C62139">
        <v>77</v>
      </c>
      <c r="D62139">
        <v>5</v>
      </c>
      <c r="E62139">
        <v>0</v>
      </c>
    </row>
    <row r="62140">
      <c r="B62140">
        <v>89</v>
      </c>
      <c r="C62140">
        <v>77</v>
      </c>
      <c r="D62140">
        <v>6</v>
      </c>
      <c r="E62140">
        <v>0</v>
      </c>
    </row>
    <row r="62141">
      <c r="B62141">
        <v>89</v>
      </c>
      <c r="C62141">
        <v>77</v>
      </c>
      <c r="D62141">
        <v>7</v>
      </c>
      <c r="E62141">
        <v>0</v>
      </c>
    </row>
    <row r="62142">
      <c r="B62142">
        <v>89</v>
      </c>
      <c r="C62142">
        <v>78</v>
      </c>
      <c r="D62142">
        <v>1</v>
      </c>
      <c r="E62142">
        <v>0</v>
      </c>
    </row>
    <row r="62143">
      <c r="B62143">
        <v>89</v>
      </c>
      <c r="C62143">
        <v>78</v>
      </c>
      <c r="D62143">
        <v>2</v>
      </c>
      <c r="E62143">
        <v>0</v>
      </c>
    </row>
    <row r="62144">
      <c r="B62144">
        <v>89</v>
      </c>
      <c r="C62144">
        <v>78</v>
      </c>
      <c r="D62144">
        <v>3</v>
      </c>
      <c r="E62144">
        <v>0</v>
      </c>
    </row>
    <row r="62145">
      <c r="B62145">
        <v>89</v>
      </c>
      <c r="C62145">
        <v>78</v>
      </c>
      <c r="D62145">
        <v>4</v>
      </c>
      <c r="E62145">
        <v>0</v>
      </c>
    </row>
    <row r="62146">
      <c r="B62146">
        <v>89</v>
      </c>
      <c r="C62146">
        <v>78</v>
      </c>
      <c r="D62146">
        <v>5</v>
      </c>
      <c r="E62146">
        <v>0</v>
      </c>
    </row>
    <row r="62147">
      <c r="B62147">
        <v>89</v>
      </c>
      <c r="C62147">
        <v>78</v>
      </c>
      <c r="D62147">
        <v>6</v>
      </c>
      <c r="E62147">
        <v>0</v>
      </c>
    </row>
    <row r="62148">
      <c r="B62148">
        <v>89</v>
      </c>
      <c r="C62148">
        <v>78</v>
      </c>
      <c r="D62148">
        <v>7</v>
      </c>
      <c r="E62148">
        <v>0</v>
      </c>
    </row>
    <row r="62149">
      <c r="B62149">
        <v>89</v>
      </c>
      <c r="C62149">
        <v>79</v>
      </c>
      <c r="D62149">
        <v>1</v>
      </c>
      <c r="E62149">
        <v>0</v>
      </c>
    </row>
    <row r="62150">
      <c r="B62150">
        <v>89</v>
      </c>
      <c r="C62150">
        <v>79</v>
      </c>
      <c r="D62150">
        <v>2</v>
      </c>
      <c r="E62150">
        <v>0</v>
      </c>
    </row>
    <row r="62151">
      <c r="B62151">
        <v>89</v>
      </c>
      <c r="C62151">
        <v>79</v>
      </c>
      <c r="D62151">
        <v>3</v>
      </c>
      <c r="E62151">
        <v>0</v>
      </c>
    </row>
    <row r="62152">
      <c r="B62152">
        <v>89</v>
      </c>
      <c r="C62152">
        <v>79</v>
      </c>
      <c r="D62152">
        <v>4</v>
      </c>
      <c r="E62152">
        <v>0</v>
      </c>
    </row>
    <row r="62153">
      <c r="B62153">
        <v>89</v>
      </c>
      <c r="C62153">
        <v>79</v>
      </c>
      <c r="D62153">
        <v>5</v>
      </c>
      <c r="E62153">
        <v>0</v>
      </c>
    </row>
    <row r="62154">
      <c r="B62154">
        <v>89</v>
      </c>
      <c r="C62154">
        <v>79</v>
      </c>
      <c r="D62154">
        <v>6</v>
      </c>
      <c r="E62154">
        <v>0</v>
      </c>
    </row>
    <row r="62155">
      <c r="B62155">
        <v>89</v>
      </c>
      <c r="C62155">
        <v>79</v>
      </c>
      <c r="D62155">
        <v>7</v>
      </c>
      <c r="E62155">
        <v>0</v>
      </c>
    </row>
    <row r="62156">
      <c r="B62156">
        <v>89</v>
      </c>
      <c r="C62156">
        <v>80</v>
      </c>
      <c r="D62156">
        <v>1</v>
      </c>
      <c r="E62156">
        <v>0</v>
      </c>
    </row>
    <row r="62157">
      <c r="B62157">
        <v>89</v>
      </c>
      <c r="C62157">
        <v>80</v>
      </c>
      <c r="D62157">
        <v>2</v>
      </c>
      <c r="E62157">
        <v>0</v>
      </c>
    </row>
    <row r="62158">
      <c r="B62158">
        <v>89</v>
      </c>
      <c r="C62158">
        <v>80</v>
      </c>
      <c r="D62158">
        <v>3</v>
      </c>
      <c r="E62158">
        <v>0</v>
      </c>
    </row>
    <row r="62159">
      <c r="B62159">
        <v>89</v>
      </c>
      <c r="C62159">
        <v>80</v>
      </c>
      <c r="D62159">
        <v>4</v>
      </c>
      <c r="E62159">
        <v>0</v>
      </c>
    </row>
    <row r="62160">
      <c r="B62160">
        <v>89</v>
      </c>
      <c r="C62160">
        <v>80</v>
      </c>
      <c r="D62160">
        <v>5</v>
      </c>
      <c r="E62160">
        <v>0</v>
      </c>
    </row>
    <row r="62161">
      <c r="B62161">
        <v>89</v>
      </c>
      <c r="C62161">
        <v>80</v>
      </c>
      <c r="D62161">
        <v>6</v>
      </c>
      <c r="E62161">
        <v>0</v>
      </c>
    </row>
    <row r="62162">
      <c r="B62162">
        <v>89</v>
      </c>
      <c r="C62162">
        <v>80</v>
      </c>
      <c r="D62162">
        <v>7</v>
      </c>
      <c r="E62162">
        <v>0</v>
      </c>
    </row>
    <row r="62163">
      <c r="B62163">
        <v>89</v>
      </c>
      <c r="C62163">
        <v>81</v>
      </c>
      <c r="D62163">
        <v>1</v>
      </c>
      <c r="E62163">
        <v>0</v>
      </c>
    </row>
    <row r="62164">
      <c r="B62164">
        <v>89</v>
      </c>
      <c r="C62164">
        <v>81</v>
      </c>
      <c r="D62164">
        <v>2</v>
      </c>
      <c r="E62164">
        <v>0</v>
      </c>
    </row>
    <row r="62165">
      <c r="B62165">
        <v>89</v>
      </c>
      <c r="C62165">
        <v>81</v>
      </c>
      <c r="D62165">
        <v>3</v>
      </c>
      <c r="E62165">
        <v>0</v>
      </c>
    </row>
    <row r="62166">
      <c r="B62166">
        <v>89</v>
      </c>
      <c r="C62166">
        <v>81</v>
      </c>
      <c r="D62166">
        <v>4</v>
      </c>
      <c r="E62166">
        <v>0</v>
      </c>
    </row>
    <row r="62167">
      <c r="B62167">
        <v>89</v>
      </c>
      <c r="C62167">
        <v>81</v>
      </c>
      <c r="D62167">
        <v>5</v>
      </c>
      <c r="E62167">
        <v>0</v>
      </c>
    </row>
    <row r="62168">
      <c r="B62168">
        <v>89</v>
      </c>
      <c r="C62168">
        <v>81</v>
      </c>
      <c r="D62168">
        <v>6</v>
      </c>
      <c r="E62168">
        <v>0</v>
      </c>
    </row>
    <row r="62169">
      <c r="B62169">
        <v>89</v>
      </c>
      <c r="C62169">
        <v>81</v>
      </c>
      <c r="D62169">
        <v>7</v>
      </c>
      <c r="E62169">
        <v>0</v>
      </c>
    </row>
    <row r="62170">
      <c r="B62170">
        <v>89</v>
      </c>
      <c r="C62170">
        <v>82</v>
      </c>
      <c r="D62170">
        <v>1</v>
      </c>
      <c r="E62170">
        <v>0</v>
      </c>
    </row>
    <row r="62171">
      <c r="B62171">
        <v>89</v>
      </c>
      <c r="C62171">
        <v>82</v>
      </c>
      <c r="D62171">
        <v>2</v>
      </c>
      <c r="E62171">
        <v>0</v>
      </c>
    </row>
    <row r="62172">
      <c r="B62172">
        <v>89</v>
      </c>
      <c r="C62172">
        <v>82</v>
      </c>
      <c r="D62172">
        <v>3</v>
      </c>
      <c r="E62172">
        <v>0</v>
      </c>
    </row>
    <row r="62173">
      <c r="B62173">
        <v>89</v>
      </c>
      <c r="C62173">
        <v>82</v>
      </c>
      <c r="D62173">
        <v>4</v>
      </c>
      <c r="E62173">
        <v>0</v>
      </c>
    </row>
    <row r="62174">
      <c r="B62174">
        <v>89</v>
      </c>
      <c r="C62174">
        <v>82</v>
      </c>
      <c r="D62174">
        <v>5</v>
      </c>
      <c r="E62174">
        <v>0</v>
      </c>
    </row>
    <row r="62175">
      <c r="B62175">
        <v>89</v>
      </c>
      <c r="C62175">
        <v>82</v>
      </c>
      <c r="D62175">
        <v>6</v>
      </c>
      <c r="E62175">
        <v>0</v>
      </c>
    </row>
    <row r="62176">
      <c r="B62176">
        <v>89</v>
      </c>
      <c r="C62176">
        <v>82</v>
      </c>
      <c r="D62176">
        <v>7</v>
      </c>
      <c r="E62176">
        <v>0</v>
      </c>
    </row>
    <row r="62177">
      <c r="B62177">
        <v>89</v>
      </c>
      <c r="C62177">
        <v>83</v>
      </c>
      <c r="D62177">
        <v>1</v>
      </c>
      <c r="E62177">
        <v>0</v>
      </c>
    </row>
    <row r="62178">
      <c r="B62178">
        <v>89</v>
      </c>
      <c r="C62178">
        <v>83</v>
      </c>
      <c r="D62178">
        <v>2</v>
      </c>
      <c r="E62178">
        <v>0</v>
      </c>
    </row>
    <row r="62179">
      <c r="B62179">
        <v>89</v>
      </c>
      <c r="C62179">
        <v>83</v>
      </c>
      <c r="D62179">
        <v>3</v>
      </c>
      <c r="E62179">
        <v>0</v>
      </c>
    </row>
    <row r="62180">
      <c r="B62180">
        <v>89</v>
      </c>
      <c r="C62180">
        <v>83</v>
      </c>
      <c r="D62180">
        <v>4</v>
      </c>
      <c r="E62180">
        <v>0</v>
      </c>
    </row>
    <row r="62181">
      <c r="B62181">
        <v>89</v>
      </c>
      <c r="C62181">
        <v>83</v>
      </c>
      <c r="D62181">
        <v>5</v>
      </c>
      <c r="E62181">
        <v>0</v>
      </c>
    </row>
    <row r="62182">
      <c r="B62182">
        <v>89</v>
      </c>
      <c r="C62182">
        <v>83</v>
      </c>
      <c r="D62182">
        <v>6</v>
      </c>
      <c r="E62182">
        <v>0</v>
      </c>
    </row>
    <row r="62183">
      <c r="B62183">
        <v>89</v>
      </c>
      <c r="C62183">
        <v>83</v>
      </c>
      <c r="D62183">
        <v>7</v>
      </c>
      <c r="E62183">
        <v>0</v>
      </c>
    </row>
    <row r="62184">
      <c r="B62184">
        <v>89</v>
      </c>
      <c r="C62184">
        <v>84</v>
      </c>
      <c r="D62184">
        <v>1</v>
      </c>
      <c r="E62184">
        <v>0</v>
      </c>
    </row>
    <row r="62185">
      <c r="B62185">
        <v>89</v>
      </c>
      <c r="C62185">
        <v>84</v>
      </c>
      <c r="D62185">
        <v>2</v>
      </c>
      <c r="E62185">
        <v>0</v>
      </c>
    </row>
    <row r="62186">
      <c r="B62186">
        <v>89</v>
      </c>
      <c r="C62186">
        <v>84</v>
      </c>
      <c r="D62186">
        <v>3</v>
      </c>
      <c r="E62186">
        <v>0</v>
      </c>
    </row>
    <row r="62187">
      <c r="B62187">
        <v>89</v>
      </c>
      <c r="C62187">
        <v>84</v>
      </c>
      <c r="D62187">
        <v>4</v>
      </c>
      <c r="E62187">
        <v>0</v>
      </c>
    </row>
    <row r="62188">
      <c r="B62188">
        <v>89</v>
      </c>
      <c r="C62188">
        <v>84</v>
      </c>
      <c r="D62188">
        <v>5</v>
      </c>
      <c r="E62188">
        <v>0</v>
      </c>
    </row>
    <row r="62189">
      <c r="B62189">
        <v>89</v>
      </c>
      <c r="C62189">
        <v>84</v>
      </c>
      <c r="D62189">
        <v>6</v>
      </c>
      <c r="E62189">
        <v>0</v>
      </c>
    </row>
    <row r="62190">
      <c r="B62190">
        <v>89</v>
      </c>
      <c r="C62190">
        <v>84</v>
      </c>
      <c r="D62190">
        <v>7</v>
      </c>
      <c r="E62190">
        <v>0</v>
      </c>
    </row>
    <row r="62191">
      <c r="B62191">
        <v>89</v>
      </c>
      <c r="C62191">
        <v>85</v>
      </c>
      <c r="D62191">
        <v>1</v>
      </c>
      <c r="E62191">
        <v>0</v>
      </c>
    </row>
    <row r="62192">
      <c r="B62192">
        <v>89</v>
      </c>
      <c r="C62192">
        <v>85</v>
      </c>
      <c r="D62192">
        <v>2</v>
      </c>
      <c r="E62192">
        <v>0</v>
      </c>
    </row>
    <row r="62193">
      <c r="B62193">
        <v>89</v>
      </c>
      <c r="C62193">
        <v>85</v>
      </c>
      <c r="D62193">
        <v>3</v>
      </c>
      <c r="E62193">
        <v>0</v>
      </c>
    </row>
    <row r="62194">
      <c r="B62194">
        <v>89</v>
      </c>
      <c r="C62194">
        <v>85</v>
      </c>
      <c r="D62194">
        <v>4</v>
      </c>
      <c r="E62194">
        <v>0</v>
      </c>
    </row>
    <row r="62195">
      <c r="B62195">
        <v>89</v>
      </c>
      <c r="C62195">
        <v>85</v>
      </c>
      <c r="D62195">
        <v>5</v>
      </c>
      <c r="E62195">
        <v>0</v>
      </c>
    </row>
    <row r="62196">
      <c r="B62196">
        <v>89</v>
      </c>
      <c r="C62196">
        <v>85</v>
      </c>
      <c r="D62196">
        <v>6</v>
      </c>
      <c r="E62196">
        <v>0</v>
      </c>
    </row>
    <row r="62197">
      <c r="B62197">
        <v>89</v>
      </c>
      <c r="C62197">
        <v>85</v>
      </c>
      <c r="D62197">
        <v>7</v>
      </c>
      <c r="E62197">
        <v>0</v>
      </c>
    </row>
    <row r="62198">
      <c r="B62198">
        <v>89</v>
      </c>
      <c r="C62198">
        <v>86</v>
      </c>
      <c r="D62198">
        <v>1</v>
      </c>
      <c r="E62198">
        <v>0</v>
      </c>
    </row>
    <row r="62199">
      <c r="B62199">
        <v>89</v>
      </c>
      <c r="C62199">
        <v>86</v>
      </c>
      <c r="D62199">
        <v>2</v>
      </c>
      <c r="E62199">
        <v>0</v>
      </c>
    </row>
    <row r="62200">
      <c r="B62200">
        <v>89</v>
      </c>
      <c r="C62200">
        <v>86</v>
      </c>
      <c r="D62200">
        <v>3</v>
      </c>
      <c r="E62200">
        <v>0</v>
      </c>
    </row>
    <row r="62201">
      <c r="B62201">
        <v>89</v>
      </c>
      <c r="C62201">
        <v>86</v>
      </c>
      <c r="D62201">
        <v>4</v>
      </c>
      <c r="E62201">
        <v>0</v>
      </c>
    </row>
    <row r="62202">
      <c r="B62202">
        <v>89</v>
      </c>
      <c r="C62202">
        <v>86</v>
      </c>
      <c r="D62202">
        <v>5</v>
      </c>
      <c r="E62202">
        <v>0</v>
      </c>
    </row>
    <row r="62203">
      <c r="B62203">
        <v>89</v>
      </c>
      <c r="C62203">
        <v>86</v>
      </c>
      <c r="D62203">
        <v>6</v>
      </c>
      <c r="E62203">
        <v>0</v>
      </c>
    </row>
    <row r="62204">
      <c r="B62204">
        <v>89</v>
      </c>
      <c r="C62204">
        <v>86</v>
      </c>
      <c r="D62204">
        <v>7</v>
      </c>
      <c r="E62204">
        <v>0</v>
      </c>
    </row>
    <row r="62205">
      <c r="B62205">
        <v>89</v>
      </c>
      <c r="C62205">
        <v>87</v>
      </c>
      <c r="D62205">
        <v>1</v>
      </c>
      <c r="E62205">
        <v>0</v>
      </c>
    </row>
    <row r="62206">
      <c r="B62206">
        <v>89</v>
      </c>
      <c r="C62206">
        <v>87</v>
      </c>
      <c r="D62206">
        <v>2</v>
      </c>
      <c r="E62206">
        <v>0</v>
      </c>
    </row>
    <row r="62207">
      <c r="B62207">
        <v>89</v>
      </c>
      <c r="C62207">
        <v>87</v>
      </c>
      <c r="D62207">
        <v>3</v>
      </c>
      <c r="E62207">
        <v>0</v>
      </c>
    </row>
    <row r="62208">
      <c r="B62208">
        <v>89</v>
      </c>
      <c r="C62208">
        <v>87</v>
      </c>
      <c r="D62208">
        <v>4</v>
      </c>
      <c r="E62208">
        <v>0</v>
      </c>
    </row>
    <row r="62209">
      <c r="B62209">
        <v>89</v>
      </c>
      <c r="C62209">
        <v>87</v>
      </c>
      <c r="D62209">
        <v>5</v>
      </c>
      <c r="E62209">
        <v>0</v>
      </c>
    </row>
    <row r="62210">
      <c r="B62210">
        <v>89</v>
      </c>
      <c r="C62210">
        <v>87</v>
      </c>
      <c r="D62210">
        <v>6</v>
      </c>
      <c r="E62210">
        <v>0</v>
      </c>
    </row>
    <row r="62211">
      <c r="B62211">
        <v>89</v>
      </c>
      <c r="C62211">
        <v>87</v>
      </c>
      <c r="D62211">
        <v>7</v>
      </c>
      <c r="E62211">
        <v>0</v>
      </c>
    </row>
    <row r="62212">
      <c r="B62212">
        <v>89</v>
      </c>
      <c r="C62212">
        <v>88</v>
      </c>
      <c r="D62212">
        <v>1</v>
      </c>
      <c r="E62212">
        <v>0</v>
      </c>
    </row>
    <row r="62213">
      <c r="B62213">
        <v>89</v>
      </c>
      <c r="C62213">
        <v>88</v>
      </c>
      <c r="D62213">
        <v>2</v>
      </c>
      <c r="E62213">
        <v>0</v>
      </c>
    </row>
    <row r="62214">
      <c r="B62214">
        <v>89</v>
      </c>
      <c r="C62214">
        <v>88</v>
      </c>
      <c r="D62214">
        <v>3</v>
      </c>
      <c r="E62214">
        <v>0</v>
      </c>
    </row>
    <row r="62215">
      <c r="B62215">
        <v>89</v>
      </c>
      <c r="C62215">
        <v>88</v>
      </c>
      <c r="D62215">
        <v>4</v>
      </c>
      <c r="E62215">
        <v>0</v>
      </c>
    </row>
    <row r="62216">
      <c r="B62216">
        <v>89</v>
      </c>
      <c r="C62216">
        <v>88</v>
      </c>
      <c r="D62216">
        <v>5</v>
      </c>
      <c r="E62216">
        <v>0</v>
      </c>
    </row>
    <row r="62217">
      <c r="B62217">
        <v>89</v>
      </c>
      <c r="C62217">
        <v>88</v>
      </c>
      <c r="D62217">
        <v>6</v>
      </c>
      <c r="E62217">
        <v>0</v>
      </c>
    </row>
    <row r="62218">
      <c r="B62218">
        <v>89</v>
      </c>
      <c r="C62218">
        <v>88</v>
      </c>
      <c r="D62218">
        <v>7</v>
      </c>
      <c r="E62218">
        <v>0</v>
      </c>
    </row>
    <row r="62219">
      <c r="B62219">
        <v>89</v>
      </c>
      <c r="C62219">
        <v>89</v>
      </c>
      <c r="D62219">
        <v>1</v>
      </c>
      <c r="E62219">
        <v>0</v>
      </c>
    </row>
    <row r="62220">
      <c r="B62220">
        <v>89</v>
      </c>
      <c r="C62220">
        <v>89</v>
      </c>
      <c r="D62220">
        <v>2</v>
      </c>
      <c r="E62220">
        <v>0</v>
      </c>
    </row>
    <row r="62221">
      <c r="B62221">
        <v>89</v>
      </c>
      <c r="C62221">
        <v>89</v>
      </c>
      <c r="D62221">
        <v>3</v>
      </c>
      <c r="E62221">
        <v>0</v>
      </c>
    </row>
    <row r="62222">
      <c r="B62222">
        <v>89</v>
      </c>
      <c r="C62222">
        <v>89</v>
      </c>
      <c r="D62222">
        <v>4</v>
      </c>
      <c r="E62222">
        <v>0</v>
      </c>
    </row>
    <row r="62223">
      <c r="B62223">
        <v>89</v>
      </c>
      <c r="C62223">
        <v>89</v>
      </c>
      <c r="D62223">
        <v>5</v>
      </c>
      <c r="E62223">
        <v>0</v>
      </c>
    </row>
    <row r="62224">
      <c r="B62224">
        <v>89</v>
      </c>
      <c r="C62224">
        <v>89</v>
      </c>
      <c r="D62224">
        <v>6</v>
      </c>
      <c r="E62224">
        <v>0</v>
      </c>
    </row>
    <row r="62225">
      <c r="B62225">
        <v>89</v>
      </c>
      <c r="C62225">
        <v>89</v>
      </c>
      <c r="D62225">
        <v>7</v>
      </c>
      <c r="E62225">
        <v>0</v>
      </c>
    </row>
    <row r="62226">
      <c r="B62226">
        <v>89</v>
      </c>
      <c r="C62226">
        <v>90</v>
      </c>
      <c r="D62226">
        <v>1</v>
      </c>
      <c r="E62226">
        <v>0</v>
      </c>
    </row>
    <row r="62227">
      <c r="B62227">
        <v>89</v>
      </c>
      <c r="C62227">
        <v>90</v>
      </c>
      <c r="D62227">
        <v>2</v>
      </c>
      <c r="E62227">
        <v>0</v>
      </c>
    </row>
    <row r="62228">
      <c r="B62228">
        <v>89</v>
      </c>
      <c r="C62228">
        <v>90</v>
      </c>
      <c r="D62228">
        <v>3</v>
      </c>
      <c r="E62228">
        <v>0</v>
      </c>
    </row>
    <row r="62229">
      <c r="B62229">
        <v>89</v>
      </c>
      <c r="C62229">
        <v>90</v>
      </c>
      <c r="D62229">
        <v>4</v>
      </c>
      <c r="E62229">
        <v>0</v>
      </c>
    </row>
    <row r="62230">
      <c r="B62230">
        <v>89</v>
      </c>
      <c r="C62230">
        <v>90</v>
      </c>
      <c r="D62230">
        <v>5</v>
      </c>
      <c r="E62230">
        <v>0</v>
      </c>
    </row>
    <row r="62231">
      <c r="B62231">
        <v>89</v>
      </c>
      <c r="C62231">
        <v>90</v>
      </c>
      <c r="D62231">
        <v>6</v>
      </c>
      <c r="E62231">
        <v>0</v>
      </c>
    </row>
    <row r="62232">
      <c r="B62232">
        <v>89</v>
      </c>
      <c r="C62232">
        <v>90</v>
      </c>
      <c r="D62232">
        <v>7</v>
      </c>
      <c r="E62232">
        <v>0</v>
      </c>
    </row>
    <row r="62233">
      <c r="B62233">
        <v>89</v>
      </c>
      <c r="C62233">
        <v>91</v>
      </c>
      <c r="D62233">
        <v>1</v>
      </c>
      <c r="E62233">
        <v>0</v>
      </c>
    </row>
    <row r="62234">
      <c r="B62234">
        <v>89</v>
      </c>
      <c r="C62234">
        <v>91</v>
      </c>
      <c r="D62234">
        <v>2</v>
      </c>
      <c r="E62234">
        <v>0</v>
      </c>
    </row>
    <row r="62235">
      <c r="B62235">
        <v>89</v>
      </c>
      <c r="C62235">
        <v>91</v>
      </c>
      <c r="D62235">
        <v>3</v>
      </c>
      <c r="E62235">
        <v>0</v>
      </c>
    </row>
    <row r="62236">
      <c r="B62236">
        <v>89</v>
      </c>
      <c r="C62236">
        <v>91</v>
      </c>
      <c r="D62236">
        <v>4</v>
      </c>
      <c r="E62236">
        <v>0</v>
      </c>
    </row>
    <row r="62237">
      <c r="B62237">
        <v>89</v>
      </c>
      <c r="C62237">
        <v>91</v>
      </c>
      <c r="D62237">
        <v>5</v>
      </c>
      <c r="E62237">
        <v>0</v>
      </c>
    </row>
    <row r="62238">
      <c r="B62238">
        <v>89</v>
      </c>
      <c r="C62238">
        <v>91</v>
      </c>
      <c r="D62238">
        <v>6</v>
      </c>
      <c r="E62238">
        <v>0</v>
      </c>
    </row>
    <row r="62239">
      <c r="B62239">
        <v>89</v>
      </c>
      <c r="C62239">
        <v>91</v>
      </c>
      <c r="D62239">
        <v>7</v>
      </c>
      <c r="E62239">
        <v>0</v>
      </c>
    </row>
    <row r="62240">
      <c r="B62240">
        <v>89</v>
      </c>
      <c r="C62240">
        <v>92</v>
      </c>
      <c r="D62240">
        <v>1</v>
      </c>
      <c r="E62240">
        <v>0</v>
      </c>
    </row>
    <row r="62241">
      <c r="B62241">
        <v>89</v>
      </c>
      <c r="C62241">
        <v>92</v>
      </c>
      <c r="D62241">
        <v>2</v>
      </c>
      <c r="E62241">
        <v>0</v>
      </c>
    </row>
    <row r="62242">
      <c r="B62242">
        <v>89</v>
      </c>
      <c r="C62242">
        <v>92</v>
      </c>
      <c r="D62242">
        <v>3</v>
      </c>
      <c r="E62242">
        <v>0</v>
      </c>
    </row>
    <row r="62243">
      <c r="B62243">
        <v>89</v>
      </c>
      <c r="C62243">
        <v>92</v>
      </c>
      <c r="D62243">
        <v>4</v>
      </c>
      <c r="E62243">
        <v>0</v>
      </c>
    </row>
    <row r="62244">
      <c r="B62244">
        <v>89</v>
      </c>
      <c r="C62244">
        <v>92</v>
      </c>
      <c r="D62244">
        <v>5</v>
      </c>
      <c r="E62244">
        <v>0</v>
      </c>
    </row>
    <row r="62245">
      <c r="B62245">
        <v>89</v>
      </c>
      <c r="C62245">
        <v>92</v>
      </c>
      <c r="D62245">
        <v>6</v>
      </c>
      <c r="E62245">
        <v>0</v>
      </c>
    </row>
    <row r="62246">
      <c r="B62246">
        <v>89</v>
      </c>
      <c r="C62246">
        <v>92</v>
      </c>
      <c r="D62246">
        <v>7</v>
      </c>
      <c r="E62246">
        <v>0</v>
      </c>
    </row>
    <row r="62247">
      <c r="B62247">
        <v>89</v>
      </c>
      <c r="C62247">
        <v>93</v>
      </c>
      <c r="D62247">
        <v>1</v>
      </c>
      <c r="E62247">
        <v>0</v>
      </c>
    </row>
    <row r="62248">
      <c r="B62248">
        <v>89</v>
      </c>
      <c r="C62248">
        <v>93</v>
      </c>
      <c r="D62248">
        <v>2</v>
      </c>
      <c r="E62248">
        <v>0</v>
      </c>
    </row>
    <row r="62249">
      <c r="B62249">
        <v>89</v>
      </c>
      <c r="C62249">
        <v>93</v>
      </c>
      <c r="D62249">
        <v>3</v>
      </c>
      <c r="E62249">
        <v>0</v>
      </c>
    </row>
    <row r="62250">
      <c r="B62250">
        <v>89</v>
      </c>
      <c r="C62250">
        <v>93</v>
      </c>
      <c r="D62250">
        <v>4</v>
      </c>
      <c r="E62250">
        <v>0</v>
      </c>
    </row>
    <row r="62251">
      <c r="B62251">
        <v>89</v>
      </c>
      <c r="C62251">
        <v>93</v>
      </c>
      <c r="D62251">
        <v>5</v>
      </c>
      <c r="E62251">
        <v>0</v>
      </c>
    </row>
    <row r="62252">
      <c r="B62252">
        <v>89</v>
      </c>
      <c r="C62252">
        <v>93</v>
      </c>
      <c r="D62252">
        <v>6</v>
      </c>
      <c r="E62252">
        <v>0</v>
      </c>
    </row>
    <row r="62253">
      <c r="B62253">
        <v>89</v>
      </c>
      <c r="C62253">
        <v>93</v>
      </c>
      <c r="D62253">
        <v>7</v>
      </c>
      <c r="E62253">
        <v>0</v>
      </c>
    </row>
    <row r="62254">
      <c r="B62254">
        <v>89</v>
      </c>
      <c r="C62254">
        <v>94</v>
      </c>
      <c r="D62254">
        <v>1</v>
      </c>
      <c r="E62254">
        <v>0</v>
      </c>
    </row>
    <row r="62255">
      <c r="B62255">
        <v>89</v>
      </c>
      <c r="C62255">
        <v>94</v>
      </c>
      <c r="D62255">
        <v>2</v>
      </c>
      <c r="E62255">
        <v>0</v>
      </c>
    </row>
    <row r="62256">
      <c r="B62256">
        <v>89</v>
      </c>
      <c r="C62256">
        <v>94</v>
      </c>
      <c r="D62256">
        <v>3</v>
      </c>
      <c r="E62256">
        <v>0</v>
      </c>
    </row>
    <row r="62257">
      <c r="B62257">
        <v>89</v>
      </c>
      <c r="C62257">
        <v>94</v>
      </c>
      <c r="D62257">
        <v>4</v>
      </c>
      <c r="E62257">
        <v>0</v>
      </c>
    </row>
    <row r="62258">
      <c r="B62258">
        <v>89</v>
      </c>
      <c r="C62258">
        <v>94</v>
      </c>
      <c r="D62258">
        <v>5</v>
      </c>
      <c r="E62258">
        <v>0</v>
      </c>
    </row>
    <row r="62259">
      <c r="B62259">
        <v>89</v>
      </c>
      <c r="C62259">
        <v>94</v>
      </c>
      <c r="D62259">
        <v>6</v>
      </c>
      <c r="E62259">
        <v>0</v>
      </c>
    </row>
    <row r="62260">
      <c r="B62260">
        <v>89</v>
      </c>
      <c r="C62260">
        <v>94</v>
      </c>
      <c r="D62260">
        <v>7</v>
      </c>
      <c r="E62260">
        <v>0</v>
      </c>
    </row>
    <row r="62261">
      <c r="B62261">
        <v>89</v>
      </c>
      <c r="C62261">
        <v>95</v>
      </c>
      <c r="D62261">
        <v>1</v>
      </c>
      <c r="E62261">
        <v>0</v>
      </c>
    </row>
    <row r="62262">
      <c r="B62262">
        <v>89</v>
      </c>
      <c r="C62262">
        <v>95</v>
      </c>
      <c r="D62262">
        <v>2</v>
      </c>
      <c r="E62262">
        <v>0</v>
      </c>
    </row>
    <row r="62263">
      <c r="B62263">
        <v>89</v>
      </c>
      <c r="C62263">
        <v>95</v>
      </c>
      <c r="D62263">
        <v>3</v>
      </c>
      <c r="E62263">
        <v>0</v>
      </c>
    </row>
    <row r="62264">
      <c r="B62264">
        <v>89</v>
      </c>
      <c r="C62264">
        <v>95</v>
      </c>
      <c r="D62264">
        <v>4</v>
      </c>
      <c r="E62264">
        <v>0</v>
      </c>
    </row>
    <row r="62265">
      <c r="B62265">
        <v>89</v>
      </c>
      <c r="C62265">
        <v>95</v>
      </c>
      <c r="D62265">
        <v>5</v>
      </c>
      <c r="E62265">
        <v>0</v>
      </c>
    </row>
    <row r="62266">
      <c r="B62266">
        <v>89</v>
      </c>
      <c r="C62266">
        <v>95</v>
      </c>
      <c r="D62266">
        <v>6</v>
      </c>
      <c r="E62266">
        <v>0</v>
      </c>
    </row>
    <row r="62267">
      <c r="B62267">
        <v>89</v>
      </c>
      <c r="C62267">
        <v>95</v>
      </c>
      <c r="D62267">
        <v>7</v>
      </c>
      <c r="E62267">
        <v>0</v>
      </c>
    </row>
    <row r="62268">
      <c r="B62268">
        <v>89</v>
      </c>
      <c r="C62268">
        <v>96</v>
      </c>
      <c r="D62268">
        <v>1</v>
      </c>
      <c r="E62268">
        <v>0</v>
      </c>
    </row>
    <row r="62269">
      <c r="B62269">
        <v>89</v>
      </c>
      <c r="C62269">
        <v>96</v>
      </c>
      <c r="D62269">
        <v>2</v>
      </c>
      <c r="E62269">
        <v>0</v>
      </c>
    </row>
    <row r="62270">
      <c r="B62270">
        <v>89</v>
      </c>
      <c r="C62270">
        <v>96</v>
      </c>
      <c r="D62270">
        <v>3</v>
      </c>
      <c r="E62270">
        <v>0</v>
      </c>
    </row>
    <row r="62271">
      <c r="B62271">
        <v>89</v>
      </c>
      <c r="C62271">
        <v>96</v>
      </c>
      <c r="D62271">
        <v>4</v>
      </c>
      <c r="E62271">
        <v>0</v>
      </c>
    </row>
    <row r="62272">
      <c r="B62272">
        <v>89</v>
      </c>
      <c r="C62272">
        <v>96</v>
      </c>
      <c r="D62272">
        <v>5</v>
      </c>
      <c r="E62272">
        <v>0</v>
      </c>
    </row>
    <row r="62273">
      <c r="B62273">
        <v>89</v>
      </c>
      <c r="C62273">
        <v>96</v>
      </c>
      <c r="D62273">
        <v>6</v>
      </c>
      <c r="E62273">
        <v>0</v>
      </c>
    </row>
    <row r="62274">
      <c r="B62274">
        <v>89</v>
      </c>
      <c r="C62274">
        <v>96</v>
      </c>
      <c r="D62274">
        <v>7</v>
      </c>
      <c r="E62274">
        <v>0</v>
      </c>
    </row>
    <row r="62275">
      <c r="B62275">
        <v>89</v>
      </c>
      <c r="C62275">
        <v>97</v>
      </c>
      <c r="D62275">
        <v>1</v>
      </c>
      <c r="E62275">
        <v>0</v>
      </c>
    </row>
    <row r="62276">
      <c r="B62276">
        <v>89</v>
      </c>
      <c r="C62276">
        <v>97</v>
      </c>
      <c r="D62276">
        <v>2</v>
      </c>
      <c r="E62276">
        <v>0</v>
      </c>
    </row>
    <row r="62277">
      <c r="B62277">
        <v>89</v>
      </c>
      <c r="C62277">
        <v>97</v>
      </c>
      <c r="D62277">
        <v>3</v>
      </c>
      <c r="E62277">
        <v>0</v>
      </c>
    </row>
    <row r="62278">
      <c r="B62278">
        <v>89</v>
      </c>
      <c r="C62278">
        <v>97</v>
      </c>
      <c r="D62278">
        <v>4</v>
      </c>
      <c r="E62278">
        <v>0</v>
      </c>
    </row>
    <row r="62279">
      <c r="B62279">
        <v>89</v>
      </c>
      <c r="C62279">
        <v>97</v>
      </c>
      <c r="D62279">
        <v>5</v>
      </c>
      <c r="E62279">
        <v>0</v>
      </c>
    </row>
    <row r="62280">
      <c r="B62280">
        <v>89</v>
      </c>
      <c r="C62280">
        <v>97</v>
      </c>
      <c r="D62280">
        <v>6</v>
      </c>
      <c r="E62280">
        <v>0</v>
      </c>
    </row>
    <row r="62281">
      <c r="B62281">
        <v>89</v>
      </c>
      <c r="C62281">
        <v>97</v>
      </c>
      <c r="D62281">
        <v>7</v>
      </c>
      <c r="E62281">
        <v>0</v>
      </c>
    </row>
    <row r="62282">
      <c r="B62282">
        <v>89</v>
      </c>
      <c r="C62282">
        <v>98</v>
      </c>
      <c r="D62282">
        <v>1</v>
      </c>
      <c r="E62282">
        <v>0</v>
      </c>
    </row>
    <row r="62283">
      <c r="B62283">
        <v>89</v>
      </c>
      <c r="C62283">
        <v>98</v>
      </c>
      <c r="D62283">
        <v>2</v>
      </c>
      <c r="E62283">
        <v>0</v>
      </c>
    </row>
    <row r="62284">
      <c r="B62284">
        <v>89</v>
      </c>
      <c r="C62284">
        <v>98</v>
      </c>
      <c r="D62284">
        <v>3</v>
      </c>
      <c r="E62284">
        <v>0</v>
      </c>
    </row>
    <row r="62285">
      <c r="B62285">
        <v>89</v>
      </c>
      <c r="C62285">
        <v>98</v>
      </c>
      <c r="D62285">
        <v>4</v>
      </c>
      <c r="E62285">
        <v>0</v>
      </c>
    </row>
    <row r="62286">
      <c r="B62286">
        <v>89</v>
      </c>
      <c r="C62286">
        <v>98</v>
      </c>
      <c r="D62286">
        <v>5</v>
      </c>
      <c r="E62286">
        <v>0</v>
      </c>
    </row>
    <row r="62287">
      <c r="B62287">
        <v>89</v>
      </c>
      <c r="C62287">
        <v>98</v>
      </c>
      <c r="D62287">
        <v>6</v>
      </c>
      <c r="E62287">
        <v>0</v>
      </c>
    </row>
    <row r="62288">
      <c r="B62288">
        <v>89</v>
      </c>
      <c r="C62288">
        <v>98</v>
      </c>
      <c r="D62288">
        <v>7</v>
      </c>
      <c r="E62288">
        <v>0</v>
      </c>
    </row>
    <row r="62289">
      <c r="B62289">
        <v>89</v>
      </c>
      <c r="C62289">
        <v>99</v>
      </c>
      <c r="D62289">
        <v>1</v>
      </c>
      <c r="E62289">
        <v>0</v>
      </c>
    </row>
    <row r="62290">
      <c r="B62290">
        <v>89</v>
      </c>
      <c r="C62290">
        <v>99</v>
      </c>
      <c r="D62290">
        <v>2</v>
      </c>
      <c r="E62290">
        <v>0</v>
      </c>
    </row>
    <row r="62291">
      <c r="B62291">
        <v>89</v>
      </c>
      <c r="C62291">
        <v>99</v>
      </c>
      <c r="D62291">
        <v>3</v>
      </c>
      <c r="E62291">
        <v>0</v>
      </c>
    </row>
    <row r="62292">
      <c r="B62292">
        <v>89</v>
      </c>
      <c r="C62292">
        <v>99</v>
      </c>
      <c r="D62292">
        <v>4</v>
      </c>
      <c r="E62292">
        <v>0</v>
      </c>
    </row>
    <row r="62293">
      <c r="B62293">
        <v>89</v>
      </c>
      <c r="C62293">
        <v>99</v>
      </c>
      <c r="D62293">
        <v>5</v>
      </c>
      <c r="E62293">
        <v>0</v>
      </c>
    </row>
    <row r="62294">
      <c r="B62294">
        <v>89</v>
      </c>
      <c r="C62294">
        <v>99</v>
      </c>
      <c r="D62294">
        <v>6</v>
      </c>
      <c r="E62294">
        <v>0</v>
      </c>
    </row>
    <row r="62295">
      <c r="B62295">
        <v>89</v>
      </c>
      <c r="C62295">
        <v>99</v>
      </c>
      <c r="D62295">
        <v>7</v>
      </c>
      <c r="E62295">
        <v>0</v>
      </c>
    </row>
    <row r="62296">
      <c r="B62296">
        <v>89</v>
      </c>
      <c r="C62296">
        <v>100</v>
      </c>
      <c r="D62296">
        <v>1</v>
      </c>
      <c r="E62296">
        <v>0</v>
      </c>
    </row>
    <row r="62297">
      <c r="B62297">
        <v>89</v>
      </c>
      <c r="C62297">
        <v>100</v>
      </c>
      <c r="D62297">
        <v>2</v>
      </c>
      <c r="E62297">
        <v>0</v>
      </c>
    </row>
    <row r="62298">
      <c r="B62298">
        <v>89</v>
      </c>
      <c r="C62298">
        <v>100</v>
      </c>
      <c r="D62298">
        <v>3</v>
      </c>
      <c r="E62298">
        <v>0</v>
      </c>
    </row>
    <row r="62299">
      <c r="B62299">
        <v>89</v>
      </c>
      <c r="C62299">
        <v>100</v>
      </c>
      <c r="D62299">
        <v>4</v>
      </c>
      <c r="E62299">
        <v>0</v>
      </c>
    </row>
    <row r="62300">
      <c r="B62300">
        <v>89</v>
      </c>
      <c r="C62300">
        <v>100</v>
      </c>
      <c r="D62300">
        <v>5</v>
      </c>
      <c r="E62300">
        <v>0</v>
      </c>
    </row>
    <row r="62301">
      <c r="B62301">
        <v>89</v>
      </c>
      <c r="C62301">
        <v>100</v>
      </c>
      <c r="D62301">
        <v>6</v>
      </c>
      <c r="E62301">
        <v>0</v>
      </c>
    </row>
    <row r="62302">
      <c r="B62302">
        <v>89</v>
      </c>
      <c r="C62302">
        <v>100</v>
      </c>
      <c r="D62302">
        <v>7</v>
      </c>
      <c r="E62302">
        <v>0</v>
      </c>
    </row>
    <row r="62303">
      <c r="B62303">
        <v>90</v>
      </c>
      <c r="C62303">
        <v>1</v>
      </c>
      <c r="D62303">
        <v>1</v>
      </c>
      <c r="E62303">
        <v>0</v>
      </c>
    </row>
    <row r="62304">
      <c r="B62304">
        <v>90</v>
      </c>
      <c r="C62304">
        <v>1</v>
      </c>
      <c r="D62304">
        <v>2</v>
      </c>
      <c r="E62304">
        <v>0</v>
      </c>
    </row>
    <row r="62305">
      <c r="B62305">
        <v>90</v>
      </c>
      <c r="C62305">
        <v>1</v>
      </c>
      <c r="D62305">
        <v>3</v>
      </c>
      <c r="E62305">
        <v>0</v>
      </c>
    </row>
    <row r="62306">
      <c r="B62306">
        <v>90</v>
      </c>
      <c r="C62306">
        <v>1</v>
      </c>
      <c r="D62306">
        <v>4</v>
      </c>
      <c r="E62306">
        <v>0</v>
      </c>
    </row>
    <row r="62307">
      <c r="B62307">
        <v>90</v>
      </c>
      <c r="C62307">
        <v>1</v>
      </c>
      <c r="D62307">
        <v>5</v>
      </c>
      <c r="E62307">
        <v>0</v>
      </c>
    </row>
    <row r="62308">
      <c r="B62308">
        <v>90</v>
      </c>
      <c r="C62308">
        <v>1</v>
      </c>
      <c r="D62308">
        <v>6</v>
      </c>
      <c r="E62308">
        <v>0</v>
      </c>
    </row>
    <row r="62309">
      <c r="B62309">
        <v>90</v>
      </c>
      <c r="C62309">
        <v>1</v>
      </c>
      <c r="D62309">
        <v>7</v>
      </c>
      <c r="E62309">
        <v>0</v>
      </c>
    </row>
    <row r="62310">
      <c r="B62310">
        <v>90</v>
      </c>
      <c r="C62310">
        <v>2</v>
      </c>
      <c r="D62310">
        <v>1</v>
      </c>
      <c r="E62310">
        <v>0</v>
      </c>
    </row>
    <row r="62311">
      <c r="B62311">
        <v>90</v>
      </c>
      <c r="C62311">
        <v>2</v>
      </c>
      <c r="D62311">
        <v>2</v>
      </c>
      <c r="E62311">
        <v>0</v>
      </c>
    </row>
    <row r="62312">
      <c r="B62312">
        <v>90</v>
      </c>
      <c r="C62312">
        <v>2</v>
      </c>
      <c r="D62312">
        <v>3</v>
      </c>
      <c r="E62312">
        <v>0</v>
      </c>
    </row>
    <row r="62313">
      <c r="B62313">
        <v>90</v>
      </c>
      <c r="C62313">
        <v>2</v>
      </c>
      <c r="D62313">
        <v>4</v>
      </c>
      <c r="E62313">
        <v>0</v>
      </c>
    </row>
    <row r="62314">
      <c r="B62314">
        <v>90</v>
      </c>
      <c r="C62314">
        <v>2</v>
      </c>
      <c r="D62314">
        <v>5</v>
      </c>
      <c r="E62314">
        <v>0</v>
      </c>
    </row>
    <row r="62315">
      <c r="B62315">
        <v>90</v>
      </c>
      <c r="C62315">
        <v>2</v>
      </c>
      <c r="D62315">
        <v>6</v>
      </c>
      <c r="E62315">
        <v>0</v>
      </c>
    </row>
    <row r="62316">
      <c r="B62316">
        <v>90</v>
      </c>
      <c r="C62316">
        <v>2</v>
      </c>
      <c r="D62316">
        <v>7</v>
      </c>
      <c r="E62316">
        <v>0</v>
      </c>
    </row>
    <row r="62317">
      <c r="B62317">
        <v>90</v>
      </c>
      <c r="C62317">
        <v>3</v>
      </c>
      <c r="D62317">
        <v>1</v>
      </c>
      <c r="E62317">
        <v>0</v>
      </c>
    </row>
    <row r="62318">
      <c r="B62318">
        <v>90</v>
      </c>
      <c r="C62318">
        <v>3</v>
      </c>
      <c r="D62318">
        <v>2</v>
      </c>
      <c r="E62318">
        <v>0</v>
      </c>
    </row>
    <row r="62319">
      <c r="B62319">
        <v>90</v>
      </c>
      <c r="C62319">
        <v>3</v>
      </c>
      <c r="D62319">
        <v>3</v>
      </c>
      <c r="E62319">
        <v>0</v>
      </c>
    </row>
    <row r="62320">
      <c r="B62320">
        <v>90</v>
      </c>
      <c r="C62320">
        <v>3</v>
      </c>
      <c r="D62320">
        <v>4</v>
      </c>
      <c r="E62320">
        <v>0</v>
      </c>
    </row>
    <row r="62321">
      <c r="B62321">
        <v>90</v>
      </c>
      <c r="C62321">
        <v>3</v>
      </c>
      <c r="D62321">
        <v>5</v>
      </c>
      <c r="E62321">
        <v>0</v>
      </c>
    </row>
    <row r="62322">
      <c r="B62322">
        <v>90</v>
      </c>
      <c r="C62322">
        <v>3</v>
      </c>
      <c r="D62322">
        <v>6</v>
      </c>
      <c r="E62322">
        <v>0</v>
      </c>
    </row>
    <row r="62323">
      <c r="B62323">
        <v>90</v>
      </c>
      <c r="C62323">
        <v>3</v>
      </c>
      <c r="D62323">
        <v>7</v>
      </c>
      <c r="E62323">
        <v>0</v>
      </c>
    </row>
    <row r="62324">
      <c r="B62324">
        <v>90</v>
      </c>
      <c r="C62324">
        <v>4</v>
      </c>
      <c r="D62324">
        <v>1</v>
      </c>
      <c r="E62324">
        <v>0</v>
      </c>
    </row>
    <row r="62325">
      <c r="B62325">
        <v>90</v>
      </c>
      <c r="C62325">
        <v>4</v>
      </c>
      <c r="D62325">
        <v>2</v>
      </c>
      <c r="E62325">
        <v>0</v>
      </c>
    </row>
    <row r="62326">
      <c r="B62326">
        <v>90</v>
      </c>
      <c r="C62326">
        <v>4</v>
      </c>
      <c r="D62326">
        <v>3</v>
      </c>
      <c r="E62326">
        <v>0</v>
      </c>
    </row>
    <row r="62327">
      <c r="B62327">
        <v>90</v>
      </c>
      <c r="C62327">
        <v>4</v>
      </c>
      <c r="D62327">
        <v>4</v>
      </c>
      <c r="E62327">
        <v>0</v>
      </c>
    </row>
    <row r="62328">
      <c r="B62328">
        <v>90</v>
      </c>
      <c r="C62328">
        <v>4</v>
      </c>
      <c r="D62328">
        <v>5</v>
      </c>
      <c r="E62328">
        <v>0</v>
      </c>
    </row>
    <row r="62329">
      <c r="B62329">
        <v>90</v>
      </c>
      <c r="C62329">
        <v>4</v>
      </c>
      <c r="D62329">
        <v>6</v>
      </c>
      <c r="E62329">
        <v>0</v>
      </c>
    </row>
    <row r="62330">
      <c r="B62330">
        <v>90</v>
      </c>
      <c r="C62330">
        <v>4</v>
      </c>
      <c r="D62330">
        <v>7</v>
      </c>
      <c r="E62330">
        <v>0</v>
      </c>
    </row>
    <row r="62331">
      <c r="B62331">
        <v>90</v>
      </c>
      <c r="C62331">
        <v>5</v>
      </c>
      <c r="D62331">
        <v>1</v>
      </c>
      <c r="E62331">
        <v>0</v>
      </c>
    </row>
    <row r="62332">
      <c r="B62332">
        <v>90</v>
      </c>
      <c r="C62332">
        <v>5</v>
      </c>
      <c r="D62332">
        <v>2</v>
      </c>
      <c r="E62332">
        <v>0</v>
      </c>
    </row>
    <row r="62333">
      <c r="B62333">
        <v>90</v>
      </c>
      <c r="C62333">
        <v>5</v>
      </c>
      <c r="D62333">
        <v>3</v>
      </c>
      <c r="E62333">
        <v>0</v>
      </c>
    </row>
    <row r="62334">
      <c r="B62334">
        <v>90</v>
      </c>
      <c r="C62334">
        <v>5</v>
      </c>
      <c r="D62334">
        <v>4</v>
      </c>
      <c r="E62334">
        <v>0</v>
      </c>
    </row>
    <row r="62335">
      <c r="B62335">
        <v>90</v>
      </c>
      <c r="C62335">
        <v>5</v>
      </c>
      <c r="D62335">
        <v>5</v>
      </c>
      <c r="E62335">
        <v>0</v>
      </c>
    </row>
    <row r="62336">
      <c r="B62336">
        <v>90</v>
      </c>
      <c r="C62336">
        <v>5</v>
      </c>
      <c r="D62336">
        <v>6</v>
      </c>
      <c r="E62336">
        <v>0</v>
      </c>
    </row>
    <row r="62337">
      <c r="B62337">
        <v>90</v>
      </c>
      <c r="C62337">
        <v>5</v>
      </c>
      <c r="D62337">
        <v>7</v>
      </c>
      <c r="E62337">
        <v>0</v>
      </c>
    </row>
    <row r="62338">
      <c r="B62338">
        <v>90</v>
      </c>
      <c r="C62338">
        <v>6</v>
      </c>
      <c r="D62338">
        <v>1</v>
      </c>
      <c r="E62338">
        <v>0</v>
      </c>
    </row>
    <row r="62339">
      <c r="B62339">
        <v>90</v>
      </c>
      <c r="C62339">
        <v>6</v>
      </c>
      <c r="D62339">
        <v>2</v>
      </c>
      <c r="E62339">
        <v>0</v>
      </c>
    </row>
    <row r="62340">
      <c r="B62340">
        <v>90</v>
      </c>
      <c r="C62340">
        <v>6</v>
      </c>
      <c r="D62340">
        <v>3</v>
      </c>
      <c r="E62340">
        <v>0</v>
      </c>
    </row>
    <row r="62341">
      <c r="B62341">
        <v>90</v>
      </c>
      <c r="C62341">
        <v>6</v>
      </c>
      <c r="D62341">
        <v>4</v>
      </c>
      <c r="E62341">
        <v>0</v>
      </c>
    </row>
    <row r="62342">
      <c r="B62342">
        <v>90</v>
      </c>
      <c r="C62342">
        <v>6</v>
      </c>
      <c r="D62342">
        <v>5</v>
      </c>
      <c r="E62342">
        <v>0</v>
      </c>
    </row>
    <row r="62343">
      <c r="B62343">
        <v>90</v>
      </c>
      <c r="C62343">
        <v>6</v>
      </c>
      <c r="D62343">
        <v>6</v>
      </c>
      <c r="E62343">
        <v>0</v>
      </c>
    </row>
    <row r="62344">
      <c r="B62344">
        <v>90</v>
      </c>
      <c r="C62344">
        <v>6</v>
      </c>
      <c r="D62344">
        <v>7</v>
      </c>
      <c r="E62344">
        <v>0</v>
      </c>
    </row>
    <row r="62345">
      <c r="B62345">
        <v>90</v>
      </c>
      <c r="C62345">
        <v>7</v>
      </c>
      <c r="D62345">
        <v>1</v>
      </c>
      <c r="E62345">
        <v>0</v>
      </c>
    </row>
    <row r="62346">
      <c r="B62346">
        <v>90</v>
      </c>
      <c r="C62346">
        <v>7</v>
      </c>
      <c r="D62346">
        <v>2</v>
      </c>
      <c r="E62346">
        <v>0</v>
      </c>
    </row>
    <row r="62347">
      <c r="B62347">
        <v>90</v>
      </c>
      <c r="C62347">
        <v>7</v>
      </c>
      <c r="D62347">
        <v>3</v>
      </c>
      <c r="E62347">
        <v>0</v>
      </c>
    </row>
    <row r="62348">
      <c r="B62348">
        <v>90</v>
      </c>
      <c r="C62348">
        <v>7</v>
      </c>
      <c r="D62348">
        <v>4</v>
      </c>
      <c r="E62348">
        <v>0</v>
      </c>
    </row>
    <row r="62349">
      <c r="B62349">
        <v>90</v>
      </c>
      <c r="C62349">
        <v>7</v>
      </c>
      <c r="D62349">
        <v>5</v>
      </c>
      <c r="E62349">
        <v>0</v>
      </c>
    </row>
    <row r="62350">
      <c r="B62350">
        <v>90</v>
      </c>
      <c r="C62350">
        <v>7</v>
      </c>
      <c r="D62350">
        <v>6</v>
      </c>
      <c r="E62350">
        <v>0</v>
      </c>
    </row>
    <row r="62351">
      <c r="B62351">
        <v>90</v>
      </c>
      <c r="C62351">
        <v>7</v>
      </c>
      <c r="D62351">
        <v>7</v>
      </c>
      <c r="E62351">
        <v>0</v>
      </c>
    </row>
    <row r="62352">
      <c r="B62352">
        <v>90</v>
      </c>
      <c r="C62352">
        <v>8</v>
      </c>
      <c r="D62352">
        <v>1</v>
      </c>
      <c r="E62352">
        <v>0</v>
      </c>
    </row>
    <row r="62353">
      <c r="B62353">
        <v>90</v>
      </c>
      <c r="C62353">
        <v>8</v>
      </c>
      <c r="D62353">
        <v>2</v>
      </c>
      <c r="E62353">
        <v>0</v>
      </c>
    </row>
    <row r="62354">
      <c r="B62354">
        <v>90</v>
      </c>
      <c r="C62354">
        <v>8</v>
      </c>
      <c r="D62354">
        <v>3</v>
      </c>
      <c r="E62354">
        <v>0</v>
      </c>
    </row>
    <row r="62355">
      <c r="B62355">
        <v>90</v>
      </c>
      <c r="C62355">
        <v>8</v>
      </c>
      <c r="D62355">
        <v>4</v>
      </c>
      <c r="E62355">
        <v>0</v>
      </c>
    </row>
    <row r="62356">
      <c r="B62356">
        <v>90</v>
      </c>
      <c r="C62356">
        <v>8</v>
      </c>
      <c r="D62356">
        <v>5</v>
      </c>
      <c r="E62356">
        <v>0</v>
      </c>
    </row>
    <row r="62357">
      <c r="B62357">
        <v>90</v>
      </c>
      <c r="C62357">
        <v>8</v>
      </c>
      <c r="D62357">
        <v>6</v>
      </c>
      <c r="E62357">
        <v>0</v>
      </c>
    </row>
    <row r="62358">
      <c r="B62358">
        <v>90</v>
      </c>
      <c r="C62358">
        <v>8</v>
      </c>
      <c r="D62358">
        <v>7</v>
      </c>
      <c r="E62358">
        <v>0</v>
      </c>
    </row>
    <row r="62359">
      <c r="B62359">
        <v>90</v>
      </c>
      <c r="C62359">
        <v>9</v>
      </c>
      <c r="D62359">
        <v>1</v>
      </c>
      <c r="E62359">
        <v>0</v>
      </c>
    </row>
    <row r="62360">
      <c r="B62360">
        <v>90</v>
      </c>
      <c r="C62360">
        <v>9</v>
      </c>
      <c r="D62360">
        <v>2</v>
      </c>
      <c r="E62360">
        <v>0</v>
      </c>
    </row>
    <row r="62361">
      <c r="B62361">
        <v>90</v>
      </c>
      <c r="C62361">
        <v>9</v>
      </c>
      <c r="D62361">
        <v>3</v>
      </c>
      <c r="E62361">
        <v>0</v>
      </c>
    </row>
    <row r="62362">
      <c r="B62362">
        <v>90</v>
      </c>
      <c r="C62362">
        <v>9</v>
      </c>
      <c r="D62362">
        <v>4</v>
      </c>
      <c r="E62362">
        <v>0</v>
      </c>
    </row>
    <row r="62363">
      <c r="B62363">
        <v>90</v>
      </c>
      <c r="C62363">
        <v>9</v>
      </c>
      <c r="D62363">
        <v>5</v>
      </c>
      <c r="E62363">
        <v>0</v>
      </c>
    </row>
    <row r="62364">
      <c r="B62364">
        <v>90</v>
      </c>
      <c r="C62364">
        <v>9</v>
      </c>
      <c r="D62364">
        <v>6</v>
      </c>
      <c r="E62364">
        <v>0</v>
      </c>
    </row>
    <row r="62365">
      <c r="B62365">
        <v>90</v>
      </c>
      <c r="C62365">
        <v>9</v>
      </c>
      <c r="D62365">
        <v>7</v>
      </c>
      <c r="E62365">
        <v>0</v>
      </c>
    </row>
    <row r="62366">
      <c r="B62366">
        <v>90</v>
      </c>
      <c r="C62366">
        <v>10</v>
      </c>
      <c r="D62366">
        <v>1</v>
      </c>
      <c r="E62366">
        <v>0</v>
      </c>
    </row>
    <row r="62367">
      <c r="B62367">
        <v>90</v>
      </c>
      <c r="C62367">
        <v>10</v>
      </c>
      <c r="D62367">
        <v>2</v>
      </c>
      <c r="E62367">
        <v>0</v>
      </c>
    </row>
    <row r="62368">
      <c r="B62368">
        <v>90</v>
      </c>
      <c r="C62368">
        <v>10</v>
      </c>
      <c r="D62368">
        <v>3</v>
      </c>
      <c r="E62368">
        <v>0</v>
      </c>
    </row>
    <row r="62369">
      <c r="B62369">
        <v>90</v>
      </c>
      <c r="C62369">
        <v>10</v>
      </c>
      <c r="D62369">
        <v>4</v>
      </c>
      <c r="E62369">
        <v>0</v>
      </c>
    </row>
    <row r="62370">
      <c r="B62370">
        <v>90</v>
      </c>
      <c r="C62370">
        <v>10</v>
      </c>
      <c r="D62370">
        <v>5</v>
      </c>
      <c r="E62370">
        <v>0</v>
      </c>
    </row>
    <row r="62371">
      <c r="B62371">
        <v>90</v>
      </c>
      <c r="C62371">
        <v>10</v>
      </c>
      <c r="D62371">
        <v>6</v>
      </c>
      <c r="E62371">
        <v>0</v>
      </c>
    </row>
    <row r="62372">
      <c r="B62372">
        <v>90</v>
      </c>
      <c r="C62372">
        <v>10</v>
      </c>
      <c r="D62372">
        <v>7</v>
      </c>
      <c r="E62372">
        <v>0</v>
      </c>
    </row>
    <row r="62373">
      <c r="B62373">
        <v>90</v>
      </c>
      <c r="C62373">
        <v>11</v>
      </c>
      <c r="D62373">
        <v>1</v>
      </c>
      <c r="E62373">
        <v>0</v>
      </c>
    </row>
    <row r="62374">
      <c r="B62374">
        <v>90</v>
      </c>
      <c r="C62374">
        <v>11</v>
      </c>
      <c r="D62374">
        <v>2</v>
      </c>
      <c r="E62374">
        <v>0</v>
      </c>
    </row>
    <row r="62375">
      <c r="B62375">
        <v>90</v>
      </c>
      <c r="C62375">
        <v>11</v>
      </c>
      <c r="D62375">
        <v>3</v>
      </c>
      <c r="E62375">
        <v>0</v>
      </c>
    </row>
    <row r="62376">
      <c r="B62376">
        <v>90</v>
      </c>
      <c r="C62376">
        <v>11</v>
      </c>
      <c r="D62376">
        <v>4</v>
      </c>
      <c r="E62376">
        <v>0</v>
      </c>
    </row>
    <row r="62377">
      <c r="B62377">
        <v>90</v>
      </c>
      <c r="C62377">
        <v>11</v>
      </c>
      <c r="D62377">
        <v>5</v>
      </c>
      <c r="E62377">
        <v>0</v>
      </c>
    </row>
    <row r="62378">
      <c r="B62378">
        <v>90</v>
      </c>
      <c r="C62378">
        <v>11</v>
      </c>
      <c r="D62378">
        <v>6</v>
      </c>
      <c r="E62378">
        <v>0</v>
      </c>
    </row>
    <row r="62379">
      <c r="B62379">
        <v>90</v>
      </c>
      <c r="C62379">
        <v>11</v>
      </c>
      <c r="D62379">
        <v>7</v>
      </c>
      <c r="E62379">
        <v>0</v>
      </c>
    </row>
    <row r="62380">
      <c r="B62380">
        <v>90</v>
      </c>
      <c r="C62380">
        <v>12</v>
      </c>
      <c r="D62380">
        <v>1</v>
      </c>
      <c r="E62380">
        <v>0</v>
      </c>
    </row>
    <row r="62381">
      <c r="B62381">
        <v>90</v>
      </c>
      <c r="C62381">
        <v>12</v>
      </c>
      <c r="D62381">
        <v>2</v>
      </c>
      <c r="E62381">
        <v>0</v>
      </c>
    </row>
    <row r="62382">
      <c r="B62382">
        <v>90</v>
      </c>
      <c r="C62382">
        <v>12</v>
      </c>
      <c r="D62382">
        <v>3</v>
      </c>
      <c r="E62382">
        <v>0</v>
      </c>
    </row>
    <row r="62383">
      <c r="B62383">
        <v>90</v>
      </c>
      <c r="C62383">
        <v>12</v>
      </c>
      <c r="D62383">
        <v>4</v>
      </c>
      <c r="E62383">
        <v>0</v>
      </c>
    </row>
    <row r="62384">
      <c r="B62384">
        <v>90</v>
      </c>
      <c r="C62384">
        <v>12</v>
      </c>
      <c r="D62384">
        <v>5</v>
      </c>
      <c r="E62384">
        <v>0</v>
      </c>
    </row>
    <row r="62385">
      <c r="B62385">
        <v>90</v>
      </c>
      <c r="C62385">
        <v>12</v>
      </c>
      <c r="D62385">
        <v>6</v>
      </c>
      <c r="E62385">
        <v>0</v>
      </c>
    </row>
    <row r="62386">
      <c r="B62386">
        <v>90</v>
      </c>
      <c r="C62386">
        <v>12</v>
      </c>
      <c r="D62386">
        <v>7</v>
      </c>
      <c r="E62386">
        <v>0</v>
      </c>
    </row>
    <row r="62387">
      <c r="B62387">
        <v>90</v>
      </c>
      <c r="C62387">
        <v>13</v>
      </c>
      <c r="D62387">
        <v>1</v>
      </c>
      <c r="E62387">
        <v>0</v>
      </c>
    </row>
    <row r="62388">
      <c r="B62388">
        <v>90</v>
      </c>
      <c r="C62388">
        <v>13</v>
      </c>
      <c r="D62388">
        <v>2</v>
      </c>
      <c r="E62388">
        <v>0</v>
      </c>
    </row>
    <row r="62389">
      <c r="B62389">
        <v>90</v>
      </c>
      <c r="C62389">
        <v>13</v>
      </c>
      <c r="D62389">
        <v>3</v>
      </c>
      <c r="E62389">
        <v>0</v>
      </c>
    </row>
    <row r="62390">
      <c r="B62390">
        <v>90</v>
      </c>
      <c r="C62390">
        <v>13</v>
      </c>
      <c r="D62390">
        <v>4</v>
      </c>
      <c r="E62390">
        <v>0</v>
      </c>
    </row>
    <row r="62391">
      <c r="B62391">
        <v>90</v>
      </c>
      <c r="C62391">
        <v>13</v>
      </c>
      <c r="D62391">
        <v>5</v>
      </c>
      <c r="E62391">
        <v>0</v>
      </c>
    </row>
    <row r="62392">
      <c r="B62392">
        <v>90</v>
      </c>
      <c r="C62392">
        <v>13</v>
      </c>
      <c r="D62392">
        <v>6</v>
      </c>
      <c r="E62392">
        <v>0</v>
      </c>
    </row>
    <row r="62393">
      <c r="B62393">
        <v>90</v>
      </c>
      <c r="C62393">
        <v>13</v>
      </c>
      <c r="D62393">
        <v>7</v>
      </c>
      <c r="E62393">
        <v>0</v>
      </c>
    </row>
    <row r="62394">
      <c r="B62394">
        <v>90</v>
      </c>
      <c r="C62394">
        <v>14</v>
      </c>
      <c r="D62394">
        <v>1</v>
      </c>
      <c r="E62394">
        <v>0</v>
      </c>
    </row>
    <row r="62395">
      <c r="B62395">
        <v>90</v>
      </c>
      <c r="C62395">
        <v>14</v>
      </c>
      <c r="D62395">
        <v>2</v>
      </c>
      <c r="E62395">
        <v>0</v>
      </c>
    </row>
    <row r="62396">
      <c r="B62396">
        <v>90</v>
      </c>
      <c r="C62396">
        <v>14</v>
      </c>
      <c r="D62396">
        <v>3</v>
      </c>
      <c r="E62396">
        <v>0</v>
      </c>
    </row>
    <row r="62397">
      <c r="B62397">
        <v>90</v>
      </c>
      <c r="C62397">
        <v>14</v>
      </c>
      <c r="D62397">
        <v>4</v>
      </c>
      <c r="E62397">
        <v>0</v>
      </c>
    </row>
    <row r="62398">
      <c r="B62398">
        <v>90</v>
      </c>
      <c r="C62398">
        <v>14</v>
      </c>
      <c r="D62398">
        <v>5</v>
      </c>
      <c r="E62398">
        <v>0</v>
      </c>
    </row>
    <row r="62399">
      <c r="B62399">
        <v>90</v>
      </c>
      <c r="C62399">
        <v>14</v>
      </c>
      <c r="D62399">
        <v>6</v>
      </c>
      <c r="E62399">
        <v>0</v>
      </c>
    </row>
    <row r="62400">
      <c r="B62400">
        <v>90</v>
      </c>
      <c r="C62400">
        <v>14</v>
      </c>
      <c r="D62400">
        <v>7</v>
      </c>
      <c r="E62400">
        <v>0</v>
      </c>
    </row>
    <row r="62401">
      <c r="B62401">
        <v>90</v>
      </c>
      <c r="C62401">
        <v>15</v>
      </c>
      <c r="D62401">
        <v>1</v>
      </c>
      <c r="E62401">
        <v>0</v>
      </c>
    </row>
    <row r="62402">
      <c r="B62402">
        <v>90</v>
      </c>
      <c r="C62402">
        <v>15</v>
      </c>
      <c r="D62402">
        <v>2</v>
      </c>
      <c r="E62402">
        <v>0</v>
      </c>
    </row>
    <row r="62403">
      <c r="B62403">
        <v>90</v>
      </c>
      <c r="C62403">
        <v>15</v>
      </c>
      <c r="D62403">
        <v>3</v>
      </c>
      <c r="E62403">
        <v>0</v>
      </c>
    </row>
    <row r="62404">
      <c r="B62404">
        <v>90</v>
      </c>
      <c r="C62404">
        <v>15</v>
      </c>
      <c r="D62404">
        <v>4</v>
      </c>
      <c r="E62404">
        <v>0</v>
      </c>
    </row>
    <row r="62405">
      <c r="B62405">
        <v>90</v>
      </c>
      <c r="C62405">
        <v>15</v>
      </c>
      <c r="D62405">
        <v>5</v>
      </c>
      <c r="E62405">
        <v>0</v>
      </c>
    </row>
    <row r="62406">
      <c r="B62406">
        <v>90</v>
      </c>
      <c r="C62406">
        <v>15</v>
      </c>
      <c r="D62406">
        <v>6</v>
      </c>
      <c r="E62406">
        <v>0</v>
      </c>
    </row>
    <row r="62407">
      <c r="B62407">
        <v>90</v>
      </c>
      <c r="C62407">
        <v>15</v>
      </c>
      <c r="D62407">
        <v>7</v>
      </c>
      <c r="E62407">
        <v>0</v>
      </c>
    </row>
    <row r="62408">
      <c r="B62408">
        <v>90</v>
      </c>
      <c r="C62408">
        <v>16</v>
      </c>
      <c r="D62408">
        <v>1</v>
      </c>
      <c r="E62408">
        <v>0</v>
      </c>
    </row>
    <row r="62409">
      <c r="B62409">
        <v>90</v>
      </c>
      <c r="C62409">
        <v>16</v>
      </c>
      <c r="D62409">
        <v>2</v>
      </c>
      <c r="E62409">
        <v>0</v>
      </c>
    </row>
    <row r="62410">
      <c r="B62410">
        <v>90</v>
      </c>
      <c r="C62410">
        <v>16</v>
      </c>
      <c r="D62410">
        <v>3</v>
      </c>
      <c r="E62410">
        <v>0</v>
      </c>
    </row>
    <row r="62411">
      <c r="B62411">
        <v>90</v>
      </c>
      <c r="C62411">
        <v>16</v>
      </c>
      <c r="D62411">
        <v>4</v>
      </c>
      <c r="E62411">
        <v>0</v>
      </c>
    </row>
    <row r="62412">
      <c r="B62412">
        <v>90</v>
      </c>
      <c r="C62412">
        <v>16</v>
      </c>
      <c r="D62412">
        <v>5</v>
      </c>
      <c r="E62412">
        <v>0</v>
      </c>
    </row>
    <row r="62413">
      <c r="B62413">
        <v>90</v>
      </c>
      <c r="C62413">
        <v>16</v>
      </c>
      <c r="D62413">
        <v>6</v>
      </c>
      <c r="E62413">
        <v>0</v>
      </c>
    </row>
    <row r="62414">
      <c r="B62414">
        <v>90</v>
      </c>
      <c r="C62414">
        <v>16</v>
      </c>
      <c r="D62414">
        <v>7</v>
      </c>
      <c r="E62414">
        <v>0</v>
      </c>
    </row>
    <row r="62415">
      <c r="B62415">
        <v>90</v>
      </c>
      <c r="C62415">
        <v>17</v>
      </c>
      <c r="D62415">
        <v>1</v>
      </c>
      <c r="E62415">
        <v>0</v>
      </c>
    </row>
    <row r="62416">
      <c r="B62416">
        <v>90</v>
      </c>
      <c r="C62416">
        <v>17</v>
      </c>
      <c r="D62416">
        <v>2</v>
      </c>
      <c r="E62416">
        <v>0</v>
      </c>
    </row>
    <row r="62417">
      <c r="B62417">
        <v>90</v>
      </c>
      <c r="C62417">
        <v>17</v>
      </c>
      <c r="D62417">
        <v>3</v>
      </c>
      <c r="E62417">
        <v>0</v>
      </c>
    </row>
    <row r="62418">
      <c r="B62418">
        <v>90</v>
      </c>
      <c r="C62418">
        <v>17</v>
      </c>
      <c r="D62418">
        <v>4</v>
      </c>
      <c r="E62418">
        <v>0</v>
      </c>
    </row>
    <row r="62419">
      <c r="B62419">
        <v>90</v>
      </c>
      <c r="C62419">
        <v>17</v>
      </c>
      <c r="D62419">
        <v>5</v>
      </c>
      <c r="E62419">
        <v>0</v>
      </c>
    </row>
    <row r="62420">
      <c r="B62420">
        <v>90</v>
      </c>
      <c r="C62420">
        <v>17</v>
      </c>
      <c r="D62420">
        <v>6</v>
      </c>
      <c r="E62420">
        <v>0</v>
      </c>
    </row>
    <row r="62421">
      <c r="B62421">
        <v>90</v>
      </c>
      <c r="C62421">
        <v>17</v>
      </c>
      <c r="D62421">
        <v>7</v>
      </c>
      <c r="E62421">
        <v>0</v>
      </c>
    </row>
    <row r="62422">
      <c r="B62422">
        <v>90</v>
      </c>
      <c r="C62422">
        <v>18</v>
      </c>
      <c r="D62422">
        <v>1</v>
      </c>
      <c r="E62422">
        <v>0</v>
      </c>
    </row>
    <row r="62423">
      <c r="B62423">
        <v>90</v>
      </c>
      <c r="C62423">
        <v>18</v>
      </c>
      <c r="D62423">
        <v>2</v>
      </c>
      <c r="E62423">
        <v>0</v>
      </c>
    </row>
    <row r="62424">
      <c r="B62424">
        <v>90</v>
      </c>
      <c r="C62424">
        <v>18</v>
      </c>
      <c r="D62424">
        <v>3</v>
      </c>
      <c r="E62424">
        <v>0</v>
      </c>
    </row>
    <row r="62425">
      <c r="B62425">
        <v>90</v>
      </c>
      <c r="C62425">
        <v>18</v>
      </c>
      <c r="D62425">
        <v>4</v>
      </c>
      <c r="E62425">
        <v>0</v>
      </c>
    </row>
    <row r="62426">
      <c r="B62426">
        <v>90</v>
      </c>
      <c r="C62426">
        <v>18</v>
      </c>
      <c r="D62426">
        <v>5</v>
      </c>
      <c r="E62426">
        <v>0</v>
      </c>
    </row>
    <row r="62427">
      <c r="B62427">
        <v>90</v>
      </c>
      <c r="C62427">
        <v>18</v>
      </c>
      <c r="D62427">
        <v>6</v>
      </c>
      <c r="E62427">
        <v>0</v>
      </c>
    </row>
    <row r="62428">
      <c r="B62428">
        <v>90</v>
      </c>
      <c r="C62428">
        <v>18</v>
      </c>
      <c r="D62428">
        <v>7</v>
      </c>
      <c r="E62428">
        <v>0</v>
      </c>
    </row>
    <row r="62429">
      <c r="B62429">
        <v>90</v>
      </c>
      <c r="C62429">
        <v>19</v>
      </c>
      <c r="D62429">
        <v>1</v>
      </c>
      <c r="E62429">
        <v>0</v>
      </c>
    </row>
    <row r="62430">
      <c r="B62430">
        <v>90</v>
      </c>
      <c r="C62430">
        <v>19</v>
      </c>
      <c r="D62430">
        <v>2</v>
      </c>
      <c r="E62430">
        <v>0</v>
      </c>
    </row>
    <row r="62431">
      <c r="B62431">
        <v>90</v>
      </c>
      <c r="C62431">
        <v>19</v>
      </c>
      <c r="D62431">
        <v>3</v>
      </c>
      <c r="E62431">
        <v>0</v>
      </c>
    </row>
    <row r="62432">
      <c r="B62432">
        <v>90</v>
      </c>
      <c r="C62432">
        <v>19</v>
      </c>
      <c r="D62432">
        <v>4</v>
      </c>
      <c r="E62432">
        <v>0</v>
      </c>
    </row>
    <row r="62433">
      <c r="B62433">
        <v>90</v>
      </c>
      <c r="C62433">
        <v>19</v>
      </c>
      <c r="D62433">
        <v>5</v>
      </c>
      <c r="E62433">
        <v>0</v>
      </c>
    </row>
    <row r="62434">
      <c r="B62434">
        <v>90</v>
      </c>
      <c r="C62434">
        <v>19</v>
      </c>
      <c r="D62434">
        <v>6</v>
      </c>
      <c r="E62434">
        <v>0</v>
      </c>
    </row>
    <row r="62435">
      <c r="B62435">
        <v>90</v>
      </c>
      <c r="C62435">
        <v>19</v>
      </c>
      <c r="D62435">
        <v>7</v>
      </c>
      <c r="E62435">
        <v>0</v>
      </c>
    </row>
    <row r="62436">
      <c r="B62436">
        <v>90</v>
      </c>
      <c r="C62436">
        <v>20</v>
      </c>
      <c r="D62436">
        <v>1</v>
      </c>
      <c r="E62436">
        <v>0</v>
      </c>
    </row>
    <row r="62437">
      <c r="B62437">
        <v>90</v>
      </c>
      <c r="C62437">
        <v>20</v>
      </c>
      <c r="D62437">
        <v>2</v>
      </c>
      <c r="E62437">
        <v>0</v>
      </c>
    </row>
    <row r="62438">
      <c r="B62438">
        <v>90</v>
      </c>
      <c r="C62438">
        <v>20</v>
      </c>
      <c r="D62438">
        <v>3</v>
      </c>
      <c r="E62438">
        <v>0</v>
      </c>
    </row>
    <row r="62439">
      <c r="B62439">
        <v>90</v>
      </c>
      <c r="C62439">
        <v>20</v>
      </c>
      <c r="D62439">
        <v>4</v>
      </c>
      <c r="E62439">
        <v>0</v>
      </c>
    </row>
    <row r="62440">
      <c r="B62440">
        <v>90</v>
      </c>
      <c r="C62440">
        <v>20</v>
      </c>
      <c r="D62440">
        <v>5</v>
      </c>
      <c r="E62440">
        <v>0</v>
      </c>
    </row>
    <row r="62441">
      <c r="B62441">
        <v>90</v>
      </c>
      <c r="C62441">
        <v>20</v>
      </c>
      <c r="D62441">
        <v>6</v>
      </c>
      <c r="E62441">
        <v>0</v>
      </c>
    </row>
    <row r="62442">
      <c r="B62442">
        <v>90</v>
      </c>
      <c r="C62442">
        <v>20</v>
      </c>
      <c r="D62442">
        <v>7</v>
      </c>
      <c r="E62442">
        <v>0</v>
      </c>
    </row>
    <row r="62443">
      <c r="B62443">
        <v>90</v>
      </c>
      <c r="C62443">
        <v>21</v>
      </c>
      <c r="D62443">
        <v>1</v>
      </c>
      <c r="E62443">
        <v>0</v>
      </c>
    </row>
    <row r="62444">
      <c r="B62444">
        <v>90</v>
      </c>
      <c r="C62444">
        <v>21</v>
      </c>
      <c r="D62444">
        <v>2</v>
      </c>
      <c r="E62444">
        <v>0</v>
      </c>
    </row>
    <row r="62445">
      <c r="B62445">
        <v>90</v>
      </c>
      <c r="C62445">
        <v>21</v>
      </c>
      <c r="D62445">
        <v>3</v>
      </c>
      <c r="E62445">
        <v>0</v>
      </c>
    </row>
    <row r="62446">
      <c r="B62446">
        <v>90</v>
      </c>
      <c r="C62446">
        <v>21</v>
      </c>
      <c r="D62446">
        <v>4</v>
      </c>
      <c r="E62446">
        <v>0</v>
      </c>
    </row>
    <row r="62447">
      <c r="B62447">
        <v>90</v>
      </c>
      <c r="C62447">
        <v>21</v>
      </c>
      <c r="D62447">
        <v>5</v>
      </c>
      <c r="E62447">
        <v>0</v>
      </c>
    </row>
    <row r="62448">
      <c r="B62448">
        <v>90</v>
      </c>
      <c r="C62448">
        <v>21</v>
      </c>
      <c r="D62448">
        <v>6</v>
      </c>
      <c r="E62448">
        <v>0</v>
      </c>
    </row>
    <row r="62449">
      <c r="B62449">
        <v>90</v>
      </c>
      <c r="C62449">
        <v>21</v>
      </c>
      <c r="D62449">
        <v>7</v>
      </c>
      <c r="E62449">
        <v>0</v>
      </c>
    </row>
    <row r="62450">
      <c r="B62450">
        <v>90</v>
      </c>
      <c r="C62450">
        <v>22</v>
      </c>
      <c r="D62450">
        <v>1</v>
      </c>
      <c r="E62450">
        <v>0</v>
      </c>
    </row>
    <row r="62451">
      <c r="B62451">
        <v>90</v>
      </c>
      <c r="C62451">
        <v>22</v>
      </c>
      <c r="D62451">
        <v>2</v>
      </c>
      <c r="E62451">
        <v>0</v>
      </c>
    </row>
    <row r="62452">
      <c r="B62452">
        <v>90</v>
      </c>
      <c r="C62452">
        <v>22</v>
      </c>
      <c r="D62452">
        <v>3</v>
      </c>
      <c r="E62452">
        <v>0</v>
      </c>
    </row>
    <row r="62453">
      <c r="B62453">
        <v>90</v>
      </c>
      <c r="C62453">
        <v>22</v>
      </c>
      <c r="D62453">
        <v>4</v>
      </c>
      <c r="E62453">
        <v>0</v>
      </c>
    </row>
    <row r="62454">
      <c r="B62454">
        <v>90</v>
      </c>
      <c r="C62454">
        <v>22</v>
      </c>
      <c r="D62454">
        <v>5</v>
      </c>
      <c r="E62454">
        <v>0</v>
      </c>
    </row>
    <row r="62455">
      <c r="B62455">
        <v>90</v>
      </c>
      <c r="C62455">
        <v>22</v>
      </c>
      <c r="D62455">
        <v>6</v>
      </c>
      <c r="E62455">
        <v>0</v>
      </c>
    </row>
    <row r="62456">
      <c r="B62456">
        <v>90</v>
      </c>
      <c r="C62456">
        <v>22</v>
      </c>
      <c r="D62456">
        <v>7</v>
      </c>
      <c r="E62456">
        <v>0</v>
      </c>
    </row>
    <row r="62457">
      <c r="B62457">
        <v>90</v>
      </c>
      <c r="C62457">
        <v>23</v>
      </c>
      <c r="D62457">
        <v>1</v>
      </c>
      <c r="E62457">
        <v>0</v>
      </c>
    </row>
    <row r="62458">
      <c r="B62458">
        <v>90</v>
      </c>
      <c r="C62458">
        <v>23</v>
      </c>
      <c r="D62458">
        <v>2</v>
      </c>
      <c r="E62458">
        <v>0</v>
      </c>
    </row>
    <row r="62459">
      <c r="B62459">
        <v>90</v>
      </c>
      <c r="C62459">
        <v>23</v>
      </c>
      <c r="D62459">
        <v>3</v>
      </c>
      <c r="E62459">
        <v>0</v>
      </c>
    </row>
    <row r="62460">
      <c r="B62460">
        <v>90</v>
      </c>
      <c r="C62460">
        <v>23</v>
      </c>
      <c r="D62460">
        <v>4</v>
      </c>
      <c r="E62460">
        <v>0</v>
      </c>
    </row>
    <row r="62461">
      <c r="B62461">
        <v>90</v>
      </c>
      <c r="C62461">
        <v>23</v>
      </c>
      <c r="D62461">
        <v>5</v>
      </c>
      <c r="E62461">
        <v>0</v>
      </c>
    </row>
    <row r="62462">
      <c r="B62462">
        <v>90</v>
      </c>
      <c r="C62462">
        <v>23</v>
      </c>
      <c r="D62462">
        <v>6</v>
      </c>
      <c r="E62462">
        <v>0</v>
      </c>
    </row>
    <row r="62463">
      <c r="B62463">
        <v>90</v>
      </c>
      <c r="C62463">
        <v>23</v>
      </c>
      <c r="D62463">
        <v>7</v>
      </c>
      <c r="E62463">
        <v>0</v>
      </c>
    </row>
    <row r="62464">
      <c r="B62464">
        <v>90</v>
      </c>
      <c r="C62464">
        <v>24</v>
      </c>
      <c r="D62464">
        <v>1</v>
      </c>
      <c r="E62464">
        <v>0</v>
      </c>
    </row>
    <row r="62465">
      <c r="B62465">
        <v>90</v>
      </c>
      <c r="C62465">
        <v>24</v>
      </c>
      <c r="D62465">
        <v>2</v>
      </c>
      <c r="E62465">
        <v>0</v>
      </c>
    </row>
    <row r="62466">
      <c r="B62466">
        <v>90</v>
      </c>
      <c r="C62466">
        <v>24</v>
      </c>
      <c r="D62466">
        <v>3</v>
      </c>
      <c r="E62466">
        <v>0</v>
      </c>
    </row>
    <row r="62467">
      <c r="B62467">
        <v>90</v>
      </c>
      <c r="C62467">
        <v>24</v>
      </c>
      <c r="D62467">
        <v>4</v>
      </c>
      <c r="E62467">
        <v>0</v>
      </c>
    </row>
    <row r="62468">
      <c r="B62468">
        <v>90</v>
      </c>
      <c r="C62468">
        <v>24</v>
      </c>
      <c r="D62468">
        <v>5</v>
      </c>
      <c r="E62468">
        <v>0</v>
      </c>
    </row>
    <row r="62469">
      <c r="B62469">
        <v>90</v>
      </c>
      <c r="C62469">
        <v>24</v>
      </c>
      <c r="D62469">
        <v>6</v>
      </c>
      <c r="E62469">
        <v>0</v>
      </c>
    </row>
    <row r="62470">
      <c r="B62470">
        <v>90</v>
      </c>
      <c r="C62470">
        <v>24</v>
      </c>
      <c r="D62470">
        <v>7</v>
      </c>
      <c r="E62470">
        <v>0</v>
      </c>
    </row>
    <row r="62471">
      <c r="B62471">
        <v>90</v>
      </c>
      <c r="C62471">
        <v>25</v>
      </c>
      <c r="D62471">
        <v>1</v>
      </c>
      <c r="E62471">
        <v>0</v>
      </c>
    </row>
    <row r="62472">
      <c r="B62472">
        <v>90</v>
      </c>
      <c r="C62472">
        <v>25</v>
      </c>
      <c r="D62472">
        <v>2</v>
      </c>
      <c r="E62472">
        <v>0</v>
      </c>
    </row>
    <row r="62473">
      <c r="B62473">
        <v>90</v>
      </c>
      <c r="C62473">
        <v>25</v>
      </c>
      <c r="D62473">
        <v>3</v>
      </c>
      <c r="E62473">
        <v>0</v>
      </c>
    </row>
    <row r="62474">
      <c r="B62474">
        <v>90</v>
      </c>
      <c r="C62474">
        <v>25</v>
      </c>
      <c r="D62474">
        <v>4</v>
      </c>
      <c r="E62474">
        <v>0</v>
      </c>
    </row>
    <row r="62475">
      <c r="B62475">
        <v>90</v>
      </c>
      <c r="C62475">
        <v>25</v>
      </c>
      <c r="D62475">
        <v>5</v>
      </c>
      <c r="E62475">
        <v>0</v>
      </c>
    </row>
    <row r="62476">
      <c r="B62476">
        <v>90</v>
      </c>
      <c r="C62476">
        <v>25</v>
      </c>
      <c r="D62476">
        <v>6</v>
      </c>
      <c r="E62476">
        <v>0</v>
      </c>
    </row>
    <row r="62477">
      <c r="B62477">
        <v>90</v>
      </c>
      <c r="C62477">
        <v>25</v>
      </c>
      <c r="D62477">
        <v>7</v>
      </c>
      <c r="E62477">
        <v>0</v>
      </c>
    </row>
    <row r="62478">
      <c r="B62478">
        <v>90</v>
      </c>
      <c r="C62478">
        <v>26</v>
      </c>
      <c r="D62478">
        <v>1</v>
      </c>
      <c r="E62478">
        <v>0</v>
      </c>
    </row>
    <row r="62479">
      <c r="B62479">
        <v>90</v>
      </c>
      <c r="C62479">
        <v>26</v>
      </c>
      <c r="D62479">
        <v>2</v>
      </c>
      <c r="E62479">
        <v>0</v>
      </c>
    </row>
    <row r="62480">
      <c r="B62480">
        <v>90</v>
      </c>
      <c r="C62480">
        <v>26</v>
      </c>
      <c r="D62480">
        <v>3</v>
      </c>
      <c r="E62480">
        <v>0</v>
      </c>
    </row>
    <row r="62481">
      <c r="B62481">
        <v>90</v>
      </c>
      <c r="C62481">
        <v>26</v>
      </c>
      <c r="D62481">
        <v>4</v>
      </c>
      <c r="E62481">
        <v>0</v>
      </c>
    </row>
    <row r="62482">
      <c r="B62482">
        <v>90</v>
      </c>
      <c r="C62482">
        <v>26</v>
      </c>
      <c r="D62482">
        <v>5</v>
      </c>
      <c r="E62482">
        <v>0</v>
      </c>
    </row>
    <row r="62483">
      <c r="B62483">
        <v>90</v>
      </c>
      <c r="C62483">
        <v>26</v>
      </c>
      <c r="D62483">
        <v>6</v>
      </c>
      <c r="E62483">
        <v>0</v>
      </c>
    </row>
    <row r="62484">
      <c r="B62484">
        <v>90</v>
      </c>
      <c r="C62484">
        <v>26</v>
      </c>
      <c r="D62484">
        <v>7</v>
      </c>
      <c r="E62484">
        <v>0</v>
      </c>
    </row>
    <row r="62485">
      <c r="B62485">
        <v>90</v>
      </c>
      <c r="C62485">
        <v>27</v>
      </c>
      <c r="D62485">
        <v>1</v>
      </c>
      <c r="E62485">
        <v>0</v>
      </c>
    </row>
    <row r="62486">
      <c r="B62486">
        <v>90</v>
      </c>
      <c r="C62486">
        <v>27</v>
      </c>
      <c r="D62486">
        <v>2</v>
      </c>
      <c r="E62486">
        <v>0</v>
      </c>
    </row>
    <row r="62487">
      <c r="B62487">
        <v>90</v>
      </c>
      <c r="C62487">
        <v>27</v>
      </c>
      <c r="D62487">
        <v>3</v>
      </c>
      <c r="E62487">
        <v>0</v>
      </c>
    </row>
    <row r="62488">
      <c r="B62488">
        <v>90</v>
      </c>
      <c r="C62488">
        <v>27</v>
      </c>
      <c r="D62488">
        <v>4</v>
      </c>
      <c r="E62488">
        <v>0</v>
      </c>
    </row>
    <row r="62489">
      <c r="B62489">
        <v>90</v>
      </c>
      <c r="C62489">
        <v>27</v>
      </c>
      <c r="D62489">
        <v>5</v>
      </c>
      <c r="E62489">
        <v>0</v>
      </c>
    </row>
    <row r="62490">
      <c r="B62490">
        <v>90</v>
      </c>
      <c r="C62490">
        <v>27</v>
      </c>
      <c r="D62490">
        <v>6</v>
      </c>
      <c r="E62490">
        <v>0</v>
      </c>
    </row>
    <row r="62491">
      <c r="B62491">
        <v>90</v>
      </c>
      <c r="C62491">
        <v>27</v>
      </c>
      <c r="D62491">
        <v>7</v>
      </c>
      <c r="E62491">
        <v>0</v>
      </c>
    </row>
    <row r="62492">
      <c r="B62492">
        <v>90</v>
      </c>
      <c r="C62492">
        <v>28</v>
      </c>
      <c r="D62492">
        <v>1</v>
      </c>
      <c r="E62492">
        <v>0</v>
      </c>
    </row>
    <row r="62493">
      <c r="B62493">
        <v>90</v>
      </c>
      <c r="C62493">
        <v>28</v>
      </c>
      <c r="D62493">
        <v>2</v>
      </c>
      <c r="E62493">
        <v>0</v>
      </c>
    </row>
    <row r="62494">
      <c r="B62494">
        <v>90</v>
      </c>
      <c r="C62494">
        <v>28</v>
      </c>
      <c r="D62494">
        <v>3</v>
      </c>
      <c r="E62494">
        <v>0</v>
      </c>
    </row>
    <row r="62495">
      <c r="B62495">
        <v>90</v>
      </c>
      <c r="C62495">
        <v>28</v>
      </c>
      <c r="D62495">
        <v>4</v>
      </c>
      <c r="E62495">
        <v>0</v>
      </c>
    </row>
    <row r="62496">
      <c r="B62496">
        <v>90</v>
      </c>
      <c r="C62496">
        <v>28</v>
      </c>
      <c r="D62496">
        <v>5</v>
      </c>
      <c r="E62496">
        <v>0</v>
      </c>
    </row>
    <row r="62497">
      <c r="B62497">
        <v>90</v>
      </c>
      <c r="C62497">
        <v>28</v>
      </c>
      <c r="D62497">
        <v>6</v>
      </c>
      <c r="E62497">
        <v>0</v>
      </c>
    </row>
    <row r="62498">
      <c r="B62498">
        <v>90</v>
      </c>
      <c r="C62498">
        <v>28</v>
      </c>
      <c r="D62498">
        <v>7</v>
      </c>
      <c r="E62498">
        <v>0</v>
      </c>
    </row>
    <row r="62499">
      <c r="B62499">
        <v>90</v>
      </c>
      <c r="C62499">
        <v>29</v>
      </c>
      <c r="D62499">
        <v>1</v>
      </c>
      <c r="E62499">
        <v>0</v>
      </c>
    </row>
    <row r="62500">
      <c r="B62500">
        <v>90</v>
      </c>
      <c r="C62500">
        <v>29</v>
      </c>
      <c r="D62500">
        <v>2</v>
      </c>
      <c r="E62500">
        <v>0</v>
      </c>
    </row>
    <row r="62501">
      <c r="B62501">
        <v>90</v>
      </c>
      <c r="C62501">
        <v>29</v>
      </c>
      <c r="D62501">
        <v>3</v>
      </c>
      <c r="E62501">
        <v>0</v>
      </c>
    </row>
    <row r="62502">
      <c r="B62502">
        <v>90</v>
      </c>
      <c r="C62502">
        <v>29</v>
      </c>
      <c r="D62502">
        <v>4</v>
      </c>
      <c r="E62502">
        <v>0</v>
      </c>
    </row>
    <row r="62503">
      <c r="B62503">
        <v>90</v>
      </c>
      <c r="C62503">
        <v>29</v>
      </c>
      <c r="D62503">
        <v>5</v>
      </c>
      <c r="E62503">
        <v>0</v>
      </c>
    </row>
    <row r="62504">
      <c r="B62504">
        <v>90</v>
      </c>
      <c r="C62504">
        <v>29</v>
      </c>
      <c r="D62504">
        <v>6</v>
      </c>
      <c r="E62504">
        <v>0</v>
      </c>
    </row>
    <row r="62505">
      <c r="B62505">
        <v>90</v>
      </c>
      <c r="C62505">
        <v>29</v>
      </c>
      <c r="D62505">
        <v>7</v>
      </c>
      <c r="E62505">
        <v>0</v>
      </c>
    </row>
    <row r="62506">
      <c r="B62506">
        <v>90</v>
      </c>
      <c r="C62506">
        <v>30</v>
      </c>
      <c r="D62506">
        <v>1</v>
      </c>
      <c r="E62506">
        <v>0</v>
      </c>
    </row>
    <row r="62507">
      <c r="B62507">
        <v>90</v>
      </c>
      <c r="C62507">
        <v>30</v>
      </c>
      <c r="D62507">
        <v>2</v>
      </c>
      <c r="E62507">
        <v>0</v>
      </c>
    </row>
    <row r="62508">
      <c r="B62508">
        <v>90</v>
      </c>
      <c r="C62508">
        <v>30</v>
      </c>
      <c r="D62508">
        <v>3</v>
      </c>
      <c r="E62508">
        <v>0</v>
      </c>
    </row>
    <row r="62509">
      <c r="B62509">
        <v>90</v>
      </c>
      <c r="C62509">
        <v>30</v>
      </c>
      <c r="D62509">
        <v>4</v>
      </c>
      <c r="E62509">
        <v>0</v>
      </c>
    </row>
    <row r="62510">
      <c r="B62510">
        <v>90</v>
      </c>
      <c r="C62510">
        <v>30</v>
      </c>
      <c r="D62510">
        <v>5</v>
      </c>
      <c r="E62510">
        <v>0</v>
      </c>
    </row>
    <row r="62511">
      <c r="B62511">
        <v>90</v>
      </c>
      <c r="C62511">
        <v>30</v>
      </c>
      <c r="D62511">
        <v>6</v>
      </c>
      <c r="E62511">
        <v>0</v>
      </c>
    </row>
    <row r="62512">
      <c r="B62512">
        <v>90</v>
      </c>
      <c r="C62512">
        <v>30</v>
      </c>
      <c r="D62512">
        <v>7</v>
      </c>
      <c r="E62512">
        <v>0</v>
      </c>
    </row>
    <row r="62513">
      <c r="B62513">
        <v>90</v>
      </c>
      <c r="C62513">
        <v>31</v>
      </c>
      <c r="D62513">
        <v>1</v>
      </c>
      <c r="E62513">
        <v>0</v>
      </c>
    </row>
    <row r="62514">
      <c r="B62514">
        <v>90</v>
      </c>
      <c r="C62514">
        <v>31</v>
      </c>
      <c r="D62514">
        <v>2</v>
      </c>
      <c r="E62514">
        <v>0</v>
      </c>
    </row>
    <row r="62515">
      <c r="B62515">
        <v>90</v>
      </c>
      <c r="C62515">
        <v>31</v>
      </c>
      <c r="D62515">
        <v>3</v>
      </c>
      <c r="E62515">
        <v>0</v>
      </c>
    </row>
    <row r="62516">
      <c r="B62516">
        <v>90</v>
      </c>
      <c r="C62516">
        <v>31</v>
      </c>
      <c r="D62516">
        <v>4</v>
      </c>
      <c r="E62516">
        <v>0</v>
      </c>
    </row>
    <row r="62517">
      <c r="B62517">
        <v>90</v>
      </c>
      <c r="C62517">
        <v>31</v>
      </c>
      <c r="D62517">
        <v>5</v>
      </c>
      <c r="E62517">
        <v>0</v>
      </c>
    </row>
    <row r="62518">
      <c r="B62518">
        <v>90</v>
      </c>
      <c r="C62518">
        <v>31</v>
      </c>
      <c r="D62518">
        <v>6</v>
      </c>
      <c r="E62518">
        <v>0</v>
      </c>
    </row>
    <row r="62519">
      <c r="B62519">
        <v>90</v>
      </c>
      <c r="C62519">
        <v>31</v>
      </c>
      <c r="D62519">
        <v>7</v>
      </c>
      <c r="E62519">
        <v>0</v>
      </c>
    </row>
    <row r="62520">
      <c r="B62520">
        <v>90</v>
      </c>
      <c r="C62520">
        <v>32</v>
      </c>
      <c r="D62520">
        <v>1</v>
      </c>
      <c r="E62520">
        <v>0</v>
      </c>
    </row>
    <row r="62521">
      <c r="B62521">
        <v>90</v>
      </c>
      <c r="C62521">
        <v>32</v>
      </c>
      <c r="D62521">
        <v>2</v>
      </c>
      <c r="E62521">
        <v>0</v>
      </c>
    </row>
    <row r="62522">
      <c r="B62522">
        <v>90</v>
      </c>
      <c r="C62522">
        <v>32</v>
      </c>
      <c r="D62522">
        <v>3</v>
      </c>
      <c r="E62522">
        <v>0</v>
      </c>
    </row>
    <row r="62523">
      <c r="B62523">
        <v>90</v>
      </c>
      <c r="C62523">
        <v>32</v>
      </c>
      <c r="D62523">
        <v>4</v>
      </c>
      <c r="E62523">
        <v>0</v>
      </c>
    </row>
    <row r="62524">
      <c r="B62524">
        <v>90</v>
      </c>
      <c r="C62524">
        <v>32</v>
      </c>
      <c r="D62524">
        <v>5</v>
      </c>
      <c r="E62524">
        <v>0</v>
      </c>
    </row>
    <row r="62525">
      <c r="B62525">
        <v>90</v>
      </c>
      <c r="C62525">
        <v>32</v>
      </c>
      <c r="D62525">
        <v>6</v>
      </c>
      <c r="E62525">
        <v>0</v>
      </c>
    </row>
    <row r="62526">
      <c r="B62526">
        <v>90</v>
      </c>
      <c r="C62526">
        <v>32</v>
      </c>
      <c r="D62526">
        <v>7</v>
      </c>
      <c r="E62526">
        <v>0</v>
      </c>
    </row>
    <row r="62527">
      <c r="B62527">
        <v>90</v>
      </c>
      <c r="C62527">
        <v>33</v>
      </c>
      <c r="D62527">
        <v>1</v>
      </c>
      <c r="E62527">
        <v>0</v>
      </c>
    </row>
    <row r="62528">
      <c r="B62528">
        <v>90</v>
      </c>
      <c r="C62528">
        <v>33</v>
      </c>
      <c r="D62528">
        <v>2</v>
      </c>
      <c r="E62528">
        <v>0</v>
      </c>
    </row>
    <row r="62529">
      <c r="B62529">
        <v>90</v>
      </c>
      <c r="C62529">
        <v>33</v>
      </c>
      <c r="D62529">
        <v>3</v>
      </c>
      <c r="E62529">
        <v>0</v>
      </c>
    </row>
    <row r="62530">
      <c r="B62530">
        <v>90</v>
      </c>
      <c r="C62530">
        <v>33</v>
      </c>
      <c r="D62530">
        <v>4</v>
      </c>
      <c r="E62530">
        <v>0</v>
      </c>
    </row>
    <row r="62531">
      <c r="B62531">
        <v>90</v>
      </c>
      <c r="C62531">
        <v>33</v>
      </c>
      <c r="D62531">
        <v>5</v>
      </c>
      <c r="E62531">
        <v>0</v>
      </c>
    </row>
    <row r="62532">
      <c r="B62532">
        <v>90</v>
      </c>
      <c r="C62532">
        <v>33</v>
      </c>
      <c r="D62532">
        <v>6</v>
      </c>
      <c r="E62532">
        <v>0</v>
      </c>
    </row>
    <row r="62533">
      <c r="B62533">
        <v>90</v>
      </c>
      <c r="C62533">
        <v>33</v>
      </c>
      <c r="D62533">
        <v>7</v>
      </c>
      <c r="E62533">
        <v>0</v>
      </c>
    </row>
    <row r="62534">
      <c r="B62534">
        <v>90</v>
      </c>
      <c r="C62534">
        <v>34</v>
      </c>
      <c r="D62534">
        <v>1</v>
      </c>
      <c r="E62534">
        <v>0</v>
      </c>
    </row>
    <row r="62535">
      <c r="B62535">
        <v>90</v>
      </c>
      <c r="C62535">
        <v>34</v>
      </c>
      <c r="D62535">
        <v>2</v>
      </c>
      <c r="E62535">
        <v>0</v>
      </c>
    </row>
    <row r="62536">
      <c r="B62536">
        <v>90</v>
      </c>
      <c r="C62536">
        <v>34</v>
      </c>
      <c r="D62536">
        <v>3</v>
      </c>
      <c r="E62536">
        <v>0</v>
      </c>
    </row>
    <row r="62537">
      <c r="B62537">
        <v>90</v>
      </c>
      <c r="C62537">
        <v>34</v>
      </c>
      <c r="D62537">
        <v>4</v>
      </c>
      <c r="E62537">
        <v>0</v>
      </c>
    </row>
    <row r="62538">
      <c r="B62538">
        <v>90</v>
      </c>
      <c r="C62538">
        <v>34</v>
      </c>
      <c r="D62538">
        <v>5</v>
      </c>
      <c r="E62538">
        <v>0</v>
      </c>
    </row>
    <row r="62539">
      <c r="B62539">
        <v>90</v>
      </c>
      <c r="C62539">
        <v>34</v>
      </c>
      <c r="D62539">
        <v>6</v>
      </c>
      <c r="E62539">
        <v>0</v>
      </c>
    </row>
    <row r="62540">
      <c r="B62540">
        <v>90</v>
      </c>
      <c r="C62540">
        <v>34</v>
      </c>
      <c r="D62540">
        <v>7</v>
      </c>
      <c r="E62540">
        <v>0</v>
      </c>
    </row>
    <row r="62541">
      <c r="B62541">
        <v>90</v>
      </c>
      <c r="C62541">
        <v>35</v>
      </c>
      <c r="D62541">
        <v>1</v>
      </c>
      <c r="E62541">
        <v>0</v>
      </c>
    </row>
    <row r="62542">
      <c r="B62542">
        <v>90</v>
      </c>
      <c r="C62542">
        <v>35</v>
      </c>
      <c r="D62542">
        <v>2</v>
      </c>
      <c r="E62542">
        <v>0</v>
      </c>
    </row>
    <row r="62543">
      <c r="B62543">
        <v>90</v>
      </c>
      <c r="C62543">
        <v>35</v>
      </c>
      <c r="D62543">
        <v>3</v>
      </c>
      <c r="E62543">
        <v>0</v>
      </c>
    </row>
    <row r="62544">
      <c r="B62544">
        <v>90</v>
      </c>
      <c r="C62544">
        <v>35</v>
      </c>
      <c r="D62544">
        <v>4</v>
      </c>
      <c r="E62544">
        <v>0</v>
      </c>
    </row>
    <row r="62545">
      <c r="B62545">
        <v>90</v>
      </c>
      <c r="C62545">
        <v>35</v>
      </c>
      <c r="D62545">
        <v>5</v>
      </c>
      <c r="E62545">
        <v>0</v>
      </c>
    </row>
    <row r="62546">
      <c r="B62546">
        <v>90</v>
      </c>
      <c r="C62546">
        <v>35</v>
      </c>
      <c r="D62546">
        <v>6</v>
      </c>
      <c r="E62546">
        <v>0</v>
      </c>
    </row>
    <row r="62547">
      <c r="B62547">
        <v>90</v>
      </c>
      <c r="C62547">
        <v>35</v>
      </c>
      <c r="D62547">
        <v>7</v>
      </c>
      <c r="E62547">
        <v>0</v>
      </c>
    </row>
    <row r="62548">
      <c r="B62548">
        <v>90</v>
      </c>
      <c r="C62548">
        <v>36</v>
      </c>
      <c r="D62548">
        <v>1</v>
      </c>
      <c r="E62548">
        <v>0</v>
      </c>
    </row>
    <row r="62549">
      <c r="B62549">
        <v>90</v>
      </c>
      <c r="C62549">
        <v>36</v>
      </c>
      <c r="D62549">
        <v>2</v>
      </c>
      <c r="E62549">
        <v>0</v>
      </c>
    </row>
    <row r="62550">
      <c r="B62550">
        <v>90</v>
      </c>
      <c r="C62550">
        <v>36</v>
      </c>
      <c r="D62550">
        <v>3</v>
      </c>
      <c r="E62550">
        <v>0</v>
      </c>
    </row>
    <row r="62551">
      <c r="B62551">
        <v>90</v>
      </c>
      <c r="C62551">
        <v>36</v>
      </c>
      <c r="D62551">
        <v>4</v>
      </c>
      <c r="E62551">
        <v>0</v>
      </c>
    </row>
    <row r="62552">
      <c r="B62552">
        <v>90</v>
      </c>
      <c r="C62552">
        <v>36</v>
      </c>
      <c r="D62552">
        <v>5</v>
      </c>
      <c r="E62552">
        <v>0</v>
      </c>
    </row>
    <row r="62553">
      <c r="B62553">
        <v>90</v>
      </c>
      <c r="C62553">
        <v>36</v>
      </c>
      <c r="D62553">
        <v>6</v>
      </c>
      <c r="E62553">
        <v>0</v>
      </c>
    </row>
    <row r="62554">
      <c r="B62554">
        <v>90</v>
      </c>
      <c r="C62554">
        <v>36</v>
      </c>
      <c r="D62554">
        <v>7</v>
      </c>
      <c r="E62554">
        <v>0</v>
      </c>
    </row>
    <row r="62555">
      <c r="B62555">
        <v>90</v>
      </c>
      <c r="C62555">
        <v>37</v>
      </c>
      <c r="D62555">
        <v>1</v>
      </c>
      <c r="E62555">
        <v>0</v>
      </c>
    </row>
    <row r="62556">
      <c r="B62556">
        <v>90</v>
      </c>
      <c r="C62556">
        <v>37</v>
      </c>
      <c r="D62556">
        <v>2</v>
      </c>
      <c r="E62556">
        <v>0</v>
      </c>
    </row>
    <row r="62557">
      <c r="B62557">
        <v>90</v>
      </c>
      <c r="C62557">
        <v>37</v>
      </c>
      <c r="D62557">
        <v>3</v>
      </c>
      <c r="E62557">
        <v>0</v>
      </c>
    </row>
    <row r="62558">
      <c r="B62558">
        <v>90</v>
      </c>
      <c r="C62558">
        <v>37</v>
      </c>
      <c r="D62558">
        <v>4</v>
      </c>
      <c r="E62558">
        <v>0</v>
      </c>
    </row>
    <row r="62559">
      <c r="B62559">
        <v>90</v>
      </c>
      <c r="C62559">
        <v>37</v>
      </c>
      <c r="D62559">
        <v>5</v>
      </c>
      <c r="E62559">
        <v>0</v>
      </c>
    </row>
    <row r="62560">
      <c r="B62560">
        <v>90</v>
      </c>
      <c r="C62560">
        <v>37</v>
      </c>
      <c r="D62560">
        <v>6</v>
      </c>
      <c r="E62560">
        <v>0</v>
      </c>
    </row>
    <row r="62561">
      <c r="B62561">
        <v>90</v>
      </c>
      <c r="C62561">
        <v>37</v>
      </c>
      <c r="D62561">
        <v>7</v>
      </c>
      <c r="E62561">
        <v>0</v>
      </c>
    </row>
    <row r="62562">
      <c r="B62562">
        <v>90</v>
      </c>
      <c r="C62562">
        <v>38</v>
      </c>
      <c r="D62562">
        <v>1</v>
      </c>
      <c r="E62562">
        <v>0</v>
      </c>
    </row>
    <row r="62563">
      <c r="B62563">
        <v>90</v>
      </c>
      <c r="C62563">
        <v>38</v>
      </c>
      <c r="D62563">
        <v>2</v>
      </c>
      <c r="E62563">
        <v>0</v>
      </c>
    </row>
    <row r="62564">
      <c r="B62564">
        <v>90</v>
      </c>
      <c r="C62564">
        <v>38</v>
      </c>
      <c r="D62564">
        <v>3</v>
      </c>
      <c r="E62564">
        <v>0</v>
      </c>
    </row>
    <row r="62565">
      <c r="B62565">
        <v>90</v>
      </c>
      <c r="C62565">
        <v>38</v>
      </c>
      <c r="D62565">
        <v>4</v>
      </c>
      <c r="E62565">
        <v>0</v>
      </c>
    </row>
    <row r="62566">
      <c r="B62566">
        <v>90</v>
      </c>
      <c r="C62566">
        <v>38</v>
      </c>
      <c r="D62566">
        <v>5</v>
      </c>
      <c r="E62566">
        <v>0</v>
      </c>
    </row>
    <row r="62567">
      <c r="B62567">
        <v>90</v>
      </c>
      <c r="C62567">
        <v>38</v>
      </c>
      <c r="D62567">
        <v>6</v>
      </c>
      <c r="E62567">
        <v>0</v>
      </c>
    </row>
    <row r="62568">
      <c r="B62568">
        <v>90</v>
      </c>
      <c r="C62568">
        <v>38</v>
      </c>
      <c r="D62568">
        <v>7</v>
      </c>
      <c r="E62568">
        <v>0</v>
      </c>
    </row>
    <row r="62569">
      <c r="B62569">
        <v>90</v>
      </c>
      <c r="C62569">
        <v>39</v>
      </c>
      <c r="D62569">
        <v>1</v>
      </c>
      <c r="E62569">
        <v>0</v>
      </c>
    </row>
    <row r="62570">
      <c r="B62570">
        <v>90</v>
      </c>
      <c r="C62570">
        <v>39</v>
      </c>
      <c r="D62570">
        <v>2</v>
      </c>
      <c r="E62570">
        <v>0</v>
      </c>
    </row>
    <row r="62571">
      <c r="B62571">
        <v>90</v>
      </c>
      <c r="C62571">
        <v>39</v>
      </c>
      <c r="D62571">
        <v>3</v>
      </c>
      <c r="E62571">
        <v>0</v>
      </c>
    </row>
    <row r="62572">
      <c r="B62572">
        <v>90</v>
      </c>
      <c r="C62572">
        <v>39</v>
      </c>
      <c r="D62572">
        <v>4</v>
      </c>
      <c r="E62572">
        <v>0</v>
      </c>
    </row>
    <row r="62573">
      <c r="B62573">
        <v>90</v>
      </c>
      <c r="C62573">
        <v>39</v>
      </c>
      <c r="D62573">
        <v>5</v>
      </c>
      <c r="E62573">
        <v>0</v>
      </c>
    </row>
    <row r="62574">
      <c r="B62574">
        <v>90</v>
      </c>
      <c r="C62574">
        <v>39</v>
      </c>
      <c r="D62574">
        <v>6</v>
      </c>
      <c r="E62574">
        <v>0</v>
      </c>
    </row>
    <row r="62575">
      <c r="B62575">
        <v>90</v>
      </c>
      <c r="C62575">
        <v>39</v>
      </c>
      <c r="D62575">
        <v>7</v>
      </c>
      <c r="E62575">
        <v>0</v>
      </c>
    </row>
    <row r="62576">
      <c r="B62576">
        <v>90</v>
      </c>
      <c r="C62576">
        <v>40</v>
      </c>
      <c r="D62576">
        <v>1</v>
      </c>
      <c r="E62576">
        <v>0</v>
      </c>
    </row>
    <row r="62577">
      <c r="B62577">
        <v>90</v>
      </c>
      <c r="C62577">
        <v>40</v>
      </c>
      <c r="D62577">
        <v>2</v>
      </c>
      <c r="E62577">
        <v>0</v>
      </c>
    </row>
    <row r="62578">
      <c r="B62578">
        <v>90</v>
      </c>
      <c r="C62578">
        <v>40</v>
      </c>
      <c r="D62578">
        <v>3</v>
      </c>
      <c r="E62578">
        <v>0</v>
      </c>
    </row>
    <row r="62579">
      <c r="B62579">
        <v>90</v>
      </c>
      <c r="C62579">
        <v>40</v>
      </c>
      <c r="D62579">
        <v>4</v>
      </c>
      <c r="E62579">
        <v>0</v>
      </c>
    </row>
    <row r="62580">
      <c r="B62580">
        <v>90</v>
      </c>
      <c r="C62580">
        <v>40</v>
      </c>
      <c r="D62580">
        <v>5</v>
      </c>
      <c r="E62580">
        <v>0</v>
      </c>
    </row>
    <row r="62581">
      <c r="B62581">
        <v>90</v>
      </c>
      <c r="C62581">
        <v>40</v>
      </c>
      <c r="D62581">
        <v>6</v>
      </c>
      <c r="E62581">
        <v>0</v>
      </c>
    </row>
    <row r="62582">
      <c r="B62582">
        <v>90</v>
      </c>
      <c r="C62582">
        <v>40</v>
      </c>
      <c r="D62582">
        <v>7</v>
      </c>
      <c r="E62582">
        <v>0</v>
      </c>
    </row>
    <row r="62583">
      <c r="B62583">
        <v>90</v>
      </c>
      <c r="C62583">
        <v>41</v>
      </c>
      <c r="D62583">
        <v>1</v>
      </c>
      <c r="E62583">
        <v>0</v>
      </c>
    </row>
    <row r="62584">
      <c r="B62584">
        <v>90</v>
      </c>
      <c r="C62584">
        <v>41</v>
      </c>
      <c r="D62584">
        <v>2</v>
      </c>
      <c r="E62584">
        <v>0</v>
      </c>
    </row>
    <row r="62585">
      <c r="B62585">
        <v>90</v>
      </c>
      <c r="C62585">
        <v>41</v>
      </c>
      <c r="D62585">
        <v>3</v>
      </c>
      <c r="E62585">
        <v>0</v>
      </c>
    </row>
    <row r="62586">
      <c r="B62586">
        <v>90</v>
      </c>
      <c r="C62586">
        <v>41</v>
      </c>
      <c r="D62586">
        <v>4</v>
      </c>
      <c r="E62586">
        <v>0</v>
      </c>
    </row>
    <row r="62587">
      <c r="B62587">
        <v>90</v>
      </c>
      <c r="C62587">
        <v>41</v>
      </c>
      <c r="D62587">
        <v>5</v>
      </c>
      <c r="E62587">
        <v>0</v>
      </c>
    </row>
    <row r="62588">
      <c r="B62588">
        <v>90</v>
      </c>
      <c r="C62588">
        <v>41</v>
      </c>
      <c r="D62588">
        <v>6</v>
      </c>
      <c r="E62588">
        <v>0</v>
      </c>
    </row>
    <row r="62589">
      <c r="B62589">
        <v>90</v>
      </c>
      <c r="C62589">
        <v>41</v>
      </c>
      <c r="D62589">
        <v>7</v>
      </c>
      <c r="E62589">
        <v>0</v>
      </c>
    </row>
    <row r="62590">
      <c r="B62590">
        <v>90</v>
      </c>
      <c r="C62590">
        <v>42</v>
      </c>
      <c r="D62590">
        <v>1</v>
      </c>
      <c r="E62590">
        <v>0</v>
      </c>
    </row>
    <row r="62591">
      <c r="B62591">
        <v>90</v>
      </c>
      <c r="C62591">
        <v>42</v>
      </c>
      <c r="D62591">
        <v>2</v>
      </c>
      <c r="E62591">
        <v>0</v>
      </c>
    </row>
    <row r="62592">
      <c r="B62592">
        <v>90</v>
      </c>
      <c r="C62592">
        <v>42</v>
      </c>
      <c r="D62592">
        <v>3</v>
      </c>
      <c r="E62592">
        <v>0</v>
      </c>
    </row>
    <row r="62593">
      <c r="B62593">
        <v>90</v>
      </c>
      <c r="C62593">
        <v>42</v>
      </c>
      <c r="D62593">
        <v>4</v>
      </c>
      <c r="E62593">
        <v>0</v>
      </c>
    </row>
    <row r="62594">
      <c r="B62594">
        <v>90</v>
      </c>
      <c r="C62594">
        <v>42</v>
      </c>
      <c r="D62594">
        <v>5</v>
      </c>
      <c r="E62594">
        <v>0</v>
      </c>
    </row>
    <row r="62595">
      <c r="B62595">
        <v>90</v>
      </c>
      <c r="C62595">
        <v>42</v>
      </c>
      <c r="D62595">
        <v>6</v>
      </c>
      <c r="E62595">
        <v>0</v>
      </c>
    </row>
    <row r="62596">
      <c r="B62596">
        <v>90</v>
      </c>
      <c r="C62596">
        <v>42</v>
      </c>
      <c r="D62596">
        <v>7</v>
      </c>
      <c r="E62596">
        <v>0</v>
      </c>
    </row>
    <row r="62597">
      <c r="B62597">
        <v>90</v>
      </c>
      <c r="C62597">
        <v>43</v>
      </c>
      <c r="D62597">
        <v>1</v>
      </c>
      <c r="E62597">
        <v>0</v>
      </c>
    </row>
    <row r="62598">
      <c r="B62598">
        <v>90</v>
      </c>
      <c r="C62598">
        <v>43</v>
      </c>
      <c r="D62598">
        <v>2</v>
      </c>
      <c r="E62598">
        <v>0</v>
      </c>
    </row>
    <row r="62599">
      <c r="B62599">
        <v>90</v>
      </c>
      <c r="C62599">
        <v>43</v>
      </c>
      <c r="D62599">
        <v>3</v>
      </c>
      <c r="E62599">
        <v>0</v>
      </c>
    </row>
    <row r="62600">
      <c r="B62600">
        <v>90</v>
      </c>
      <c r="C62600">
        <v>43</v>
      </c>
      <c r="D62600">
        <v>4</v>
      </c>
      <c r="E62600">
        <v>0</v>
      </c>
    </row>
    <row r="62601">
      <c r="B62601">
        <v>90</v>
      </c>
      <c r="C62601">
        <v>43</v>
      </c>
      <c r="D62601">
        <v>5</v>
      </c>
      <c r="E62601">
        <v>0</v>
      </c>
    </row>
    <row r="62602">
      <c r="B62602">
        <v>90</v>
      </c>
      <c r="C62602">
        <v>43</v>
      </c>
      <c r="D62602">
        <v>6</v>
      </c>
      <c r="E62602">
        <v>0</v>
      </c>
    </row>
    <row r="62603">
      <c r="B62603">
        <v>90</v>
      </c>
      <c r="C62603">
        <v>43</v>
      </c>
      <c r="D62603">
        <v>7</v>
      </c>
      <c r="E62603">
        <v>0</v>
      </c>
    </row>
    <row r="62604">
      <c r="B62604">
        <v>90</v>
      </c>
      <c r="C62604">
        <v>44</v>
      </c>
      <c r="D62604">
        <v>1</v>
      </c>
      <c r="E62604">
        <v>0</v>
      </c>
    </row>
    <row r="62605">
      <c r="B62605">
        <v>90</v>
      </c>
      <c r="C62605">
        <v>44</v>
      </c>
      <c r="D62605">
        <v>2</v>
      </c>
      <c r="E62605">
        <v>0</v>
      </c>
    </row>
    <row r="62606">
      <c r="B62606">
        <v>90</v>
      </c>
      <c r="C62606">
        <v>44</v>
      </c>
      <c r="D62606">
        <v>3</v>
      </c>
      <c r="E62606">
        <v>0</v>
      </c>
    </row>
    <row r="62607">
      <c r="B62607">
        <v>90</v>
      </c>
      <c r="C62607">
        <v>44</v>
      </c>
      <c r="D62607">
        <v>4</v>
      </c>
      <c r="E62607">
        <v>0</v>
      </c>
    </row>
    <row r="62608">
      <c r="B62608">
        <v>90</v>
      </c>
      <c r="C62608">
        <v>44</v>
      </c>
      <c r="D62608">
        <v>5</v>
      </c>
      <c r="E62608">
        <v>0</v>
      </c>
    </row>
    <row r="62609">
      <c r="B62609">
        <v>90</v>
      </c>
      <c r="C62609">
        <v>44</v>
      </c>
      <c r="D62609">
        <v>6</v>
      </c>
      <c r="E62609">
        <v>0</v>
      </c>
    </row>
    <row r="62610">
      <c r="B62610">
        <v>90</v>
      </c>
      <c r="C62610">
        <v>44</v>
      </c>
      <c r="D62610">
        <v>7</v>
      </c>
      <c r="E62610">
        <v>0</v>
      </c>
    </row>
    <row r="62611">
      <c r="B62611">
        <v>90</v>
      </c>
      <c r="C62611">
        <v>45</v>
      </c>
      <c r="D62611">
        <v>1</v>
      </c>
      <c r="E62611">
        <v>0</v>
      </c>
    </row>
    <row r="62612">
      <c r="B62612">
        <v>90</v>
      </c>
      <c r="C62612">
        <v>45</v>
      </c>
      <c r="D62612">
        <v>2</v>
      </c>
      <c r="E62612">
        <v>0</v>
      </c>
    </row>
    <row r="62613">
      <c r="B62613">
        <v>90</v>
      </c>
      <c r="C62613">
        <v>45</v>
      </c>
      <c r="D62613">
        <v>3</v>
      </c>
      <c r="E62613">
        <v>0</v>
      </c>
    </row>
    <row r="62614">
      <c r="B62614">
        <v>90</v>
      </c>
      <c r="C62614">
        <v>45</v>
      </c>
      <c r="D62614">
        <v>4</v>
      </c>
      <c r="E62614">
        <v>0</v>
      </c>
    </row>
    <row r="62615">
      <c r="B62615">
        <v>90</v>
      </c>
      <c r="C62615">
        <v>45</v>
      </c>
      <c r="D62615">
        <v>5</v>
      </c>
      <c r="E62615">
        <v>0</v>
      </c>
    </row>
    <row r="62616">
      <c r="B62616">
        <v>90</v>
      </c>
      <c r="C62616">
        <v>45</v>
      </c>
      <c r="D62616">
        <v>6</v>
      </c>
      <c r="E62616">
        <v>0</v>
      </c>
    </row>
    <row r="62617">
      <c r="B62617">
        <v>90</v>
      </c>
      <c r="C62617">
        <v>45</v>
      </c>
      <c r="D62617">
        <v>7</v>
      </c>
      <c r="E62617">
        <v>0</v>
      </c>
    </row>
    <row r="62618">
      <c r="B62618">
        <v>90</v>
      </c>
      <c r="C62618">
        <v>46</v>
      </c>
      <c r="D62618">
        <v>1</v>
      </c>
      <c r="E62618">
        <v>0</v>
      </c>
    </row>
    <row r="62619">
      <c r="B62619">
        <v>90</v>
      </c>
      <c r="C62619">
        <v>46</v>
      </c>
      <c r="D62619">
        <v>2</v>
      </c>
      <c r="E62619">
        <v>0</v>
      </c>
    </row>
    <row r="62620">
      <c r="B62620">
        <v>90</v>
      </c>
      <c r="C62620">
        <v>46</v>
      </c>
      <c r="D62620">
        <v>3</v>
      </c>
      <c r="E62620">
        <v>0</v>
      </c>
    </row>
    <row r="62621">
      <c r="B62621">
        <v>90</v>
      </c>
      <c r="C62621">
        <v>46</v>
      </c>
      <c r="D62621">
        <v>4</v>
      </c>
      <c r="E62621">
        <v>0</v>
      </c>
    </row>
    <row r="62622">
      <c r="B62622">
        <v>90</v>
      </c>
      <c r="C62622">
        <v>46</v>
      </c>
      <c r="D62622">
        <v>5</v>
      </c>
      <c r="E62622">
        <v>0</v>
      </c>
    </row>
    <row r="62623">
      <c r="B62623">
        <v>90</v>
      </c>
      <c r="C62623">
        <v>46</v>
      </c>
      <c r="D62623">
        <v>6</v>
      </c>
      <c r="E62623">
        <v>0</v>
      </c>
    </row>
    <row r="62624">
      <c r="B62624">
        <v>90</v>
      </c>
      <c r="C62624">
        <v>46</v>
      </c>
      <c r="D62624">
        <v>7</v>
      </c>
      <c r="E62624">
        <v>0</v>
      </c>
    </row>
    <row r="62625">
      <c r="B62625">
        <v>90</v>
      </c>
      <c r="C62625">
        <v>47</v>
      </c>
      <c r="D62625">
        <v>1</v>
      </c>
      <c r="E62625">
        <v>0</v>
      </c>
    </row>
    <row r="62626">
      <c r="B62626">
        <v>90</v>
      </c>
      <c r="C62626">
        <v>47</v>
      </c>
      <c r="D62626">
        <v>2</v>
      </c>
      <c r="E62626">
        <v>0</v>
      </c>
    </row>
    <row r="62627">
      <c r="B62627">
        <v>90</v>
      </c>
      <c r="C62627">
        <v>47</v>
      </c>
      <c r="D62627">
        <v>3</v>
      </c>
      <c r="E62627">
        <v>0</v>
      </c>
    </row>
    <row r="62628">
      <c r="B62628">
        <v>90</v>
      </c>
      <c r="C62628">
        <v>47</v>
      </c>
      <c r="D62628">
        <v>4</v>
      </c>
      <c r="E62628">
        <v>0</v>
      </c>
    </row>
    <row r="62629">
      <c r="B62629">
        <v>90</v>
      </c>
      <c r="C62629">
        <v>47</v>
      </c>
      <c r="D62629">
        <v>5</v>
      </c>
      <c r="E62629">
        <v>0</v>
      </c>
    </row>
    <row r="62630">
      <c r="B62630">
        <v>90</v>
      </c>
      <c r="C62630">
        <v>47</v>
      </c>
      <c r="D62630">
        <v>6</v>
      </c>
      <c r="E62630">
        <v>0</v>
      </c>
    </row>
    <row r="62631">
      <c r="B62631">
        <v>90</v>
      </c>
      <c r="C62631">
        <v>47</v>
      </c>
      <c r="D62631">
        <v>7</v>
      </c>
      <c r="E62631">
        <v>0</v>
      </c>
    </row>
    <row r="62632">
      <c r="B62632">
        <v>90</v>
      </c>
      <c r="C62632">
        <v>48</v>
      </c>
      <c r="D62632">
        <v>1</v>
      </c>
      <c r="E62632">
        <v>0</v>
      </c>
    </row>
    <row r="62633">
      <c r="B62633">
        <v>90</v>
      </c>
      <c r="C62633">
        <v>48</v>
      </c>
      <c r="D62633">
        <v>2</v>
      </c>
      <c r="E62633">
        <v>0</v>
      </c>
    </row>
    <row r="62634">
      <c r="B62634">
        <v>90</v>
      </c>
      <c r="C62634">
        <v>48</v>
      </c>
      <c r="D62634">
        <v>3</v>
      </c>
      <c r="E62634">
        <v>0</v>
      </c>
    </row>
    <row r="62635">
      <c r="B62635">
        <v>90</v>
      </c>
      <c r="C62635">
        <v>48</v>
      </c>
      <c r="D62635">
        <v>4</v>
      </c>
      <c r="E62635">
        <v>0</v>
      </c>
    </row>
    <row r="62636">
      <c r="B62636">
        <v>90</v>
      </c>
      <c r="C62636">
        <v>48</v>
      </c>
      <c r="D62636">
        <v>5</v>
      </c>
      <c r="E62636">
        <v>0</v>
      </c>
    </row>
    <row r="62637">
      <c r="B62637">
        <v>90</v>
      </c>
      <c r="C62637">
        <v>48</v>
      </c>
      <c r="D62637">
        <v>6</v>
      </c>
      <c r="E62637">
        <v>0</v>
      </c>
    </row>
    <row r="62638">
      <c r="B62638">
        <v>90</v>
      </c>
      <c r="C62638">
        <v>48</v>
      </c>
      <c r="D62638">
        <v>7</v>
      </c>
      <c r="E62638">
        <v>0</v>
      </c>
    </row>
    <row r="62639">
      <c r="B62639">
        <v>90</v>
      </c>
      <c r="C62639">
        <v>49</v>
      </c>
      <c r="D62639">
        <v>1</v>
      </c>
      <c r="E62639">
        <v>0</v>
      </c>
    </row>
    <row r="62640">
      <c r="B62640">
        <v>90</v>
      </c>
      <c r="C62640">
        <v>49</v>
      </c>
      <c r="D62640">
        <v>2</v>
      </c>
      <c r="E62640">
        <v>0</v>
      </c>
    </row>
    <row r="62641">
      <c r="B62641">
        <v>90</v>
      </c>
      <c r="C62641">
        <v>49</v>
      </c>
      <c r="D62641">
        <v>3</v>
      </c>
      <c r="E62641">
        <v>0</v>
      </c>
    </row>
    <row r="62642">
      <c r="B62642">
        <v>90</v>
      </c>
      <c r="C62642">
        <v>49</v>
      </c>
      <c r="D62642">
        <v>4</v>
      </c>
      <c r="E62642">
        <v>0</v>
      </c>
    </row>
    <row r="62643">
      <c r="B62643">
        <v>90</v>
      </c>
      <c r="C62643">
        <v>49</v>
      </c>
      <c r="D62643">
        <v>5</v>
      </c>
      <c r="E62643">
        <v>0</v>
      </c>
    </row>
    <row r="62644">
      <c r="B62644">
        <v>90</v>
      </c>
      <c r="C62644">
        <v>49</v>
      </c>
      <c r="D62644">
        <v>6</v>
      </c>
      <c r="E62644">
        <v>0</v>
      </c>
    </row>
    <row r="62645">
      <c r="B62645">
        <v>90</v>
      </c>
      <c r="C62645">
        <v>49</v>
      </c>
      <c r="D62645">
        <v>7</v>
      </c>
      <c r="E62645">
        <v>0</v>
      </c>
    </row>
    <row r="62646">
      <c r="B62646">
        <v>90</v>
      </c>
      <c r="C62646">
        <v>50</v>
      </c>
      <c r="D62646">
        <v>1</v>
      </c>
      <c r="E62646">
        <v>0</v>
      </c>
    </row>
    <row r="62647">
      <c r="B62647">
        <v>90</v>
      </c>
      <c r="C62647">
        <v>50</v>
      </c>
      <c r="D62647">
        <v>2</v>
      </c>
      <c r="E62647">
        <v>0</v>
      </c>
    </row>
    <row r="62648">
      <c r="B62648">
        <v>90</v>
      </c>
      <c r="C62648">
        <v>50</v>
      </c>
      <c r="D62648">
        <v>3</v>
      </c>
      <c r="E62648">
        <v>0</v>
      </c>
    </row>
    <row r="62649">
      <c r="B62649">
        <v>90</v>
      </c>
      <c r="C62649">
        <v>50</v>
      </c>
      <c r="D62649">
        <v>4</v>
      </c>
      <c r="E62649">
        <v>0</v>
      </c>
    </row>
    <row r="62650">
      <c r="B62650">
        <v>90</v>
      </c>
      <c r="C62650">
        <v>50</v>
      </c>
      <c r="D62650">
        <v>5</v>
      </c>
      <c r="E62650">
        <v>0</v>
      </c>
    </row>
    <row r="62651">
      <c r="B62651">
        <v>90</v>
      </c>
      <c r="C62651">
        <v>50</v>
      </c>
      <c r="D62651">
        <v>6</v>
      </c>
      <c r="E62651">
        <v>0</v>
      </c>
    </row>
    <row r="62652">
      <c r="B62652">
        <v>90</v>
      </c>
      <c r="C62652">
        <v>50</v>
      </c>
      <c r="D62652">
        <v>7</v>
      </c>
      <c r="E62652">
        <v>0</v>
      </c>
    </row>
    <row r="62653">
      <c r="B62653">
        <v>90</v>
      </c>
      <c r="C62653">
        <v>51</v>
      </c>
      <c r="D62653">
        <v>1</v>
      </c>
      <c r="E62653">
        <v>0</v>
      </c>
    </row>
    <row r="62654">
      <c r="B62654">
        <v>90</v>
      </c>
      <c r="C62654">
        <v>51</v>
      </c>
      <c r="D62654">
        <v>2</v>
      </c>
      <c r="E62654">
        <v>0</v>
      </c>
    </row>
    <row r="62655">
      <c r="B62655">
        <v>90</v>
      </c>
      <c r="C62655">
        <v>51</v>
      </c>
      <c r="D62655">
        <v>3</v>
      </c>
      <c r="E62655">
        <v>0</v>
      </c>
    </row>
    <row r="62656">
      <c r="B62656">
        <v>90</v>
      </c>
      <c r="C62656">
        <v>51</v>
      </c>
      <c r="D62656">
        <v>4</v>
      </c>
      <c r="E62656">
        <v>0</v>
      </c>
    </row>
    <row r="62657">
      <c r="B62657">
        <v>90</v>
      </c>
      <c r="C62657">
        <v>51</v>
      </c>
      <c r="D62657">
        <v>5</v>
      </c>
      <c r="E62657">
        <v>0</v>
      </c>
    </row>
    <row r="62658">
      <c r="B62658">
        <v>90</v>
      </c>
      <c r="C62658">
        <v>51</v>
      </c>
      <c r="D62658">
        <v>6</v>
      </c>
      <c r="E62658">
        <v>0</v>
      </c>
    </row>
    <row r="62659">
      <c r="B62659">
        <v>90</v>
      </c>
      <c r="C62659">
        <v>51</v>
      </c>
      <c r="D62659">
        <v>7</v>
      </c>
      <c r="E62659">
        <v>0</v>
      </c>
    </row>
    <row r="62660">
      <c r="B62660">
        <v>90</v>
      </c>
      <c r="C62660">
        <v>52</v>
      </c>
      <c r="D62660">
        <v>1</v>
      </c>
      <c r="E62660">
        <v>0</v>
      </c>
    </row>
    <row r="62661">
      <c r="B62661">
        <v>90</v>
      </c>
      <c r="C62661">
        <v>52</v>
      </c>
      <c r="D62661">
        <v>2</v>
      </c>
      <c r="E62661">
        <v>0</v>
      </c>
    </row>
    <row r="62662">
      <c r="B62662">
        <v>90</v>
      </c>
      <c r="C62662">
        <v>52</v>
      </c>
      <c r="D62662">
        <v>3</v>
      </c>
      <c r="E62662">
        <v>0</v>
      </c>
    </row>
    <row r="62663">
      <c r="B62663">
        <v>90</v>
      </c>
      <c r="C62663">
        <v>52</v>
      </c>
      <c r="D62663">
        <v>4</v>
      </c>
      <c r="E62663">
        <v>0</v>
      </c>
    </row>
    <row r="62664">
      <c r="B62664">
        <v>90</v>
      </c>
      <c r="C62664">
        <v>52</v>
      </c>
      <c r="D62664">
        <v>5</v>
      </c>
      <c r="E62664">
        <v>0</v>
      </c>
    </row>
    <row r="62665">
      <c r="B62665">
        <v>90</v>
      </c>
      <c r="C62665">
        <v>52</v>
      </c>
      <c r="D62665">
        <v>6</v>
      </c>
      <c r="E62665">
        <v>0</v>
      </c>
    </row>
    <row r="62666">
      <c r="B62666">
        <v>90</v>
      </c>
      <c r="C62666">
        <v>52</v>
      </c>
      <c r="D62666">
        <v>7</v>
      </c>
      <c r="E62666">
        <v>0</v>
      </c>
    </row>
    <row r="62667">
      <c r="B62667">
        <v>90</v>
      </c>
      <c r="C62667">
        <v>53</v>
      </c>
      <c r="D62667">
        <v>1</v>
      </c>
      <c r="E62667">
        <v>0</v>
      </c>
    </row>
    <row r="62668">
      <c r="B62668">
        <v>90</v>
      </c>
      <c r="C62668">
        <v>53</v>
      </c>
      <c r="D62668">
        <v>2</v>
      </c>
      <c r="E62668">
        <v>0</v>
      </c>
    </row>
    <row r="62669">
      <c r="B62669">
        <v>90</v>
      </c>
      <c r="C62669">
        <v>53</v>
      </c>
      <c r="D62669">
        <v>3</v>
      </c>
      <c r="E62669">
        <v>0</v>
      </c>
    </row>
    <row r="62670">
      <c r="B62670">
        <v>90</v>
      </c>
      <c r="C62670">
        <v>53</v>
      </c>
      <c r="D62670">
        <v>4</v>
      </c>
      <c r="E62670">
        <v>0</v>
      </c>
    </row>
    <row r="62671">
      <c r="B62671">
        <v>90</v>
      </c>
      <c r="C62671">
        <v>53</v>
      </c>
      <c r="D62671">
        <v>5</v>
      </c>
      <c r="E62671">
        <v>0</v>
      </c>
    </row>
    <row r="62672">
      <c r="B62672">
        <v>90</v>
      </c>
      <c r="C62672">
        <v>53</v>
      </c>
      <c r="D62672">
        <v>6</v>
      </c>
      <c r="E62672">
        <v>0</v>
      </c>
    </row>
    <row r="62673">
      <c r="B62673">
        <v>90</v>
      </c>
      <c r="C62673">
        <v>53</v>
      </c>
      <c r="D62673">
        <v>7</v>
      </c>
      <c r="E62673">
        <v>0</v>
      </c>
    </row>
    <row r="62674">
      <c r="B62674">
        <v>90</v>
      </c>
      <c r="C62674">
        <v>54</v>
      </c>
      <c r="D62674">
        <v>1</v>
      </c>
      <c r="E62674">
        <v>0</v>
      </c>
    </row>
    <row r="62675">
      <c r="B62675">
        <v>90</v>
      </c>
      <c r="C62675">
        <v>54</v>
      </c>
      <c r="D62675">
        <v>2</v>
      </c>
      <c r="E62675">
        <v>0</v>
      </c>
    </row>
    <row r="62676">
      <c r="B62676">
        <v>90</v>
      </c>
      <c r="C62676">
        <v>54</v>
      </c>
      <c r="D62676">
        <v>3</v>
      </c>
      <c r="E62676">
        <v>0</v>
      </c>
    </row>
    <row r="62677">
      <c r="B62677">
        <v>90</v>
      </c>
      <c r="C62677">
        <v>54</v>
      </c>
      <c r="D62677">
        <v>4</v>
      </c>
      <c r="E62677">
        <v>0</v>
      </c>
    </row>
    <row r="62678">
      <c r="B62678">
        <v>90</v>
      </c>
      <c r="C62678">
        <v>54</v>
      </c>
      <c r="D62678">
        <v>5</v>
      </c>
      <c r="E62678">
        <v>0</v>
      </c>
    </row>
    <row r="62679">
      <c r="B62679">
        <v>90</v>
      </c>
      <c r="C62679">
        <v>54</v>
      </c>
      <c r="D62679">
        <v>6</v>
      </c>
      <c r="E62679">
        <v>0</v>
      </c>
    </row>
    <row r="62680">
      <c r="B62680">
        <v>90</v>
      </c>
      <c r="C62680">
        <v>54</v>
      </c>
      <c r="D62680">
        <v>7</v>
      </c>
      <c r="E62680">
        <v>0</v>
      </c>
    </row>
    <row r="62681">
      <c r="B62681">
        <v>90</v>
      </c>
      <c r="C62681">
        <v>55</v>
      </c>
      <c r="D62681">
        <v>1</v>
      </c>
      <c r="E62681">
        <v>0</v>
      </c>
    </row>
    <row r="62682">
      <c r="B62682">
        <v>90</v>
      </c>
      <c r="C62682">
        <v>55</v>
      </c>
      <c r="D62682">
        <v>2</v>
      </c>
      <c r="E62682">
        <v>0</v>
      </c>
    </row>
    <row r="62683">
      <c r="B62683">
        <v>90</v>
      </c>
      <c r="C62683">
        <v>55</v>
      </c>
      <c r="D62683">
        <v>3</v>
      </c>
      <c r="E62683">
        <v>0</v>
      </c>
    </row>
    <row r="62684">
      <c r="B62684">
        <v>90</v>
      </c>
      <c r="C62684">
        <v>55</v>
      </c>
      <c r="D62684">
        <v>4</v>
      </c>
      <c r="E62684">
        <v>0</v>
      </c>
    </row>
    <row r="62685">
      <c r="B62685">
        <v>90</v>
      </c>
      <c r="C62685">
        <v>55</v>
      </c>
      <c r="D62685">
        <v>5</v>
      </c>
      <c r="E62685">
        <v>0</v>
      </c>
    </row>
    <row r="62686">
      <c r="B62686">
        <v>90</v>
      </c>
      <c r="C62686">
        <v>55</v>
      </c>
      <c r="D62686">
        <v>6</v>
      </c>
      <c r="E62686">
        <v>0</v>
      </c>
    </row>
    <row r="62687">
      <c r="B62687">
        <v>90</v>
      </c>
      <c r="C62687">
        <v>55</v>
      </c>
      <c r="D62687">
        <v>7</v>
      </c>
      <c r="E62687">
        <v>0</v>
      </c>
    </row>
    <row r="62688">
      <c r="B62688">
        <v>90</v>
      </c>
      <c r="C62688">
        <v>56</v>
      </c>
      <c r="D62688">
        <v>1</v>
      </c>
      <c r="E62688">
        <v>0</v>
      </c>
    </row>
    <row r="62689">
      <c r="B62689">
        <v>90</v>
      </c>
      <c r="C62689">
        <v>56</v>
      </c>
      <c r="D62689">
        <v>2</v>
      </c>
      <c r="E62689">
        <v>0</v>
      </c>
    </row>
    <row r="62690">
      <c r="B62690">
        <v>90</v>
      </c>
      <c r="C62690">
        <v>56</v>
      </c>
      <c r="D62690">
        <v>3</v>
      </c>
      <c r="E62690">
        <v>0</v>
      </c>
    </row>
    <row r="62691">
      <c r="B62691">
        <v>90</v>
      </c>
      <c r="C62691">
        <v>56</v>
      </c>
      <c r="D62691">
        <v>4</v>
      </c>
      <c r="E62691">
        <v>0</v>
      </c>
    </row>
    <row r="62692">
      <c r="B62692">
        <v>90</v>
      </c>
      <c r="C62692">
        <v>56</v>
      </c>
      <c r="D62692">
        <v>5</v>
      </c>
      <c r="E62692">
        <v>0</v>
      </c>
    </row>
    <row r="62693">
      <c r="B62693">
        <v>90</v>
      </c>
      <c r="C62693">
        <v>56</v>
      </c>
      <c r="D62693">
        <v>6</v>
      </c>
      <c r="E62693">
        <v>0</v>
      </c>
    </row>
    <row r="62694">
      <c r="B62694">
        <v>90</v>
      </c>
      <c r="C62694">
        <v>56</v>
      </c>
      <c r="D62694">
        <v>7</v>
      </c>
      <c r="E62694">
        <v>0</v>
      </c>
    </row>
    <row r="62695">
      <c r="B62695">
        <v>90</v>
      </c>
      <c r="C62695">
        <v>57</v>
      </c>
      <c r="D62695">
        <v>1</v>
      </c>
      <c r="E62695">
        <v>0</v>
      </c>
    </row>
    <row r="62696">
      <c r="B62696">
        <v>90</v>
      </c>
      <c r="C62696">
        <v>57</v>
      </c>
      <c r="D62696">
        <v>2</v>
      </c>
      <c r="E62696">
        <v>0</v>
      </c>
    </row>
    <row r="62697">
      <c r="B62697">
        <v>90</v>
      </c>
      <c r="C62697">
        <v>57</v>
      </c>
      <c r="D62697">
        <v>3</v>
      </c>
      <c r="E62697">
        <v>0</v>
      </c>
    </row>
    <row r="62698">
      <c r="B62698">
        <v>90</v>
      </c>
      <c r="C62698">
        <v>57</v>
      </c>
      <c r="D62698">
        <v>4</v>
      </c>
      <c r="E62698">
        <v>0</v>
      </c>
    </row>
    <row r="62699">
      <c r="B62699">
        <v>90</v>
      </c>
      <c r="C62699">
        <v>57</v>
      </c>
      <c r="D62699">
        <v>5</v>
      </c>
      <c r="E62699">
        <v>0</v>
      </c>
    </row>
    <row r="62700">
      <c r="B62700">
        <v>90</v>
      </c>
      <c r="C62700">
        <v>57</v>
      </c>
      <c r="D62700">
        <v>6</v>
      </c>
      <c r="E62700">
        <v>0</v>
      </c>
    </row>
    <row r="62701">
      <c r="B62701">
        <v>90</v>
      </c>
      <c r="C62701">
        <v>57</v>
      </c>
      <c r="D62701">
        <v>7</v>
      </c>
      <c r="E62701">
        <v>0</v>
      </c>
    </row>
    <row r="62702">
      <c r="B62702">
        <v>90</v>
      </c>
      <c r="C62702">
        <v>58</v>
      </c>
      <c r="D62702">
        <v>1</v>
      </c>
      <c r="E62702">
        <v>0</v>
      </c>
    </row>
    <row r="62703">
      <c r="B62703">
        <v>90</v>
      </c>
      <c r="C62703">
        <v>58</v>
      </c>
      <c r="D62703">
        <v>2</v>
      </c>
      <c r="E62703">
        <v>0</v>
      </c>
    </row>
    <row r="62704">
      <c r="B62704">
        <v>90</v>
      </c>
      <c r="C62704">
        <v>58</v>
      </c>
      <c r="D62704">
        <v>3</v>
      </c>
      <c r="E62704">
        <v>0</v>
      </c>
    </row>
    <row r="62705">
      <c r="B62705">
        <v>90</v>
      </c>
      <c r="C62705">
        <v>58</v>
      </c>
      <c r="D62705">
        <v>4</v>
      </c>
      <c r="E62705">
        <v>0</v>
      </c>
    </row>
    <row r="62706">
      <c r="B62706">
        <v>90</v>
      </c>
      <c r="C62706">
        <v>58</v>
      </c>
      <c r="D62706">
        <v>5</v>
      </c>
      <c r="E62706">
        <v>0</v>
      </c>
    </row>
    <row r="62707">
      <c r="B62707">
        <v>90</v>
      </c>
      <c r="C62707">
        <v>58</v>
      </c>
      <c r="D62707">
        <v>6</v>
      </c>
      <c r="E62707">
        <v>0</v>
      </c>
    </row>
    <row r="62708">
      <c r="B62708">
        <v>90</v>
      </c>
      <c r="C62708">
        <v>58</v>
      </c>
      <c r="D62708">
        <v>7</v>
      </c>
      <c r="E62708">
        <v>0</v>
      </c>
    </row>
    <row r="62709">
      <c r="B62709">
        <v>90</v>
      </c>
      <c r="C62709">
        <v>59</v>
      </c>
      <c r="D62709">
        <v>1</v>
      </c>
      <c r="E62709">
        <v>0</v>
      </c>
    </row>
    <row r="62710">
      <c r="B62710">
        <v>90</v>
      </c>
      <c r="C62710">
        <v>59</v>
      </c>
      <c r="D62710">
        <v>2</v>
      </c>
      <c r="E62710">
        <v>0</v>
      </c>
    </row>
    <row r="62711">
      <c r="B62711">
        <v>90</v>
      </c>
      <c r="C62711">
        <v>59</v>
      </c>
      <c r="D62711">
        <v>3</v>
      </c>
      <c r="E62711">
        <v>0</v>
      </c>
    </row>
    <row r="62712">
      <c r="B62712">
        <v>90</v>
      </c>
      <c r="C62712">
        <v>59</v>
      </c>
      <c r="D62712">
        <v>4</v>
      </c>
      <c r="E62712">
        <v>0</v>
      </c>
    </row>
    <row r="62713">
      <c r="B62713">
        <v>90</v>
      </c>
      <c r="C62713">
        <v>59</v>
      </c>
      <c r="D62713">
        <v>5</v>
      </c>
      <c r="E62713">
        <v>0</v>
      </c>
    </row>
    <row r="62714">
      <c r="B62714">
        <v>90</v>
      </c>
      <c r="C62714">
        <v>59</v>
      </c>
      <c r="D62714">
        <v>6</v>
      </c>
      <c r="E62714">
        <v>0</v>
      </c>
    </row>
    <row r="62715">
      <c r="B62715">
        <v>90</v>
      </c>
      <c r="C62715">
        <v>59</v>
      </c>
      <c r="D62715">
        <v>7</v>
      </c>
      <c r="E62715">
        <v>0</v>
      </c>
    </row>
    <row r="62716">
      <c r="B62716">
        <v>90</v>
      </c>
      <c r="C62716">
        <v>60</v>
      </c>
      <c r="D62716">
        <v>1</v>
      </c>
      <c r="E62716">
        <v>0</v>
      </c>
    </row>
    <row r="62717">
      <c r="B62717">
        <v>90</v>
      </c>
      <c r="C62717">
        <v>60</v>
      </c>
      <c r="D62717">
        <v>2</v>
      </c>
      <c r="E62717">
        <v>0</v>
      </c>
    </row>
    <row r="62718">
      <c r="B62718">
        <v>90</v>
      </c>
      <c r="C62718">
        <v>60</v>
      </c>
      <c r="D62718">
        <v>3</v>
      </c>
      <c r="E62718">
        <v>0</v>
      </c>
    </row>
    <row r="62719">
      <c r="B62719">
        <v>90</v>
      </c>
      <c r="C62719">
        <v>60</v>
      </c>
      <c r="D62719">
        <v>4</v>
      </c>
      <c r="E62719">
        <v>0</v>
      </c>
    </row>
    <row r="62720">
      <c r="B62720">
        <v>90</v>
      </c>
      <c r="C62720">
        <v>60</v>
      </c>
      <c r="D62720">
        <v>5</v>
      </c>
      <c r="E62720">
        <v>0</v>
      </c>
    </row>
    <row r="62721">
      <c r="B62721">
        <v>90</v>
      </c>
      <c r="C62721">
        <v>60</v>
      </c>
      <c r="D62721">
        <v>6</v>
      </c>
      <c r="E62721">
        <v>0</v>
      </c>
    </row>
    <row r="62722">
      <c r="B62722">
        <v>90</v>
      </c>
      <c r="C62722">
        <v>60</v>
      </c>
      <c r="D62722">
        <v>7</v>
      </c>
      <c r="E62722">
        <v>0</v>
      </c>
    </row>
    <row r="62723">
      <c r="B62723">
        <v>90</v>
      </c>
      <c r="C62723">
        <v>61</v>
      </c>
      <c r="D62723">
        <v>1</v>
      </c>
      <c r="E62723">
        <v>0</v>
      </c>
    </row>
    <row r="62724">
      <c r="B62724">
        <v>90</v>
      </c>
      <c r="C62724">
        <v>61</v>
      </c>
      <c r="D62724">
        <v>2</v>
      </c>
      <c r="E62724">
        <v>0</v>
      </c>
    </row>
    <row r="62725">
      <c r="B62725">
        <v>90</v>
      </c>
      <c r="C62725">
        <v>61</v>
      </c>
      <c r="D62725">
        <v>3</v>
      </c>
      <c r="E62725">
        <v>0</v>
      </c>
    </row>
    <row r="62726">
      <c r="B62726">
        <v>90</v>
      </c>
      <c r="C62726">
        <v>61</v>
      </c>
      <c r="D62726">
        <v>4</v>
      </c>
      <c r="E62726">
        <v>0</v>
      </c>
    </row>
    <row r="62727">
      <c r="B62727">
        <v>90</v>
      </c>
      <c r="C62727">
        <v>61</v>
      </c>
      <c r="D62727">
        <v>5</v>
      </c>
      <c r="E62727">
        <v>0</v>
      </c>
    </row>
    <row r="62728">
      <c r="B62728">
        <v>90</v>
      </c>
      <c r="C62728">
        <v>61</v>
      </c>
      <c r="D62728">
        <v>6</v>
      </c>
      <c r="E62728">
        <v>0</v>
      </c>
    </row>
    <row r="62729">
      <c r="B62729">
        <v>90</v>
      </c>
      <c r="C62729">
        <v>61</v>
      </c>
      <c r="D62729">
        <v>7</v>
      </c>
      <c r="E62729">
        <v>0</v>
      </c>
    </row>
    <row r="62730">
      <c r="B62730">
        <v>90</v>
      </c>
      <c r="C62730">
        <v>62</v>
      </c>
      <c r="D62730">
        <v>1</v>
      </c>
      <c r="E62730">
        <v>0</v>
      </c>
    </row>
    <row r="62731">
      <c r="B62731">
        <v>90</v>
      </c>
      <c r="C62731">
        <v>62</v>
      </c>
      <c r="D62731">
        <v>2</v>
      </c>
      <c r="E62731">
        <v>0</v>
      </c>
    </row>
    <row r="62732">
      <c r="B62732">
        <v>90</v>
      </c>
      <c r="C62732">
        <v>62</v>
      </c>
      <c r="D62732">
        <v>3</v>
      </c>
      <c r="E62732">
        <v>0</v>
      </c>
    </row>
    <row r="62733">
      <c r="B62733">
        <v>90</v>
      </c>
      <c r="C62733">
        <v>62</v>
      </c>
      <c r="D62733">
        <v>4</v>
      </c>
      <c r="E62733">
        <v>0</v>
      </c>
    </row>
    <row r="62734">
      <c r="B62734">
        <v>90</v>
      </c>
      <c r="C62734">
        <v>62</v>
      </c>
      <c r="D62734">
        <v>5</v>
      </c>
      <c r="E62734">
        <v>0</v>
      </c>
    </row>
    <row r="62735">
      <c r="B62735">
        <v>90</v>
      </c>
      <c r="C62735">
        <v>62</v>
      </c>
      <c r="D62735">
        <v>6</v>
      </c>
      <c r="E62735">
        <v>0</v>
      </c>
    </row>
    <row r="62736">
      <c r="B62736">
        <v>90</v>
      </c>
      <c r="C62736">
        <v>62</v>
      </c>
      <c r="D62736">
        <v>7</v>
      </c>
      <c r="E62736">
        <v>0</v>
      </c>
    </row>
    <row r="62737">
      <c r="B62737">
        <v>90</v>
      </c>
      <c r="C62737">
        <v>63</v>
      </c>
      <c r="D62737">
        <v>1</v>
      </c>
      <c r="E62737">
        <v>0</v>
      </c>
    </row>
    <row r="62738">
      <c r="B62738">
        <v>90</v>
      </c>
      <c r="C62738">
        <v>63</v>
      </c>
      <c r="D62738">
        <v>2</v>
      </c>
      <c r="E62738">
        <v>0</v>
      </c>
    </row>
    <row r="62739">
      <c r="B62739">
        <v>90</v>
      </c>
      <c r="C62739">
        <v>63</v>
      </c>
      <c r="D62739">
        <v>3</v>
      </c>
      <c r="E62739">
        <v>0</v>
      </c>
    </row>
    <row r="62740">
      <c r="B62740">
        <v>90</v>
      </c>
      <c r="C62740">
        <v>63</v>
      </c>
      <c r="D62740">
        <v>4</v>
      </c>
      <c r="E62740">
        <v>0</v>
      </c>
    </row>
    <row r="62741">
      <c r="B62741">
        <v>90</v>
      </c>
      <c r="C62741">
        <v>63</v>
      </c>
      <c r="D62741">
        <v>5</v>
      </c>
      <c r="E62741">
        <v>0</v>
      </c>
    </row>
    <row r="62742">
      <c r="B62742">
        <v>90</v>
      </c>
      <c r="C62742">
        <v>63</v>
      </c>
      <c r="D62742">
        <v>6</v>
      </c>
      <c r="E62742">
        <v>0</v>
      </c>
    </row>
    <row r="62743">
      <c r="B62743">
        <v>90</v>
      </c>
      <c r="C62743">
        <v>63</v>
      </c>
      <c r="D62743">
        <v>7</v>
      </c>
      <c r="E62743">
        <v>0</v>
      </c>
    </row>
    <row r="62744">
      <c r="B62744">
        <v>90</v>
      </c>
      <c r="C62744">
        <v>64</v>
      </c>
      <c r="D62744">
        <v>1</v>
      </c>
      <c r="E62744">
        <v>0</v>
      </c>
    </row>
    <row r="62745">
      <c r="B62745">
        <v>90</v>
      </c>
      <c r="C62745">
        <v>64</v>
      </c>
      <c r="D62745">
        <v>2</v>
      </c>
      <c r="E62745">
        <v>0</v>
      </c>
    </row>
    <row r="62746">
      <c r="B62746">
        <v>90</v>
      </c>
      <c r="C62746">
        <v>64</v>
      </c>
      <c r="D62746">
        <v>3</v>
      </c>
      <c r="E62746">
        <v>0</v>
      </c>
    </row>
    <row r="62747">
      <c r="B62747">
        <v>90</v>
      </c>
      <c r="C62747">
        <v>64</v>
      </c>
      <c r="D62747">
        <v>4</v>
      </c>
      <c r="E62747">
        <v>0</v>
      </c>
    </row>
    <row r="62748">
      <c r="B62748">
        <v>90</v>
      </c>
      <c r="C62748">
        <v>64</v>
      </c>
      <c r="D62748">
        <v>5</v>
      </c>
      <c r="E62748">
        <v>0</v>
      </c>
    </row>
    <row r="62749">
      <c r="B62749">
        <v>90</v>
      </c>
      <c r="C62749">
        <v>64</v>
      </c>
      <c r="D62749">
        <v>6</v>
      </c>
      <c r="E62749">
        <v>0</v>
      </c>
    </row>
    <row r="62750">
      <c r="B62750">
        <v>90</v>
      </c>
      <c r="C62750">
        <v>64</v>
      </c>
      <c r="D62750">
        <v>7</v>
      </c>
      <c r="E62750">
        <v>0</v>
      </c>
    </row>
    <row r="62751">
      <c r="B62751">
        <v>90</v>
      </c>
      <c r="C62751">
        <v>65</v>
      </c>
      <c r="D62751">
        <v>1</v>
      </c>
      <c r="E62751">
        <v>0</v>
      </c>
    </row>
    <row r="62752">
      <c r="B62752">
        <v>90</v>
      </c>
      <c r="C62752">
        <v>65</v>
      </c>
      <c r="D62752">
        <v>2</v>
      </c>
      <c r="E62752">
        <v>0</v>
      </c>
    </row>
    <row r="62753">
      <c r="B62753">
        <v>90</v>
      </c>
      <c r="C62753">
        <v>65</v>
      </c>
      <c r="D62753">
        <v>3</v>
      </c>
      <c r="E62753">
        <v>0</v>
      </c>
    </row>
    <row r="62754">
      <c r="B62754">
        <v>90</v>
      </c>
      <c r="C62754">
        <v>65</v>
      </c>
      <c r="D62754">
        <v>4</v>
      </c>
      <c r="E62754">
        <v>0</v>
      </c>
    </row>
    <row r="62755">
      <c r="B62755">
        <v>90</v>
      </c>
      <c r="C62755">
        <v>65</v>
      </c>
      <c r="D62755">
        <v>5</v>
      </c>
      <c r="E62755">
        <v>0</v>
      </c>
    </row>
    <row r="62756">
      <c r="B62756">
        <v>90</v>
      </c>
      <c r="C62756">
        <v>65</v>
      </c>
      <c r="D62756">
        <v>6</v>
      </c>
      <c r="E62756">
        <v>0</v>
      </c>
    </row>
    <row r="62757">
      <c r="B62757">
        <v>90</v>
      </c>
      <c r="C62757">
        <v>65</v>
      </c>
      <c r="D62757">
        <v>7</v>
      </c>
      <c r="E62757">
        <v>0</v>
      </c>
    </row>
    <row r="62758">
      <c r="B62758">
        <v>90</v>
      </c>
      <c r="C62758">
        <v>66</v>
      </c>
      <c r="D62758">
        <v>1</v>
      </c>
      <c r="E62758">
        <v>0</v>
      </c>
    </row>
    <row r="62759">
      <c r="B62759">
        <v>90</v>
      </c>
      <c r="C62759">
        <v>66</v>
      </c>
      <c r="D62759">
        <v>2</v>
      </c>
      <c r="E62759">
        <v>0</v>
      </c>
    </row>
    <row r="62760">
      <c r="B62760">
        <v>90</v>
      </c>
      <c r="C62760">
        <v>66</v>
      </c>
      <c r="D62760">
        <v>3</v>
      </c>
      <c r="E62760">
        <v>0</v>
      </c>
    </row>
    <row r="62761">
      <c r="B62761">
        <v>90</v>
      </c>
      <c r="C62761">
        <v>66</v>
      </c>
      <c r="D62761">
        <v>4</v>
      </c>
      <c r="E62761">
        <v>0</v>
      </c>
    </row>
    <row r="62762">
      <c r="B62762">
        <v>90</v>
      </c>
      <c r="C62762">
        <v>66</v>
      </c>
      <c r="D62762">
        <v>5</v>
      </c>
      <c r="E62762">
        <v>0</v>
      </c>
    </row>
    <row r="62763">
      <c r="B62763">
        <v>90</v>
      </c>
      <c r="C62763">
        <v>66</v>
      </c>
      <c r="D62763">
        <v>6</v>
      </c>
      <c r="E62763">
        <v>0</v>
      </c>
    </row>
    <row r="62764">
      <c r="B62764">
        <v>90</v>
      </c>
      <c r="C62764">
        <v>66</v>
      </c>
      <c r="D62764">
        <v>7</v>
      </c>
      <c r="E62764">
        <v>0</v>
      </c>
    </row>
    <row r="62765">
      <c r="B62765">
        <v>90</v>
      </c>
      <c r="C62765">
        <v>67</v>
      </c>
      <c r="D62765">
        <v>1</v>
      </c>
      <c r="E62765">
        <v>0</v>
      </c>
    </row>
    <row r="62766">
      <c r="B62766">
        <v>90</v>
      </c>
      <c r="C62766">
        <v>67</v>
      </c>
      <c r="D62766">
        <v>2</v>
      </c>
      <c r="E62766">
        <v>0</v>
      </c>
    </row>
    <row r="62767">
      <c r="B62767">
        <v>90</v>
      </c>
      <c r="C62767">
        <v>67</v>
      </c>
      <c r="D62767">
        <v>3</v>
      </c>
      <c r="E62767">
        <v>0</v>
      </c>
    </row>
    <row r="62768">
      <c r="B62768">
        <v>90</v>
      </c>
      <c r="C62768">
        <v>67</v>
      </c>
      <c r="D62768">
        <v>4</v>
      </c>
      <c r="E62768">
        <v>0</v>
      </c>
    </row>
    <row r="62769">
      <c r="B62769">
        <v>90</v>
      </c>
      <c r="C62769">
        <v>67</v>
      </c>
      <c r="D62769">
        <v>5</v>
      </c>
      <c r="E62769">
        <v>0</v>
      </c>
    </row>
    <row r="62770">
      <c r="B62770">
        <v>90</v>
      </c>
      <c r="C62770">
        <v>67</v>
      </c>
      <c r="D62770">
        <v>6</v>
      </c>
      <c r="E62770">
        <v>0</v>
      </c>
    </row>
    <row r="62771">
      <c r="B62771">
        <v>90</v>
      </c>
      <c r="C62771">
        <v>67</v>
      </c>
      <c r="D62771">
        <v>7</v>
      </c>
      <c r="E62771">
        <v>0</v>
      </c>
    </row>
    <row r="62772">
      <c r="B62772">
        <v>90</v>
      </c>
      <c r="C62772">
        <v>68</v>
      </c>
      <c r="D62772">
        <v>1</v>
      </c>
      <c r="E62772">
        <v>0</v>
      </c>
    </row>
    <row r="62773">
      <c r="B62773">
        <v>90</v>
      </c>
      <c r="C62773">
        <v>68</v>
      </c>
      <c r="D62773">
        <v>2</v>
      </c>
      <c r="E62773">
        <v>0</v>
      </c>
    </row>
    <row r="62774">
      <c r="B62774">
        <v>90</v>
      </c>
      <c r="C62774">
        <v>68</v>
      </c>
      <c r="D62774">
        <v>3</v>
      </c>
      <c r="E62774">
        <v>0</v>
      </c>
    </row>
    <row r="62775">
      <c r="B62775">
        <v>90</v>
      </c>
      <c r="C62775">
        <v>68</v>
      </c>
      <c r="D62775">
        <v>4</v>
      </c>
      <c r="E62775">
        <v>0</v>
      </c>
    </row>
    <row r="62776">
      <c r="B62776">
        <v>90</v>
      </c>
      <c r="C62776">
        <v>68</v>
      </c>
      <c r="D62776">
        <v>5</v>
      </c>
      <c r="E62776">
        <v>0</v>
      </c>
    </row>
    <row r="62777">
      <c r="B62777">
        <v>90</v>
      </c>
      <c r="C62777">
        <v>68</v>
      </c>
      <c r="D62777">
        <v>6</v>
      </c>
      <c r="E62777">
        <v>0</v>
      </c>
    </row>
    <row r="62778">
      <c r="B62778">
        <v>90</v>
      </c>
      <c r="C62778">
        <v>68</v>
      </c>
      <c r="D62778">
        <v>7</v>
      </c>
      <c r="E62778">
        <v>0</v>
      </c>
    </row>
    <row r="62779">
      <c r="B62779">
        <v>90</v>
      </c>
      <c r="C62779">
        <v>69</v>
      </c>
      <c r="D62779">
        <v>1</v>
      </c>
      <c r="E62779">
        <v>0</v>
      </c>
    </row>
    <row r="62780">
      <c r="B62780">
        <v>90</v>
      </c>
      <c r="C62780">
        <v>69</v>
      </c>
      <c r="D62780">
        <v>2</v>
      </c>
      <c r="E62780">
        <v>0</v>
      </c>
    </row>
    <row r="62781">
      <c r="B62781">
        <v>90</v>
      </c>
      <c r="C62781">
        <v>69</v>
      </c>
      <c r="D62781">
        <v>3</v>
      </c>
      <c r="E62781">
        <v>0</v>
      </c>
    </row>
    <row r="62782">
      <c r="B62782">
        <v>90</v>
      </c>
      <c r="C62782">
        <v>69</v>
      </c>
      <c r="D62782">
        <v>4</v>
      </c>
      <c r="E62782">
        <v>0</v>
      </c>
    </row>
    <row r="62783">
      <c r="B62783">
        <v>90</v>
      </c>
      <c r="C62783">
        <v>69</v>
      </c>
      <c r="D62783">
        <v>5</v>
      </c>
      <c r="E62783">
        <v>0</v>
      </c>
    </row>
    <row r="62784">
      <c r="B62784">
        <v>90</v>
      </c>
      <c r="C62784">
        <v>69</v>
      </c>
      <c r="D62784">
        <v>6</v>
      </c>
      <c r="E62784">
        <v>0</v>
      </c>
    </row>
    <row r="62785">
      <c r="B62785">
        <v>90</v>
      </c>
      <c r="C62785">
        <v>69</v>
      </c>
      <c r="D62785">
        <v>7</v>
      </c>
      <c r="E62785">
        <v>0</v>
      </c>
    </row>
    <row r="62786">
      <c r="B62786">
        <v>90</v>
      </c>
      <c r="C62786">
        <v>70</v>
      </c>
      <c r="D62786">
        <v>1</v>
      </c>
      <c r="E62786">
        <v>0</v>
      </c>
    </row>
    <row r="62787">
      <c r="B62787">
        <v>90</v>
      </c>
      <c r="C62787">
        <v>70</v>
      </c>
      <c r="D62787">
        <v>2</v>
      </c>
      <c r="E62787">
        <v>0</v>
      </c>
    </row>
    <row r="62788">
      <c r="B62788">
        <v>90</v>
      </c>
      <c r="C62788">
        <v>70</v>
      </c>
      <c r="D62788">
        <v>3</v>
      </c>
      <c r="E62788">
        <v>0</v>
      </c>
    </row>
    <row r="62789">
      <c r="B62789">
        <v>90</v>
      </c>
      <c r="C62789">
        <v>70</v>
      </c>
      <c r="D62789">
        <v>4</v>
      </c>
      <c r="E62789">
        <v>0</v>
      </c>
    </row>
    <row r="62790">
      <c r="B62790">
        <v>90</v>
      </c>
      <c r="C62790">
        <v>70</v>
      </c>
      <c r="D62790">
        <v>5</v>
      </c>
      <c r="E62790">
        <v>0</v>
      </c>
    </row>
    <row r="62791">
      <c r="B62791">
        <v>90</v>
      </c>
      <c r="C62791">
        <v>70</v>
      </c>
      <c r="D62791">
        <v>6</v>
      </c>
      <c r="E62791">
        <v>0</v>
      </c>
    </row>
    <row r="62792">
      <c r="B62792">
        <v>90</v>
      </c>
      <c r="C62792">
        <v>70</v>
      </c>
      <c r="D62792">
        <v>7</v>
      </c>
      <c r="E62792">
        <v>0</v>
      </c>
    </row>
    <row r="62793">
      <c r="B62793">
        <v>90</v>
      </c>
      <c r="C62793">
        <v>71</v>
      </c>
      <c r="D62793">
        <v>1</v>
      </c>
      <c r="E62793">
        <v>0</v>
      </c>
    </row>
    <row r="62794">
      <c r="B62794">
        <v>90</v>
      </c>
      <c r="C62794">
        <v>71</v>
      </c>
      <c r="D62794">
        <v>2</v>
      </c>
      <c r="E62794">
        <v>0</v>
      </c>
    </row>
    <row r="62795">
      <c r="B62795">
        <v>90</v>
      </c>
      <c r="C62795">
        <v>71</v>
      </c>
      <c r="D62795">
        <v>3</v>
      </c>
      <c r="E62795">
        <v>0</v>
      </c>
    </row>
    <row r="62796">
      <c r="B62796">
        <v>90</v>
      </c>
      <c r="C62796">
        <v>71</v>
      </c>
      <c r="D62796">
        <v>4</v>
      </c>
      <c r="E62796">
        <v>0</v>
      </c>
    </row>
    <row r="62797">
      <c r="B62797">
        <v>90</v>
      </c>
      <c r="C62797">
        <v>71</v>
      </c>
      <c r="D62797">
        <v>5</v>
      </c>
      <c r="E62797">
        <v>0</v>
      </c>
    </row>
    <row r="62798">
      <c r="B62798">
        <v>90</v>
      </c>
      <c r="C62798">
        <v>71</v>
      </c>
      <c r="D62798">
        <v>6</v>
      </c>
      <c r="E62798">
        <v>0</v>
      </c>
    </row>
    <row r="62799">
      <c r="B62799">
        <v>90</v>
      </c>
      <c r="C62799">
        <v>71</v>
      </c>
      <c r="D62799">
        <v>7</v>
      </c>
      <c r="E62799">
        <v>0</v>
      </c>
    </row>
    <row r="62800">
      <c r="B62800">
        <v>90</v>
      </c>
      <c r="C62800">
        <v>72</v>
      </c>
      <c r="D62800">
        <v>1</v>
      </c>
      <c r="E62800">
        <v>0</v>
      </c>
    </row>
    <row r="62801">
      <c r="B62801">
        <v>90</v>
      </c>
      <c r="C62801">
        <v>72</v>
      </c>
      <c r="D62801">
        <v>2</v>
      </c>
      <c r="E62801">
        <v>0</v>
      </c>
    </row>
    <row r="62802">
      <c r="B62802">
        <v>90</v>
      </c>
      <c r="C62802">
        <v>72</v>
      </c>
      <c r="D62802">
        <v>3</v>
      </c>
      <c r="E62802">
        <v>0</v>
      </c>
    </row>
    <row r="62803">
      <c r="B62803">
        <v>90</v>
      </c>
      <c r="C62803">
        <v>72</v>
      </c>
      <c r="D62803">
        <v>4</v>
      </c>
      <c r="E62803">
        <v>0</v>
      </c>
    </row>
    <row r="62804">
      <c r="B62804">
        <v>90</v>
      </c>
      <c r="C62804">
        <v>72</v>
      </c>
      <c r="D62804">
        <v>5</v>
      </c>
      <c r="E62804">
        <v>0</v>
      </c>
    </row>
    <row r="62805">
      <c r="B62805">
        <v>90</v>
      </c>
      <c r="C62805">
        <v>72</v>
      </c>
      <c r="D62805">
        <v>6</v>
      </c>
      <c r="E62805">
        <v>0</v>
      </c>
    </row>
    <row r="62806">
      <c r="B62806">
        <v>90</v>
      </c>
      <c r="C62806">
        <v>72</v>
      </c>
      <c r="D62806">
        <v>7</v>
      </c>
      <c r="E62806">
        <v>0</v>
      </c>
    </row>
    <row r="62807">
      <c r="B62807">
        <v>90</v>
      </c>
      <c r="C62807">
        <v>73</v>
      </c>
      <c r="D62807">
        <v>1</v>
      </c>
      <c r="E62807">
        <v>0</v>
      </c>
    </row>
    <row r="62808">
      <c r="B62808">
        <v>90</v>
      </c>
      <c r="C62808">
        <v>73</v>
      </c>
      <c r="D62808">
        <v>2</v>
      </c>
      <c r="E62808">
        <v>0</v>
      </c>
    </row>
    <row r="62809">
      <c r="B62809">
        <v>90</v>
      </c>
      <c r="C62809">
        <v>73</v>
      </c>
      <c r="D62809">
        <v>3</v>
      </c>
      <c r="E62809">
        <v>0</v>
      </c>
    </row>
    <row r="62810">
      <c r="B62810">
        <v>90</v>
      </c>
      <c r="C62810">
        <v>73</v>
      </c>
      <c r="D62810">
        <v>4</v>
      </c>
      <c r="E62810">
        <v>0</v>
      </c>
    </row>
    <row r="62811">
      <c r="B62811">
        <v>90</v>
      </c>
      <c r="C62811">
        <v>73</v>
      </c>
      <c r="D62811">
        <v>5</v>
      </c>
      <c r="E62811">
        <v>0</v>
      </c>
    </row>
    <row r="62812">
      <c r="B62812">
        <v>90</v>
      </c>
      <c r="C62812">
        <v>73</v>
      </c>
      <c r="D62812">
        <v>6</v>
      </c>
      <c r="E62812">
        <v>0</v>
      </c>
    </row>
    <row r="62813">
      <c r="B62813">
        <v>90</v>
      </c>
      <c r="C62813">
        <v>73</v>
      </c>
      <c r="D62813">
        <v>7</v>
      </c>
      <c r="E62813">
        <v>0</v>
      </c>
    </row>
    <row r="62814">
      <c r="B62814">
        <v>90</v>
      </c>
      <c r="C62814">
        <v>74</v>
      </c>
      <c r="D62814">
        <v>1</v>
      </c>
      <c r="E62814">
        <v>0</v>
      </c>
    </row>
    <row r="62815">
      <c r="B62815">
        <v>90</v>
      </c>
      <c r="C62815">
        <v>74</v>
      </c>
      <c r="D62815">
        <v>2</v>
      </c>
      <c r="E62815">
        <v>0</v>
      </c>
    </row>
    <row r="62816">
      <c r="B62816">
        <v>90</v>
      </c>
      <c r="C62816">
        <v>74</v>
      </c>
      <c r="D62816">
        <v>3</v>
      </c>
      <c r="E62816">
        <v>0</v>
      </c>
    </row>
    <row r="62817">
      <c r="B62817">
        <v>90</v>
      </c>
      <c r="C62817">
        <v>74</v>
      </c>
      <c r="D62817">
        <v>4</v>
      </c>
      <c r="E62817">
        <v>0</v>
      </c>
    </row>
    <row r="62818">
      <c r="B62818">
        <v>90</v>
      </c>
      <c r="C62818">
        <v>74</v>
      </c>
      <c r="D62818">
        <v>5</v>
      </c>
      <c r="E62818">
        <v>0</v>
      </c>
    </row>
    <row r="62819">
      <c r="B62819">
        <v>90</v>
      </c>
      <c r="C62819">
        <v>74</v>
      </c>
      <c r="D62819">
        <v>6</v>
      </c>
      <c r="E62819">
        <v>0</v>
      </c>
    </row>
    <row r="62820">
      <c r="B62820">
        <v>90</v>
      </c>
      <c r="C62820">
        <v>74</v>
      </c>
      <c r="D62820">
        <v>7</v>
      </c>
      <c r="E62820">
        <v>0</v>
      </c>
    </row>
    <row r="62821">
      <c r="B62821">
        <v>90</v>
      </c>
      <c r="C62821">
        <v>75</v>
      </c>
      <c r="D62821">
        <v>1</v>
      </c>
      <c r="E62821">
        <v>0</v>
      </c>
    </row>
    <row r="62822">
      <c r="B62822">
        <v>90</v>
      </c>
      <c r="C62822">
        <v>75</v>
      </c>
      <c r="D62822">
        <v>2</v>
      </c>
      <c r="E62822">
        <v>0</v>
      </c>
    </row>
    <row r="62823">
      <c r="B62823">
        <v>90</v>
      </c>
      <c r="C62823">
        <v>75</v>
      </c>
      <c r="D62823">
        <v>3</v>
      </c>
      <c r="E62823">
        <v>0</v>
      </c>
    </row>
    <row r="62824">
      <c r="B62824">
        <v>90</v>
      </c>
      <c r="C62824">
        <v>75</v>
      </c>
      <c r="D62824">
        <v>4</v>
      </c>
      <c r="E62824">
        <v>0</v>
      </c>
    </row>
    <row r="62825">
      <c r="B62825">
        <v>90</v>
      </c>
      <c r="C62825">
        <v>75</v>
      </c>
      <c r="D62825">
        <v>5</v>
      </c>
      <c r="E62825">
        <v>0</v>
      </c>
    </row>
    <row r="62826">
      <c r="B62826">
        <v>90</v>
      </c>
      <c r="C62826">
        <v>75</v>
      </c>
      <c r="D62826">
        <v>6</v>
      </c>
      <c r="E62826">
        <v>0</v>
      </c>
    </row>
    <row r="62827">
      <c r="B62827">
        <v>90</v>
      </c>
      <c r="C62827">
        <v>75</v>
      </c>
      <c r="D62827">
        <v>7</v>
      </c>
      <c r="E62827">
        <v>0</v>
      </c>
    </row>
    <row r="62828">
      <c r="B62828">
        <v>90</v>
      </c>
      <c r="C62828">
        <v>76</v>
      </c>
      <c r="D62828">
        <v>1</v>
      </c>
      <c r="E62828">
        <v>0</v>
      </c>
    </row>
    <row r="62829">
      <c r="B62829">
        <v>90</v>
      </c>
      <c r="C62829">
        <v>76</v>
      </c>
      <c r="D62829">
        <v>2</v>
      </c>
      <c r="E62829">
        <v>0</v>
      </c>
    </row>
    <row r="62830">
      <c r="B62830">
        <v>90</v>
      </c>
      <c r="C62830">
        <v>76</v>
      </c>
      <c r="D62830">
        <v>3</v>
      </c>
      <c r="E62830">
        <v>0</v>
      </c>
    </row>
    <row r="62831">
      <c r="B62831">
        <v>90</v>
      </c>
      <c r="C62831">
        <v>76</v>
      </c>
      <c r="D62831">
        <v>4</v>
      </c>
      <c r="E62831">
        <v>0</v>
      </c>
    </row>
    <row r="62832">
      <c r="B62832">
        <v>90</v>
      </c>
      <c r="C62832">
        <v>76</v>
      </c>
      <c r="D62832">
        <v>5</v>
      </c>
      <c r="E62832">
        <v>0</v>
      </c>
    </row>
    <row r="62833">
      <c r="B62833">
        <v>90</v>
      </c>
      <c r="C62833">
        <v>76</v>
      </c>
      <c r="D62833">
        <v>6</v>
      </c>
      <c r="E62833">
        <v>0</v>
      </c>
    </row>
    <row r="62834">
      <c r="B62834">
        <v>90</v>
      </c>
      <c r="C62834">
        <v>76</v>
      </c>
      <c r="D62834">
        <v>7</v>
      </c>
      <c r="E62834">
        <v>0</v>
      </c>
    </row>
    <row r="62835">
      <c r="B62835">
        <v>90</v>
      </c>
      <c r="C62835">
        <v>77</v>
      </c>
      <c r="D62835">
        <v>1</v>
      </c>
      <c r="E62835">
        <v>0</v>
      </c>
    </row>
    <row r="62836">
      <c r="B62836">
        <v>90</v>
      </c>
      <c r="C62836">
        <v>77</v>
      </c>
      <c r="D62836">
        <v>2</v>
      </c>
      <c r="E62836">
        <v>0</v>
      </c>
    </row>
    <row r="62837">
      <c r="B62837">
        <v>90</v>
      </c>
      <c r="C62837">
        <v>77</v>
      </c>
      <c r="D62837">
        <v>3</v>
      </c>
      <c r="E62837">
        <v>0</v>
      </c>
    </row>
    <row r="62838">
      <c r="B62838">
        <v>90</v>
      </c>
      <c r="C62838">
        <v>77</v>
      </c>
      <c r="D62838">
        <v>4</v>
      </c>
      <c r="E62838">
        <v>0</v>
      </c>
    </row>
    <row r="62839">
      <c r="B62839">
        <v>90</v>
      </c>
      <c r="C62839">
        <v>77</v>
      </c>
      <c r="D62839">
        <v>5</v>
      </c>
      <c r="E62839">
        <v>0</v>
      </c>
    </row>
    <row r="62840">
      <c r="B62840">
        <v>90</v>
      </c>
      <c r="C62840">
        <v>77</v>
      </c>
      <c r="D62840">
        <v>6</v>
      </c>
      <c r="E62840">
        <v>0</v>
      </c>
    </row>
    <row r="62841">
      <c r="B62841">
        <v>90</v>
      </c>
      <c r="C62841">
        <v>77</v>
      </c>
      <c r="D62841">
        <v>7</v>
      </c>
      <c r="E62841">
        <v>0</v>
      </c>
    </row>
    <row r="62842">
      <c r="B62842">
        <v>90</v>
      </c>
      <c r="C62842">
        <v>78</v>
      </c>
      <c r="D62842">
        <v>1</v>
      </c>
      <c r="E62842">
        <v>0</v>
      </c>
    </row>
    <row r="62843">
      <c r="B62843">
        <v>90</v>
      </c>
      <c r="C62843">
        <v>78</v>
      </c>
      <c r="D62843">
        <v>2</v>
      </c>
      <c r="E62843">
        <v>0</v>
      </c>
    </row>
    <row r="62844">
      <c r="B62844">
        <v>90</v>
      </c>
      <c r="C62844">
        <v>78</v>
      </c>
      <c r="D62844">
        <v>3</v>
      </c>
      <c r="E62844">
        <v>0</v>
      </c>
    </row>
    <row r="62845">
      <c r="B62845">
        <v>90</v>
      </c>
      <c r="C62845">
        <v>78</v>
      </c>
      <c r="D62845">
        <v>4</v>
      </c>
      <c r="E62845">
        <v>0</v>
      </c>
    </row>
    <row r="62846">
      <c r="B62846">
        <v>90</v>
      </c>
      <c r="C62846">
        <v>78</v>
      </c>
      <c r="D62846">
        <v>5</v>
      </c>
      <c r="E62846">
        <v>0</v>
      </c>
    </row>
    <row r="62847">
      <c r="B62847">
        <v>90</v>
      </c>
      <c r="C62847">
        <v>78</v>
      </c>
      <c r="D62847">
        <v>6</v>
      </c>
      <c r="E62847">
        <v>0</v>
      </c>
    </row>
    <row r="62848">
      <c r="B62848">
        <v>90</v>
      </c>
      <c r="C62848">
        <v>78</v>
      </c>
      <c r="D62848">
        <v>7</v>
      </c>
      <c r="E62848">
        <v>0</v>
      </c>
    </row>
    <row r="62849">
      <c r="B62849">
        <v>90</v>
      </c>
      <c r="C62849">
        <v>79</v>
      </c>
      <c r="D62849">
        <v>1</v>
      </c>
      <c r="E62849">
        <v>0</v>
      </c>
    </row>
    <row r="62850">
      <c r="B62850">
        <v>90</v>
      </c>
      <c r="C62850">
        <v>79</v>
      </c>
      <c r="D62850">
        <v>2</v>
      </c>
      <c r="E62850">
        <v>0</v>
      </c>
    </row>
    <row r="62851">
      <c r="B62851">
        <v>90</v>
      </c>
      <c r="C62851">
        <v>79</v>
      </c>
      <c r="D62851">
        <v>3</v>
      </c>
      <c r="E62851">
        <v>0</v>
      </c>
    </row>
    <row r="62852">
      <c r="B62852">
        <v>90</v>
      </c>
      <c r="C62852">
        <v>79</v>
      </c>
      <c r="D62852">
        <v>4</v>
      </c>
      <c r="E62852">
        <v>0</v>
      </c>
    </row>
    <row r="62853">
      <c r="B62853">
        <v>90</v>
      </c>
      <c r="C62853">
        <v>79</v>
      </c>
      <c r="D62853">
        <v>5</v>
      </c>
      <c r="E62853">
        <v>0</v>
      </c>
    </row>
    <row r="62854">
      <c r="B62854">
        <v>90</v>
      </c>
      <c r="C62854">
        <v>79</v>
      </c>
      <c r="D62854">
        <v>6</v>
      </c>
      <c r="E62854">
        <v>0</v>
      </c>
    </row>
    <row r="62855">
      <c r="B62855">
        <v>90</v>
      </c>
      <c r="C62855">
        <v>79</v>
      </c>
      <c r="D62855">
        <v>7</v>
      </c>
      <c r="E62855">
        <v>0</v>
      </c>
    </row>
    <row r="62856">
      <c r="B62856">
        <v>90</v>
      </c>
      <c r="C62856">
        <v>80</v>
      </c>
      <c r="D62856">
        <v>1</v>
      </c>
      <c r="E62856">
        <v>0</v>
      </c>
    </row>
    <row r="62857">
      <c r="B62857">
        <v>90</v>
      </c>
      <c r="C62857">
        <v>80</v>
      </c>
      <c r="D62857">
        <v>2</v>
      </c>
      <c r="E62857">
        <v>0</v>
      </c>
    </row>
    <row r="62858">
      <c r="B62858">
        <v>90</v>
      </c>
      <c r="C62858">
        <v>80</v>
      </c>
      <c r="D62858">
        <v>3</v>
      </c>
      <c r="E62858">
        <v>0</v>
      </c>
    </row>
    <row r="62859">
      <c r="B62859">
        <v>90</v>
      </c>
      <c r="C62859">
        <v>80</v>
      </c>
      <c r="D62859">
        <v>4</v>
      </c>
      <c r="E62859">
        <v>0</v>
      </c>
    </row>
    <row r="62860">
      <c r="B62860">
        <v>90</v>
      </c>
      <c r="C62860">
        <v>80</v>
      </c>
      <c r="D62860">
        <v>5</v>
      </c>
      <c r="E62860">
        <v>0</v>
      </c>
    </row>
    <row r="62861">
      <c r="B62861">
        <v>90</v>
      </c>
      <c r="C62861">
        <v>80</v>
      </c>
      <c r="D62861">
        <v>6</v>
      </c>
      <c r="E62861">
        <v>0</v>
      </c>
    </row>
    <row r="62862">
      <c r="B62862">
        <v>90</v>
      </c>
      <c r="C62862">
        <v>80</v>
      </c>
      <c r="D62862">
        <v>7</v>
      </c>
      <c r="E62862">
        <v>0</v>
      </c>
    </row>
    <row r="62863">
      <c r="B62863">
        <v>90</v>
      </c>
      <c r="C62863">
        <v>81</v>
      </c>
      <c r="D62863">
        <v>1</v>
      </c>
      <c r="E62863">
        <v>0</v>
      </c>
    </row>
    <row r="62864">
      <c r="B62864">
        <v>90</v>
      </c>
      <c r="C62864">
        <v>81</v>
      </c>
      <c r="D62864">
        <v>2</v>
      </c>
      <c r="E62864">
        <v>0</v>
      </c>
    </row>
    <row r="62865">
      <c r="B62865">
        <v>90</v>
      </c>
      <c r="C62865">
        <v>81</v>
      </c>
      <c r="D62865">
        <v>3</v>
      </c>
      <c r="E62865">
        <v>0</v>
      </c>
    </row>
    <row r="62866">
      <c r="B62866">
        <v>90</v>
      </c>
      <c r="C62866">
        <v>81</v>
      </c>
      <c r="D62866">
        <v>4</v>
      </c>
      <c r="E62866">
        <v>0</v>
      </c>
    </row>
    <row r="62867">
      <c r="B62867">
        <v>90</v>
      </c>
      <c r="C62867">
        <v>81</v>
      </c>
      <c r="D62867">
        <v>5</v>
      </c>
      <c r="E62867">
        <v>0</v>
      </c>
    </row>
    <row r="62868">
      <c r="B62868">
        <v>90</v>
      </c>
      <c r="C62868">
        <v>81</v>
      </c>
      <c r="D62868">
        <v>6</v>
      </c>
      <c r="E62868">
        <v>0</v>
      </c>
    </row>
    <row r="62869">
      <c r="B62869">
        <v>90</v>
      </c>
      <c r="C62869">
        <v>81</v>
      </c>
      <c r="D62869">
        <v>7</v>
      </c>
      <c r="E62869">
        <v>0</v>
      </c>
    </row>
    <row r="62870">
      <c r="B62870">
        <v>90</v>
      </c>
      <c r="C62870">
        <v>82</v>
      </c>
      <c r="D62870">
        <v>1</v>
      </c>
      <c r="E62870">
        <v>0</v>
      </c>
    </row>
    <row r="62871">
      <c r="B62871">
        <v>90</v>
      </c>
      <c r="C62871">
        <v>82</v>
      </c>
      <c r="D62871">
        <v>2</v>
      </c>
      <c r="E62871">
        <v>0</v>
      </c>
    </row>
    <row r="62872">
      <c r="B62872">
        <v>90</v>
      </c>
      <c r="C62872">
        <v>82</v>
      </c>
      <c r="D62872">
        <v>3</v>
      </c>
      <c r="E62872">
        <v>0</v>
      </c>
    </row>
    <row r="62873">
      <c r="B62873">
        <v>90</v>
      </c>
      <c r="C62873">
        <v>82</v>
      </c>
      <c r="D62873">
        <v>4</v>
      </c>
      <c r="E62873">
        <v>0</v>
      </c>
    </row>
    <row r="62874">
      <c r="B62874">
        <v>90</v>
      </c>
      <c r="C62874">
        <v>82</v>
      </c>
      <c r="D62874">
        <v>5</v>
      </c>
      <c r="E62874">
        <v>0</v>
      </c>
    </row>
    <row r="62875">
      <c r="B62875">
        <v>90</v>
      </c>
      <c r="C62875">
        <v>82</v>
      </c>
      <c r="D62875">
        <v>6</v>
      </c>
      <c r="E62875">
        <v>0</v>
      </c>
    </row>
    <row r="62876">
      <c r="B62876">
        <v>90</v>
      </c>
      <c r="C62876">
        <v>82</v>
      </c>
      <c r="D62876">
        <v>7</v>
      </c>
      <c r="E62876">
        <v>0</v>
      </c>
    </row>
    <row r="62877">
      <c r="B62877">
        <v>90</v>
      </c>
      <c r="C62877">
        <v>83</v>
      </c>
      <c r="D62877">
        <v>1</v>
      </c>
      <c r="E62877">
        <v>0</v>
      </c>
    </row>
    <row r="62878">
      <c r="B62878">
        <v>90</v>
      </c>
      <c r="C62878">
        <v>83</v>
      </c>
      <c r="D62878">
        <v>2</v>
      </c>
      <c r="E62878">
        <v>0</v>
      </c>
    </row>
    <row r="62879">
      <c r="B62879">
        <v>90</v>
      </c>
      <c r="C62879">
        <v>83</v>
      </c>
      <c r="D62879">
        <v>3</v>
      </c>
      <c r="E62879">
        <v>0</v>
      </c>
    </row>
    <row r="62880">
      <c r="B62880">
        <v>90</v>
      </c>
      <c r="C62880">
        <v>83</v>
      </c>
      <c r="D62880">
        <v>4</v>
      </c>
      <c r="E62880">
        <v>0</v>
      </c>
    </row>
    <row r="62881">
      <c r="B62881">
        <v>90</v>
      </c>
      <c r="C62881">
        <v>83</v>
      </c>
      <c r="D62881">
        <v>5</v>
      </c>
      <c r="E62881">
        <v>0</v>
      </c>
    </row>
    <row r="62882">
      <c r="B62882">
        <v>90</v>
      </c>
      <c r="C62882">
        <v>83</v>
      </c>
      <c r="D62882">
        <v>6</v>
      </c>
      <c r="E62882">
        <v>0</v>
      </c>
    </row>
    <row r="62883">
      <c r="B62883">
        <v>90</v>
      </c>
      <c r="C62883">
        <v>83</v>
      </c>
      <c r="D62883">
        <v>7</v>
      </c>
      <c r="E62883">
        <v>0</v>
      </c>
    </row>
    <row r="62884">
      <c r="B62884">
        <v>90</v>
      </c>
      <c r="C62884">
        <v>84</v>
      </c>
      <c r="D62884">
        <v>1</v>
      </c>
      <c r="E62884">
        <v>0</v>
      </c>
    </row>
    <row r="62885">
      <c r="B62885">
        <v>90</v>
      </c>
      <c r="C62885">
        <v>84</v>
      </c>
      <c r="D62885">
        <v>2</v>
      </c>
      <c r="E62885">
        <v>0</v>
      </c>
    </row>
    <row r="62886">
      <c r="B62886">
        <v>90</v>
      </c>
      <c r="C62886">
        <v>84</v>
      </c>
      <c r="D62886">
        <v>3</v>
      </c>
      <c r="E62886">
        <v>0</v>
      </c>
    </row>
    <row r="62887">
      <c r="B62887">
        <v>90</v>
      </c>
      <c r="C62887">
        <v>84</v>
      </c>
      <c r="D62887">
        <v>4</v>
      </c>
      <c r="E62887">
        <v>0</v>
      </c>
    </row>
    <row r="62888">
      <c r="B62888">
        <v>90</v>
      </c>
      <c r="C62888">
        <v>84</v>
      </c>
      <c r="D62888">
        <v>5</v>
      </c>
      <c r="E62888">
        <v>0</v>
      </c>
    </row>
    <row r="62889">
      <c r="B62889">
        <v>90</v>
      </c>
      <c r="C62889">
        <v>84</v>
      </c>
      <c r="D62889">
        <v>6</v>
      </c>
      <c r="E62889">
        <v>0</v>
      </c>
    </row>
    <row r="62890">
      <c r="B62890">
        <v>90</v>
      </c>
      <c r="C62890">
        <v>84</v>
      </c>
      <c r="D62890">
        <v>7</v>
      </c>
      <c r="E62890">
        <v>0</v>
      </c>
    </row>
    <row r="62891">
      <c r="B62891">
        <v>90</v>
      </c>
      <c r="C62891">
        <v>85</v>
      </c>
      <c r="D62891">
        <v>1</v>
      </c>
      <c r="E62891">
        <v>0</v>
      </c>
    </row>
    <row r="62892">
      <c r="B62892">
        <v>90</v>
      </c>
      <c r="C62892">
        <v>85</v>
      </c>
      <c r="D62892">
        <v>2</v>
      </c>
      <c r="E62892">
        <v>0</v>
      </c>
    </row>
    <row r="62893">
      <c r="B62893">
        <v>90</v>
      </c>
      <c r="C62893">
        <v>85</v>
      </c>
      <c r="D62893">
        <v>3</v>
      </c>
      <c r="E62893">
        <v>0</v>
      </c>
    </row>
    <row r="62894">
      <c r="B62894">
        <v>90</v>
      </c>
      <c r="C62894">
        <v>85</v>
      </c>
      <c r="D62894">
        <v>4</v>
      </c>
      <c r="E62894">
        <v>0</v>
      </c>
    </row>
    <row r="62895">
      <c r="B62895">
        <v>90</v>
      </c>
      <c r="C62895">
        <v>85</v>
      </c>
      <c r="D62895">
        <v>5</v>
      </c>
      <c r="E62895">
        <v>0</v>
      </c>
    </row>
    <row r="62896">
      <c r="B62896">
        <v>90</v>
      </c>
      <c r="C62896">
        <v>85</v>
      </c>
      <c r="D62896">
        <v>6</v>
      </c>
      <c r="E62896">
        <v>0</v>
      </c>
    </row>
    <row r="62897">
      <c r="B62897">
        <v>90</v>
      </c>
      <c r="C62897">
        <v>85</v>
      </c>
      <c r="D62897">
        <v>7</v>
      </c>
      <c r="E62897">
        <v>0</v>
      </c>
    </row>
    <row r="62898">
      <c r="B62898">
        <v>90</v>
      </c>
      <c r="C62898">
        <v>86</v>
      </c>
      <c r="D62898">
        <v>1</v>
      </c>
      <c r="E62898">
        <v>0</v>
      </c>
    </row>
    <row r="62899">
      <c r="B62899">
        <v>90</v>
      </c>
      <c r="C62899">
        <v>86</v>
      </c>
      <c r="D62899">
        <v>2</v>
      </c>
      <c r="E62899">
        <v>0</v>
      </c>
    </row>
    <row r="62900">
      <c r="B62900">
        <v>90</v>
      </c>
      <c r="C62900">
        <v>86</v>
      </c>
      <c r="D62900">
        <v>3</v>
      </c>
      <c r="E62900">
        <v>0</v>
      </c>
    </row>
    <row r="62901">
      <c r="B62901">
        <v>90</v>
      </c>
      <c r="C62901">
        <v>86</v>
      </c>
      <c r="D62901">
        <v>4</v>
      </c>
      <c r="E62901">
        <v>0</v>
      </c>
    </row>
    <row r="62902">
      <c r="B62902">
        <v>90</v>
      </c>
      <c r="C62902">
        <v>86</v>
      </c>
      <c r="D62902">
        <v>5</v>
      </c>
      <c r="E62902">
        <v>0</v>
      </c>
    </row>
    <row r="62903">
      <c r="B62903">
        <v>90</v>
      </c>
      <c r="C62903">
        <v>86</v>
      </c>
      <c r="D62903">
        <v>6</v>
      </c>
      <c r="E62903">
        <v>0</v>
      </c>
    </row>
    <row r="62904">
      <c r="B62904">
        <v>90</v>
      </c>
      <c r="C62904">
        <v>86</v>
      </c>
      <c r="D62904">
        <v>7</v>
      </c>
      <c r="E62904">
        <v>0</v>
      </c>
    </row>
    <row r="62905">
      <c r="B62905">
        <v>90</v>
      </c>
      <c r="C62905">
        <v>87</v>
      </c>
      <c r="D62905">
        <v>1</v>
      </c>
      <c r="E62905">
        <v>0</v>
      </c>
    </row>
    <row r="62906">
      <c r="B62906">
        <v>90</v>
      </c>
      <c r="C62906">
        <v>87</v>
      </c>
      <c r="D62906">
        <v>2</v>
      </c>
      <c r="E62906">
        <v>0</v>
      </c>
    </row>
    <row r="62907">
      <c r="B62907">
        <v>90</v>
      </c>
      <c r="C62907">
        <v>87</v>
      </c>
      <c r="D62907">
        <v>3</v>
      </c>
      <c r="E62907">
        <v>0</v>
      </c>
    </row>
    <row r="62908">
      <c r="B62908">
        <v>90</v>
      </c>
      <c r="C62908">
        <v>87</v>
      </c>
      <c r="D62908">
        <v>4</v>
      </c>
      <c r="E62908">
        <v>0</v>
      </c>
    </row>
    <row r="62909">
      <c r="B62909">
        <v>90</v>
      </c>
      <c r="C62909">
        <v>87</v>
      </c>
      <c r="D62909">
        <v>5</v>
      </c>
      <c r="E62909">
        <v>0</v>
      </c>
    </row>
    <row r="62910">
      <c r="B62910">
        <v>90</v>
      </c>
      <c r="C62910">
        <v>87</v>
      </c>
      <c r="D62910">
        <v>6</v>
      </c>
      <c r="E62910">
        <v>0</v>
      </c>
    </row>
    <row r="62911">
      <c r="B62911">
        <v>90</v>
      </c>
      <c r="C62911">
        <v>87</v>
      </c>
      <c r="D62911">
        <v>7</v>
      </c>
      <c r="E62911">
        <v>0</v>
      </c>
    </row>
    <row r="62912">
      <c r="B62912">
        <v>90</v>
      </c>
      <c r="C62912">
        <v>88</v>
      </c>
      <c r="D62912">
        <v>1</v>
      </c>
      <c r="E62912">
        <v>0</v>
      </c>
    </row>
    <row r="62913">
      <c r="B62913">
        <v>90</v>
      </c>
      <c r="C62913">
        <v>88</v>
      </c>
      <c r="D62913">
        <v>2</v>
      </c>
      <c r="E62913">
        <v>0</v>
      </c>
    </row>
    <row r="62914">
      <c r="B62914">
        <v>90</v>
      </c>
      <c r="C62914">
        <v>88</v>
      </c>
      <c r="D62914">
        <v>3</v>
      </c>
      <c r="E62914">
        <v>0</v>
      </c>
    </row>
    <row r="62915">
      <c r="B62915">
        <v>90</v>
      </c>
      <c r="C62915">
        <v>88</v>
      </c>
      <c r="D62915">
        <v>4</v>
      </c>
      <c r="E62915">
        <v>0</v>
      </c>
    </row>
    <row r="62916">
      <c r="B62916">
        <v>90</v>
      </c>
      <c r="C62916">
        <v>88</v>
      </c>
      <c r="D62916">
        <v>5</v>
      </c>
      <c r="E62916">
        <v>0</v>
      </c>
    </row>
    <row r="62917">
      <c r="B62917">
        <v>90</v>
      </c>
      <c r="C62917">
        <v>88</v>
      </c>
      <c r="D62917">
        <v>6</v>
      </c>
      <c r="E62917">
        <v>0</v>
      </c>
    </row>
    <row r="62918">
      <c r="B62918">
        <v>90</v>
      </c>
      <c r="C62918">
        <v>88</v>
      </c>
      <c r="D62918">
        <v>7</v>
      </c>
      <c r="E62918">
        <v>0</v>
      </c>
    </row>
    <row r="62919">
      <c r="B62919">
        <v>90</v>
      </c>
      <c r="C62919">
        <v>89</v>
      </c>
      <c r="D62919">
        <v>1</v>
      </c>
      <c r="E62919">
        <v>0</v>
      </c>
    </row>
    <row r="62920">
      <c r="B62920">
        <v>90</v>
      </c>
      <c r="C62920">
        <v>89</v>
      </c>
      <c r="D62920">
        <v>2</v>
      </c>
      <c r="E62920">
        <v>0</v>
      </c>
    </row>
    <row r="62921">
      <c r="B62921">
        <v>90</v>
      </c>
      <c r="C62921">
        <v>89</v>
      </c>
      <c r="D62921">
        <v>3</v>
      </c>
      <c r="E62921">
        <v>0</v>
      </c>
    </row>
    <row r="62922">
      <c r="B62922">
        <v>90</v>
      </c>
      <c r="C62922">
        <v>89</v>
      </c>
      <c r="D62922">
        <v>4</v>
      </c>
      <c r="E62922">
        <v>0</v>
      </c>
    </row>
    <row r="62923">
      <c r="B62923">
        <v>90</v>
      </c>
      <c r="C62923">
        <v>89</v>
      </c>
      <c r="D62923">
        <v>5</v>
      </c>
      <c r="E62923">
        <v>0</v>
      </c>
    </row>
    <row r="62924">
      <c r="B62924">
        <v>90</v>
      </c>
      <c r="C62924">
        <v>89</v>
      </c>
      <c r="D62924">
        <v>6</v>
      </c>
      <c r="E62924">
        <v>0</v>
      </c>
    </row>
    <row r="62925">
      <c r="B62925">
        <v>90</v>
      </c>
      <c r="C62925">
        <v>89</v>
      </c>
      <c r="D62925">
        <v>7</v>
      </c>
      <c r="E62925">
        <v>0</v>
      </c>
    </row>
    <row r="62926">
      <c r="B62926">
        <v>90</v>
      </c>
      <c r="C62926">
        <v>90</v>
      </c>
      <c r="D62926">
        <v>1</v>
      </c>
      <c r="E62926">
        <v>0</v>
      </c>
    </row>
    <row r="62927">
      <c r="B62927">
        <v>90</v>
      </c>
      <c r="C62927">
        <v>90</v>
      </c>
      <c r="D62927">
        <v>2</v>
      </c>
      <c r="E62927">
        <v>0</v>
      </c>
    </row>
    <row r="62928">
      <c r="B62928">
        <v>90</v>
      </c>
      <c r="C62928">
        <v>90</v>
      </c>
      <c r="D62928">
        <v>3</v>
      </c>
      <c r="E62928">
        <v>0</v>
      </c>
    </row>
    <row r="62929">
      <c r="B62929">
        <v>90</v>
      </c>
      <c r="C62929">
        <v>90</v>
      </c>
      <c r="D62929">
        <v>4</v>
      </c>
      <c r="E62929">
        <v>0</v>
      </c>
    </row>
    <row r="62930">
      <c r="B62930">
        <v>90</v>
      </c>
      <c r="C62930">
        <v>90</v>
      </c>
      <c r="D62930">
        <v>5</v>
      </c>
      <c r="E62930">
        <v>0</v>
      </c>
    </row>
    <row r="62931">
      <c r="B62931">
        <v>90</v>
      </c>
      <c r="C62931">
        <v>90</v>
      </c>
      <c r="D62931">
        <v>6</v>
      </c>
      <c r="E62931">
        <v>0</v>
      </c>
    </row>
    <row r="62932">
      <c r="B62932">
        <v>90</v>
      </c>
      <c r="C62932">
        <v>90</v>
      </c>
      <c r="D62932">
        <v>7</v>
      </c>
      <c r="E62932">
        <v>0</v>
      </c>
    </row>
    <row r="62933">
      <c r="B62933">
        <v>90</v>
      </c>
      <c r="C62933">
        <v>91</v>
      </c>
      <c r="D62933">
        <v>1</v>
      </c>
      <c r="E62933">
        <v>0</v>
      </c>
    </row>
    <row r="62934">
      <c r="B62934">
        <v>90</v>
      </c>
      <c r="C62934">
        <v>91</v>
      </c>
      <c r="D62934">
        <v>2</v>
      </c>
      <c r="E62934">
        <v>0</v>
      </c>
    </row>
    <row r="62935">
      <c r="B62935">
        <v>90</v>
      </c>
      <c r="C62935">
        <v>91</v>
      </c>
      <c r="D62935">
        <v>3</v>
      </c>
      <c r="E62935">
        <v>0</v>
      </c>
    </row>
    <row r="62936">
      <c r="B62936">
        <v>90</v>
      </c>
      <c r="C62936">
        <v>91</v>
      </c>
      <c r="D62936">
        <v>4</v>
      </c>
      <c r="E62936">
        <v>0</v>
      </c>
    </row>
    <row r="62937">
      <c r="B62937">
        <v>90</v>
      </c>
      <c r="C62937">
        <v>91</v>
      </c>
      <c r="D62937">
        <v>5</v>
      </c>
      <c r="E62937">
        <v>0</v>
      </c>
    </row>
    <row r="62938">
      <c r="B62938">
        <v>90</v>
      </c>
      <c r="C62938">
        <v>91</v>
      </c>
      <c r="D62938">
        <v>6</v>
      </c>
      <c r="E62938">
        <v>0</v>
      </c>
    </row>
    <row r="62939">
      <c r="B62939">
        <v>90</v>
      </c>
      <c r="C62939">
        <v>91</v>
      </c>
      <c r="D62939">
        <v>7</v>
      </c>
      <c r="E62939">
        <v>0</v>
      </c>
    </row>
    <row r="62940">
      <c r="B62940">
        <v>90</v>
      </c>
      <c r="C62940">
        <v>92</v>
      </c>
      <c r="D62940">
        <v>1</v>
      </c>
      <c r="E62940">
        <v>0</v>
      </c>
    </row>
    <row r="62941">
      <c r="B62941">
        <v>90</v>
      </c>
      <c r="C62941">
        <v>92</v>
      </c>
      <c r="D62941">
        <v>2</v>
      </c>
      <c r="E62941">
        <v>0</v>
      </c>
    </row>
    <row r="62942">
      <c r="B62942">
        <v>90</v>
      </c>
      <c r="C62942">
        <v>92</v>
      </c>
      <c r="D62942">
        <v>3</v>
      </c>
      <c r="E62942">
        <v>0</v>
      </c>
    </row>
    <row r="62943">
      <c r="B62943">
        <v>90</v>
      </c>
      <c r="C62943">
        <v>92</v>
      </c>
      <c r="D62943">
        <v>4</v>
      </c>
      <c r="E62943">
        <v>0</v>
      </c>
    </row>
    <row r="62944">
      <c r="B62944">
        <v>90</v>
      </c>
      <c r="C62944">
        <v>92</v>
      </c>
      <c r="D62944">
        <v>5</v>
      </c>
      <c r="E62944">
        <v>0</v>
      </c>
    </row>
    <row r="62945">
      <c r="B62945">
        <v>90</v>
      </c>
      <c r="C62945">
        <v>92</v>
      </c>
      <c r="D62945">
        <v>6</v>
      </c>
      <c r="E62945">
        <v>0</v>
      </c>
    </row>
    <row r="62946">
      <c r="B62946">
        <v>90</v>
      </c>
      <c r="C62946">
        <v>92</v>
      </c>
      <c r="D62946">
        <v>7</v>
      </c>
      <c r="E62946">
        <v>0</v>
      </c>
    </row>
    <row r="62947">
      <c r="B62947">
        <v>90</v>
      </c>
      <c r="C62947">
        <v>93</v>
      </c>
      <c r="D62947">
        <v>1</v>
      </c>
      <c r="E62947">
        <v>0</v>
      </c>
    </row>
    <row r="62948">
      <c r="B62948">
        <v>90</v>
      </c>
      <c r="C62948">
        <v>93</v>
      </c>
      <c r="D62948">
        <v>2</v>
      </c>
      <c r="E62948">
        <v>0</v>
      </c>
    </row>
    <row r="62949">
      <c r="B62949">
        <v>90</v>
      </c>
      <c r="C62949">
        <v>93</v>
      </c>
      <c r="D62949">
        <v>3</v>
      </c>
      <c r="E62949">
        <v>0</v>
      </c>
    </row>
    <row r="62950">
      <c r="B62950">
        <v>90</v>
      </c>
      <c r="C62950">
        <v>93</v>
      </c>
      <c r="D62950">
        <v>4</v>
      </c>
      <c r="E62950">
        <v>0</v>
      </c>
    </row>
    <row r="62951">
      <c r="B62951">
        <v>90</v>
      </c>
      <c r="C62951">
        <v>93</v>
      </c>
      <c r="D62951">
        <v>5</v>
      </c>
      <c r="E62951">
        <v>0</v>
      </c>
    </row>
    <row r="62952">
      <c r="B62952">
        <v>90</v>
      </c>
      <c r="C62952">
        <v>93</v>
      </c>
      <c r="D62952">
        <v>6</v>
      </c>
      <c r="E62952">
        <v>0</v>
      </c>
    </row>
    <row r="62953">
      <c r="B62953">
        <v>90</v>
      </c>
      <c r="C62953">
        <v>93</v>
      </c>
      <c r="D62953">
        <v>7</v>
      </c>
      <c r="E62953">
        <v>0</v>
      </c>
    </row>
    <row r="62954">
      <c r="B62954">
        <v>90</v>
      </c>
      <c r="C62954">
        <v>94</v>
      </c>
      <c r="D62954">
        <v>1</v>
      </c>
      <c r="E62954">
        <v>0</v>
      </c>
    </row>
    <row r="62955">
      <c r="B62955">
        <v>90</v>
      </c>
      <c r="C62955">
        <v>94</v>
      </c>
      <c r="D62955">
        <v>2</v>
      </c>
      <c r="E62955">
        <v>0</v>
      </c>
    </row>
    <row r="62956">
      <c r="B62956">
        <v>90</v>
      </c>
      <c r="C62956">
        <v>94</v>
      </c>
      <c r="D62956">
        <v>3</v>
      </c>
      <c r="E62956">
        <v>0</v>
      </c>
    </row>
    <row r="62957">
      <c r="B62957">
        <v>90</v>
      </c>
      <c r="C62957">
        <v>94</v>
      </c>
      <c r="D62957">
        <v>4</v>
      </c>
      <c r="E62957">
        <v>0</v>
      </c>
    </row>
    <row r="62958">
      <c r="B62958">
        <v>90</v>
      </c>
      <c r="C62958">
        <v>94</v>
      </c>
      <c r="D62958">
        <v>5</v>
      </c>
      <c r="E62958">
        <v>0</v>
      </c>
    </row>
    <row r="62959">
      <c r="B62959">
        <v>90</v>
      </c>
      <c r="C62959">
        <v>94</v>
      </c>
      <c r="D62959">
        <v>6</v>
      </c>
      <c r="E62959">
        <v>0</v>
      </c>
    </row>
    <row r="62960">
      <c r="B62960">
        <v>90</v>
      </c>
      <c r="C62960">
        <v>94</v>
      </c>
      <c r="D62960">
        <v>7</v>
      </c>
      <c r="E62960">
        <v>0</v>
      </c>
    </row>
    <row r="62961">
      <c r="B62961">
        <v>90</v>
      </c>
      <c r="C62961">
        <v>95</v>
      </c>
      <c r="D62961">
        <v>1</v>
      </c>
      <c r="E62961">
        <v>0</v>
      </c>
    </row>
    <row r="62962">
      <c r="B62962">
        <v>90</v>
      </c>
      <c r="C62962">
        <v>95</v>
      </c>
      <c r="D62962">
        <v>2</v>
      </c>
      <c r="E62962">
        <v>0</v>
      </c>
    </row>
    <row r="62963">
      <c r="B62963">
        <v>90</v>
      </c>
      <c r="C62963">
        <v>95</v>
      </c>
      <c r="D62963">
        <v>3</v>
      </c>
      <c r="E62963">
        <v>0</v>
      </c>
    </row>
    <row r="62964">
      <c r="B62964">
        <v>90</v>
      </c>
      <c r="C62964">
        <v>95</v>
      </c>
      <c r="D62964">
        <v>4</v>
      </c>
      <c r="E62964">
        <v>0</v>
      </c>
    </row>
    <row r="62965">
      <c r="B62965">
        <v>90</v>
      </c>
      <c r="C62965">
        <v>95</v>
      </c>
      <c r="D62965">
        <v>5</v>
      </c>
      <c r="E62965">
        <v>0</v>
      </c>
    </row>
    <row r="62966">
      <c r="B62966">
        <v>90</v>
      </c>
      <c r="C62966">
        <v>95</v>
      </c>
      <c r="D62966">
        <v>6</v>
      </c>
      <c r="E62966">
        <v>0</v>
      </c>
    </row>
    <row r="62967">
      <c r="B62967">
        <v>90</v>
      </c>
      <c r="C62967">
        <v>95</v>
      </c>
      <c r="D62967">
        <v>7</v>
      </c>
      <c r="E62967">
        <v>0</v>
      </c>
    </row>
    <row r="62968">
      <c r="B62968">
        <v>90</v>
      </c>
      <c r="C62968">
        <v>96</v>
      </c>
      <c r="D62968">
        <v>1</v>
      </c>
      <c r="E62968">
        <v>0</v>
      </c>
    </row>
    <row r="62969">
      <c r="B62969">
        <v>90</v>
      </c>
      <c r="C62969">
        <v>96</v>
      </c>
      <c r="D62969">
        <v>2</v>
      </c>
      <c r="E62969">
        <v>0</v>
      </c>
    </row>
    <row r="62970">
      <c r="B62970">
        <v>90</v>
      </c>
      <c r="C62970">
        <v>96</v>
      </c>
      <c r="D62970">
        <v>3</v>
      </c>
      <c r="E62970">
        <v>0</v>
      </c>
    </row>
    <row r="62971">
      <c r="B62971">
        <v>90</v>
      </c>
      <c r="C62971">
        <v>96</v>
      </c>
      <c r="D62971">
        <v>4</v>
      </c>
      <c r="E62971">
        <v>0</v>
      </c>
    </row>
    <row r="62972">
      <c r="B62972">
        <v>90</v>
      </c>
      <c r="C62972">
        <v>96</v>
      </c>
      <c r="D62972">
        <v>5</v>
      </c>
      <c r="E62972">
        <v>0</v>
      </c>
    </row>
    <row r="62973">
      <c r="B62973">
        <v>90</v>
      </c>
      <c r="C62973">
        <v>96</v>
      </c>
      <c r="D62973">
        <v>6</v>
      </c>
      <c r="E62973">
        <v>0</v>
      </c>
    </row>
    <row r="62974">
      <c r="B62974">
        <v>90</v>
      </c>
      <c r="C62974">
        <v>96</v>
      </c>
      <c r="D62974">
        <v>7</v>
      </c>
      <c r="E62974">
        <v>0</v>
      </c>
    </row>
    <row r="62975">
      <c r="B62975">
        <v>90</v>
      </c>
      <c r="C62975">
        <v>97</v>
      </c>
      <c r="D62975">
        <v>1</v>
      </c>
      <c r="E62975">
        <v>0</v>
      </c>
    </row>
    <row r="62976">
      <c r="B62976">
        <v>90</v>
      </c>
      <c r="C62976">
        <v>97</v>
      </c>
      <c r="D62976">
        <v>2</v>
      </c>
      <c r="E62976">
        <v>0</v>
      </c>
    </row>
    <row r="62977">
      <c r="B62977">
        <v>90</v>
      </c>
      <c r="C62977">
        <v>97</v>
      </c>
      <c r="D62977">
        <v>3</v>
      </c>
      <c r="E62977">
        <v>0</v>
      </c>
    </row>
    <row r="62978">
      <c r="B62978">
        <v>90</v>
      </c>
      <c r="C62978">
        <v>97</v>
      </c>
      <c r="D62978">
        <v>4</v>
      </c>
      <c r="E62978">
        <v>0</v>
      </c>
    </row>
    <row r="62979">
      <c r="B62979">
        <v>90</v>
      </c>
      <c r="C62979">
        <v>97</v>
      </c>
      <c r="D62979">
        <v>5</v>
      </c>
      <c r="E62979">
        <v>0</v>
      </c>
    </row>
    <row r="62980">
      <c r="B62980">
        <v>90</v>
      </c>
      <c r="C62980">
        <v>97</v>
      </c>
      <c r="D62980">
        <v>6</v>
      </c>
      <c r="E62980">
        <v>0</v>
      </c>
    </row>
    <row r="62981">
      <c r="B62981">
        <v>90</v>
      </c>
      <c r="C62981">
        <v>97</v>
      </c>
      <c r="D62981">
        <v>7</v>
      </c>
      <c r="E62981">
        <v>0</v>
      </c>
    </row>
    <row r="62982">
      <c r="B62982">
        <v>90</v>
      </c>
      <c r="C62982">
        <v>98</v>
      </c>
      <c r="D62982">
        <v>1</v>
      </c>
      <c r="E62982">
        <v>0</v>
      </c>
    </row>
    <row r="62983">
      <c r="B62983">
        <v>90</v>
      </c>
      <c r="C62983">
        <v>98</v>
      </c>
      <c r="D62983">
        <v>2</v>
      </c>
      <c r="E62983">
        <v>0</v>
      </c>
    </row>
    <row r="62984">
      <c r="B62984">
        <v>90</v>
      </c>
      <c r="C62984">
        <v>98</v>
      </c>
      <c r="D62984">
        <v>3</v>
      </c>
      <c r="E62984">
        <v>0</v>
      </c>
    </row>
    <row r="62985">
      <c r="B62985">
        <v>90</v>
      </c>
      <c r="C62985">
        <v>98</v>
      </c>
      <c r="D62985">
        <v>4</v>
      </c>
      <c r="E62985">
        <v>0</v>
      </c>
    </row>
    <row r="62986">
      <c r="B62986">
        <v>90</v>
      </c>
      <c r="C62986">
        <v>98</v>
      </c>
      <c r="D62986">
        <v>5</v>
      </c>
      <c r="E62986">
        <v>0</v>
      </c>
    </row>
    <row r="62987">
      <c r="B62987">
        <v>90</v>
      </c>
      <c r="C62987">
        <v>98</v>
      </c>
      <c r="D62987">
        <v>6</v>
      </c>
      <c r="E62987">
        <v>0</v>
      </c>
    </row>
    <row r="62988">
      <c r="B62988">
        <v>90</v>
      </c>
      <c r="C62988">
        <v>98</v>
      </c>
      <c r="D62988">
        <v>7</v>
      </c>
      <c r="E62988">
        <v>0</v>
      </c>
    </row>
    <row r="62989">
      <c r="B62989">
        <v>90</v>
      </c>
      <c r="C62989">
        <v>99</v>
      </c>
      <c r="D62989">
        <v>1</v>
      </c>
      <c r="E62989">
        <v>0</v>
      </c>
    </row>
    <row r="62990">
      <c r="B62990">
        <v>90</v>
      </c>
      <c r="C62990">
        <v>99</v>
      </c>
      <c r="D62990">
        <v>2</v>
      </c>
      <c r="E62990">
        <v>0</v>
      </c>
    </row>
    <row r="62991">
      <c r="B62991">
        <v>90</v>
      </c>
      <c r="C62991">
        <v>99</v>
      </c>
      <c r="D62991">
        <v>3</v>
      </c>
      <c r="E62991">
        <v>0</v>
      </c>
    </row>
    <row r="62992">
      <c r="B62992">
        <v>90</v>
      </c>
      <c r="C62992">
        <v>99</v>
      </c>
      <c r="D62992">
        <v>4</v>
      </c>
      <c r="E62992">
        <v>0</v>
      </c>
    </row>
    <row r="62993">
      <c r="B62993">
        <v>90</v>
      </c>
      <c r="C62993">
        <v>99</v>
      </c>
      <c r="D62993">
        <v>5</v>
      </c>
      <c r="E62993">
        <v>0</v>
      </c>
    </row>
    <row r="62994">
      <c r="B62994">
        <v>90</v>
      </c>
      <c r="C62994">
        <v>99</v>
      </c>
      <c r="D62994">
        <v>6</v>
      </c>
      <c r="E62994">
        <v>0</v>
      </c>
    </row>
    <row r="62995">
      <c r="B62995">
        <v>90</v>
      </c>
      <c r="C62995">
        <v>99</v>
      </c>
      <c r="D62995">
        <v>7</v>
      </c>
      <c r="E62995">
        <v>0</v>
      </c>
    </row>
    <row r="62996">
      <c r="B62996">
        <v>90</v>
      </c>
      <c r="C62996">
        <v>100</v>
      </c>
      <c r="D62996">
        <v>1</v>
      </c>
      <c r="E62996">
        <v>0</v>
      </c>
    </row>
    <row r="62997">
      <c r="B62997">
        <v>90</v>
      </c>
      <c r="C62997">
        <v>100</v>
      </c>
      <c r="D62997">
        <v>2</v>
      </c>
      <c r="E62997">
        <v>0</v>
      </c>
    </row>
    <row r="62998">
      <c r="B62998">
        <v>90</v>
      </c>
      <c r="C62998">
        <v>100</v>
      </c>
      <c r="D62998">
        <v>3</v>
      </c>
      <c r="E62998">
        <v>0</v>
      </c>
    </row>
    <row r="62999">
      <c r="B62999">
        <v>90</v>
      </c>
      <c r="C62999">
        <v>100</v>
      </c>
      <c r="D62999">
        <v>4</v>
      </c>
      <c r="E62999">
        <v>0</v>
      </c>
    </row>
    <row r="63000">
      <c r="B63000">
        <v>90</v>
      </c>
      <c r="C63000">
        <v>100</v>
      </c>
      <c r="D63000">
        <v>5</v>
      </c>
      <c r="E63000">
        <v>0</v>
      </c>
    </row>
    <row r="63001">
      <c r="B63001">
        <v>90</v>
      </c>
      <c r="C63001">
        <v>100</v>
      </c>
      <c r="D63001">
        <v>6</v>
      </c>
      <c r="E63001">
        <v>0</v>
      </c>
    </row>
    <row r="63002">
      <c r="B63002">
        <v>90</v>
      </c>
      <c r="C63002">
        <v>100</v>
      </c>
      <c r="D63002">
        <v>7</v>
      </c>
      <c r="E63002">
        <v>0</v>
      </c>
    </row>
    <row r="63003">
      <c r="B63003">
        <v>91</v>
      </c>
      <c r="C63003">
        <v>1</v>
      </c>
      <c r="D63003">
        <v>1</v>
      </c>
      <c r="E63003">
        <v>0</v>
      </c>
    </row>
    <row r="63004">
      <c r="B63004">
        <v>91</v>
      </c>
      <c r="C63004">
        <v>1</v>
      </c>
      <c r="D63004">
        <v>2</v>
      </c>
      <c r="E63004">
        <v>0</v>
      </c>
    </row>
    <row r="63005">
      <c r="B63005">
        <v>91</v>
      </c>
      <c r="C63005">
        <v>1</v>
      </c>
      <c r="D63005">
        <v>3</v>
      </c>
      <c r="E63005">
        <v>0</v>
      </c>
    </row>
    <row r="63006">
      <c r="B63006">
        <v>91</v>
      </c>
      <c r="C63006">
        <v>1</v>
      </c>
      <c r="D63006">
        <v>4</v>
      </c>
      <c r="E63006">
        <v>0</v>
      </c>
    </row>
    <row r="63007">
      <c r="B63007">
        <v>91</v>
      </c>
      <c r="C63007">
        <v>1</v>
      </c>
      <c r="D63007">
        <v>5</v>
      </c>
      <c r="E63007">
        <v>0</v>
      </c>
    </row>
    <row r="63008">
      <c r="B63008">
        <v>91</v>
      </c>
      <c r="C63008">
        <v>1</v>
      </c>
      <c r="D63008">
        <v>6</v>
      </c>
      <c r="E63008">
        <v>0</v>
      </c>
    </row>
    <row r="63009">
      <c r="B63009">
        <v>91</v>
      </c>
      <c r="C63009">
        <v>1</v>
      </c>
      <c r="D63009">
        <v>7</v>
      </c>
      <c r="E63009">
        <v>0</v>
      </c>
    </row>
    <row r="63010">
      <c r="B63010">
        <v>91</v>
      </c>
      <c r="C63010">
        <v>2</v>
      </c>
      <c r="D63010">
        <v>1</v>
      </c>
      <c r="E63010">
        <v>0</v>
      </c>
    </row>
    <row r="63011">
      <c r="B63011">
        <v>91</v>
      </c>
      <c r="C63011">
        <v>2</v>
      </c>
      <c r="D63011">
        <v>2</v>
      </c>
      <c r="E63011">
        <v>0</v>
      </c>
    </row>
    <row r="63012">
      <c r="B63012">
        <v>91</v>
      </c>
      <c r="C63012">
        <v>2</v>
      </c>
      <c r="D63012">
        <v>3</v>
      </c>
      <c r="E63012">
        <v>0</v>
      </c>
    </row>
    <row r="63013">
      <c r="B63013">
        <v>91</v>
      </c>
      <c r="C63013">
        <v>2</v>
      </c>
      <c r="D63013">
        <v>4</v>
      </c>
      <c r="E63013">
        <v>0</v>
      </c>
    </row>
    <row r="63014">
      <c r="B63014">
        <v>91</v>
      </c>
      <c r="C63014">
        <v>2</v>
      </c>
      <c r="D63014">
        <v>5</v>
      </c>
      <c r="E63014">
        <v>0</v>
      </c>
    </row>
    <row r="63015">
      <c r="B63015">
        <v>91</v>
      </c>
      <c r="C63015">
        <v>2</v>
      </c>
      <c r="D63015">
        <v>6</v>
      </c>
      <c r="E63015">
        <v>0</v>
      </c>
    </row>
    <row r="63016">
      <c r="B63016">
        <v>91</v>
      </c>
      <c r="C63016">
        <v>2</v>
      </c>
      <c r="D63016">
        <v>7</v>
      </c>
      <c r="E63016">
        <v>0</v>
      </c>
    </row>
    <row r="63017">
      <c r="B63017">
        <v>91</v>
      </c>
      <c r="C63017">
        <v>3</v>
      </c>
      <c r="D63017">
        <v>1</v>
      </c>
      <c r="E63017">
        <v>0</v>
      </c>
    </row>
    <row r="63018">
      <c r="B63018">
        <v>91</v>
      </c>
      <c r="C63018">
        <v>3</v>
      </c>
      <c r="D63018">
        <v>2</v>
      </c>
      <c r="E63018">
        <v>0</v>
      </c>
    </row>
    <row r="63019">
      <c r="B63019">
        <v>91</v>
      </c>
      <c r="C63019">
        <v>3</v>
      </c>
      <c r="D63019">
        <v>3</v>
      </c>
      <c r="E63019">
        <v>0</v>
      </c>
    </row>
    <row r="63020">
      <c r="B63020">
        <v>91</v>
      </c>
      <c r="C63020">
        <v>3</v>
      </c>
      <c r="D63020">
        <v>4</v>
      </c>
      <c r="E63020">
        <v>0</v>
      </c>
    </row>
    <row r="63021">
      <c r="B63021">
        <v>91</v>
      </c>
      <c r="C63021">
        <v>3</v>
      </c>
      <c r="D63021">
        <v>5</v>
      </c>
      <c r="E63021">
        <v>0</v>
      </c>
    </row>
    <row r="63022">
      <c r="B63022">
        <v>91</v>
      </c>
      <c r="C63022">
        <v>3</v>
      </c>
      <c r="D63022">
        <v>6</v>
      </c>
      <c r="E63022">
        <v>0</v>
      </c>
    </row>
    <row r="63023">
      <c r="B63023">
        <v>91</v>
      </c>
      <c r="C63023">
        <v>3</v>
      </c>
      <c r="D63023">
        <v>7</v>
      </c>
      <c r="E63023">
        <v>0</v>
      </c>
    </row>
    <row r="63024">
      <c r="B63024">
        <v>91</v>
      </c>
      <c r="C63024">
        <v>4</v>
      </c>
      <c r="D63024">
        <v>1</v>
      </c>
      <c r="E63024">
        <v>0</v>
      </c>
    </row>
    <row r="63025">
      <c r="B63025">
        <v>91</v>
      </c>
      <c r="C63025">
        <v>4</v>
      </c>
      <c r="D63025">
        <v>2</v>
      </c>
      <c r="E63025">
        <v>0</v>
      </c>
    </row>
    <row r="63026">
      <c r="B63026">
        <v>91</v>
      </c>
      <c r="C63026">
        <v>4</v>
      </c>
      <c r="D63026">
        <v>3</v>
      </c>
      <c r="E63026">
        <v>0</v>
      </c>
    </row>
    <row r="63027">
      <c r="B63027">
        <v>91</v>
      </c>
      <c r="C63027">
        <v>4</v>
      </c>
      <c r="D63027">
        <v>4</v>
      </c>
      <c r="E63027">
        <v>0</v>
      </c>
    </row>
    <row r="63028">
      <c r="B63028">
        <v>91</v>
      </c>
      <c r="C63028">
        <v>4</v>
      </c>
      <c r="D63028">
        <v>5</v>
      </c>
      <c r="E63028">
        <v>0</v>
      </c>
    </row>
    <row r="63029">
      <c r="B63029">
        <v>91</v>
      </c>
      <c r="C63029">
        <v>4</v>
      </c>
      <c r="D63029">
        <v>6</v>
      </c>
      <c r="E63029">
        <v>0</v>
      </c>
    </row>
    <row r="63030">
      <c r="B63030">
        <v>91</v>
      </c>
      <c r="C63030">
        <v>4</v>
      </c>
      <c r="D63030">
        <v>7</v>
      </c>
      <c r="E63030">
        <v>0</v>
      </c>
    </row>
    <row r="63031">
      <c r="B63031">
        <v>91</v>
      </c>
      <c r="C63031">
        <v>5</v>
      </c>
      <c r="D63031">
        <v>1</v>
      </c>
      <c r="E63031">
        <v>0</v>
      </c>
    </row>
    <row r="63032">
      <c r="B63032">
        <v>91</v>
      </c>
      <c r="C63032">
        <v>5</v>
      </c>
      <c r="D63032">
        <v>2</v>
      </c>
      <c r="E63032">
        <v>0</v>
      </c>
    </row>
    <row r="63033">
      <c r="B63033">
        <v>91</v>
      </c>
      <c r="C63033">
        <v>5</v>
      </c>
      <c r="D63033">
        <v>3</v>
      </c>
      <c r="E63033">
        <v>0</v>
      </c>
    </row>
    <row r="63034">
      <c r="B63034">
        <v>91</v>
      </c>
      <c r="C63034">
        <v>5</v>
      </c>
      <c r="D63034">
        <v>4</v>
      </c>
      <c r="E63034">
        <v>0</v>
      </c>
    </row>
    <row r="63035">
      <c r="B63035">
        <v>91</v>
      </c>
      <c r="C63035">
        <v>5</v>
      </c>
      <c r="D63035">
        <v>5</v>
      </c>
      <c r="E63035">
        <v>0</v>
      </c>
    </row>
    <row r="63036">
      <c r="B63036">
        <v>91</v>
      </c>
      <c r="C63036">
        <v>5</v>
      </c>
      <c r="D63036">
        <v>6</v>
      </c>
      <c r="E63036">
        <v>0</v>
      </c>
    </row>
    <row r="63037">
      <c r="B63037">
        <v>91</v>
      </c>
      <c r="C63037">
        <v>5</v>
      </c>
      <c r="D63037">
        <v>7</v>
      </c>
      <c r="E63037">
        <v>0</v>
      </c>
    </row>
    <row r="63038">
      <c r="B63038">
        <v>91</v>
      </c>
      <c r="C63038">
        <v>6</v>
      </c>
      <c r="D63038">
        <v>1</v>
      </c>
      <c r="E63038">
        <v>0</v>
      </c>
    </row>
    <row r="63039">
      <c r="B63039">
        <v>91</v>
      </c>
      <c r="C63039">
        <v>6</v>
      </c>
      <c r="D63039">
        <v>2</v>
      </c>
      <c r="E63039">
        <v>0</v>
      </c>
    </row>
    <row r="63040">
      <c r="B63040">
        <v>91</v>
      </c>
      <c r="C63040">
        <v>6</v>
      </c>
      <c r="D63040">
        <v>3</v>
      </c>
      <c r="E63040">
        <v>0</v>
      </c>
    </row>
    <row r="63041">
      <c r="B63041">
        <v>91</v>
      </c>
      <c r="C63041">
        <v>6</v>
      </c>
      <c r="D63041">
        <v>4</v>
      </c>
      <c r="E63041">
        <v>0</v>
      </c>
    </row>
    <row r="63042">
      <c r="B63042">
        <v>91</v>
      </c>
      <c r="C63042">
        <v>6</v>
      </c>
      <c r="D63042">
        <v>5</v>
      </c>
      <c r="E63042">
        <v>0</v>
      </c>
    </row>
    <row r="63043">
      <c r="B63043">
        <v>91</v>
      </c>
      <c r="C63043">
        <v>6</v>
      </c>
      <c r="D63043">
        <v>6</v>
      </c>
      <c r="E63043">
        <v>0</v>
      </c>
    </row>
    <row r="63044">
      <c r="B63044">
        <v>91</v>
      </c>
      <c r="C63044">
        <v>6</v>
      </c>
      <c r="D63044">
        <v>7</v>
      </c>
      <c r="E63044">
        <v>0</v>
      </c>
    </row>
    <row r="63045">
      <c r="B63045">
        <v>91</v>
      </c>
      <c r="C63045">
        <v>7</v>
      </c>
      <c r="D63045">
        <v>1</v>
      </c>
      <c r="E63045">
        <v>0</v>
      </c>
    </row>
    <row r="63046">
      <c r="B63046">
        <v>91</v>
      </c>
      <c r="C63046">
        <v>7</v>
      </c>
      <c r="D63046">
        <v>2</v>
      </c>
      <c r="E63046">
        <v>0</v>
      </c>
    </row>
    <row r="63047">
      <c r="B63047">
        <v>91</v>
      </c>
      <c r="C63047">
        <v>7</v>
      </c>
      <c r="D63047">
        <v>3</v>
      </c>
      <c r="E63047">
        <v>0</v>
      </c>
    </row>
    <row r="63048">
      <c r="B63048">
        <v>91</v>
      </c>
      <c r="C63048">
        <v>7</v>
      </c>
      <c r="D63048">
        <v>4</v>
      </c>
      <c r="E63048">
        <v>0</v>
      </c>
    </row>
    <row r="63049">
      <c r="B63049">
        <v>91</v>
      </c>
      <c r="C63049">
        <v>7</v>
      </c>
      <c r="D63049">
        <v>5</v>
      </c>
      <c r="E63049">
        <v>0</v>
      </c>
    </row>
    <row r="63050">
      <c r="B63050">
        <v>91</v>
      </c>
      <c r="C63050">
        <v>7</v>
      </c>
      <c r="D63050">
        <v>6</v>
      </c>
      <c r="E63050">
        <v>0</v>
      </c>
    </row>
    <row r="63051">
      <c r="B63051">
        <v>91</v>
      </c>
      <c r="C63051">
        <v>7</v>
      </c>
      <c r="D63051">
        <v>7</v>
      </c>
      <c r="E63051">
        <v>0</v>
      </c>
    </row>
    <row r="63052">
      <c r="B63052">
        <v>91</v>
      </c>
      <c r="C63052">
        <v>8</v>
      </c>
      <c r="D63052">
        <v>1</v>
      </c>
      <c r="E63052">
        <v>0</v>
      </c>
    </row>
    <row r="63053">
      <c r="B63053">
        <v>91</v>
      </c>
      <c r="C63053">
        <v>8</v>
      </c>
      <c r="D63053">
        <v>2</v>
      </c>
      <c r="E63053">
        <v>0</v>
      </c>
    </row>
    <row r="63054">
      <c r="B63054">
        <v>91</v>
      </c>
      <c r="C63054">
        <v>8</v>
      </c>
      <c r="D63054">
        <v>3</v>
      </c>
      <c r="E63054">
        <v>0</v>
      </c>
    </row>
    <row r="63055">
      <c r="B63055">
        <v>91</v>
      </c>
      <c r="C63055">
        <v>8</v>
      </c>
      <c r="D63055">
        <v>4</v>
      </c>
      <c r="E63055">
        <v>0</v>
      </c>
    </row>
    <row r="63056">
      <c r="B63056">
        <v>91</v>
      </c>
      <c r="C63056">
        <v>8</v>
      </c>
      <c r="D63056">
        <v>5</v>
      </c>
      <c r="E63056">
        <v>0</v>
      </c>
    </row>
    <row r="63057">
      <c r="B63057">
        <v>91</v>
      </c>
      <c r="C63057">
        <v>8</v>
      </c>
      <c r="D63057">
        <v>6</v>
      </c>
      <c r="E63057">
        <v>0</v>
      </c>
    </row>
    <row r="63058">
      <c r="B63058">
        <v>91</v>
      </c>
      <c r="C63058">
        <v>8</v>
      </c>
      <c r="D63058">
        <v>7</v>
      </c>
      <c r="E63058">
        <v>0</v>
      </c>
    </row>
    <row r="63059">
      <c r="B63059">
        <v>91</v>
      </c>
      <c r="C63059">
        <v>9</v>
      </c>
      <c r="D63059">
        <v>1</v>
      </c>
      <c r="E63059">
        <v>0</v>
      </c>
    </row>
    <row r="63060">
      <c r="B63060">
        <v>91</v>
      </c>
      <c r="C63060">
        <v>9</v>
      </c>
      <c r="D63060">
        <v>2</v>
      </c>
      <c r="E63060">
        <v>0</v>
      </c>
    </row>
    <row r="63061">
      <c r="B63061">
        <v>91</v>
      </c>
      <c r="C63061">
        <v>9</v>
      </c>
      <c r="D63061">
        <v>3</v>
      </c>
      <c r="E63061">
        <v>0</v>
      </c>
    </row>
    <row r="63062">
      <c r="B63062">
        <v>91</v>
      </c>
      <c r="C63062">
        <v>9</v>
      </c>
      <c r="D63062">
        <v>4</v>
      </c>
      <c r="E63062">
        <v>0</v>
      </c>
    </row>
    <row r="63063">
      <c r="B63063">
        <v>91</v>
      </c>
      <c r="C63063">
        <v>9</v>
      </c>
      <c r="D63063">
        <v>5</v>
      </c>
      <c r="E63063">
        <v>0</v>
      </c>
    </row>
    <row r="63064">
      <c r="B63064">
        <v>91</v>
      </c>
      <c r="C63064">
        <v>9</v>
      </c>
      <c r="D63064">
        <v>6</v>
      </c>
      <c r="E63064">
        <v>0</v>
      </c>
    </row>
    <row r="63065">
      <c r="B63065">
        <v>91</v>
      </c>
      <c r="C63065">
        <v>9</v>
      </c>
      <c r="D63065">
        <v>7</v>
      </c>
      <c r="E63065">
        <v>0</v>
      </c>
    </row>
    <row r="63066">
      <c r="B63066">
        <v>91</v>
      </c>
      <c r="C63066">
        <v>10</v>
      </c>
      <c r="D63066">
        <v>1</v>
      </c>
      <c r="E63066">
        <v>0</v>
      </c>
    </row>
    <row r="63067">
      <c r="B63067">
        <v>91</v>
      </c>
      <c r="C63067">
        <v>10</v>
      </c>
      <c r="D63067">
        <v>2</v>
      </c>
      <c r="E63067">
        <v>0</v>
      </c>
    </row>
    <row r="63068">
      <c r="B63068">
        <v>91</v>
      </c>
      <c r="C63068">
        <v>10</v>
      </c>
      <c r="D63068">
        <v>3</v>
      </c>
      <c r="E63068">
        <v>0</v>
      </c>
    </row>
    <row r="63069">
      <c r="B63069">
        <v>91</v>
      </c>
      <c r="C63069">
        <v>10</v>
      </c>
      <c r="D63069">
        <v>4</v>
      </c>
      <c r="E63069">
        <v>0</v>
      </c>
    </row>
    <row r="63070">
      <c r="B63070">
        <v>91</v>
      </c>
      <c r="C63070">
        <v>10</v>
      </c>
      <c r="D63070">
        <v>5</v>
      </c>
      <c r="E63070">
        <v>0</v>
      </c>
    </row>
    <row r="63071">
      <c r="B63071">
        <v>91</v>
      </c>
      <c r="C63071">
        <v>10</v>
      </c>
      <c r="D63071">
        <v>6</v>
      </c>
      <c r="E63071">
        <v>0</v>
      </c>
    </row>
    <row r="63072">
      <c r="B63072">
        <v>91</v>
      </c>
      <c r="C63072">
        <v>10</v>
      </c>
      <c r="D63072">
        <v>7</v>
      </c>
      <c r="E63072">
        <v>0</v>
      </c>
    </row>
    <row r="63073">
      <c r="B63073">
        <v>91</v>
      </c>
      <c r="C63073">
        <v>11</v>
      </c>
      <c r="D63073">
        <v>1</v>
      </c>
      <c r="E63073">
        <v>0</v>
      </c>
    </row>
    <row r="63074">
      <c r="B63074">
        <v>91</v>
      </c>
      <c r="C63074">
        <v>11</v>
      </c>
      <c r="D63074">
        <v>2</v>
      </c>
      <c r="E63074">
        <v>0</v>
      </c>
    </row>
    <row r="63075">
      <c r="B63075">
        <v>91</v>
      </c>
      <c r="C63075">
        <v>11</v>
      </c>
      <c r="D63075">
        <v>3</v>
      </c>
      <c r="E63075">
        <v>0</v>
      </c>
    </row>
    <row r="63076">
      <c r="B63076">
        <v>91</v>
      </c>
      <c r="C63076">
        <v>11</v>
      </c>
      <c r="D63076">
        <v>4</v>
      </c>
      <c r="E63076">
        <v>0</v>
      </c>
    </row>
    <row r="63077">
      <c r="B63077">
        <v>91</v>
      </c>
      <c r="C63077">
        <v>11</v>
      </c>
      <c r="D63077">
        <v>5</v>
      </c>
      <c r="E63077">
        <v>0</v>
      </c>
    </row>
    <row r="63078">
      <c r="B63078">
        <v>91</v>
      </c>
      <c r="C63078">
        <v>11</v>
      </c>
      <c r="D63078">
        <v>6</v>
      </c>
      <c r="E63078">
        <v>0</v>
      </c>
    </row>
    <row r="63079">
      <c r="B63079">
        <v>91</v>
      </c>
      <c r="C63079">
        <v>11</v>
      </c>
      <c r="D63079">
        <v>7</v>
      </c>
      <c r="E63079">
        <v>0</v>
      </c>
    </row>
    <row r="63080">
      <c r="B63080">
        <v>91</v>
      </c>
      <c r="C63080">
        <v>12</v>
      </c>
      <c r="D63080">
        <v>1</v>
      </c>
      <c r="E63080">
        <v>0</v>
      </c>
    </row>
    <row r="63081">
      <c r="B63081">
        <v>91</v>
      </c>
      <c r="C63081">
        <v>12</v>
      </c>
      <c r="D63081">
        <v>2</v>
      </c>
      <c r="E63081">
        <v>0</v>
      </c>
    </row>
    <row r="63082">
      <c r="B63082">
        <v>91</v>
      </c>
      <c r="C63082">
        <v>12</v>
      </c>
      <c r="D63082">
        <v>3</v>
      </c>
      <c r="E63082">
        <v>0</v>
      </c>
    </row>
    <row r="63083">
      <c r="B63083">
        <v>91</v>
      </c>
      <c r="C63083">
        <v>12</v>
      </c>
      <c r="D63083">
        <v>4</v>
      </c>
      <c r="E63083">
        <v>0</v>
      </c>
    </row>
    <row r="63084">
      <c r="B63084">
        <v>91</v>
      </c>
      <c r="C63084">
        <v>12</v>
      </c>
      <c r="D63084">
        <v>5</v>
      </c>
      <c r="E63084">
        <v>0</v>
      </c>
    </row>
    <row r="63085">
      <c r="B63085">
        <v>91</v>
      </c>
      <c r="C63085">
        <v>12</v>
      </c>
      <c r="D63085">
        <v>6</v>
      </c>
      <c r="E63085">
        <v>0</v>
      </c>
    </row>
    <row r="63086">
      <c r="B63086">
        <v>91</v>
      </c>
      <c r="C63086">
        <v>12</v>
      </c>
      <c r="D63086">
        <v>7</v>
      </c>
      <c r="E63086">
        <v>0</v>
      </c>
    </row>
    <row r="63087">
      <c r="B63087">
        <v>91</v>
      </c>
      <c r="C63087">
        <v>13</v>
      </c>
      <c r="D63087">
        <v>1</v>
      </c>
      <c r="E63087">
        <v>0</v>
      </c>
    </row>
    <row r="63088">
      <c r="B63088">
        <v>91</v>
      </c>
      <c r="C63088">
        <v>13</v>
      </c>
      <c r="D63088">
        <v>2</v>
      </c>
      <c r="E63088">
        <v>0</v>
      </c>
    </row>
    <row r="63089">
      <c r="B63089">
        <v>91</v>
      </c>
      <c r="C63089">
        <v>13</v>
      </c>
      <c r="D63089">
        <v>3</v>
      </c>
      <c r="E63089">
        <v>0</v>
      </c>
    </row>
    <row r="63090">
      <c r="B63090">
        <v>91</v>
      </c>
      <c r="C63090">
        <v>13</v>
      </c>
      <c r="D63090">
        <v>4</v>
      </c>
      <c r="E63090">
        <v>0</v>
      </c>
    </row>
    <row r="63091">
      <c r="B63091">
        <v>91</v>
      </c>
      <c r="C63091">
        <v>13</v>
      </c>
      <c r="D63091">
        <v>5</v>
      </c>
      <c r="E63091">
        <v>0</v>
      </c>
    </row>
    <row r="63092">
      <c r="B63092">
        <v>91</v>
      </c>
      <c r="C63092">
        <v>13</v>
      </c>
      <c r="D63092">
        <v>6</v>
      </c>
      <c r="E63092">
        <v>0</v>
      </c>
    </row>
    <row r="63093">
      <c r="B63093">
        <v>91</v>
      </c>
      <c r="C63093">
        <v>13</v>
      </c>
      <c r="D63093">
        <v>7</v>
      </c>
      <c r="E63093">
        <v>0</v>
      </c>
    </row>
    <row r="63094">
      <c r="B63094">
        <v>91</v>
      </c>
      <c r="C63094">
        <v>14</v>
      </c>
      <c r="D63094">
        <v>1</v>
      </c>
      <c r="E63094">
        <v>0</v>
      </c>
    </row>
    <row r="63095">
      <c r="B63095">
        <v>91</v>
      </c>
      <c r="C63095">
        <v>14</v>
      </c>
      <c r="D63095">
        <v>2</v>
      </c>
      <c r="E63095">
        <v>0</v>
      </c>
    </row>
    <row r="63096">
      <c r="B63096">
        <v>91</v>
      </c>
      <c r="C63096">
        <v>14</v>
      </c>
      <c r="D63096">
        <v>3</v>
      </c>
      <c r="E63096">
        <v>0</v>
      </c>
    </row>
    <row r="63097">
      <c r="B63097">
        <v>91</v>
      </c>
      <c r="C63097">
        <v>14</v>
      </c>
      <c r="D63097">
        <v>4</v>
      </c>
      <c r="E63097">
        <v>0</v>
      </c>
    </row>
    <row r="63098">
      <c r="B63098">
        <v>91</v>
      </c>
      <c r="C63098">
        <v>14</v>
      </c>
      <c r="D63098">
        <v>5</v>
      </c>
      <c r="E63098">
        <v>0</v>
      </c>
    </row>
    <row r="63099">
      <c r="B63099">
        <v>91</v>
      </c>
      <c r="C63099">
        <v>14</v>
      </c>
      <c r="D63099">
        <v>6</v>
      </c>
      <c r="E63099">
        <v>0</v>
      </c>
    </row>
    <row r="63100">
      <c r="B63100">
        <v>91</v>
      </c>
      <c r="C63100">
        <v>14</v>
      </c>
      <c r="D63100">
        <v>7</v>
      </c>
      <c r="E63100">
        <v>0</v>
      </c>
    </row>
    <row r="63101">
      <c r="B63101">
        <v>91</v>
      </c>
      <c r="C63101">
        <v>15</v>
      </c>
      <c r="D63101">
        <v>1</v>
      </c>
      <c r="E63101">
        <v>0</v>
      </c>
    </row>
    <row r="63102">
      <c r="B63102">
        <v>91</v>
      </c>
      <c r="C63102">
        <v>15</v>
      </c>
      <c r="D63102">
        <v>2</v>
      </c>
      <c r="E63102">
        <v>0</v>
      </c>
    </row>
    <row r="63103">
      <c r="B63103">
        <v>91</v>
      </c>
      <c r="C63103">
        <v>15</v>
      </c>
      <c r="D63103">
        <v>3</v>
      </c>
      <c r="E63103">
        <v>0</v>
      </c>
    </row>
    <row r="63104">
      <c r="B63104">
        <v>91</v>
      </c>
      <c r="C63104">
        <v>15</v>
      </c>
      <c r="D63104">
        <v>4</v>
      </c>
      <c r="E63104">
        <v>0</v>
      </c>
    </row>
    <row r="63105">
      <c r="B63105">
        <v>91</v>
      </c>
      <c r="C63105">
        <v>15</v>
      </c>
      <c r="D63105">
        <v>5</v>
      </c>
      <c r="E63105">
        <v>0</v>
      </c>
    </row>
    <row r="63106">
      <c r="B63106">
        <v>91</v>
      </c>
      <c r="C63106">
        <v>15</v>
      </c>
      <c r="D63106">
        <v>6</v>
      </c>
      <c r="E63106">
        <v>0</v>
      </c>
    </row>
    <row r="63107">
      <c r="B63107">
        <v>91</v>
      </c>
      <c r="C63107">
        <v>15</v>
      </c>
      <c r="D63107">
        <v>7</v>
      </c>
      <c r="E63107">
        <v>0</v>
      </c>
    </row>
    <row r="63108">
      <c r="B63108">
        <v>91</v>
      </c>
      <c r="C63108">
        <v>16</v>
      </c>
      <c r="D63108">
        <v>1</v>
      </c>
      <c r="E63108">
        <v>0</v>
      </c>
    </row>
    <row r="63109">
      <c r="B63109">
        <v>91</v>
      </c>
      <c r="C63109">
        <v>16</v>
      </c>
      <c r="D63109">
        <v>2</v>
      </c>
      <c r="E63109">
        <v>0</v>
      </c>
    </row>
    <row r="63110">
      <c r="B63110">
        <v>91</v>
      </c>
      <c r="C63110">
        <v>16</v>
      </c>
      <c r="D63110">
        <v>3</v>
      </c>
      <c r="E63110">
        <v>0</v>
      </c>
    </row>
    <row r="63111">
      <c r="B63111">
        <v>91</v>
      </c>
      <c r="C63111">
        <v>16</v>
      </c>
      <c r="D63111">
        <v>4</v>
      </c>
      <c r="E63111">
        <v>0</v>
      </c>
    </row>
    <row r="63112">
      <c r="B63112">
        <v>91</v>
      </c>
      <c r="C63112">
        <v>16</v>
      </c>
      <c r="D63112">
        <v>5</v>
      </c>
      <c r="E63112">
        <v>0</v>
      </c>
    </row>
    <row r="63113">
      <c r="B63113">
        <v>91</v>
      </c>
      <c r="C63113">
        <v>16</v>
      </c>
      <c r="D63113">
        <v>6</v>
      </c>
      <c r="E63113">
        <v>0</v>
      </c>
    </row>
    <row r="63114">
      <c r="B63114">
        <v>91</v>
      </c>
      <c r="C63114">
        <v>16</v>
      </c>
      <c r="D63114">
        <v>7</v>
      </c>
      <c r="E63114">
        <v>0</v>
      </c>
    </row>
    <row r="63115">
      <c r="B63115">
        <v>91</v>
      </c>
      <c r="C63115">
        <v>17</v>
      </c>
      <c r="D63115">
        <v>1</v>
      </c>
      <c r="E63115">
        <v>0</v>
      </c>
    </row>
    <row r="63116">
      <c r="B63116">
        <v>91</v>
      </c>
      <c r="C63116">
        <v>17</v>
      </c>
      <c r="D63116">
        <v>2</v>
      </c>
      <c r="E63116">
        <v>0</v>
      </c>
    </row>
    <row r="63117">
      <c r="B63117">
        <v>91</v>
      </c>
      <c r="C63117">
        <v>17</v>
      </c>
      <c r="D63117">
        <v>3</v>
      </c>
      <c r="E63117">
        <v>0</v>
      </c>
    </row>
    <row r="63118">
      <c r="B63118">
        <v>91</v>
      </c>
      <c r="C63118">
        <v>17</v>
      </c>
      <c r="D63118">
        <v>4</v>
      </c>
      <c r="E63118">
        <v>0</v>
      </c>
    </row>
    <row r="63119">
      <c r="B63119">
        <v>91</v>
      </c>
      <c r="C63119">
        <v>17</v>
      </c>
      <c r="D63119">
        <v>5</v>
      </c>
      <c r="E63119">
        <v>0</v>
      </c>
    </row>
    <row r="63120">
      <c r="B63120">
        <v>91</v>
      </c>
      <c r="C63120">
        <v>17</v>
      </c>
      <c r="D63120">
        <v>6</v>
      </c>
      <c r="E63120">
        <v>0</v>
      </c>
    </row>
    <row r="63121">
      <c r="B63121">
        <v>91</v>
      </c>
      <c r="C63121">
        <v>17</v>
      </c>
      <c r="D63121">
        <v>7</v>
      </c>
      <c r="E63121">
        <v>0</v>
      </c>
    </row>
    <row r="63122">
      <c r="B63122">
        <v>91</v>
      </c>
      <c r="C63122">
        <v>18</v>
      </c>
      <c r="D63122">
        <v>1</v>
      </c>
      <c r="E63122">
        <v>0</v>
      </c>
    </row>
    <row r="63123">
      <c r="B63123">
        <v>91</v>
      </c>
      <c r="C63123">
        <v>18</v>
      </c>
      <c r="D63123">
        <v>2</v>
      </c>
      <c r="E63123">
        <v>0</v>
      </c>
    </row>
    <row r="63124">
      <c r="B63124">
        <v>91</v>
      </c>
      <c r="C63124">
        <v>18</v>
      </c>
      <c r="D63124">
        <v>3</v>
      </c>
      <c r="E63124">
        <v>0</v>
      </c>
    </row>
    <row r="63125">
      <c r="B63125">
        <v>91</v>
      </c>
      <c r="C63125">
        <v>18</v>
      </c>
      <c r="D63125">
        <v>4</v>
      </c>
      <c r="E63125">
        <v>0</v>
      </c>
    </row>
    <row r="63126">
      <c r="B63126">
        <v>91</v>
      </c>
      <c r="C63126">
        <v>18</v>
      </c>
      <c r="D63126">
        <v>5</v>
      </c>
      <c r="E63126">
        <v>0</v>
      </c>
    </row>
    <row r="63127">
      <c r="B63127">
        <v>91</v>
      </c>
      <c r="C63127">
        <v>18</v>
      </c>
      <c r="D63127">
        <v>6</v>
      </c>
      <c r="E63127">
        <v>0</v>
      </c>
    </row>
    <row r="63128">
      <c r="B63128">
        <v>91</v>
      </c>
      <c r="C63128">
        <v>18</v>
      </c>
      <c r="D63128">
        <v>7</v>
      </c>
      <c r="E63128">
        <v>0</v>
      </c>
    </row>
    <row r="63129">
      <c r="B63129">
        <v>91</v>
      </c>
      <c r="C63129">
        <v>19</v>
      </c>
      <c r="D63129">
        <v>1</v>
      </c>
      <c r="E63129">
        <v>0</v>
      </c>
    </row>
    <row r="63130">
      <c r="B63130">
        <v>91</v>
      </c>
      <c r="C63130">
        <v>19</v>
      </c>
      <c r="D63130">
        <v>2</v>
      </c>
      <c r="E63130">
        <v>0</v>
      </c>
    </row>
    <row r="63131">
      <c r="B63131">
        <v>91</v>
      </c>
      <c r="C63131">
        <v>19</v>
      </c>
      <c r="D63131">
        <v>3</v>
      </c>
      <c r="E63131">
        <v>0</v>
      </c>
    </row>
    <row r="63132">
      <c r="B63132">
        <v>91</v>
      </c>
      <c r="C63132">
        <v>19</v>
      </c>
      <c r="D63132">
        <v>4</v>
      </c>
      <c r="E63132">
        <v>0</v>
      </c>
    </row>
    <row r="63133">
      <c r="B63133">
        <v>91</v>
      </c>
      <c r="C63133">
        <v>19</v>
      </c>
      <c r="D63133">
        <v>5</v>
      </c>
      <c r="E63133">
        <v>0</v>
      </c>
    </row>
    <row r="63134">
      <c r="B63134">
        <v>91</v>
      </c>
      <c r="C63134">
        <v>19</v>
      </c>
      <c r="D63134">
        <v>6</v>
      </c>
      <c r="E63134">
        <v>0</v>
      </c>
    </row>
    <row r="63135">
      <c r="B63135">
        <v>91</v>
      </c>
      <c r="C63135">
        <v>19</v>
      </c>
      <c r="D63135">
        <v>7</v>
      </c>
      <c r="E63135">
        <v>0</v>
      </c>
    </row>
    <row r="63136">
      <c r="B63136">
        <v>91</v>
      </c>
      <c r="C63136">
        <v>20</v>
      </c>
      <c r="D63136">
        <v>1</v>
      </c>
      <c r="E63136">
        <v>0</v>
      </c>
    </row>
    <row r="63137">
      <c r="B63137">
        <v>91</v>
      </c>
      <c r="C63137">
        <v>20</v>
      </c>
      <c r="D63137">
        <v>2</v>
      </c>
      <c r="E63137">
        <v>0</v>
      </c>
    </row>
    <row r="63138">
      <c r="B63138">
        <v>91</v>
      </c>
      <c r="C63138">
        <v>20</v>
      </c>
      <c r="D63138">
        <v>3</v>
      </c>
      <c r="E63138">
        <v>0</v>
      </c>
    </row>
    <row r="63139">
      <c r="B63139">
        <v>91</v>
      </c>
      <c r="C63139">
        <v>20</v>
      </c>
      <c r="D63139">
        <v>4</v>
      </c>
      <c r="E63139">
        <v>0</v>
      </c>
    </row>
    <row r="63140">
      <c r="B63140">
        <v>91</v>
      </c>
      <c r="C63140">
        <v>20</v>
      </c>
      <c r="D63140">
        <v>5</v>
      </c>
      <c r="E63140">
        <v>0</v>
      </c>
    </row>
    <row r="63141">
      <c r="B63141">
        <v>91</v>
      </c>
      <c r="C63141">
        <v>20</v>
      </c>
      <c r="D63141">
        <v>6</v>
      </c>
      <c r="E63141">
        <v>0</v>
      </c>
    </row>
    <row r="63142">
      <c r="B63142">
        <v>91</v>
      </c>
      <c r="C63142">
        <v>20</v>
      </c>
      <c r="D63142">
        <v>7</v>
      </c>
      <c r="E63142">
        <v>0</v>
      </c>
    </row>
    <row r="63143">
      <c r="B63143">
        <v>91</v>
      </c>
      <c r="C63143">
        <v>21</v>
      </c>
      <c r="D63143">
        <v>1</v>
      </c>
      <c r="E63143">
        <v>0</v>
      </c>
    </row>
    <row r="63144">
      <c r="B63144">
        <v>91</v>
      </c>
      <c r="C63144">
        <v>21</v>
      </c>
      <c r="D63144">
        <v>2</v>
      </c>
      <c r="E63144">
        <v>0</v>
      </c>
    </row>
    <row r="63145">
      <c r="B63145">
        <v>91</v>
      </c>
      <c r="C63145">
        <v>21</v>
      </c>
      <c r="D63145">
        <v>3</v>
      </c>
      <c r="E63145">
        <v>0</v>
      </c>
    </row>
    <row r="63146">
      <c r="B63146">
        <v>91</v>
      </c>
      <c r="C63146">
        <v>21</v>
      </c>
      <c r="D63146">
        <v>4</v>
      </c>
      <c r="E63146">
        <v>0</v>
      </c>
    </row>
    <row r="63147">
      <c r="B63147">
        <v>91</v>
      </c>
      <c r="C63147">
        <v>21</v>
      </c>
      <c r="D63147">
        <v>5</v>
      </c>
      <c r="E63147">
        <v>0</v>
      </c>
    </row>
    <row r="63148">
      <c r="B63148">
        <v>91</v>
      </c>
      <c r="C63148">
        <v>21</v>
      </c>
      <c r="D63148">
        <v>6</v>
      </c>
      <c r="E63148">
        <v>0</v>
      </c>
    </row>
    <row r="63149">
      <c r="B63149">
        <v>91</v>
      </c>
      <c r="C63149">
        <v>21</v>
      </c>
      <c r="D63149">
        <v>7</v>
      </c>
      <c r="E63149">
        <v>0</v>
      </c>
    </row>
    <row r="63150">
      <c r="B63150">
        <v>91</v>
      </c>
      <c r="C63150">
        <v>22</v>
      </c>
      <c r="D63150">
        <v>1</v>
      </c>
      <c r="E63150">
        <v>0</v>
      </c>
    </row>
    <row r="63151">
      <c r="B63151">
        <v>91</v>
      </c>
      <c r="C63151">
        <v>22</v>
      </c>
      <c r="D63151">
        <v>2</v>
      </c>
      <c r="E63151">
        <v>0</v>
      </c>
    </row>
    <row r="63152">
      <c r="B63152">
        <v>91</v>
      </c>
      <c r="C63152">
        <v>22</v>
      </c>
      <c r="D63152">
        <v>3</v>
      </c>
      <c r="E63152">
        <v>0</v>
      </c>
    </row>
    <row r="63153">
      <c r="B63153">
        <v>91</v>
      </c>
      <c r="C63153">
        <v>22</v>
      </c>
      <c r="D63153">
        <v>4</v>
      </c>
      <c r="E63153">
        <v>0</v>
      </c>
    </row>
    <row r="63154">
      <c r="B63154">
        <v>91</v>
      </c>
      <c r="C63154">
        <v>22</v>
      </c>
      <c r="D63154">
        <v>5</v>
      </c>
      <c r="E63154">
        <v>0</v>
      </c>
    </row>
    <row r="63155">
      <c r="B63155">
        <v>91</v>
      </c>
      <c r="C63155">
        <v>22</v>
      </c>
      <c r="D63155">
        <v>6</v>
      </c>
      <c r="E63155">
        <v>0</v>
      </c>
    </row>
    <row r="63156">
      <c r="B63156">
        <v>91</v>
      </c>
      <c r="C63156">
        <v>22</v>
      </c>
      <c r="D63156">
        <v>7</v>
      </c>
      <c r="E63156">
        <v>0</v>
      </c>
    </row>
    <row r="63157">
      <c r="B63157">
        <v>91</v>
      </c>
      <c r="C63157">
        <v>23</v>
      </c>
      <c r="D63157">
        <v>1</v>
      </c>
      <c r="E63157">
        <v>0</v>
      </c>
    </row>
    <row r="63158">
      <c r="B63158">
        <v>91</v>
      </c>
      <c r="C63158">
        <v>23</v>
      </c>
      <c r="D63158">
        <v>2</v>
      </c>
      <c r="E63158">
        <v>0</v>
      </c>
    </row>
    <row r="63159">
      <c r="B63159">
        <v>91</v>
      </c>
      <c r="C63159">
        <v>23</v>
      </c>
      <c r="D63159">
        <v>3</v>
      </c>
      <c r="E63159">
        <v>0</v>
      </c>
    </row>
    <row r="63160">
      <c r="B63160">
        <v>91</v>
      </c>
      <c r="C63160">
        <v>23</v>
      </c>
      <c r="D63160">
        <v>4</v>
      </c>
      <c r="E63160">
        <v>0</v>
      </c>
    </row>
    <row r="63161">
      <c r="B63161">
        <v>91</v>
      </c>
      <c r="C63161">
        <v>23</v>
      </c>
      <c r="D63161">
        <v>5</v>
      </c>
      <c r="E63161">
        <v>0</v>
      </c>
    </row>
    <row r="63162">
      <c r="B63162">
        <v>91</v>
      </c>
      <c r="C63162">
        <v>23</v>
      </c>
      <c r="D63162">
        <v>6</v>
      </c>
      <c r="E63162">
        <v>0</v>
      </c>
    </row>
    <row r="63163">
      <c r="B63163">
        <v>91</v>
      </c>
      <c r="C63163">
        <v>23</v>
      </c>
      <c r="D63163">
        <v>7</v>
      </c>
      <c r="E63163">
        <v>0</v>
      </c>
    </row>
    <row r="63164">
      <c r="B63164">
        <v>91</v>
      </c>
      <c r="C63164">
        <v>24</v>
      </c>
      <c r="D63164">
        <v>1</v>
      </c>
      <c r="E63164">
        <v>0</v>
      </c>
    </row>
    <row r="63165">
      <c r="B63165">
        <v>91</v>
      </c>
      <c r="C63165">
        <v>24</v>
      </c>
      <c r="D63165">
        <v>2</v>
      </c>
      <c r="E63165">
        <v>0</v>
      </c>
    </row>
    <row r="63166">
      <c r="B63166">
        <v>91</v>
      </c>
      <c r="C63166">
        <v>24</v>
      </c>
      <c r="D63166">
        <v>3</v>
      </c>
      <c r="E63166">
        <v>0</v>
      </c>
    </row>
    <row r="63167">
      <c r="B63167">
        <v>91</v>
      </c>
      <c r="C63167">
        <v>24</v>
      </c>
      <c r="D63167">
        <v>4</v>
      </c>
      <c r="E63167">
        <v>0</v>
      </c>
    </row>
    <row r="63168">
      <c r="B63168">
        <v>91</v>
      </c>
      <c r="C63168">
        <v>24</v>
      </c>
      <c r="D63168">
        <v>5</v>
      </c>
      <c r="E63168">
        <v>0</v>
      </c>
    </row>
    <row r="63169">
      <c r="B63169">
        <v>91</v>
      </c>
      <c r="C63169">
        <v>24</v>
      </c>
      <c r="D63169">
        <v>6</v>
      </c>
      <c r="E63169">
        <v>0</v>
      </c>
    </row>
    <row r="63170">
      <c r="B63170">
        <v>91</v>
      </c>
      <c r="C63170">
        <v>24</v>
      </c>
      <c r="D63170">
        <v>7</v>
      </c>
      <c r="E63170">
        <v>0</v>
      </c>
    </row>
    <row r="63171">
      <c r="B63171">
        <v>91</v>
      </c>
      <c r="C63171">
        <v>25</v>
      </c>
      <c r="D63171">
        <v>1</v>
      </c>
      <c r="E63171">
        <v>0</v>
      </c>
    </row>
    <row r="63172">
      <c r="B63172">
        <v>91</v>
      </c>
      <c r="C63172">
        <v>25</v>
      </c>
      <c r="D63172">
        <v>2</v>
      </c>
      <c r="E63172">
        <v>0</v>
      </c>
    </row>
    <row r="63173">
      <c r="B63173">
        <v>91</v>
      </c>
      <c r="C63173">
        <v>25</v>
      </c>
      <c r="D63173">
        <v>3</v>
      </c>
      <c r="E63173">
        <v>0</v>
      </c>
    </row>
    <row r="63174">
      <c r="B63174">
        <v>91</v>
      </c>
      <c r="C63174">
        <v>25</v>
      </c>
      <c r="D63174">
        <v>4</v>
      </c>
      <c r="E63174">
        <v>0</v>
      </c>
    </row>
    <row r="63175">
      <c r="B63175">
        <v>91</v>
      </c>
      <c r="C63175">
        <v>25</v>
      </c>
      <c r="D63175">
        <v>5</v>
      </c>
      <c r="E63175">
        <v>0</v>
      </c>
    </row>
    <row r="63176">
      <c r="B63176">
        <v>91</v>
      </c>
      <c r="C63176">
        <v>25</v>
      </c>
      <c r="D63176">
        <v>6</v>
      </c>
      <c r="E63176">
        <v>0</v>
      </c>
    </row>
    <row r="63177">
      <c r="B63177">
        <v>91</v>
      </c>
      <c r="C63177">
        <v>25</v>
      </c>
      <c r="D63177">
        <v>7</v>
      </c>
      <c r="E63177">
        <v>0</v>
      </c>
    </row>
    <row r="63178">
      <c r="B63178">
        <v>91</v>
      </c>
      <c r="C63178">
        <v>26</v>
      </c>
      <c r="D63178">
        <v>1</v>
      </c>
      <c r="E63178">
        <v>0</v>
      </c>
    </row>
    <row r="63179">
      <c r="B63179">
        <v>91</v>
      </c>
      <c r="C63179">
        <v>26</v>
      </c>
      <c r="D63179">
        <v>2</v>
      </c>
      <c r="E63179">
        <v>0</v>
      </c>
    </row>
    <row r="63180">
      <c r="B63180">
        <v>91</v>
      </c>
      <c r="C63180">
        <v>26</v>
      </c>
      <c r="D63180">
        <v>3</v>
      </c>
      <c r="E63180">
        <v>0</v>
      </c>
    </row>
    <row r="63181">
      <c r="B63181">
        <v>91</v>
      </c>
      <c r="C63181">
        <v>26</v>
      </c>
      <c r="D63181">
        <v>4</v>
      </c>
      <c r="E63181">
        <v>0</v>
      </c>
    </row>
    <row r="63182">
      <c r="B63182">
        <v>91</v>
      </c>
      <c r="C63182">
        <v>26</v>
      </c>
      <c r="D63182">
        <v>5</v>
      </c>
      <c r="E63182">
        <v>0</v>
      </c>
    </row>
    <row r="63183">
      <c r="B63183">
        <v>91</v>
      </c>
      <c r="C63183">
        <v>26</v>
      </c>
      <c r="D63183">
        <v>6</v>
      </c>
      <c r="E63183">
        <v>0</v>
      </c>
    </row>
    <row r="63184">
      <c r="B63184">
        <v>91</v>
      </c>
      <c r="C63184">
        <v>26</v>
      </c>
      <c r="D63184">
        <v>7</v>
      </c>
      <c r="E63184">
        <v>0</v>
      </c>
    </row>
    <row r="63185">
      <c r="B63185">
        <v>91</v>
      </c>
      <c r="C63185">
        <v>27</v>
      </c>
      <c r="D63185">
        <v>1</v>
      </c>
      <c r="E63185">
        <v>0</v>
      </c>
    </row>
    <row r="63186">
      <c r="B63186">
        <v>91</v>
      </c>
      <c r="C63186">
        <v>27</v>
      </c>
      <c r="D63186">
        <v>2</v>
      </c>
      <c r="E63186">
        <v>0</v>
      </c>
    </row>
    <row r="63187">
      <c r="B63187">
        <v>91</v>
      </c>
      <c r="C63187">
        <v>27</v>
      </c>
      <c r="D63187">
        <v>3</v>
      </c>
      <c r="E63187">
        <v>0</v>
      </c>
    </row>
    <row r="63188">
      <c r="B63188">
        <v>91</v>
      </c>
      <c r="C63188">
        <v>27</v>
      </c>
      <c r="D63188">
        <v>4</v>
      </c>
      <c r="E63188">
        <v>0</v>
      </c>
    </row>
    <row r="63189">
      <c r="B63189">
        <v>91</v>
      </c>
      <c r="C63189">
        <v>27</v>
      </c>
      <c r="D63189">
        <v>5</v>
      </c>
      <c r="E63189">
        <v>0</v>
      </c>
    </row>
    <row r="63190">
      <c r="B63190">
        <v>91</v>
      </c>
      <c r="C63190">
        <v>27</v>
      </c>
      <c r="D63190">
        <v>6</v>
      </c>
      <c r="E63190">
        <v>0</v>
      </c>
    </row>
    <row r="63191">
      <c r="B63191">
        <v>91</v>
      </c>
      <c r="C63191">
        <v>27</v>
      </c>
      <c r="D63191">
        <v>7</v>
      </c>
      <c r="E63191">
        <v>0</v>
      </c>
    </row>
    <row r="63192">
      <c r="B63192">
        <v>91</v>
      </c>
      <c r="C63192">
        <v>28</v>
      </c>
      <c r="D63192">
        <v>1</v>
      </c>
      <c r="E63192">
        <v>0</v>
      </c>
    </row>
    <row r="63193">
      <c r="B63193">
        <v>91</v>
      </c>
      <c r="C63193">
        <v>28</v>
      </c>
      <c r="D63193">
        <v>2</v>
      </c>
      <c r="E63193">
        <v>0</v>
      </c>
    </row>
    <row r="63194">
      <c r="B63194">
        <v>91</v>
      </c>
      <c r="C63194">
        <v>28</v>
      </c>
      <c r="D63194">
        <v>3</v>
      </c>
      <c r="E63194">
        <v>0</v>
      </c>
    </row>
    <row r="63195">
      <c r="B63195">
        <v>91</v>
      </c>
      <c r="C63195">
        <v>28</v>
      </c>
      <c r="D63195">
        <v>4</v>
      </c>
      <c r="E63195">
        <v>0</v>
      </c>
    </row>
    <row r="63196">
      <c r="B63196">
        <v>91</v>
      </c>
      <c r="C63196">
        <v>28</v>
      </c>
      <c r="D63196">
        <v>5</v>
      </c>
      <c r="E63196">
        <v>0</v>
      </c>
    </row>
    <row r="63197">
      <c r="B63197">
        <v>91</v>
      </c>
      <c r="C63197">
        <v>28</v>
      </c>
      <c r="D63197">
        <v>6</v>
      </c>
      <c r="E63197">
        <v>0</v>
      </c>
    </row>
    <row r="63198">
      <c r="B63198">
        <v>91</v>
      </c>
      <c r="C63198">
        <v>28</v>
      </c>
      <c r="D63198">
        <v>7</v>
      </c>
      <c r="E63198">
        <v>0</v>
      </c>
    </row>
    <row r="63199">
      <c r="B63199">
        <v>91</v>
      </c>
      <c r="C63199">
        <v>29</v>
      </c>
      <c r="D63199">
        <v>1</v>
      </c>
      <c r="E63199">
        <v>0</v>
      </c>
    </row>
    <row r="63200">
      <c r="B63200">
        <v>91</v>
      </c>
      <c r="C63200">
        <v>29</v>
      </c>
      <c r="D63200">
        <v>2</v>
      </c>
      <c r="E63200">
        <v>0</v>
      </c>
    </row>
    <row r="63201">
      <c r="B63201">
        <v>91</v>
      </c>
      <c r="C63201">
        <v>29</v>
      </c>
      <c r="D63201">
        <v>3</v>
      </c>
      <c r="E63201">
        <v>0</v>
      </c>
    </row>
    <row r="63202">
      <c r="B63202">
        <v>91</v>
      </c>
      <c r="C63202">
        <v>29</v>
      </c>
      <c r="D63202">
        <v>4</v>
      </c>
      <c r="E63202">
        <v>0</v>
      </c>
    </row>
    <row r="63203">
      <c r="B63203">
        <v>91</v>
      </c>
      <c r="C63203">
        <v>29</v>
      </c>
      <c r="D63203">
        <v>5</v>
      </c>
      <c r="E63203">
        <v>0</v>
      </c>
    </row>
    <row r="63204">
      <c r="B63204">
        <v>91</v>
      </c>
      <c r="C63204">
        <v>29</v>
      </c>
      <c r="D63204">
        <v>6</v>
      </c>
      <c r="E63204">
        <v>0</v>
      </c>
    </row>
    <row r="63205">
      <c r="B63205">
        <v>91</v>
      </c>
      <c r="C63205">
        <v>29</v>
      </c>
      <c r="D63205">
        <v>7</v>
      </c>
      <c r="E63205">
        <v>0</v>
      </c>
    </row>
    <row r="63206">
      <c r="B63206">
        <v>91</v>
      </c>
      <c r="C63206">
        <v>30</v>
      </c>
      <c r="D63206">
        <v>1</v>
      </c>
      <c r="E63206">
        <v>0</v>
      </c>
    </row>
    <row r="63207">
      <c r="B63207">
        <v>91</v>
      </c>
      <c r="C63207">
        <v>30</v>
      </c>
      <c r="D63207">
        <v>2</v>
      </c>
      <c r="E63207">
        <v>0</v>
      </c>
    </row>
    <row r="63208">
      <c r="B63208">
        <v>91</v>
      </c>
      <c r="C63208">
        <v>30</v>
      </c>
      <c r="D63208">
        <v>3</v>
      </c>
      <c r="E63208">
        <v>0</v>
      </c>
    </row>
    <row r="63209">
      <c r="B63209">
        <v>91</v>
      </c>
      <c r="C63209">
        <v>30</v>
      </c>
      <c r="D63209">
        <v>4</v>
      </c>
      <c r="E63209">
        <v>0</v>
      </c>
    </row>
    <row r="63210">
      <c r="B63210">
        <v>91</v>
      </c>
      <c r="C63210">
        <v>30</v>
      </c>
      <c r="D63210">
        <v>5</v>
      </c>
      <c r="E63210">
        <v>0</v>
      </c>
    </row>
    <row r="63211">
      <c r="B63211">
        <v>91</v>
      </c>
      <c r="C63211">
        <v>30</v>
      </c>
      <c r="D63211">
        <v>6</v>
      </c>
      <c r="E63211">
        <v>0</v>
      </c>
    </row>
    <row r="63212">
      <c r="B63212">
        <v>91</v>
      </c>
      <c r="C63212">
        <v>30</v>
      </c>
      <c r="D63212">
        <v>7</v>
      </c>
      <c r="E63212">
        <v>0</v>
      </c>
    </row>
    <row r="63213">
      <c r="B63213">
        <v>91</v>
      </c>
      <c r="C63213">
        <v>31</v>
      </c>
      <c r="D63213">
        <v>1</v>
      </c>
      <c r="E63213">
        <v>0</v>
      </c>
    </row>
    <row r="63214">
      <c r="B63214">
        <v>91</v>
      </c>
      <c r="C63214">
        <v>31</v>
      </c>
      <c r="D63214">
        <v>2</v>
      </c>
      <c r="E63214">
        <v>0</v>
      </c>
    </row>
    <row r="63215">
      <c r="B63215">
        <v>91</v>
      </c>
      <c r="C63215">
        <v>31</v>
      </c>
      <c r="D63215">
        <v>3</v>
      </c>
      <c r="E63215">
        <v>0</v>
      </c>
    </row>
    <row r="63216">
      <c r="B63216">
        <v>91</v>
      </c>
      <c r="C63216">
        <v>31</v>
      </c>
      <c r="D63216">
        <v>4</v>
      </c>
      <c r="E63216">
        <v>0</v>
      </c>
    </row>
    <row r="63217">
      <c r="B63217">
        <v>91</v>
      </c>
      <c r="C63217">
        <v>31</v>
      </c>
      <c r="D63217">
        <v>5</v>
      </c>
      <c r="E63217">
        <v>0</v>
      </c>
    </row>
    <row r="63218">
      <c r="B63218">
        <v>91</v>
      </c>
      <c r="C63218">
        <v>31</v>
      </c>
      <c r="D63218">
        <v>6</v>
      </c>
      <c r="E63218">
        <v>0</v>
      </c>
    </row>
    <row r="63219">
      <c r="B63219">
        <v>91</v>
      </c>
      <c r="C63219">
        <v>31</v>
      </c>
      <c r="D63219">
        <v>7</v>
      </c>
      <c r="E63219">
        <v>0</v>
      </c>
    </row>
    <row r="63220">
      <c r="B63220">
        <v>91</v>
      </c>
      <c r="C63220">
        <v>32</v>
      </c>
      <c r="D63220">
        <v>1</v>
      </c>
      <c r="E63220">
        <v>0</v>
      </c>
    </row>
    <row r="63221">
      <c r="B63221">
        <v>91</v>
      </c>
      <c r="C63221">
        <v>32</v>
      </c>
      <c r="D63221">
        <v>2</v>
      </c>
      <c r="E63221">
        <v>0</v>
      </c>
    </row>
    <row r="63222">
      <c r="B63222">
        <v>91</v>
      </c>
      <c r="C63222">
        <v>32</v>
      </c>
      <c r="D63222">
        <v>3</v>
      </c>
      <c r="E63222">
        <v>0</v>
      </c>
    </row>
    <row r="63223">
      <c r="B63223">
        <v>91</v>
      </c>
      <c r="C63223">
        <v>32</v>
      </c>
      <c r="D63223">
        <v>4</v>
      </c>
      <c r="E63223">
        <v>0</v>
      </c>
    </row>
    <row r="63224">
      <c r="B63224">
        <v>91</v>
      </c>
      <c r="C63224">
        <v>32</v>
      </c>
      <c r="D63224">
        <v>5</v>
      </c>
      <c r="E63224">
        <v>0</v>
      </c>
    </row>
    <row r="63225">
      <c r="B63225">
        <v>91</v>
      </c>
      <c r="C63225">
        <v>32</v>
      </c>
      <c r="D63225">
        <v>6</v>
      </c>
      <c r="E63225">
        <v>0</v>
      </c>
    </row>
    <row r="63226">
      <c r="B63226">
        <v>91</v>
      </c>
      <c r="C63226">
        <v>32</v>
      </c>
      <c r="D63226">
        <v>7</v>
      </c>
      <c r="E63226">
        <v>0</v>
      </c>
    </row>
    <row r="63227">
      <c r="B63227">
        <v>91</v>
      </c>
      <c r="C63227">
        <v>33</v>
      </c>
      <c r="D63227">
        <v>1</v>
      </c>
      <c r="E63227">
        <v>0</v>
      </c>
    </row>
    <row r="63228">
      <c r="B63228">
        <v>91</v>
      </c>
      <c r="C63228">
        <v>33</v>
      </c>
      <c r="D63228">
        <v>2</v>
      </c>
      <c r="E63228">
        <v>0</v>
      </c>
    </row>
    <row r="63229">
      <c r="B63229">
        <v>91</v>
      </c>
      <c r="C63229">
        <v>33</v>
      </c>
      <c r="D63229">
        <v>3</v>
      </c>
      <c r="E63229">
        <v>0</v>
      </c>
    </row>
    <row r="63230">
      <c r="B63230">
        <v>91</v>
      </c>
      <c r="C63230">
        <v>33</v>
      </c>
      <c r="D63230">
        <v>4</v>
      </c>
      <c r="E63230">
        <v>0</v>
      </c>
    </row>
    <row r="63231">
      <c r="B63231">
        <v>91</v>
      </c>
      <c r="C63231">
        <v>33</v>
      </c>
      <c r="D63231">
        <v>5</v>
      </c>
      <c r="E63231">
        <v>0</v>
      </c>
    </row>
    <row r="63232">
      <c r="B63232">
        <v>91</v>
      </c>
      <c r="C63232">
        <v>33</v>
      </c>
      <c r="D63232">
        <v>6</v>
      </c>
      <c r="E63232">
        <v>0</v>
      </c>
    </row>
    <row r="63233">
      <c r="B63233">
        <v>91</v>
      </c>
      <c r="C63233">
        <v>33</v>
      </c>
      <c r="D63233">
        <v>7</v>
      </c>
      <c r="E63233">
        <v>0</v>
      </c>
    </row>
    <row r="63234">
      <c r="B63234">
        <v>91</v>
      </c>
      <c r="C63234">
        <v>34</v>
      </c>
      <c r="D63234">
        <v>1</v>
      </c>
      <c r="E63234">
        <v>0</v>
      </c>
    </row>
    <row r="63235">
      <c r="B63235">
        <v>91</v>
      </c>
      <c r="C63235">
        <v>34</v>
      </c>
      <c r="D63235">
        <v>2</v>
      </c>
      <c r="E63235">
        <v>0</v>
      </c>
    </row>
    <row r="63236">
      <c r="B63236">
        <v>91</v>
      </c>
      <c r="C63236">
        <v>34</v>
      </c>
      <c r="D63236">
        <v>3</v>
      </c>
      <c r="E63236">
        <v>0</v>
      </c>
    </row>
    <row r="63237">
      <c r="B63237">
        <v>91</v>
      </c>
      <c r="C63237">
        <v>34</v>
      </c>
      <c r="D63237">
        <v>4</v>
      </c>
      <c r="E63237">
        <v>0</v>
      </c>
    </row>
    <row r="63238">
      <c r="B63238">
        <v>91</v>
      </c>
      <c r="C63238">
        <v>34</v>
      </c>
      <c r="D63238">
        <v>5</v>
      </c>
      <c r="E63238">
        <v>0</v>
      </c>
    </row>
    <row r="63239">
      <c r="B63239">
        <v>91</v>
      </c>
      <c r="C63239">
        <v>34</v>
      </c>
      <c r="D63239">
        <v>6</v>
      </c>
      <c r="E63239">
        <v>0</v>
      </c>
    </row>
    <row r="63240">
      <c r="B63240">
        <v>91</v>
      </c>
      <c r="C63240">
        <v>34</v>
      </c>
      <c r="D63240">
        <v>7</v>
      </c>
      <c r="E63240">
        <v>0</v>
      </c>
    </row>
    <row r="63241">
      <c r="B63241">
        <v>91</v>
      </c>
      <c r="C63241">
        <v>35</v>
      </c>
      <c r="D63241">
        <v>1</v>
      </c>
      <c r="E63241">
        <v>0</v>
      </c>
    </row>
    <row r="63242">
      <c r="B63242">
        <v>91</v>
      </c>
      <c r="C63242">
        <v>35</v>
      </c>
      <c r="D63242">
        <v>2</v>
      </c>
      <c r="E63242">
        <v>0</v>
      </c>
    </row>
    <row r="63243">
      <c r="B63243">
        <v>91</v>
      </c>
      <c r="C63243">
        <v>35</v>
      </c>
      <c r="D63243">
        <v>3</v>
      </c>
      <c r="E63243">
        <v>0</v>
      </c>
    </row>
    <row r="63244">
      <c r="B63244">
        <v>91</v>
      </c>
      <c r="C63244">
        <v>35</v>
      </c>
      <c r="D63244">
        <v>4</v>
      </c>
      <c r="E63244">
        <v>0</v>
      </c>
    </row>
    <row r="63245">
      <c r="B63245">
        <v>91</v>
      </c>
      <c r="C63245">
        <v>35</v>
      </c>
      <c r="D63245">
        <v>5</v>
      </c>
      <c r="E63245">
        <v>0</v>
      </c>
    </row>
    <row r="63246">
      <c r="B63246">
        <v>91</v>
      </c>
      <c r="C63246">
        <v>35</v>
      </c>
      <c r="D63246">
        <v>6</v>
      </c>
      <c r="E63246">
        <v>0</v>
      </c>
    </row>
    <row r="63247">
      <c r="B63247">
        <v>91</v>
      </c>
      <c r="C63247">
        <v>35</v>
      </c>
      <c r="D63247">
        <v>7</v>
      </c>
      <c r="E63247">
        <v>0</v>
      </c>
    </row>
    <row r="63248">
      <c r="B63248">
        <v>91</v>
      </c>
      <c r="C63248">
        <v>36</v>
      </c>
      <c r="D63248">
        <v>1</v>
      </c>
      <c r="E63248">
        <v>0</v>
      </c>
    </row>
    <row r="63249">
      <c r="B63249">
        <v>91</v>
      </c>
      <c r="C63249">
        <v>36</v>
      </c>
      <c r="D63249">
        <v>2</v>
      </c>
      <c r="E63249">
        <v>0</v>
      </c>
    </row>
    <row r="63250">
      <c r="B63250">
        <v>91</v>
      </c>
      <c r="C63250">
        <v>36</v>
      </c>
      <c r="D63250">
        <v>3</v>
      </c>
      <c r="E63250">
        <v>0</v>
      </c>
    </row>
    <row r="63251">
      <c r="B63251">
        <v>91</v>
      </c>
      <c r="C63251">
        <v>36</v>
      </c>
      <c r="D63251">
        <v>4</v>
      </c>
      <c r="E63251">
        <v>0</v>
      </c>
    </row>
    <row r="63252">
      <c r="B63252">
        <v>91</v>
      </c>
      <c r="C63252">
        <v>36</v>
      </c>
      <c r="D63252">
        <v>5</v>
      </c>
      <c r="E63252">
        <v>0</v>
      </c>
    </row>
    <row r="63253">
      <c r="B63253">
        <v>91</v>
      </c>
      <c r="C63253">
        <v>36</v>
      </c>
      <c r="D63253">
        <v>6</v>
      </c>
      <c r="E63253">
        <v>0</v>
      </c>
    </row>
    <row r="63254">
      <c r="B63254">
        <v>91</v>
      </c>
      <c r="C63254">
        <v>36</v>
      </c>
      <c r="D63254">
        <v>7</v>
      </c>
      <c r="E63254">
        <v>0</v>
      </c>
    </row>
    <row r="63255">
      <c r="B63255">
        <v>91</v>
      </c>
      <c r="C63255">
        <v>37</v>
      </c>
      <c r="D63255">
        <v>1</v>
      </c>
      <c r="E63255">
        <v>0</v>
      </c>
    </row>
    <row r="63256">
      <c r="B63256">
        <v>91</v>
      </c>
      <c r="C63256">
        <v>37</v>
      </c>
      <c r="D63256">
        <v>2</v>
      </c>
      <c r="E63256">
        <v>0</v>
      </c>
    </row>
    <row r="63257">
      <c r="B63257">
        <v>91</v>
      </c>
      <c r="C63257">
        <v>37</v>
      </c>
      <c r="D63257">
        <v>3</v>
      </c>
      <c r="E63257">
        <v>0</v>
      </c>
    </row>
    <row r="63258">
      <c r="B63258">
        <v>91</v>
      </c>
      <c r="C63258">
        <v>37</v>
      </c>
      <c r="D63258">
        <v>4</v>
      </c>
      <c r="E63258">
        <v>0</v>
      </c>
    </row>
    <row r="63259">
      <c r="B63259">
        <v>91</v>
      </c>
      <c r="C63259">
        <v>37</v>
      </c>
      <c r="D63259">
        <v>5</v>
      </c>
      <c r="E63259">
        <v>0</v>
      </c>
    </row>
    <row r="63260">
      <c r="B63260">
        <v>91</v>
      </c>
      <c r="C63260">
        <v>37</v>
      </c>
      <c r="D63260">
        <v>6</v>
      </c>
      <c r="E63260">
        <v>0</v>
      </c>
    </row>
    <row r="63261">
      <c r="B63261">
        <v>91</v>
      </c>
      <c r="C63261">
        <v>37</v>
      </c>
      <c r="D63261">
        <v>7</v>
      </c>
      <c r="E63261">
        <v>0</v>
      </c>
    </row>
    <row r="63262">
      <c r="B63262">
        <v>91</v>
      </c>
      <c r="C63262">
        <v>38</v>
      </c>
      <c r="D63262">
        <v>1</v>
      </c>
      <c r="E63262">
        <v>0</v>
      </c>
    </row>
    <row r="63263">
      <c r="B63263">
        <v>91</v>
      </c>
      <c r="C63263">
        <v>38</v>
      </c>
      <c r="D63263">
        <v>2</v>
      </c>
      <c r="E63263">
        <v>0</v>
      </c>
    </row>
    <row r="63264">
      <c r="B63264">
        <v>91</v>
      </c>
      <c r="C63264">
        <v>38</v>
      </c>
      <c r="D63264">
        <v>3</v>
      </c>
      <c r="E63264">
        <v>0</v>
      </c>
    </row>
    <row r="63265">
      <c r="B63265">
        <v>91</v>
      </c>
      <c r="C63265">
        <v>38</v>
      </c>
      <c r="D63265">
        <v>4</v>
      </c>
      <c r="E63265">
        <v>0</v>
      </c>
    </row>
    <row r="63266">
      <c r="B63266">
        <v>91</v>
      </c>
      <c r="C63266">
        <v>38</v>
      </c>
      <c r="D63266">
        <v>5</v>
      </c>
      <c r="E63266">
        <v>0</v>
      </c>
    </row>
    <row r="63267">
      <c r="B63267">
        <v>91</v>
      </c>
      <c r="C63267">
        <v>38</v>
      </c>
      <c r="D63267">
        <v>6</v>
      </c>
      <c r="E63267">
        <v>0</v>
      </c>
    </row>
    <row r="63268">
      <c r="B63268">
        <v>91</v>
      </c>
      <c r="C63268">
        <v>38</v>
      </c>
      <c r="D63268">
        <v>7</v>
      </c>
      <c r="E63268">
        <v>0</v>
      </c>
    </row>
    <row r="63269">
      <c r="B63269">
        <v>91</v>
      </c>
      <c r="C63269">
        <v>39</v>
      </c>
      <c r="D63269">
        <v>1</v>
      </c>
      <c r="E63269">
        <v>0</v>
      </c>
    </row>
    <row r="63270">
      <c r="B63270">
        <v>91</v>
      </c>
      <c r="C63270">
        <v>39</v>
      </c>
      <c r="D63270">
        <v>2</v>
      </c>
      <c r="E63270">
        <v>0</v>
      </c>
    </row>
    <row r="63271">
      <c r="B63271">
        <v>91</v>
      </c>
      <c r="C63271">
        <v>39</v>
      </c>
      <c r="D63271">
        <v>3</v>
      </c>
      <c r="E63271">
        <v>0</v>
      </c>
    </row>
    <row r="63272">
      <c r="B63272">
        <v>91</v>
      </c>
      <c r="C63272">
        <v>39</v>
      </c>
      <c r="D63272">
        <v>4</v>
      </c>
      <c r="E63272">
        <v>0</v>
      </c>
    </row>
    <row r="63273">
      <c r="B63273">
        <v>91</v>
      </c>
      <c r="C63273">
        <v>39</v>
      </c>
      <c r="D63273">
        <v>5</v>
      </c>
      <c r="E63273">
        <v>0</v>
      </c>
    </row>
    <row r="63274">
      <c r="B63274">
        <v>91</v>
      </c>
      <c r="C63274">
        <v>39</v>
      </c>
      <c r="D63274">
        <v>6</v>
      </c>
      <c r="E63274">
        <v>0</v>
      </c>
    </row>
    <row r="63275">
      <c r="B63275">
        <v>91</v>
      </c>
      <c r="C63275">
        <v>39</v>
      </c>
      <c r="D63275">
        <v>7</v>
      </c>
      <c r="E63275">
        <v>0</v>
      </c>
    </row>
    <row r="63276">
      <c r="B63276">
        <v>91</v>
      </c>
      <c r="C63276">
        <v>40</v>
      </c>
      <c r="D63276">
        <v>1</v>
      </c>
      <c r="E63276">
        <v>0</v>
      </c>
    </row>
    <row r="63277">
      <c r="B63277">
        <v>91</v>
      </c>
      <c r="C63277">
        <v>40</v>
      </c>
      <c r="D63277">
        <v>2</v>
      </c>
      <c r="E63277">
        <v>0</v>
      </c>
    </row>
    <row r="63278">
      <c r="B63278">
        <v>91</v>
      </c>
      <c r="C63278">
        <v>40</v>
      </c>
      <c r="D63278">
        <v>3</v>
      </c>
      <c r="E63278">
        <v>0</v>
      </c>
    </row>
    <row r="63279">
      <c r="B63279">
        <v>91</v>
      </c>
      <c r="C63279">
        <v>40</v>
      </c>
      <c r="D63279">
        <v>4</v>
      </c>
      <c r="E63279">
        <v>0</v>
      </c>
    </row>
    <row r="63280">
      <c r="B63280">
        <v>91</v>
      </c>
      <c r="C63280">
        <v>40</v>
      </c>
      <c r="D63280">
        <v>5</v>
      </c>
      <c r="E63280">
        <v>0</v>
      </c>
    </row>
    <row r="63281">
      <c r="B63281">
        <v>91</v>
      </c>
      <c r="C63281">
        <v>40</v>
      </c>
      <c r="D63281">
        <v>6</v>
      </c>
      <c r="E63281">
        <v>0</v>
      </c>
    </row>
    <row r="63282">
      <c r="B63282">
        <v>91</v>
      </c>
      <c r="C63282">
        <v>40</v>
      </c>
      <c r="D63282">
        <v>7</v>
      </c>
      <c r="E63282">
        <v>0</v>
      </c>
    </row>
    <row r="63283">
      <c r="B63283">
        <v>91</v>
      </c>
      <c r="C63283">
        <v>41</v>
      </c>
      <c r="D63283">
        <v>1</v>
      </c>
      <c r="E63283">
        <v>0</v>
      </c>
    </row>
    <row r="63284">
      <c r="B63284">
        <v>91</v>
      </c>
      <c r="C63284">
        <v>41</v>
      </c>
      <c r="D63284">
        <v>2</v>
      </c>
      <c r="E63284">
        <v>0</v>
      </c>
    </row>
    <row r="63285">
      <c r="B63285">
        <v>91</v>
      </c>
      <c r="C63285">
        <v>41</v>
      </c>
      <c r="D63285">
        <v>3</v>
      </c>
      <c r="E63285">
        <v>0</v>
      </c>
    </row>
    <row r="63286">
      <c r="B63286">
        <v>91</v>
      </c>
      <c r="C63286">
        <v>41</v>
      </c>
      <c r="D63286">
        <v>4</v>
      </c>
      <c r="E63286">
        <v>0</v>
      </c>
    </row>
    <row r="63287">
      <c r="B63287">
        <v>91</v>
      </c>
      <c r="C63287">
        <v>41</v>
      </c>
      <c r="D63287">
        <v>5</v>
      </c>
      <c r="E63287">
        <v>0</v>
      </c>
    </row>
    <row r="63288">
      <c r="B63288">
        <v>91</v>
      </c>
      <c r="C63288">
        <v>41</v>
      </c>
      <c r="D63288">
        <v>6</v>
      </c>
      <c r="E63288">
        <v>0</v>
      </c>
    </row>
    <row r="63289">
      <c r="B63289">
        <v>91</v>
      </c>
      <c r="C63289">
        <v>41</v>
      </c>
      <c r="D63289">
        <v>7</v>
      </c>
      <c r="E63289">
        <v>0</v>
      </c>
    </row>
    <row r="63290">
      <c r="B63290">
        <v>91</v>
      </c>
      <c r="C63290">
        <v>42</v>
      </c>
      <c r="D63290">
        <v>1</v>
      </c>
      <c r="E63290">
        <v>0</v>
      </c>
    </row>
    <row r="63291">
      <c r="B63291">
        <v>91</v>
      </c>
      <c r="C63291">
        <v>42</v>
      </c>
      <c r="D63291">
        <v>2</v>
      </c>
      <c r="E63291">
        <v>0</v>
      </c>
    </row>
    <row r="63292">
      <c r="B63292">
        <v>91</v>
      </c>
      <c r="C63292">
        <v>42</v>
      </c>
      <c r="D63292">
        <v>3</v>
      </c>
      <c r="E63292">
        <v>0</v>
      </c>
    </row>
    <row r="63293">
      <c r="B63293">
        <v>91</v>
      </c>
      <c r="C63293">
        <v>42</v>
      </c>
      <c r="D63293">
        <v>4</v>
      </c>
      <c r="E63293">
        <v>0</v>
      </c>
    </row>
    <row r="63294">
      <c r="B63294">
        <v>91</v>
      </c>
      <c r="C63294">
        <v>42</v>
      </c>
      <c r="D63294">
        <v>5</v>
      </c>
      <c r="E63294">
        <v>0</v>
      </c>
    </row>
    <row r="63295">
      <c r="B63295">
        <v>91</v>
      </c>
      <c r="C63295">
        <v>42</v>
      </c>
      <c r="D63295">
        <v>6</v>
      </c>
      <c r="E63295">
        <v>0</v>
      </c>
    </row>
    <row r="63296">
      <c r="B63296">
        <v>91</v>
      </c>
      <c r="C63296">
        <v>42</v>
      </c>
      <c r="D63296">
        <v>7</v>
      </c>
      <c r="E63296">
        <v>0</v>
      </c>
    </row>
    <row r="63297">
      <c r="B63297">
        <v>91</v>
      </c>
      <c r="C63297">
        <v>43</v>
      </c>
      <c r="D63297">
        <v>1</v>
      </c>
      <c r="E63297">
        <v>0</v>
      </c>
    </row>
    <row r="63298">
      <c r="B63298">
        <v>91</v>
      </c>
      <c r="C63298">
        <v>43</v>
      </c>
      <c r="D63298">
        <v>2</v>
      </c>
      <c r="E63298">
        <v>0</v>
      </c>
    </row>
    <row r="63299">
      <c r="B63299">
        <v>91</v>
      </c>
      <c r="C63299">
        <v>43</v>
      </c>
      <c r="D63299">
        <v>3</v>
      </c>
      <c r="E63299">
        <v>0</v>
      </c>
    </row>
    <row r="63300">
      <c r="B63300">
        <v>91</v>
      </c>
      <c r="C63300">
        <v>43</v>
      </c>
      <c r="D63300">
        <v>4</v>
      </c>
      <c r="E63300">
        <v>0</v>
      </c>
    </row>
    <row r="63301">
      <c r="B63301">
        <v>91</v>
      </c>
      <c r="C63301">
        <v>43</v>
      </c>
      <c r="D63301">
        <v>5</v>
      </c>
      <c r="E63301">
        <v>0</v>
      </c>
    </row>
    <row r="63302">
      <c r="B63302">
        <v>91</v>
      </c>
      <c r="C63302">
        <v>43</v>
      </c>
      <c r="D63302">
        <v>6</v>
      </c>
      <c r="E63302">
        <v>0</v>
      </c>
    </row>
    <row r="63303">
      <c r="B63303">
        <v>91</v>
      </c>
      <c r="C63303">
        <v>43</v>
      </c>
      <c r="D63303">
        <v>7</v>
      </c>
      <c r="E63303">
        <v>0</v>
      </c>
    </row>
    <row r="63304">
      <c r="B63304">
        <v>91</v>
      </c>
      <c r="C63304">
        <v>44</v>
      </c>
      <c r="D63304">
        <v>1</v>
      </c>
      <c r="E63304">
        <v>0</v>
      </c>
    </row>
    <row r="63305">
      <c r="B63305">
        <v>91</v>
      </c>
      <c r="C63305">
        <v>44</v>
      </c>
      <c r="D63305">
        <v>2</v>
      </c>
      <c r="E63305">
        <v>0</v>
      </c>
    </row>
    <row r="63306">
      <c r="B63306">
        <v>91</v>
      </c>
      <c r="C63306">
        <v>44</v>
      </c>
      <c r="D63306">
        <v>3</v>
      </c>
      <c r="E63306">
        <v>0</v>
      </c>
    </row>
    <row r="63307">
      <c r="B63307">
        <v>91</v>
      </c>
      <c r="C63307">
        <v>44</v>
      </c>
      <c r="D63307">
        <v>4</v>
      </c>
      <c r="E63307">
        <v>0</v>
      </c>
    </row>
    <row r="63308">
      <c r="B63308">
        <v>91</v>
      </c>
      <c r="C63308">
        <v>44</v>
      </c>
      <c r="D63308">
        <v>5</v>
      </c>
      <c r="E63308">
        <v>0</v>
      </c>
    </row>
    <row r="63309">
      <c r="B63309">
        <v>91</v>
      </c>
      <c r="C63309">
        <v>44</v>
      </c>
      <c r="D63309">
        <v>6</v>
      </c>
      <c r="E63309">
        <v>0</v>
      </c>
    </row>
    <row r="63310">
      <c r="B63310">
        <v>91</v>
      </c>
      <c r="C63310">
        <v>44</v>
      </c>
      <c r="D63310">
        <v>7</v>
      </c>
      <c r="E63310">
        <v>0</v>
      </c>
    </row>
    <row r="63311">
      <c r="B63311">
        <v>91</v>
      </c>
      <c r="C63311">
        <v>45</v>
      </c>
      <c r="D63311">
        <v>1</v>
      </c>
      <c r="E63311">
        <v>0</v>
      </c>
    </row>
    <row r="63312">
      <c r="B63312">
        <v>91</v>
      </c>
      <c r="C63312">
        <v>45</v>
      </c>
      <c r="D63312">
        <v>2</v>
      </c>
      <c r="E63312">
        <v>0</v>
      </c>
    </row>
    <row r="63313">
      <c r="B63313">
        <v>91</v>
      </c>
      <c r="C63313">
        <v>45</v>
      </c>
      <c r="D63313">
        <v>3</v>
      </c>
      <c r="E63313">
        <v>0</v>
      </c>
    </row>
    <row r="63314">
      <c r="B63314">
        <v>91</v>
      </c>
      <c r="C63314">
        <v>45</v>
      </c>
      <c r="D63314">
        <v>4</v>
      </c>
      <c r="E63314">
        <v>0</v>
      </c>
    </row>
    <row r="63315">
      <c r="B63315">
        <v>91</v>
      </c>
      <c r="C63315">
        <v>45</v>
      </c>
      <c r="D63315">
        <v>5</v>
      </c>
      <c r="E63315">
        <v>0</v>
      </c>
    </row>
    <row r="63316">
      <c r="B63316">
        <v>91</v>
      </c>
      <c r="C63316">
        <v>45</v>
      </c>
      <c r="D63316">
        <v>6</v>
      </c>
      <c r="E63316">
        <v>0</v>
      </c>
    </row>
    <row r="63317">
      <c r="B63317">
        <v>91</v>
      </c>
      <c r="C63317">
        <v>45</v>
      </c>
      <c r="D63317">
        <v>7</v>
      </c>
      <c r="E63317">
        <v>0</v>
      </c>
    </row>
    <row r="63318">
      <c r="B63318">
        <v>91</v>
      </c>
      <c r="C63318">
        <v>46</v>
      </c>
      <c r="D63318">
        <v>1</v>
      </c>
      <c r="E63318">
        <v>0</v>
      </c>
    </row>
    <row r="63319">
      <c r="B63319">
        <v>91</v>
      </c>
      <c r="C63319">
        <v>46</v>
      </c>
      <c r="D63319">
        <v>2</v>
      </c>
      <c r="E63319">
        <v>0</v>
      </c>
    </row>
    <row r="63320">
      <c r="B63320">
        <v>91</v>
      </c>
      <c r="C63320">
        <v>46</v>
      </c>
      <c r="D63320">
        <v>3</v>
      </c>
      <c r="E63320">
        <v>0</v>
      </c>
    </row>
    <row r="63321">
      <c r="B63321">
        <v>91</v>
      </c>
      <c r="C63321">
        <v>46</v>
      </c>
      <c r="D63321">
        <v>4</v>
      </c>
      <c r="E63321">
        <v>0</v>
      </c>
    </row>
    <row r="63322">
      <c r="B63322">
        <v>91</v>
      </c>
      <c r="C63322">
        <v>46</v>
      </c>
      <c r="D63322">
        <v>5</v>
      </c>
      <c r="E63322">
        <v>0</v>
      </c>
    </row>
    <row r="63323">
      <c r="B63323">
        <v>91</v>
      </c>
      <c r="C63323">
        <v>46</v>
      </c>
      <c r="D63323">
        <v>6</v>
      </c>
      <c r="E63323">
        <v>0</v>
      </c>
    </row>
    <row r="63324">
      <c r="B63324">
        <v>91</v>
      </c>
      <c r="C63324">
        <v>46</v>
      </c>
      <c r="D63324">
        <v>7</v>
      </c>
      <c r="E63324">
        <v>0</v>
      </c>
    </row>
    <row r="63325">
      <c r="B63325">
        <v>91</v>
      </c>
      <c r="C63325">
        <v>47</v>
      </c>
      <c r="D63325">
        <v>1</v>
      </c>
      <c r="E63325">
        <v>0</v>
      </c>
    </row>
    <row r="63326">
      <c r="B63326">
        <v>91</v>
      </c>
      <c r="C63326">
        <v>47</v>
      </c>
      <c r="D63326">
        <v>2</v>
      </c>
      <c r="E63326">
        <v>0</v>
      </c>
    </row>
    <row r="63327">
      <c r="B63327">
        <v>91</v>
      </c>
      <c r="C63327">
        <v>47</v>
      </c>
      <c r="D63327">
        <v>3</v>
      </c>
      <c r="E63327">
        <v>0</v>
      </c>
    </row>
    <row r="63328">
      <c r="B63328">
        <v>91</v>
      </c>
      <c r="C63328">
        <v>47</v>
      </c>
      <c r="D63328">
        <v>4</v>
      </c>
      <c r="E63328">
        <v>0</v>
      </c>
    </row>
    <row r="63329">
      <c r="B63329">
        <v>91</v>
      </c>
      <c r="C63329">
        <v>47</v>
      </c>
      <c r="D63329">
        <v>5</v>
      </c>
      <c r="E63329">
        <v>0</v>
      </c>
    </row>
    <row r="63330">
      <c r="B63330">
        <v>91</v>
      </c>
      <c r="C63330">
        <v>47</v>
      </c>
      <c r="D63330">
        <v>6</v>
      </c>
      <c r="E63330">
        <v>0</v>
      </c>
    </row>
    <row r="63331">
      <c r="B63331">
        <v>91</v>
      </c>
      <c r="C63331">
        <v>47</v>
      </c>
      <c r="D63331">
        <v>7</v>
      </c>
      <c r="E63331">
        <v>0</v>
      </c>
    </row>
    <row r="63332">
      <c r="B63332">
        <v>91</v>
      </c>
      <c r="C63332">
        <v>48</v>
      </c>
      <c r="D63332">
        <v>1</v>
      </c>
      <c r="E63332">
        <v>0</v>
      </c>
    </row>
    <row r="63333">
      <c r="B63333">
        <v>91</v>
      </c>
      <c r="C63333">
        <v>48</v>
      </c>
      <c r="D63333">
        <v>2</v>
      </c>
      <c r="E63333">
        <v>0</v>
      </c>
    </row>
    <row r="63334">
      <c r="B63334">
        <v>91</v>
      </c>
      <c r="C63334">
        <v>48</v>
      </c>
      <c r="D63334">
        <v>3</v>
      </c>
      <c r="E63334">
        <v>0</v>
      </c>
    </row>
    <row r="63335">
      <c r="B63335">
        <v>91</v>
      </c>
      <c r="C63335">
        <v>48</v>
      </c>
      <c r="D63335">
        <v>4</v>
      </c>
      <c r="E63335">
        <v>0</v>
      </c>
    </row>
    <row r="63336">
      <c r="B63336">
        <v>91</v>
      </c>
      <c r="C63336">
        <v>48</v>
      </c>
      <c r="D63336">
        <v>5</v>
      </c>
      <c r="E63336">
        <v>0</v>
      </c>
    </row>
    <row r="63337">
      <c r="B63337">
        <v>91</v>
      </c>
      <c r="C63337">
        <v>48</v>
      </c>
      <c r="D63337">
        <v>6</v>
      </c>
      <c r="E63337">
        <v>0</v>
      </c>
    </row>
    <row r="63338">
      <c r="B63338">
        <v>91</v>
      </c>
      <c r="C63338">
        <v>48</v>
      </c>
      <c r="D63338">
        <v>7</v>
      </c>
      <c r="E63338">
        <v>0</v>
      </c>
    </row>
    <row r="63339">
      <c r="B63339">
        <v>91</v>
      </c>
      <c r="C63339">
        <v>49</v>
      </c>
      <c r="D63339">
        <v>1</v>
      </c>
      <c r="E63339">
        <v>0</v>
      </c>
    </row>
    <row r="63340">
      <c r="B63340">
        <v>91</v>
      </c>
      <c r="C63340">
        <v>49</v>
      </c>
      <c r="D63340">
        <v>2</v>
      </c>
      <c r="E63340">
        <v>0</v>
      </c>
    </row>
    <row r="63341">
      <c r="B63341">
        <v>91</v>
      </c>
      <c r="C63341">
        <v>49</v>
      </c>
      <c r="D63341">
        <v>3</v>
      </c>
      <c r="E63341">
        <v>0</v>
      </c>
    </row>
    <row r="63342">
      <c r="B63342">
        <v>91</v>
      </c>
      <c r="C63342">
        <v>49</v>
      </c>
      <c r="D63342">
        <v>4</v>
      </c>
      <c r="E63342">
        <v>0</v>
      </c>
    </row>
    <row r="63343">
      <c r="B63343">
        <v>91</v>
      </c>
      <c r="C63343">
        <v>49</v>
      </c>
      <c r="D63343">
        <v>5</v>
      </c>
      <c r="E63343">
        <v>0</v>
      </c>
    </row>
    <row r="63344">
      <c r="B63344">
        <v>91</v>
      </c>
      <c r="C63344">
        <v>49</v>
      </c>
      <c r="D63344">
        <v>6</v>
      </c>
      <c r="E63344">
        <v>0</v>
      </c>
    </row>
    <row r="63345">
      <c r="B63345">
        <v>91</v>
      </c>
      <c r="C63345">
        <v>49</v>
      </c>
      <c r="D63345">
        <v>7</v>
      </c>
      <c r="E63345">
        <v>0</v>
      </c>
    </row>
    <row r="63346">
      <c r="B63346">
        <v>91</v>
      </c>
      <c r="C63346">
        <v>50</v>
      </c>
      <c r="D63346">
        <v>1</v>
      </c>
      <c r="E63346">
        <v>0</v>
      </c>
    </row>
    <row r="63347">
      <c r="B63347">
        <v>91</v>
      </c>
      <c r="C63347">
        <v>50</v>
      </c>
      <c r="D63347">
        <v>2</v>
      </c>
      <c r="E63347">
        <v>0</v>
      </c>
    </row>
    <row r="63348">
      <c r="B63348">
        <v>91</v>
      </c>
      <c r="C63348">
        <v>50</v>
      </c>
      <c r="D63348">
        <v>3</v>
      </c>
      <c r="E63348">
        <v>0</v>
      </c>
    </row>
    <row r="63349">
      <c r="B63349">
        <v>91</v>
      </c>
      <c r="C63349">
        <v>50</v>
      </c>
      <c r="D63349">
        <v>4</v>
      </c>
      <c r="E63349">
        <v>0</v>
      </c>
    </row>
    <row r="63350">
      <c r="B63350">
        <v>91</v>
      </c>
      <c r="C63350">
        <v>50</v>
      </c>
      <c r="D63350">
        <v>5</v>
      </c>
      <c r="E63350">
        <v>0</v>
      </c>
    </row>
    <row r="63351">
      <c r="B63351">
        <v>91</v>
      </c>
      <c r="C63351">
        <v>50</v>
      </c>
      <c r="D63351">
        <v>6</v>
      </c>
      <c r="E63351">
        <v>0</v>
      </c>
    </row>
    <row r="63352">
      <c r="B63352">
        <v>91</v>
      </c>
      <c r="C63352">
        <v>50</v>
      </c>
      <c r="D63352">
        <v>7</v>
      </c>
      <c r="E63352">
        <v>0</v>
      </c>
    </row>
    <row r="63353">
      <c r="B63353">
        <v>91</v>
      </c>
      <c r="C63353">
        <v>51</v>
      </c>
      <c r="D63353">
        <v>1</v>
      </c>
      <c r="E63353">
        <v>0</v>
      </c>
    </row>
    <row r="63354">
      <c r="B63354">
        <v>91</v>
      </c>
      <c r="C63354">
        <v>51</v>
      </c>
      <c r="D63354">
        <v>2</v>
      </c>
      <c r="E63354">
        <v>0</v>
      </c>
    </row>
    <row r="63355">
      <c r="B63355">
        <v>91</v>
      </c>
      <c r="C63355">
        <v>51</v>
      </c>
      <c r="D63355">
        <v>3</v>
      </c>
      <c r="E63355">
        <v>0</v>
      </c>
    </row>
    <row r="63356">
      <c r="B63356">
        <v>91</v>
      </c>
      <c r="C63356">
        <v>51</v>
      </c>
      <c r="D63356">
        <v>4</v>
      </c>
      <c r="E63356">
        <v>0</v>
      </c>
    </row>
    <row r="63357">
      <c r="B63357">
        <v>91</v>
      </c>
      <c r="C63357">
        <v>51</v>
      </c>
      <c r="D63357">
        <v>5</v>
      </c>
      <c r="E63357">
        <v>0</v>
      </c>
    </row>
    <row r="63358">
      <c r="B63358">
        <v>91</v>
      </c>
      <c r="C63358">
        <v>51</v>
      </c>
      <c r="D63358">
        <v>6</v>
      </c>
      <c r="E63358">
        <v>0</v>
      </c>
    </row>
    <row r="63359">
      <c r="B63359">
        <v>91</v>
      </c>
      <c r="C63359">
        <v>51</v>
      </c>
      <c r="D63359">
        <v>7</v>
      </c>
      <c r="E63359">
        <v>0</v>
      </c>
    </row>
    <row r="63360">
      <c r="B63360">
        <v>91</v>
      </c>
      <c r="C63360">
        <v>52</v>
      </c>
      <c r="D63360">
        <v>1</v>
      </c>
      <c r="E63360">
        <v>0</v>
      </c>
    </row>
    <row r="63361">
      <c r="B63361">
        <v>91</v>
      </c>
      <c r="C63361">
        <v>52</v>
      </c>
      <c r="D63361">
        <v>2</v>
      </c>
      <c r="E63361">
        <v>0</v>
      </c>
    </row>
    <row r="63362">
      <c r="B63362">
        <v>91</v>
      </c>
      <c r="C63362">
        <v>52</v>
      </c>
      <c r="D63362">
        <v>3</v>
      </c>
      <c r="E63362">
        <v>0</v>
      </c>
    </row>
    <row r="63363">
      <c r="B63363">
        <v>91</v>
      </c>
      <c r="C63363">
        <v>52</v>
      </c>
      <c r="D63363">
        <v>4</v>
      </c>
      <c r="E63363">
        <v>0</v>
      </c>
    </row>
    <row r="63364">
      <c r="B63364">
        <v>91</v>
      </c>
      <c r="C63364">
        <v>52</v>
      </c>
      <c r="D63364">
        <v>5</v>
      </c>
      <c r="E63364">
        <v>0</v>
      </c>
    </row>
    <row r="63365">
      <c r="B63365">
        <v>91</v>
      </c>
      <c r="C63365">
        <v>52</v>
      </c>
      <c r="D63365">
        <v>6</v>
      </c>
      <c r="E63365">
        <v>0</v>
      </c>
    </row>
    <row r="63366">
      <c r="B63366">
        <v>91</v>
      </c>
      <c r="C63366">
        <v>52</v>
      </c>
      <c r="D63366">
        <v>7</v>
      </c>
      <c r="E63366">
        <v>0</v>
      </c>
    </row>
    <row r="63367">
      <c r="B63367">
        <v>91</v>
      </c>
      <c r="C63367">
        <v>53</v>
      </c>
      <c r="D63367">
        <v>1</v>
      </c>
      <c r="E63367">
        <v>0</v>
      </c>
    </row>
    <row r="63368">
      <c r="B63368">
        <v>91</v>
      </c>
      <c r="C63368">
        <v>53</v>
      </c>
      <c r="D63368">
        <v>2</v>
      </c>
      <c r="E63368">
        <v>0</v>
      </c>
    </row>
    <row r="63369">
      <c r="B63369">
        <v>91</v>
      </c>
      <c r="C63369">
        <v>53</v>
      </c>
      <c r="D63369">
        <v>3</v>
      </c>
      <c r="E63369">
        <v>0</v>
      </c>
    </row>
    <row r="63370">
      <c r="B63370">
        <v>91</v>
      </c>
      <c r="C63370">
        <v>53</v>
      </c>
      <c r="D63370">
        <v>4</v>
      </c>
      <c r="E63370">
        <v>0</v>
      </c>
    </row>
    <row r="63371">
      <c r="B63371">
        <v>91</v>
      </c>
      <c r="C63371">
        <v>53</v>
      </c>
      <c r="D63371">
        <v>5</v>
      </c>
      <c r="E63371">
        <v>0</v>
      </c>
    </row>
    <row r="63372">
      <c r="B63372">
        <v>91</v>
      </c>
      <c r="C63372">
        <v>53</v>
      </c>
      <c r="D63372">
        <v>6</v>
      </c>
      <c r="E63372">
        <v>0</v>
      </c>
    </row>
    <row r="63373">
      <c r="B63373">
        <v>91</v>
      </c>
      <c r="C63373">
        <v>53</v>
      </c>
      <c r="D63373">
        <v>7</v>
      </c>
      <c r="E63373">
        <v>0</v>
      </c>
    </row>
    <row r="63374">
      <c r="B63374">
        <v>91</v>
      </c>
      <c r="C63374">
        <v>54</v>
      </c>
      <c r="D63374">
        <v>1</v>
      </c>
      <c r="E63374">
        <v>0</v>
      </c>
    </row>
    <row r="63375">
      <c r="B63375">
        <v>91</v>
      </c>
      <c r="C63375">
        <v>54</v>
      </c>
      <c r="D63375">
        <v>2</v>
      </c>
      <c r="E63375">
        <v>0</v>
      </c>
    </row>
    <row r="63376">
      <c r="B63376">
        <v>91</v>
      </c>
      <c r="C63376">
        <v>54</v>
      </c>
      <c r="D63376">
        <v>3</v>
      </c>
      <c r="E63376">
        <v>0</v>
      </c>
    </row>
    <row r="63377">
      <c r="B63377">
        <v>91</v>
      </c>
      <c r="C63377">
        <v>54</v>
      </c>
      <c r="D63377">
        <v>4</v>
      </c>
      <c r="E63377">
        <v>0</v>
      </c>
    </row>
    <row r="63378">
      <c r="B63378">
        <v>91</v>
      </c>
      <c r="C63378">
        <v>54</v>
      </c>
      <c r="D63378">
        <v>5</v>
      </c>
      <c r="E63378">
        <v>0</v>
      </c>
    </row>
    <row r="63379">
      <c r="B63379">
        <v>91</v>
      </c>
      <c r="C63379">
        <v>54</v>
      </c>
      <c r="D63379">
        <v>6</v>
      </c>
      <c r="E63379">
        <v>0</v>
      </c>
    </row>
    <row r="63380">
      <c r="B63380">
        <v>91</v>
      </c>
      <c r="C63380">
        <v>54</v>
      </c>
      <c r="D63380">
        <v>7</v>
      </c>
      <c r="E63380">
        <v>0</v>
      </c>
    </row>
    <row r="63381">
      <c r="B63381">
        <v>91</v>
      </c>
      <c r="C63381">
        <v>55</v>
      </c>
      <c r="D63381">
        <v>1</v>
      </c>
      <c r="E63381">
        <v>0</v>
      </c>
    </row>
    <row r="63382">
      <c r="B63382">
        <v>91</v>
      </c>
      <c r="C63382">
        <v>55</v>
      </c>
      <c r="D63382">
        <v>2</v>
      </c>
      <c r="E63382">
        <v>0</v>
      </c>
    </row>
    <row r="63383">
      <c r="B63383">
        <v>91</v>
      </c>
      <c r="C63383">
        <v>55</v>
      </c>
      <c r="D63383">
        <v>3</v>
      </c>
      <c r="E63383">
        <v>0</v>
      </c>
    </row>
    <row r="63384">
      <c r="B63384">
        <v>91</v>
      </c>
      <c r="C63384">
        <v>55</v>
      </c>
      <c r="D63384">
        <v>4</v>
      </c>
      <c r="E63384">
        <v>0</v>
      </c>
    </row>
    <row r="63385">
      <c r="B63385">
        <v>91</v>
      </c>
      <c r="C63385">
        <v>55</v>
      </c>
      <c r="D63385">
        <v>5</v>
      </c>
      <c r="E63385">
        <v>0</v>
      </c>
    </row>
    <row r="63386">
      <c r="B63386">
        <v>91</v>
      </c>
      <c r="C63386">
        <v>55</v>
      </c>
      <c r="D63386">
        <v>6</v>
      </c>
      <c r="E63386">
        <v>0</v>
      </c>
    </row>
    <row r="63387">
      <c r="B63387">
        <v>91</v>
      </c>
      <c r="C63387">
        <v>55</v>
      </c>
      <c r="D63387">
        <v>7</v>
      </c>
      <c r="E63387">
        <v>0</v>
      </c>
    </row>
    <row r="63388">
      <c r="B63388">
        <v>91</v>
      </c>
      <c r="C63388">
        <v>56</v>
      </c>
      <c r="D63388">
        <v>1</v>
      </c>
      <c r="E63388">
        <v>0</v>
      </c>
    </row>
    <row r="63389">
      <c r="B63389">
        <v>91</v>
      </c>
      <c r="C63389">
        <v>56</v>
      </c>
      <c r="D63389">
        <v>2</v>
      </c>
      <c r="E63389">
        <v>0</v>
      </c>
    </row>
    <row r="63390">
      <c r="B63390">
        <v>91</v>
      </c>
      <c r="C63390">
        <v>56</v>
      </c>
      <c r="D63390">
        <v>3</v>
      </c>
      <c r="E63390">
        <v>0</v>
      </c>
    </row>
    <row r="63391">
      <c r="B63391">
        <v>91</v>
      </c>
      <c r="C63391">
        <v>56</v>
      </c>
      <c r="D63391">
        <v>4</v>
      </c>
      <c r="E63391">
        <v>0</v>
      </c>
    </row>
    <row r="63392">
      <c r="B63392">
        <v>91</v>
      </c>
      <c r="C63392">
        <v>56</v>
      </c>
      <c r="D63392">
        <v>5</v>
      </c>
      <c r="E63392">
        <v>0</v>
      </c>
    </row>
    <row r="63393">
      <c r="B63393">
        <v>91</v>
      </c>
      <c r="C63393">
        <v>56</v>
      </c>
      <c r="D63393">
        <v>6</v>
      </c>
      <c r="E63393">
        <v>0</v>
      </c>
    </row>
    <row r="63394">
      <c r="B63394">
        <v>91</v>
      </c>
      <c r="C63394">
        <v>56</v>
      </c>
      <c r="D63394">
        <v>7</v>
      </c>
      <c r="E63394">
        <v>0</v>
      </c>
    </row>
    <row r="63395">
      <c r="B63395">
        <v>91</v>
      </c>
      <c r="C63395">
        <v>57</v>
      </c>
      <c r="D63395">
        <v>1</v>
      </c>
      <c r="E63395">
        <v>0</v>
      </c>
    </row>
    <row r="63396">
      <c r="B63396">
        <v>91</v>
      </c>
      <c r="C63396">
        <v>57</v>
      </c>
      <c r="D63396">
        <v>2</v>
      </c>
      <c r="E63396">
        <v>0</v>
      </c>
    </row>
    <row r="63397">
      <c r="B63397">
        <v>91</v>
      </c>
      <c r="C63397">
        <v>57</v>
      </c>
      <c r="D63397">
        <v>3</v>
      </c>
      <c r="E63397">
        <v>0</v>
      </c>
    </row>
    <row r="63398">
      <c r="B63398">
        <v>91</v>
      </c>
      <c r="C63398">
        <v>57</v>
      </c>
      <c r="D63398">
        <v>4</v>
      </c>
      <c r="E63398">
        <v>0</v>
      </c>
    </row>
    <row r="63399">
      <c r="B63399">
        <v>91</v>
      </c>
      <c r="C63399">
        <v>57</v>
      </c>
      <c r="D63399">
        <v>5</v>
      </c>
      <c r="E63399">
        <v>0</v>
      </c>
    </row>
    <row r="63400">
      <c r="B63400">
        <v>91</v>
      </c>
      <c r="C63400">
        <v>57</v>
      </c>
      <c r="D63400">
        <v>6</v>
      </c>
      <c r="E63400">
        <v>0</v>
      </c>
    </row>
    <row r="63401">
      <c r="B63401">
        <v>91</v>
      </c>
      <c r="C63401">
        <v>57</v>
      </c>
      <c r="D63401">
        <v>7</v>
      </c>
      <c r="E63401">
        <v>0</v>
      </c>
    </row>
    <row r="63402">
      <c r="B63402">
        <v>91</v>
      </c>
      <c r="C63402">
        <v>58</v>
      </c>
      <c r="D63402">
        <v>1</v>
      </c>
      <c r="E63402">
        <v>0</v>
      </c>
    </row>
    <row r="63403">
      <c r="B63403">
        <v>91</v>
      </c>
      <c r="C63403">
        <v>58</v>
      </c>
      <c r="D63403">
        <v>2</v>
      </c>
      <c r="E63403">
        <v>0</v>
      </c>
    </row>
    <row r="63404">
      <c r="B63404">
        <v>91</v>
      </c>
      <c r="C63404">
        <v>58</v>
      </c>
      <c r="D63404">
        <v>3</v>
      </c>
      <c r="E63404">
        <v>0</v>
      </c>
    </row>
    <row r="63405">
      <c r="B63405">
        <v>91</v>
      </c>
      <c r="C63405">
        <v>58</v>
      </c>
      <c r="D63405">
        <v>4</v>
      </c>
      <c r="E63405">
        <v>0</v>
      </c>
    </row>
    <row r="63406">
      <c r="B63406">
        <v>91</v>
      </c>
      <c r="C63406">
        <v>58</v>
      </c>
      <c r="D63406">
        <v>5</v>
      </c>
      <c r="E63406">
        <v>0</v>
      </c>
    </row>
    <row r="63407">
      <c r="B63407">
        <v>91</v>
      </c>
      <c r="C63407">
        <v>58</v>
      </c>
      <c r="D63407">
        <v>6</v>
      </c>
      <c r="E63407">
        <v>0</v>
      </c>
    </row>
    <row r="63408">
      <c r="B63408">
        <v>91</v>
      </c>
      <c r="C63408">
        <v>58</v>
      </c>
      <c r="D63408">
        <v>7</v>
      </c>
      <c r="E63408">
        <v>0</v>
      </c>
    </row>
    <row r="63409">
      <c r="B63409">
        <v>91</v>
      </c>
      <c r="C63409">
        <v>59</v>
      </c>
      <c r="D63409">
        <v>1</v>
      </c>
      <c r="E63409">
        <v>0</v>
      </c>
    </row>
    <row r="63410">
      <c r="B63410">
        <v>91</v>
      </c>
      <c r="C63410">
        <v>59</v>
      </c>
      <c r="D63410">
        <v>2</v>
      </c>
      <c r="E63410">
        <v>0</v>
      </c>
    </row>
    <row r="63411">
      <c r="B63411">
        <v>91</v>
      </c>
      <c r="C63411">
        <v>59</v>
      </c>
      <c r="D63411">
        <v>3</v>
      </c>
      <c r="E63411">
        <v>0</v>
      </c>
    </row>
    <row r="63412">
      <c r="B63412">
        <v>91</v>
      </c>
      <c r="C63412">
        <v>59</v>
      </c>
      <c r="D63412">
        <v>4</v>
      </c>
      <c r="E63412">
        <v>0</v>
      </c>
    </row>
    <row r="63413">
      <c r="B63413">
        <v>91</v>
      </c>
      <c r="C63413">
        <v>59</v>
      </c>
      <c r="D63413">
        <v>5</v>
      </c>
      <c r="E63413">
        <v>0</v>
      </c>
    </row>
    <row r="63414">
      <c r="B63414">
        <v>91</v>
      </c>
      <c r="C63414">
        <v>59</v>
      </c>
      <c r="D63414">
        <v>6</v>
      </c>
      <c r="E63414">
        <v>0</v>
      </c>
    </row>
    <row r="63415">
      <c r="B63415">
        <v>91</v>
      </c>
      <c r="C63415">
        <v>59</v>
      </c>
      <c r="D63415">
        <v>7</v>
      </c>
      <c r="E63415">
        <v>0</v>
      </c>
    </row>
    <row r="63416">
      <c r="B63416">
        <v>91</v>
      </c>
      <c r="C63416">
        <v>60</v>
      </c>
      <c r="D63416">
        <v>1</v>
      </c>
      <c r="E63416">
        <v>0</v>
      </c>
    </row>
    <row r="63417">
      <c r="B63417">
        <v>91</v>
      </c>
      <c r="C63417">
        <v>60</v>
      </c>
      <c r="D63417">
        <v>2</v>
      </c>
      <c r="E63417">
        <v>0</v>
      </c>
    </row>
    <row r="63418">
      <c r="B63418">
        <v>91</v>
      </c>
      <c r="C63418">
        <v>60</v>
      </c>
      <c r="D63418">
        <v>3</v>
      </c>
      <c r="E63418">
        <v>0</v>
      </c>
    </row>
    <row r="63419">
      <c r="B63419">
        <v>91</v>
      </c>
      <c r="C63419">
        <v>60</v>
      </c>
      <c r="D63419">
        <v>4</v>
      </c>
      <c r="E63419">
        <v>0</v>
      </c>
    </row>
    <row r="63420">
      <c r="B63420">
        <v>91</v>
      </c>
      <c r="C63420">
        <v>60</v>
      </c>
      <c r="D63420">
        <v>5</v>
      </c>
      <c r="E63420">
        <v>0</v>
      </c>
    </row>
    <row r="63421">
      <c r="B63421">
        <v>91</v>
      </c>
      <c r="C63421">
        <v>60</v>
      </c>
      <c r="D63421">
        <v>6</v>
      </c>
      <c r="E63421">
        <v>0</v>
      </c>
    </row>
    <row r="63422">
      <c r="B63422">
        <v>91</v>
      </c>
      <c r="C63422">
        <v>60</v>
      </c>
      <c r="D63422">
        <v>7</v>
      </c>
      <c r="E63422">
        <v>0</v>
      </c>
    </row>
    <row r="63423">
      <c r="B63423">
        <v>91</v>
      </c>
      <c r="C63423">
        <v>61</v>
      </c>
      <c r="D63423">
        <v>1</v>
      </c>
      <c r="E63423">
        <v>0</v>
      </c>
    </row>
    <row r="63424">
      <c r="B63424">
        <v>91</v>
      </c>
      <c r="C63424">
        <v>61</v>
      </c>
      <c r="D63424">
        <v>2</v>
      </c>
      <c r="E63424">
        <v>0</v>
      </c>
    </row>
    <row r="63425">
      <c r="B63425">
        <v>91</v>
      </c>
      <c r="C63425">
        <v>61</v>
      </c>
      <c r="D63425">
        <v>3</v>
      </c>
      <c r="E63425">
        <v>0</v>
      </c>
    </row>
    <row r="63426">
      <c r="B63426">
        <v>91</v>
      </c>
      <c r="C63426">
        <v>61</v>
      </c>
      <c r="D63426">
        <v>4</v>
      </c>
      <c r="E63426">
        <v>0</v>
      </c>
    </row>
    <row r="63427">
      <c r="B63427">
        <v>91</v>
      </c>
      <c r="C63427">
        <v>61</v>
      </c>
      <c r="D63427">
        <v>5</v>
      </c>
      <c r="E63427">
        <v>0</v>
      </c>
    </row>
    <row r="63428">
      <c r="B63428">
        <v>91</v>
      </c>
      <c r="C63428">
        <v>61</v>
      </c>
      <c r="D63428">
        <v>6</v>
      </c>
      <c r="E63428">
        <v>0</v>
      </c>
    </row>
    <row r="63429">
      <c r="B63429">
        <v>91</v>
      </c>
      <c r="C63429">
        <v>61</v>
      </c>
      <c r="D63429">
        <v>7</v>
      </c>
      <c r="E63429">
        <v>0</v>
      </c>
    </row>
    <row r="63430">
      <c r="B63430">
        <v>91</v>
      </c>
      <c r="C63430">
        <v>62</v>
      </c>
      <c r="D63430">
        <v>1</v>
      </c>
      <c r="E63430">
        <v>0</v>
      </c>
    </row>
    <row r="63431">
      <c r="B63431">
        <v>91</v>
      </c>
      <c r="C63431">
        <v>62</v>
      </c>
      <c r="D63431">
        <v>2</v>
      </c>
      <c r="E63431">
        <v>0</v>
      </c>
    </row>
    <row r="63432">
      <c r="B63432">
        <v>91</v>
      </c>
      <c r="C63432">
        <v>62</v>
      </c>
      <c r="D63432">
        <v>3</v>
      </c>
      <c r="E63432">
        <v>0</v>
      </c>
    </row>
    <row r="63433">
      <c r="B63433">
        <v>91</v>
      </c>
      <c r="C63433">
        <v>62</v>
      </c>
      <c r="D63433">
        <v>4</v>
      </c>
      <c r="E63433">
        <v>0</v>
      </c>
    </row>
    <row r="63434">
      <c r="B63434">
        <v>91</v>
      </c>
      <c r="C63434">
        <v>62</v>
      </c>
      <c r="D63434">
        <v>5</v>
      </c>
      <c r="E63434">
        <v>0</v>
      </c>
    </row>
    <row r="63435">
      <c r="B63435">
        <v>91</v>
      </c>
      <c r="C63435">
        <v>62</v>
      </c>
      <c r="D63435">
        <v>6</v>
      </c>
      <c r="E63435">
        <v>0</v>
      </c>
    </row>
    <row r="63436">
      <c r="B63436">
        <v>91</v>
      </c>
      <c r="C63436">
        <v>62</v>
      </c>
      <c r="D63436">
        <v>7</v>
      </c>
      <c r="E63436">
        <v>0</v>
      </c>
    </row>
    <row r="63437">
      <c r="B63437">
        <v>91</v>
      </c>
      <c r="C63437">
        <v>63</v>
      </c>
      <c r="D63437">
        <v>1</v>
      </c>
      <c r="E63437">
        <v>0</v>
      </c>
    </row>
    <row r="63438">
      <c r="B63438">
        <v>91</v>
      </c>
      <c r="C63438">
        <v>63</v>
      </c>
      <c r="D63438">
        <v>2</v>
      </c>
      <c r="E63438">
        <v>0</v>
      </c>
    </row>
    <row r="63439">
      <c r="B63439">
        <v>91</v>
      </c>
      <c r="C63439">
        <v>63</v>
      </c>
      <c r="D63439">
        <v>3</v>
      </c>
      <c r="E63439">
        <v>0</v>
      </c>
    </row>
    <row r="63440">
      <c r="B63440">
        <v>91</v>
      </c>
      <c r="C63440">
        <v>63</v>
      </c>
      <c r="D63440">
        <v>4</v>
      </c>
      <c r="E63440">
        <v>0</v>
      </c>
    </row>
    <row r="63441">
      <c r="B63441">
        <v>91</v>
      </c>
      <c r="C63441">
        <v>63</v>
      </c>
      <c r="D63441">
        <v>5</v>
      </c>
      <c r="E63441">
        <v>0</v>
      </c>
    </row>
    <row r="63442">
      <c r="B63442">
        <v>91</v>
      </c>
      <c r="C63442">
        <v>63</v>
      </c>
      <c r="D63442">
        <v>6</v>
      </c>
      <c r="E63442">
        <v>0</v>
      </c>
    </row>
    <row r="63443">
      <c r="B63443">
        <v>91</v>
      </c>
      <c r="C63443">
        <v>63</v>
      </c>
      <c r="D63443">
        <v>7</v>
      </c>
      <c r="E63443">
        <v>0</v>
      </c>
    </row>
    <row r="63444">
      <c r="B63444">
        <v>91</v>
      </c>
      <c r="C63444">
        <v>64</v>
      </c>
      <c r="D63444">
        <v>1</v>
      </c>
      <c r="E63444">
        <v>0</v>
      </c>
    </row>
    <row r="63445">
      <c r="B63445">
        <v>91</v>
      </c>
      <c r="C63445">
        <v>64</v>
      </c>
      <c r="D63445">
        <v>2</v>
      </c>
      <c r="E63445">
        <v>0</v>
      </c>
    </row>
    <row r="63446">
      <c r="B63446">
        <v>91</v>
      </c>
      <c r="C63446">
        <v>64</v>
      </c>
      <c r="D63446">
        <v>3</v>
      </c>
      <c r="E63446">
        <v>0</v>
      </c>
    </row>
    <row r="63447">
      <c r="B63447">
        <v>91</v>
      </c>
      <c r="C63447">
        <v>64</v>
      </c>
      <c r="D63447">
        <v>4</v>
      </c>
      <c r="E63447">
        <v>0</v>
      </c>
    </row>
    <row r="63448">
      <c r="B63448">
        <v>91</v>
      </c>
      <c r="C63448">
        <v>64</v>
      </c>
      <c r="D63448">
        <v>5</v>
      </c>
      <c r="E63448">
        <v>0</v>
      </c>
    </row>
    <row r="63449">
      <c r="B63449">
        <v>91</v>
      </c>
      <c r="C63449">
        <v>64</v>
      </c>
      <c r="D63449">
        <v>6</v>
      </c>
      <c r="E63449">
        <v>0</v>
      </c>
    </row>
    <row r="63450">
      <c r="B63450">
        <v>91</v>
      </c>
      <c r="C63450">
        <v>64</v>
      </c>
      <c r="D63450">
        <v>7</v>
      </c>
      <c r="E63450">
        <v>0</v>
      </c>
    </row>
    <row r="63451">
      <c r="B63451">
        <v>91</v>
      </c>
      <c r="C63451">
        <v>65</v>
      </c>
      <c r="D63451">
        <v>1</v>
      </c>
      <c r="E63451">
        <v>0</v>
      </c>
    </row>
    <row r="63452">
      <c r="B63452">
        <v>91</v>
      </c>
      <c r="C63452">
        <v>65</v>
      </c>
      <c r="D63452">
        <v>2</v>
      </c>
      <c r="E63452">
        <v>0</v>
      </c>
    </row>
    <row r="63453">
      <c r="B63453">
        <v>91</v>
      </c>
      <c r="C63453">
        <v>65</v>
      </c>
      <c r="D63453">
        <v>3</v>
      </c>
      <c r="E63453">
        <v>0</v>
      </c>
    </row>
    <row r="63454">
      <c r="B63454">
        <v>91</v>
      </c>
      <c r="C63454">
        <v>65</v>
      </c>
      <c r="D63454">
        <v>4</v>
      </c>
      <c r="E63454">
        <v>0</v>
      </c>
    </row>
    <row r="63455">
      <c r="B63455">
        <v>91</v>
      </c>
      <c r="C63455">
        <v>65</v>
      </c>
      <c r="D63455">
        <v>5</v>
      </c>
      <c r="E63455">
        <v>0</v>
      </c>
    </row>
    <row r="63456">
      <c r="B63456">
        <v>91</v>
      </c>
      <c r="C63456">
        <v>65</v>
      </c>
      <c r="D63456">
        <v>6</v>
      </c>
      <c r="E63456">
        <v>0</v>
      </c>
    </row>
    <row r="63457">
      <c r="B63457">
        <v>91</v>
      </c>
      <c r="C63457">
        <v>65</v>
      </c>
      <c r="D63457">
        <v>7</v>
      </c>
      <c r="E63457">
        <v>0</v>
      </c>
    </row>
    <row r="63458">
      <c r="B63458">
        <v>91</v>
      </c>
      <c r="C63458">
        <v>66</v>
      </c>
      <c r="D63458">
        <v>1</v>
      </c>
      <c r="E63458">
        <v>0</v>
      </c>
    </row>
    <row r="63459">
      <c r="B63459">
        <v>91</v>
      </c>
      <c r="C63459">
        <v>66</v>
      </c>
      <c r="D63459">
        <v>2</v>
      </c>
      <c r="E63459">
        <v>0</v>
      </c>
    </row>
    <row r="63460">
      <c r="B63460">
        <v>91</v>
      </c>
      <c r="C63460">
        <v>66</v>
      </c>
      <c r="D63460">
        <v>3</v>
      </c>
      <c r="E63460">
        <v>0</v>
      </c>
    </row>
    <row r="63461">
      <c r="B63461">
        <v>91</v>
      </c>
      <c r="C63461">
        <v>66</v>
      </c>
      <c r="D63461">
        <v>4</v>
      </c>
      <c r="E63461">
        <v>0</v>
      </c>
    </row>
    <row r="63462">
      <c r="B63462">
        <v>91</v>
      </c>
      <c r="C63462">
        <v>66</v>
      </c>
      <c r="D63462">
        <v>5</v>
      </c>
      <c r="E63462">
        <v>0</v>
      </c>
    </row>
    <row r="63463">
      <c r="B63463">
        <v>91</v>
      </c>
      <c r="C63463">
        <v>66</v>
      </c>
      <c r="D63463">
        <v>6</v>
      </c>
      <c r="E63463">
        <v>0</v>
      </c>
    </row>
    <row r="63464">
      <c r="B63464">
        <v>91</v>
      </c>
      <c r="C63464">
        <v>66</v>
      </c>
      <c r="D63464">
        <v>7</v>
      </c>
      <c r="E63464">
        <v>0</v>
      </c>
    </row>
    <row r="63465">
      <c r="B63465">
        <v>91</v>
      </c>
      <c r="C63465">
        <v>67</v>
      </c>
      <c r="D63465">
        <v>1</v>
      </c>
      <c r="E63465">
        <v>0</v>
      </c>
    </row>
    <row r="63466">
      <c r="B63466">
        <v>91</v>
      </c>
      <c r="C63466">
        <v>67</v>
      </c>
      <c r="D63466">
        <v>2</v>
      </c>
      <c r="E63466">
        <v>0</v>
      </c>
    </row>
    <row r="63467">
      <c r="B63467">
        <v>91</v>
      </c>
      <c r="C63467">
        <v>67</v>
      </c>
      <c r="D63467">
        <v>3</v>
      </c>
      <c r="E63467">
        <v>0</v>
      </c>
    </row>
    <row r="63468">
      <c r="B63468">
        <v>91</v>
      </c>
      <c r="C63468">
        <v>67</v>
      </c>
      <c r="D63468">
        <v>4</v>
      </c>
      <c r="E63468">
        <v>0</v>
      </c>
    </row>
    <row r="63469">
      <c r="B63469">
        <v>91</v>
      </c>
      <c r="C63469">
        <v>67</v>
      </c>
      <c r="D63469">
        <v>5</v>
      </c>
      <c r="E63469">
        <v>0</v>
      </c>
    </row>
    <row r="63470">
      <c r="B63470">
        <v>91</v>
      </c>
      <c r="C63470">
        <v>67</v>
      </c>
      <c r="D63470">
        <v>6</v>
      </c>
      <c r="E63470">
        <v>0</v>
      </c>
    </row>
    <row r="63471">
      <c r="B63471">
        <v>91</v>
      </c>
      <c r="C63471">
        <v>67</v>
      </c>
      <c r="D63471">
        <v>7</v>
      </c>
      <c r="E63471">
        <v>0</v>
      </c>
    </row>
    <row r="63472">
      <c r="B63472">
        <v>91</v>
      </c>
      <c r="C63472">
        <v>68</v>
      </c>
      <c r="D63472">
        <v>1</v>
      </c>
      <c r="E63472">
        <v>0</v>
      </c>
    </row>
    <row r="63473">
      <c r="B63473">
        <v>91</v>
      </c>
      <c r="C63473">
        <v>68</v>
      </c>
      <c r="D63473">
        <v>2</v>
      </c>
      <c r="E63473">
        <v>0</v>
      </c>
    </row>
    <row r="63474">
      <c r="B63474">
        <v>91</v>
      </c>
      <c r="C63474">
        <v>68</v>
      </c>
      <c r="D63474">
        <v>3</v>
      </c>
      <c r="E63474">
        <v>0</v>
      </c>
    </row>
    <row r="63475">
      <c r="B63475">
        <v>91</v>
      </c>
      <c r="C63475">
        <v>68</v>
      </c>
      <c r="D63475">
        <v>4</v>
      </c>
      <c r="E63475">
        <v>0</v>
      </c>
    </row>
    <row r="63476">
      <c r="B63476">
        <v>91</v>
      </c>
      <c r="C63476">
        <v>68</v>
      </c>
      <c r="D63476">
        <v>5</v>
      </c>
      <c r="E63476">
        <v>0</v>
      </c>
    </row>
    <row r="63477">
      <c r="B63477">
        <v>91</v>
      </c>
      <c r="C63477">
        <v>68</v>
      </c>
      <c r="D63477">
        <v>6</v>
      </c>
      <c r="E63477">
        <v>0</v>
      </c>
    </row>
    <row r="63478">
      <c r="B63478">
        <v>91</v>
      </c>
      <c r="C63478">
        <v>68</v>
      </c>
      <c r="D63478">
        <v>7</v>
      </c>
      <c r="E63478">
        <v>0</v>
      </c>
    </row>
    <row r="63479">
      <c r="B63479">
        <v>91</v>
      </c>
      <c r="C63479">
        <v>69</v>
      </c>
      <c r="D63479">
        <v>1</v>
      </c>
      <c r="E63479">
        <v>0</v>
      </c>
    </row>
    <row r="63480">
      <c r="B63480">
        <v>91</v>
      </c>
      <c r="C63480">
        <v>69</v>
      </c>
      <c r="D63480">
        <v>2</v>
      </c>
      <c r="E63480">
        <v>0</v>
      </c>
    </row>
    <row r="63481">
      <c r="B63481">
        <v>91</v>
      </c>
      <c r="C63481">
        <v>69</v>
      </c>
      <c r="D63481">
        <v>3</v>
      </c>
      <c r="E63481">
        <v>0</v>
      </c>
    </row>
    <row r="63482">
      <c r="B63482">
        <v>91</v>
      </c>
      <c r="C63482">
        <v>69</v>
      </c>
      <c r="D63482">
        <v>4</v>
      </c>
      <c r="E63482">
        <v>0</v>
      </c>
    </row>
    <row r="63483">
      <c r="B63483">
        <v>91</v>
      </c>
      <c r="C63483">
        <v>69</v>
      </c>
      <c r="D63483">
        <v>5</v>
      </c>
      <c r="E63483">
        <v>0</v>
      </c>
    </row>
    <row r="63484">
      <c r="B63484">
        <v>91</v>
      </c>
      <c r="C63484">
        <v>69</v>
      </c>
      <c r="D63484">
        <v>6</v>
      </c>
      <c r="E63484">
        <v>0</v>
      </c>
    </row>
    <row r="63485">
      <c r="B63485">
        <v>91</v>
      </c>
      <c r="C63485">
        <v>69</v>
      </c>
      <c r="D63485">
        <v>7</v>
      </c>
      <c r="E63485">
        <v>0</v>
      </c>
    </row>
    <row r="63486">
      <c r="B63486">
        <v>91</v>
      </c>
      <c r="C63486">
        <v>70</v>
      </c>
      <c r="D63486">
        <v>1</v>
      </c>
      <c r="E63486">
        <v>0</v>
      </c>
    </row>
    <row r="63487">
      <c r="B63487">
        <v>91</v>
      </c>
      <c r="C63487">
        <v>70</v>
      </c>
      <c r="D63487">
        <v>2</v>
      </c>
      <c r="E63487">
        <v>0</v>
      </c>
    </row>
    <row r="63488">
      <c r="B63488">
        <v>91</v>
      </c>
      <c r="C63488">
        <v>70</v>
      </c>
      <c r="D63488">
        <v>3</v>
      </c>
      <c r="E63488">
        <v>0</v>
      </c>
    </row>
    <row r="63489">
      <c r="B63489">
        <v>91</v>
      </c>
      <c r="C63489">
        <v>70</v>
      </c>
      <c r="D63489">
        <v>4</v>
      </c>
      <c r="E63489">
        <v>0</v>
      </c>
    </row>
    <row r="63490">
      <c r="B63490">
        <v>91</v>
      </c>
      <c r="C63490">
        <v>70</v>
      </c>
      <c r="D63490">
        <v>5</v>
      </c>
      <c r="E63490">
        <v>0</v>
      </c>
    </row>
    <row r="63491">
      <c r="B63491">
        <v>91</v>
      </c>
      <c r="C63491">
        <v>70</v>
      </c>
      <c r="D63491">
        <v>6</v>
      </c>
      <c r="E63491">
        <v>0</v>
      </c>
    </row>
    <row r="63492">
      <c r="B63492">
        <v>91</v>
      </c>
      <c r="C63492">
        <v>70</v>
      </c>
      <c r="D63492">
        <v>7</v>
      </c>
      <c r="E63492">
        <v>0</v>
      </c>
    </row>
    <row r="63493">
      <c r="B63493">
        <v>91</v>
      </c>
      <c r="C63493">
        <v>71</v>
      </c>
      <c r="D63493">
        <v>1</v>
      </c>
      <c r="E63493">
        <v>0</v>
      </c>
    </row>
    <row r="63494">
      <c r="B63494">
        <v>91</v>
      </c>
      <c r="C63494">
        <v>71</v>
      </c>
      <c r="D63494">
        <v>2</v>
      </c>
      <c r="E63494">
        <v>0</v>
      </c>
    </row>
    <row r="63495">
      <c r="B63495">
        <v>91</v>
      </c>
      <c r="C63495">
        <v>71</v>
      </c>
      <c r="D63495">
        <v>3</v>
      </c>
      <c r="E63495">
        <v>0</v>
      </c>
    </row>
    <row r="63496">
      <c r="B63496">
        <v>91</v>
      </c>
      <c r="C63496">
        <v>71</v>
      </c>
      <c r="D63496">
        <v>4</v>
      </c>
      <c r="E63496">
        <v>0</v>
      </c>
    </row>
    <row r="63497">
      <c r="B63497">
        <v>91</v>
      </c>
      <c r="C63497">
        <v>71</v>
      </c>
      <c r="D63497">
        <v>5</v>
      </c>
      <c r="E63497">
        <v>0</v>
      </c>
    </row>
    <row r="63498">
      <c r="B63498">
        <v>91</v>
      </c>
      <c r="C63498">
        <v>71</v>
      </c>
      <c r="D63498">
        <v>6</v>
      </c>
      <c r="E63498">
        <v>0</v>
      </c>
    </row>
    <row r="63499">
      <c r="B63499">
        <v>91</v>
      </c>
      <c r="C63499">
        <v>71</v>
      </c>
      <c r="D63499">
        <v>7</v>
      </c>
      <c r="E63499">
        <v>0</v>
      </c>
    </row>
    <row r="63500">
      <c r="B63500">
        <v>91</v>
      </c>
      <c r="C63500">
        <v>72</v>
      </c>
      <c r="D63500">
        <v>1</v>
      </c>
      <c r="E63500">
        <v>0</v>
      </c>
    </row>
    <row r="63501">
      <c r="B63501">
        <v>91</v>
      </c>
      <c r="C63501">
        <v>72</v>
      </c>
      <c r="D63501">
        <v>2</v>
      </c>
      <c r="E63501">
        <v>0</v>
      </c>
    </row>
    <row r="63502">
      <c r="B63502">
        <v>91</v>
      </c>
      <c r="C63502">
        <v>72</v>
      </c>
      <c r="D63502">
        <v>3</v>
      </c>
      <c r="E63502">
        <v>0</v>
      </c>
    </row>
    <row r="63503">
      <c r="B63503">
        <v>91</v>
      </c>
      <c r="C63503">
        <v>72</v>
      </c>
      <c r="D63503">
        <v>4</v>
      </c>
      <c r="E63503">
        <v>0</v>
      </c>
    </row>
    <row r="63504">
      <c r="B63504">
        <v>91</v>
      </c>
      <c r="C63504">
        <v>72</v>
      </c>
      <c r="D63504">
        <v>5</v>
      </c>
      <c r="E63504">
        <v>0</v>
      </c>
    </row>
    <row r="63505">
      <c r="B63505">
        <v>91</v>
      </c>
      <c r="C63505">
        <v>72</v>
      </c>
      <c r="D63505">
        <v>6</v>
      </c>
      <c r="E63505">
        <v>0</v>
      </c>
    </row>
    <row r="63506">
      <c r="B63506">
        <v>91</v>
      </c>
      <c r="C63506">
        <v>72</v>
      </c>
      <c r="D63506">
        <v>7</v>
      </c>
      <c r="E63506">
        <v>0</v>
      </c>
    </row>
    <row r="63507">
      <c r="B63507">
        <v>91</v>
      </c>
      <c r="C63507">
        <v>73</v>
      </c>
      <c r="D63507">
        <v>1</v>
      </c>
      <c r="E63507">
        <v>0</v>
      </c>
    </row>
    <row r="63508">
      <c r="B63508">
        <v>91</v>
      </c>
      <c r="C63508">
        <v>73</v>
      </c>
      <c r="D63508">
        <v>2</v>
      </c>
      <c r="E63508">
        <v>0</v>
      </c>
    </row>
    <row r="63509">
      <c r="B63509">
        <v>91</v>
      </c>
      <c r="C63509">
        <v>73</v>
      </c>
      <c r="D63509">
        <v>3</v>
      </c>
      <c r="E63509">
        <v>0</v>
      </c>
    </row>
    <row r="63510">
      <c r="B63510">
        <v>91</v>
      </c>
      <c r="C63510">
        <v>73</v>
      </c>
      <c r="D63510">
        <v>4</v>
      </c>
      <c r="E63510">
        <v>0</v>
      </c>
    </row>
    <row r="63511">
      <c r="B63511">
        <v>91</v>
      </c>
      <c r="C63511">
        <v>73</v>
      </c>
      <c r="D63511">
        <v>5</v>
      </c>
      <c r="E63511">
        <v>0</v>
      </c>
    </row>
    <row r="63512">
      <c r="B63512">
        <v>91</v>
      </c>
      <c r="C63512">
        <v>73</v>
      </c>
      <c r="D63512">
        <v>6</v>
      </c>
      <c r="E63512">
        <v>0</v>
      </c>
    </row>
    <row r="63513">
      <c r="B63513">
        <v>91</v>
      </c>
      <c r="C63513">
        <v>73</v>
      </c>
      <c r="D63513">
        <v>7</v>
      </c>
      <c r="E63513">
        <v>0</v>
      </c>
    </row>
    <row r="63514">
      <c r="B63514">
        <v>91</v>
      </c>
      <c r="C63514">
        <v>74</v>
      </c>
      <c r="D63514">
        <v>1</v>
      </c>
      <c r="E63514">
        <v>0</v>
      </c>
    </row>
    <row r="63515">
      <c r="B63515">
        <v>91</v>
      </c>
      <c r="C63515">
        <v>74</v>
      </c>
      <c r="D63515">
        <v>2</v>
      </c>
      <c r="E63515">
        <v>0</v>
      </c>
    </row>
    <row r="63516">
      <c r="B63516">
        <v>91</v>
      </c>
      <c r="C63516">
        <v>74</v>
      </c>
      <c r="D63516">
        <v>3</v>
      </c>
      <c r="E63516">
        <v>0</v>
      </c>
    </row>
    <row r="63517">
      <c r="B63517">
        <v>91</v>
      </c>
      <c r="C63517">
        <v>74</v>
      </c>
      <c r="D63517">
        <v>4</v>
      </c>
      <c r="E63517">
        <v>0</v>
      </c>
    </row>
    <row r="63518">
      <c r="B63518">
        <v>91</v>
      </c>
      <c r="C63518">
        <v>74</v>
      </c>
      <c r="D63518">
        <v>5</v>
      </c>
      <c r="E63518">
        <v>0</v>
      </c>
    </row>
    <row r="63519">
      <c r="B63519">
        <v>91</v>
      </c>
      <c r="C63519">
        <v>74</v>
      </c>
      <c r="D63519">
        <v>6</v>
      </c>
      <c r="E63519">
        <v>0</v>
      </c>
    </row>
    <row r="63520">
      <c r="B63520">
        <v>91</v>
      </c>
      <c r="C63520">
        <v>74</v>
      </c>
      <c r="D63520">
        <v>7</v>
      </c>
      <c r="E63520">
        <v>0</v>
      </c>
    </row>
    <row r="63521">
      <c r="B63521">
        <v>91</v>
      </c>
      <c r="C63521">
        <v>75</v>
      </c>
      <c r="D63521">
        <v>1</v>
      </c>
      <c r="E63521">
        <v>0</v>
      </c>
    </row>
    <row r="63522">
      <c r="B63522">
        <v>91</v>
      </c>
      <c r="C63522">
        <v>75</v>
      </c>
      <c r="D63522">
        <v>2</v>
      </c>
      <c r="E63522">
        <v>0</v>
      </c>
    </row>
    <row r="63523">
      <c r="B63523">
        <v>91</v>
      </c>
      <c r="C63523">
        <v>75</v>
      </c>
      <c r="D63523">
        <v>3</v>
      </c>
      <c r="E63523">
        <v>0</v>
      </c>
    </row>
    <row r="63524">
      <c r="B63524">
        <v>91</v>
      </c>
      <c r="C63524">
        <v>75</v>
      </c>
      <c r="D63524">
        <v>4</v>
      </c>
      <c r="E63524">
        <v>0</v>
      </c>
    </row>
    <row r="63525">
      <c r="B63525">
        <v>91</v>
      </c>
      <c r="C63525">
        <v>75</v>
      </c>
      <c r="D63525">
        <v>5</v>
      </c>
      <c r="E63525">
        <v>0</v>
      </c>
    </row>
    <row r="63526">
      <c r="B63526">
        <v>91</v>
      </c>
      <c r="C63526">
        <v>75</v>
      </c>
      <c r="D63526">
        <v>6</v>
      </c>
      <c r="E63526">
        <v>0</v>
      </c>
    </row>
    <row r="63527">
      <c r="B63527">
        <v>91</v>
      </c>
      <c r="C63527">
        <v>75</v>
      </c>
      <c r="D63527">
        <v>7</v>
      </c>
      <c r="E63527">
        <v>0</v>
      </c>
    </row>
    <row r="63528">
      <c r="B63528">
        <v>91</v>
      </c>
      <c r="C63528">
        <v>76</v>
      </c>
      <c r="D63528">
        <v>1</v>
      </c>
      <c r="E63528">
        <v>0</v>
      </c>
    </row>
    <row r="63529">
      <c r="B63529">
        <v>91</v>
      </c>
      <c r="C63529">
        <v>76</v>
      </c>
      <c r="D63529">
        <v>2</v>
      </c>
      <c r="E63529">
        <v>0</v>
      </c>
    </row>
    <row r="63530">
      <c r="B63530">
        <v>91</v>
      </c>
      <c r="C63530">
        <v>76</v>
      </c>
      <c r="D63530">
        <v>3</v>
      </c>
      <c r="E63530">
        <v>0</v>
      </c>
    </row>
    <row r="63531">
      <c r="B63531">
        <v>91</v>
      </c>
      <c r="C63531">
        <v>76</v>
      </c>
      <c r="D63531">
        <v>4</v>
      </c>
      <c r="E63531">
        <v>0</v>
      </c>
    </row>
    <row r="63532">
      <c r="B63532">
        <v>91</v>
      </c>
      <c r="C63532">
        <v>76</v>
      </c>
      <c r="D63532">
        <v>5</v>
      </c>
      <c r="E63532">
        <v>0</v>
      </c>
    </row>
    <row r="63533">
      <c r="B63533">
        <v>91</v>
      </c>
      <c r="C63533">
        <v>76</v>
      </c>
      <c r="D63533">
        <v>6</v>
      </c>
      <c r="E63533">
        <v>0</v>
      </c>
    </row>
    <row r="63534">
      <c r="B63534">
        <v>91</v>
      </c>
      <c r="C63534">
        <v>76</v>
      </c>
      <c r="D63534">
        <v>7</v>
      </c>
      <c r="E63534">
        <v>0</v>
      </c>
    </row>
    <row r="63535">
      <c r="B63535">
        <v>91</v>
      </c>
      <c r="C63535">
        <v>77</v>
      </c>
      <c r="D63535">
        <v>1</v>
      </c>
      <c r="E63535">
        <v>0</v>
      </c>
    </row>
    <row r="63536">
      <c r="B63536">
        <v>91</v>
      </c>
      <c r="C63536">
        <v>77</v>
      </c>
      <c r="D63536">
        <v>2</v>
      </c>
      <c r="E63536">
        <v>0</v>
      </c>
    </row>
    <row r="63537">
      <c r="B63537">
        <v>91</v>
      </c>
      <c r="C63537">
        <v>77</v>
      </c>
      <c r="D63537">
        <v>3</v>
      </c>
      <c r="E63537">
        <v>0</v>
      </c>
    </row>
    <row r="63538">
      <c r="B63538">
        <v>91</v>
      </c>
      <c r="C63538">
        <v>77</v>
      </c>
      <c r="D63538">
        <v>4</v>
      </c>
      <c r="E63538">
        <v>0</v>
      </c>
    </row>
    <row r="63539">
      <c r="B63539">
        <v>91</v>
      </c>
      <c r="C63539">
        <v>77</v>
      </c>
      <c r="D63539">
        <v>5</v>
      </c>
      <c r="E63539">
        <v>0</v>
      </c>
    </row>
    <row r="63540">
      <c r="B63540">
        <v>91</v>
      </c>
      <c r="C63540">
        <v>77</v>
      </c>
      <c r="D63540">
        <v>6</v>
      </c>
      <c r="E63540">
        <v>0</v>
      </c>
    </row>
    <row r="63541">
      <c r="B63541">
        <v>91</v>
      </c>
      <c r="C63541">
        <v>77</v>
      </c>
      <c r="D63541">
        <v>7</v>
      </c>
      <c r="E63541">
        <v>0</v>
      </c>
    </row>
    <row r="63542">
      <c r="B63542">
        <v>91</v>
      </c>
      <c r="C63542">
        <v>78</v>
      </c>
      <c r="D63542">
        <v>1</v>
      </c>
      <c r="E63542">
        <v>0</v>
      </c>
    </row>
    <row r="63543">
      <c r="B63543">
        <v>91</v>
      </c>
      <c r="C63543">
        <v>78</v>
      </c>
      <c r="D63543">
        <v>2</v>
      </c>
      <c r="E63543">
        <v>0</v>
      </c>
    </row>
    <row r="63544">
      <c r="B63544">
        <v>91</v>
      </c>
      <c r="C63544">
        <v>78</v>
      </c>
      <c r="D63544">
        <v>3</v>
      </c>
      <c r="E63544">
        <v>0</v>
      </c>
    </row>
    <row r="63545">
      <c r="B63545">
        <v>91</v>
      </c>
      <c r="C63545">
        <v>78</v>
      </c>
      <c r="D63545">
        <v>4</v>
      </c>
      <c r="E63545">
        <v>0</v>
      </c>
    </row>
    <row r="63546">
      <c r="B63546">
        <v>91</v>
      </c>
      <c r="C63546">
        <v>78</v>
      </c>
      <c r="D63546">
        <v>5</v>
      </c>
      <c r="E63546">
        <v>0</v>
      </c>
    </row>
    <row r="63547">
      <c r="B63547">
        <v>91</v>
      </c>
      <c r="C63547">
        <v>78</v>
      </c>
      <c r="D63547">
        <v>6</v>
      </c>
      <c r="E63547">
        <v>0</v>
      </c>
    </row>
    <row r="63548">
      <c r="B63548">
        <v>91</v>
      </c>
      <c r="C63548">
        <v>78</v>
      </c>
      <c r="D63548">
        <v>7</v>
      </c>
      <c r="E63548">
        <v>0</v>
      </c>
    </row>
    <row r="63549">
      <c r="B63549">
        <v>91</v>
      </c>
      <c r="C63549">
        <v>79</v>
      </c>
      <c r="D63549">
        <v>1</v>
      </c>
      <c r="E63549">
        <v>0</v>
      </c>
    </row>
    <row r="63550">
      <c r="B63550">
        <v>91</v>
      </c>
      <c r="C63550">
        <v>79</v>
      </c>
      <c r="D63550">
        <v>2</v>
      </c>
      <c r="E63550">
        <v>0</v>
      </c>
    </row>
    <row r="63551">
      <c r="B63551">
        <v>91</v>
      </c>
      <c r="C63551">
        <v>79</v>
      </c>
      <c r="D63551">
        <v>3</v>
      </c>
      <c r="E63551">
        <v>0</v>
      </c>
    </row>
    <row r="63552">
      <c r="B63552">
        <v>91</v>
      </c>
      <c r="C63552">
        <v>79</v>
      </c>
      <c r="D63552">
        <v>4</v>
      </c>
      <c r="E63552">
        <v>0</v>
      </c>
    </row>
    <row r="63553">
      <c r="B63553">
        <v>91</v>
      </c>
      <c r="C63553">
        <v>79</v>
      </c>
      <c r="D63553">
        <v>5</v>
      </c>
      <c r="E63553">
        <v>0</v>
      </c>
    </row>
    <row r="63554">
      <c r="B63554">
        <v>91</v>
      </c>
      <c r="C63554">
        <v>79</v>
      </c>
      <c r="D63554">
        <v>6</v>
      </c>
      <c r="E63554">
        <v>0</v>
      </c>
    </row>
    <row r="63555">
      <c r="B63555">
        <v>91</v>
      </c>
      <c r="C63555">
        <v>79</v>
      </c>
      <c r="D63555">
        <v>7</v>
      </c>
      <c r="E63555">
        <v>0</v>
      </c>
    </row>
    <row r="63556">
      <c r="B63556">
        <v>91</v>
      </c>
      <c r="C63556">
        <v>80</v>
      </c>
      <c r="D63556">
        <v>1</v>
      </c>
      <c r="E63556">
        <v>0</v>
      </c>
    </row>
    <row r="63557">
      <c r="B63557">
        <v>91</v>
      </c>
      <c r="C63557">
        <v>80</v>
      </c>
      <c r="D63557">
        <v>2</v>
      </c>
      <c r="E63557">
        <v>0</v>
      </c>
    </row>
    <row r="63558">
      <c r="B63558">
        <v>91</v>
      </c>
      <c r="C63558">
        <v>80</v>
      </c>
      <c r="D63558">
        <v>3</v>
      </c>
      <c r="E63558">
        <v>0</v>
      </c>
    </row>
    <row r="63559">
      <c r="B63559">
        <v>91</v>
      </c>
      <c r="C63559">
        <v>80</v>
      </c>
      <c r="D63559">
        <v>4</v>
      </c>
      <c r="E63559">
        <v>0</v>
      </c>
    </row>
    <row r="63560">
      <c r="B63560">
        <v>91</v>
      </c>
      <c r="C63560">
        <v>80</v>
      </c>
      <c r="D63560">
        <v>5</v>
      </c>
      <c r="E63560">
        <v>0</v>
      </c>
    </row>
    <row r="63561">
      <c r="B63561">
        <v>91</v>
      </c>
      <c r="C63561">
        <v>80</v>
      </c>
      <c r="D63561">
        <v>6</v>
      </c>
      <c r="E63561">
        <v>0</v>
      </c>
    </row>
    <row r="63562">
      <c r="B63562">
        <v>91</v>
      </c>
      <c r="C63562">
        <v>80</v>
      </c>
      <c r="D63562">
        <v>7</v>
      </c>
      <c r="E63562">
        <v>0</v>
      </c>
    </row>
    <row r="63563">
      <c r="B63563">
        <v>91</v>
      </c>
      <c r="C63563">
        <v>81</v>
      </c>
      <c r="D63563">
        <v>1</v>
      </c>
      <c r="E63563">
        <v>0</v>
      </c>
    </row>
    <row r="63564">
      <c r="B63564">
        <v>91</v>
      </c>
      <c r="C63564">
        <v>81</v>
      </c>
      <c r="D63564">
        <v>2</v>
      </c>
      <c r="E63564">
        <v>0</v>
      </c>
    </row>
    <row r="63565">
      <c r="B63565">
        <v>91</v>
      </c>
      <c r="C63565">
        <v>81</v>
      </c>
      <c r="D63565">
        <v>3</v>
      </c>
      <c r="E63565">
        <v>0</v>
      </c>
    </row>
    <row r="63566">
      <c r="B63566">
        <v>91</v>
      </c>
      <c r="C63566">
        <v>81</v>
      </c>
      <c r="D63566">
        <v>4</v>
      </c>
      <c r="E63566">
        <v>0</v>
      </c>
    </row>
    <row r="63567">
      <c r="B63567">
        <v>91</v>
      </c>
      <c r="C63567">
        <v>81</v>
      </c>
      <c r="D63567">
        <v>5</v>
      </c>
      <c r="E63567">
        <v>0</v>
      </c>
    </row>
    <row r="63568">
      <c r="B63568">
        <v>91</v>
      </c>
      <c r="C63568">
        <v>81</v>
      </c>
      <c r="D63568">
        <v>6</v>
      </c>
      <c r="E63568">
        <v>0</v>
      </c>
    </row>
    <row r="63569">
      <c r="B63569">
        <v>91</v>
      </c>
      <c r="C63569">
        <v>81</v>
      </c>
      <c r="D63569">
        <v>7</v>
      </c>
      <c r="E63569">
        <v>0</v>
      </c>
    </row>
    <row r="63570">
      <c r="B63570">
        <v>91</v>
      </c>
      <c r="C63570">
        <v>82</v>
      </c>
      <c r="D63570">
        <v>1</v>
      </c>
      <c r="E63570">
        <v>0</v>
      </c>
    </row>
    <row r="63571">
      <c r="B63571">
        <v>91</v>
      </c>
      <c r="C63571">
        <v>82</v>
      </c>
      <c r="D63571">
        <v>2</v>
      </c>
      <c r="E63571">
        <v>0</v>
      </c>
    </row>
    <row r="63572">
      <c r="B63572">
        <v>91</v>
      </c>
      <c r="C63572">
        <v>82</v>
      </c>
      <c r="D63572">
        <v>3</v>
      </c>
      <c r="E63572">
        <v>0</v>
      </c>
    </row>
    <row r="63573">
      <c r="B63573">
        <v>91</v>
      </c>
      <c r="C63573">
        <v>82</v>
      </c>
      <c r="D63573">
        <v>4</v>
      </c>
      <c r="E63573">
        <v>0</v>
      </c>
    </row>
    <row r="63574">
      <c r="B63574">
        <v>91</v>
      </c>
      <c r="C63574">
        <v>82</v>
      </c>
      <c r="D63574">
        <v>5</v>
      </c>
      <c r="E63574">
        <v>0</v>
      </c>
    </row>
    <row r="63575">
      <c r="B63575">
        <v>91</v>
      </c>
      <c r="C63575">
        <v>82</v>
      </c>
      <c r="D63575">
        <v>6</v>
      </c>
      <c r="E63575">
        <v>0</v>
      </c>
    </row>
    <row r="63576">
      <c r="B63576">
        <v>91</v>
      </c>
      <c r="C63576">
        <v>82</v>
      </c>
      <c r="D63576">
        <v>7</v>
      </c>
      <c r="E63576">
        <v>0</v>
      </c>
    </row>
    <row r="63577">
      <c r="B63577">
        <v>91</v>
      </c>
      <c r="C63577">
        <v>83</v>
      </c>
      <c r="D63577">
        <v>1</v>
      </c>
      <c r="E63577">
        <v>0</v>
      </c>
    </row>
    <row r="63578">
      <c r="B63578">
        <v>91</v>
      </c>
      <c r="C63578">
        <v>83</v>
      </c>
      <c r="D63578">
        <v>2</v>
      </c>
      <c r="E63578">
        <v>0</v>
      </c>
    </row>
    <row r="63579">
      <c r="B63579">
        <v>91</v>
      </c>
      <c r="C63579">
        <v>83</v>
      </c>
      <c r="D63579">
        <v>3</v>
      </c>
      <c r="E63579">
        <v>0</v>
      </c>
    </row>
    <row r="63580">
      <c r="B63580">
        <v>91</v>
      </c>
      <c r="C63580">
        <v>83</v>
      </c>
      <c r="D63580">
        <v>4</v>
      </c>
      <c r="E63580">
        <v>0</v>
      </c>
    </row>
    <row r="63581">
      <c r="B63581">
        <v>91</v>
      </c>
      <c r="C63581">
        <v>83</v>
      </c>
      <c r="D63581">
        <v>5</v>
      </c>
      <c r="E63581">
        <v>0</v>
      </c>
    </row>
    <row r="63582">
      <c r="B63582">
        <v>91</v>
      </c>
      <c r="C63582">
        <v>83</v>
      </c>
      <c r="D63582">
        <v>6</v>
      </c>
      <c r="E63582">
        <v>0</v>
      </c>
    </row>
    <row r="63583">
      <c r="B63583">
        <v>91</v>
      </c>
      <c r="C63583">
        <v>83</v>
      </c>
      <c r="D63583">
        <v>7</v>
      </c>
      <c r="E63583">
        <v>0</v>
      </c>
    </row>
    <row r="63584">
      <c r="B63584">
        <v>91</v>
      </c>
      <c r="C63584">
        <v>84</v>
      </c>
      <c r="D63584">
        <v>1</v>
      </c>
      <c r="E63584">
        <v>0</v>
      </c>
    </row>
    <row r="63585">
      <c r="B63585">
        <v>91</v>
      </c>
      <c r="C63585">
        <v>84</v>
      </c>
      <c r="D63585">
        <v>2</v>
      </c>
      <c r="E63585">
        <v>0</v>
      </c>
    </row>
    <row r="63586">
      <c r="B63586">
        <v>91</v>
      </c>
      <c r="C63586">
        <v>84</v>
      </c>
      <c r="D63586">
        <v>3</v>
      </c>
      <c r="E63586">
        <v>0</v>
      </c>
    </row>
    <row r="63587">
      <c r="B63587">
        <v>91</v>
      </c>
      <c r="C63587">
        <v>84</v>
      </c>
      <c r="D63587">
        <v>4</v>
      </c>
      <c r="E63587">
        <v>0</v>
      </c>
    </row>
    <row r="63588">
      <c r="B63588">
        <v>91</v>
      </c>
      <c r="C63588">
        <v>84</v>
      </c>
      <c r="D63588">
        <v>5</v>
      </c>
      <c r="E63588">
        <v>0</v>
      </c>
    </row>
    <row r="63589">
      <c r="B63589">
        <v>91</v>
      </c>
      <c r="C63589">
        <v>84</v>
      </c>
      <c r="D63589">
        <v>6</v>
      </c>
      <c r="E63589">
        <v>0</v>
      </c>
    </row>
    <row r="63590">
      <c r="B63590">
        <v>91</v>
      </c>
      <c r="C63590">
        <v>84</v>
      </c>
      <c r="D63590">
        <v>7</v>
      </c>
      <c r="E63590">
        <v>0</v>
      </c>
    </row>
    <row r="63591">
      <c r="B63591">
        <v>91</v>
      </c>
      <c r="C63591">
        <v>85</v>
      </c>
      <c r="D63591">
        <v>1</v>
      </c>
      <c r="E63591">
        <v>0</v>
      </c>
    </row>
    <row r="63592">
      <c r="B63592">
        <v>91</v>
      </c>
      <c r="C63592">
        <v>85</v>
      </c>
      <c r="D63592">
        <v>2</v>
      </c>
      <c r="E63592">
        <v>0</v>
      </c>
    </row>
    <row r="63593">
      <c r="B63593">
        <v>91</v>
      </c>
      <c r="C63593">
        <v>85</v>
      </c>
      <c r="D63593">
        <v>3</v>
      </c>
      <c r="E63593">
        <v>0</v>
      </c>
    </row>
    <row r="63594">
      <c r="B63594">
        <v>91</v>
      </c>
      <c r="C63594">
        <v>85</v>
      </c>
      <c r="D63594">
        <v>4</v>
      </c>
      <c r="E63594">
        <v>0</v>
      </c>
    </row>
    <row r="63595">
      <c r="B63595">
        <v>91</v>
      </c>
      <c r="C63595">
        <v>85</v>
      </c>
      <c r="D63595">
        <v>5</v>
      </c>
      <c r="E63595">
        <v>0</v>
      </c>
    </row>
    <row r="63596">
      <c r="B63596">
        <v>91</v>
      </c>
      <c r="C63596">
        <v>85</v>
      </c>
      <c r="D63596">
        <v>6</v>
      </c>
      <c r="E63596">
        <v>0</v>
      </c>
    </row>
    <row r="63597">
      <c r="B63597">
        <v>91</v>
      </c>
      <c r="C63597">
        <v>85</v>
      </c>
      <c r="D63597">
        <v>7</v>
      </c>
      <c r="E63597">
        <v>0</v>
      </c>
    </row>
    <row r="63598">
      <c r="B63598">
        <v>91</v>
      </c>
      <c r="C63598">
        <v>86</v>
      </c>
      <c r="D63598">
        <v>1</v>
      </c>
      <c r="E63598">
        <v>0</v>
      </c>
    </row>
    <row r="63599">
      <c r="B63599">
        <v>91</v>
      </c>
      <c r="C63599">
        <v>86</v>
      </c>
      <c r="D63599">
        <v>2</v>
      </c>
      <c r="E63599">
        <v>0</v>
      </c>
    </row>
    <row r="63600">
      <c r="B63600">
        <v>91</v>
      </c>
      <c r="C63600">
        <v>86</v>
      </c>
      <c r="D63600">
        <v>3</v>
      </c>
      <c r="E63600">
        <v>0</v>
      </c>
    </row>
    <row r="63601">
      <c r="B63601">
        <v>91</v>
      </c>
      <c r="C63601">
        <v>86</v>
      </c>
      <c r="D63601">
        <v>4</v>
      </c>
      <c r="E63601">
        <v>0</v>
      </c>
    </row>
    <row r="63602">
      <c r="B63602">
        <v>91</v>
      </c>
      <c r="C63602">
        <v>86</v>
      </c>
      <c r="D63602">
        <v>5</v>
      </c>
      <c r="E63602">
        <v>0</v>
      </c>
    </row>
    <row r="63603">
      <c r="B63603">
        <v>91</v>
      </c>
      <c r="C63603">
        <v>86</v>
      </c>
      <c r="D63603">
        <v>6</v>
      </c>
      <c r="E63603">
        <v>0</v>
      </c>
    </row>
    <row r="63604">
      <c r="B63604">
        <v>91</v>
      </c>
      <c r="C63604">
        <v>86</v>
      </c>
      <c r="D63604">
        <v>7</v>
      </c>
      <c r="E63604">
        <v>0</v>
      </c>
    </row>
    <row r="63605">
      <c r="B63605">
        <v>91</v>
      </c>
      <c r="C63605">
        <v>87</v>
      </c>
      <c r="D63605">
        <v>1</v>
      </c>
      <c r="E63605">
        <v>0</v>
      </c>
    </row>
    <row r="63606">
      <c r="B63606">
        <v>91</v>
      </c>
      <c r="C63606">
        <v>87</v>
      </c>
      <c r="D63606">
        <v>2</v>
      </c>
      <c r="E63606">
        <v>0</v>
      </c>
    </row>
    <row r="63607">
      <c r="B63607">
        <v>91</v>
      </c>
      <c r="C63607">
        <v>87</v>
      </c>
      <c r="D63607">
        <v>3</v>
      </c>
      <c r="E63607">
        <v>0</v>
      </c>
    </row>
    <row r="63608">
      <c r="B63608">
        <v>91</v>
      </c>
      <c r="C63608">
        <v>87</v>
      </c>
      <c r="D63608">
        <v>4</v>
      </c>
      <c r="E63608">
        <v>0</v>
      </c>
    </row>
    <row r="63609">
      <c r="B63609">
        <v>91</v>
      </c>
      <c r="C63609">
        <v>87</v>
      </c>
      <c r="D63609">
        <v>5</v>
      </c>
      <c r="E63609">
        <v>0</v>
      </c>
    </row>
    <row r="63610">
      <c r="B63610">
        <v>91</v>
      </c>
      <c r="C63610">
        <v>87</v>
      </c>
      <c r="D63610">
        <v>6</v>
      </c>
      <c r="E63610">
        <v>0</v>
      </c>
    </row>
    <row r="63611">
      <c r="B63611">
        <v>91</v>
      </c>
      <c r="C63611">
        <v>87</v>
      </c>
      <c r="D63611">
        <v>7</v>
      </c>
      <c r="E63611">
        <v>0</v>
      </c>
    </row>
    <row r="63612">
      <c r="B63612">
        <v>91</v>
      </c>
      <c r="C63612">
        <v>88</v>
      </c>
      <c r="D63612">
        <v>1</v>
      </c>
      <c r="E63612">
        <v>0</v>
      </c>
    </row>
    <row r="63613">
      <c r="B63613">
        <v>91</v>
      </c>
      <c r="C63613">
        <v>88</v>
      </c>
      <c r="D63613">
        <v>2</v>
      </c>
      <c r="E63613">
        <v>0</v>
      </c>
    </row>
    <row r="63614">
      <c r="B63614">
        <v>91</v>
      </c>
      <c r="C63614">
        <v>88</v>
      </c>
      <c r="D63614">
        <v>3</v>
      </c>
      <c r="E63614">
        <v>0</v>
      </c>
    </row>
    <row r="63615">
      <c r="B63615">
        <v>91</v>
      </c>
      <c r="C63615">
        <v>88</v>
      </c>
      <c r="D63615">
        <v>4</v>
      </c>
      <c r="E63615">
        <v>0</v>
      </c>
    </row>
    <row r="63616">
      <c r="B63616">
        <v>91</v>
      </c>
      <c r="C63616">
        <v>88</v>
      </c>
      <c r="D63616">
        <v>5</v>
      </c>
      <c r="E63616">
        <v>0</v>
      </c>
    </row>
    <row r="63617">
      <c r="B63617">
        <v>91</v>
      </c>
      <c r="C63617">
        <v>88</v>
      </c>
      <c r="D63617">
        <v>6</v>
      </c>
      <c r="E63617">
        <v>0</v>
      </c>
    </row>
    <row r="63618">
      <c r="B63618">
        <v>91</v>
      </c>
      <c r="C63618">
        <v>88</v>
      </c>
      <c r="D63618">
        <v>7</v>
      </c>
      <c r="E63618">
        <v>0</v>
      </c>
    </row>
    <row r="63619">
      <c r="B63619">
        <v>91</v>
      </c>
      <c r="C63619">
        <v>89</v>
      </c>
      <c r="D63619">
        <v>1</v>
      </c>
      <c r="E63619">
        <v>0</v>
      </c>
    </row>
    <row r="63620">
      <c r="B63620">
        <v>91</v>
      </c>
      <c r="C63620">
        <v>89</v>
      </c>
      <c r="D63620">
        <v>2</v>
      </c>
      <c r="E63620">
        <v>0</v>
      </c>
    </row>
    <row r="63621">
      <c r="B63621">
        <v>91</v>
      </c>
      <c r="C63621">
        <v>89</v>
      </c>
      <c r="D63621">
        <v>3</v>
      </c>
      <c r="E63621">
        <v>0</v>
      </c>
    </row>
    <row r="63622">
      <c r="B63622">
        <v>91</v>
      </c>
      <c r="C63622">
        <v>89</v>
      </c>
      <c r="D63622">
        <v>4</v>
      </c>
      <c r="E63622">
        <v>0</v>
      </c>
    </row>
    <row r="63623">
      <c r="B63623">
        <v>91</v>
      </c>
      <c r="C63623">
        <v>89</v>
      </c>
      <c r="D63623">
        <v>5</v>
      </c>
      <c r="E63623">
        <v>0</v>
      </c>
    </row>
    <row r="63624">
      <c r="B63624">
        <v>91</v>
      </c>
      <c r="C63624">
        <v>89</v>
      </c>
      <c r="D63624">
        <v>6</v>
      </c>
      <c r="E63624">
        <v>0</v>
      </c>
    </row>
    <row r="63625">
      <c r="B63625">
        <v>91</v>
      </c>
      <c r="C63625">
        <v>89</v>
      </c>
      <c r="D63625">
        <v>7</v>
      </c>
      <c r="E63625">
        <v>0</v>
      </c>
    </row>
    <row r="63626">
      <c r="B63626">
        <v>91</v>
      </c>
      <c r="C63626">
        <v>90</v>
      </c>
      <c r="D63626">
        <v>1</v>
      </c>
      <c r="E63626">
        <v>0</v>
      </c>
    </row>
    <row r="63627">
      <c r="B63627">
        <v>91</v>
      </c>
      <c r="C63627">
        <v>90</v>
      </c>
      <c r="D63627">
        <v>2</v>
      </c>
      <c r="E63627">
        <v>0</v>
      </c>
    </row>
    <row r="63628">
      <c r="B63628">
        <v>91</v>
      </c>
      <c r="C63628">
        <v>90</v>
      </c>
      <c r="D63628">
        <v>3</v>
      </c>
      <c r="E63628">
        <v>0</v>
      </c>
    </row>
    <row r="63629">
      <c r="B63629">
        <v>91</v>
      </c>
      <c r="C63629">
        <v>90</v>
      </c>
      <c r="D63629">
        <v>4</v>
      </c>
      <c r="E63629">
        <v>0</v>
      </c>
    </row>
    <row r="63630">
      <c r="B63630">
        <v>91</v>
      </c>
      <c r="C63630">
        <v>90</v>
      </c>
      <c r="D63630">
        <v>5</v>
      </c>
      <c r="E63630">
        <v>0</v>
      </c>
    </row>
    <row r="63631">
      <c r="B63631">
        <v>91</v>
      </c>
      <c r="C63631">
        <v>90</v>
      </c>
      <c r="D63631">
        <v>6</v>
      </c>
      <c r="E63631">
        <v>0</v>
      </c>
    </row>
    <row r="63632">
      <c r="B63632">
        <v>91</v>
      </c>
      <c r="C63632">
        <v>90</v>
      </c>
      <c r="D63632">
        <v>7</v>
      </c>
      <c r="E63632">
        <v>0</v>
      </c>
    </row>
    <row r="63633">
      <c r="B63633">
        <v>91</v>
      </c>
      <c r="C63633">
        <v>91</v>
      </c>
      <c r="D63633">
        <v>1</v>
      </c>
      <c r="E63633">
        <v>0</v>
      </c>
    </row>
    <row r="63634">
      <c r="B63634">
        <v>91</v>
      </c>
      <c r="C63634">
        <v>91</v>
      </c>
      <c r="D63634">
        <v>2</v>
      </c>
      <c r="E63634">
        <v>0</v>
      </c>
    </row>
    <row r="63635">
      <c r="B63635">
        <v>91</v>
      </c>
      <c r="C63635">
        <v>91</v>
      </c>
      <c r="D63635">
        <v>3</v>
      </c>
      <c r="E63635">
        <v>0</v>
      </c>
    </row>
    <row r="63636">
      <c r="B63636">
        <v>91</v>
      </c>
      <c r="C63636">
        <v>91</v>
      </c>
      <c r="D63636">
        <v>4</v>
      </c>
      <c r="E63636">
        <v>0</v>
      </c>
    </row>
    <row r="63637">
      <c r="B63637">
        <v>91</v>
      </c>
      <c r="C63637">
        <v>91</v>
      </c>
      <c r="D63637">
        <v>5</v>
      </c>
      <c r="E63637">
        <v>0</v>
      </c>
    </row>
    <row r="63638">
      <c r="B63638">
        <v>91</v>
      </c>
      <c r="C63638">
        <v>91</v>
      </c>
      <c r="D63638">
        <v>6</v>
      </c>
      <c r="E63638">
        <v>0</v>
      </c>
    </row>
    <row r="63639">
      <c r="B63639">
        <v>91</v>
      </c>
      <c r="C63639">
        <v>91</v>
      </c>
      <c r="D63639">
        <v>7</v>
      </c>
      <c r="E63639">
        <v>0</v>
      </c>
    </row>
    <row r="63640">
      <c r="B63640">
        <v>91</v>
      </c>
      <c r="C63640">
        <v>92</v>
      </c>
      <c r="D63640">
        <v>1</v>
      </c>
      <c r="E63640">
        <v>0</v>
      </c>
    </row>
    <row r="63641">
      <c r="B63641">
        <v>91</v>
      </c>
      <c r="C63641">
        <v>92</v>
      </c>
      <c r="D63641">
        <v>2</v>
      </c>
      <c r="E63641">
        <v>0</v>
      </c>
    </row>
    <row r="63642">
      <c r="B63642">
        <v>91</v>
      </c>
      <c r="C63642">
        <v>92</v>
      </c>
      <c r="D63642">
        <v>3</v>
      </c>
      <c r="E63642">
        <v>0</v>
      </c>
    </row>
    <row r="63643">
      <c r="B63643">
        <v>91</v>
      </c>
      <c r="C63643">
        <v>92</v>
      </c>
      <c r="D63643">
        <v>4</v>
      </c>
      <c r="E63643">
        <v>0</v>
      </c>
    </row>
    <row r="63644">
      <c r="B63644">
        <v>91</v>
      </c>
      <c r="C63644">
        <v>92</v>
      </c>
      <c r="D63644">
        <v>5</v>
      </c>
      <c r="E63644">
        <v>0</v>
      </c>
    </row>
    <row r="63645">
      <c r="B63645">
        <v>91</v>
      </c>
      <c r="C63645">
        <v>92</v>
      </c>
      <c r="D63645">
        <v>6</v>
      </c>
      <c r="E63645">
        <v>0</v>
      </c>
    </row>
    <row r="63646">
      <c r="B63646">
        <v>91</v>
      </c>
      <c r="C63646">
        <v>92</v>
      </c>
      <c r="D63646">
        <v>7</v>
      </c>
      <c r="E63646">
        <v>0</v>
      </c>
    </row>
    <row r="63647">
      <c r="B63647">
        <v>91</v>
      </c>
      <c r="C63647">
        <v>93</v>
      </c>
      <c r="D63647">
        <v>1</v>
      </c>
      <c r="E63647">
        <v>0</v>
      </c>
    </row>
    <row r="63648">
      <c r="B63648">
        <v>91</v>
      </c>
      <c r="C63648">
        <v>93</v>
      </c>
      <c r="D63648">
        <v>2</v>
      </c>
      <c r="E63648">
        <v>0</v>
      </c>
    </row>
    <row r="63649">
      <c r="B63649">
        <v>91</v>
      </c>
      <c r="C63649">
        <v>93</v>
      </c>
      <c r="D63649">
        <v>3</v>
      </c>
      <c r="E63649">
        <v>0</v>
      </c>
    </row>
    <row r="63650">
      <c r="B63650">
        <v>91</v>
      </c>
      <c r="C63650">
        <v>93</v>
      </c>
      <c r="D63650">
        <v>4</v>
      </c>
      <c r="E63650">
        <v>0</v>
      </c>
    </row>
    <row r="63651">
      <c r="B63651">
        <v>91</v>
      </c>
      <c r="C63651">
        <v>93</v>
      </c>
      <c r="D63651">
        <v>5</v>
      </c>
      <c r="E63651">
        <v>0</v>
      </c>
    </row>
    <row r="63652">
      <c r="B63652">
        <v>91</v>
      </c>
      <c r="C63652">
        <v>93</v>
      </c>
      <c r="D63652">
        <v>6</v>
      </c>
      <c r="E63652">
        <v>0</v>
      </c>
    </row>
    <row r="63653">
      <c r="B63653">
        <v>91</v>
      </c>
      <c r="C63653">
        <v>93</v>
      </c>
      <c r="D63653">
        <v>7</v>
      </c>
      <c r="E63653">
        <v>0</v>
      </c>
    </row>
    <row r="63654">
      <c r="B63654">
        <v>91</v>
      </c>
      <c r="C63654">
        <v>94</v>
      </c>
      <c r="D63654">
        <v>1</v>
      </c>
      <c r="E63654">
        <v>0</v>
      </c>
    </row>
    <row r="63655">
      <c r="B63655">
        <v>91</v>
      </c>
      <c r="C63655">
        <v>94</v>
      </c>
      <c r="D63655">
        <v>2</v>
      </c>
      <c r="E63655">
        <v>0</v>
      </c>
    </row>
    <row r="63656">
      <c r="B63656">
        <v>91</v>
      </c>
      <c r="C63656">
        <v>94</v>
      </c>
      <c r="D63656">
        <v>3</v>
      </c>
      <c r="E63656">
        <v>0</v>
      </c>
    </row>
    <row r="63657">
      <c r="B63657">
        <v>91</v>
      </c>
      <c r="C63657">
        <v>94</v>
      </c>
      <c r="D63657">
        <v>4</v>
      </c>
      <c r="E63657">
        <v>0</v>
      </c>
    </row>
    <row r="63658">
      <c r="B63658">
        <v>91</v>
      </c>
      <c r="C63658">
        <v>94</v>
      </c>
      <c r="D63658">
        <v>5</v>
      </c>
      <c r="E63658">
        <v>0</v>
      </c>
    </row>
    <row r="63659">
      <c r="B63659">
        <v>91</v>
      </c>
      <c r="C63659">
        <v>94</v>
      </c>
      <c r="D63659">
        <v>6</v>
      </c>
      <c r="E63659">
        <v>0</v>
      </c>
    </row>
    <row r="63660">
      <c r="B63660">
        <v>91</v>
      </c>
      <c r="C63660">
        <v>94</v>
      </c>
      <c r="D63660">
        <v>7</v>
      </c>
      <c r="E63660">
        <v>0</v>
      </c>
    </row>
    <row r="63661">
      <c r="B63661">
        <v>91</v>
      </c>
      <c r="C63661">
        <v>95</v>
      </c>
      <c r="D63661">
        <v>1</v>
      </c>
      <c r="E63661">
        <v>0</v>
      </c>
    </row>
    <row r="63662">
      <c r="B63662">
        <v>91</v>
      </c>
      <c r="C63662">
        <v>95</v>
      </c>
      <c r="D63662">
        <v>2</v>
      </c>
      <c r="E63662">
        <v>0</v>
      </c>
    </row>
    <row r="63663">
      <c r="B63663">
        <v>91</v>
      </c>
      <c r="C63663">
        <v>95</v>
      </c>
      <c r="D63663">
        <v>3</v>
      </c>
      <c r="E63663">
        <v>0</v>
      </c>
    </row>
    <row r="63664">
      <c r="B63664">
        <v>91</v>
      </c>
      <c r="C63664">
        <v>95</v>
      </c>
      <c r="D63664">
        <v>4</v>
      </c>
      <c r="E63664">
        <v>0</v>
      </c>
    </row>
    <row r="63665">
      <c r="B63665">
        <v>91</v>
      </c>
      <c r="C63665">
        <v>95</v>
      </c>
      <c r="D63665">
        <v>5</v>
      </c>
      <c r="E63665">
        <v>0</v>
      </c>
    </row>
    <row r="63666">
      <c r="B63666">
        <v>91</v>
      </c>
      <c r="C63666">
        <v>95</v>
      </c>
      <c r="D63666">
        <v>6</v>
      </c>
      <c r="E63666">
        <v>0</v>
      </c>
    </row>
    <row r="63667">
      <c r="B63667">
        <v>91</v>
      </c>
      <c r="C63667">
        <v>95</v>
      </c>
      <c r="D63667">
        <v>7</v>
      </c>
      <c r="E63667">
        <v>0</v>
      </c>
    </row>
    <row r="63668">
      <c r="B63668">
        <v>91</v>
      </c>
      <c r="C63668">
        <v>96</v>
      </c>
      <c r="D63668">
        <v>1</v>
      </c>
      <c r="E63668">
        <v>0</v>
      </c>
    </row>
    <row r="63669">
      <c r="B63669">
        <v>91</v>
      </c>
      <c r="C63669">
        <v>96</v>
      </c>
      <c r="D63669">
        <v>2</v>
      </c>
      <c r="E63669">
        <v>0</v>
      </c>
    </row>
    <row r="63670">
      <c r="B63670">
        <v>91</v>
      </c>
      <c r="C63670">
        <v>96</v>
      </c>
      <c r="D63670">
        <v>3</v>
      </c>
      <c r="E63670">
        <v>0</v>
      </c>
    </row>
    <row r="63671">
      <c r="B63671">
        <v>91</v>
      </c>
      <c r="C63671">
        <v>96</v>
      </c>
      <c r="D63671">
        <v>4</v>
      </c>
      <c r="E63671">
        <v>0</v>
      </c>
    </row>
    <row r="63672">
      <c r="B63672">
        <v>91</v>
      </c>
      <c r="C63672">
        <v>96</v>
      </c>
      <c r="D63672">
        <v>5</v>
      </c>
      <c r="E63672">
        <v>0</v>
      </c>
    </row>
    <row r="63673">
      <c r="B63673">
        <v>91</v>
      </c>
      <c r="C63673">
        <v>96</v>
      </c>
      <c r="D63673">
        <v>6</v>
      </c>
      <c r="E63673">
        <v>0</v>
      </c>
    </row>
    <row r="63674">
      <c r="B63674">
        <v>91</v>
      </c>
      <c r="C63674">
        <v>96</v>
      </c>
      <c r="D63674">
        <v>7</v>
      </c>
      <c r="E63674">
        <v>0</v>
      </c>
    </row>
    <row r="63675">
      <c r="B63675">
        <v>91</v>
      </c>
      <c r="C63675">
        <v>97</v>
      </c>
      <c r="D63675">
        <v>1</v>
      </c>
      <c r="E63675">
        <v>0</v>
      </c>
    </row>
    <row r="63676">
      <c r="B63676">
        <v>91</v>
      </c>
      <c r="C63676">
        <v>97</v>
      </c>
      <c r="D63676">
        <v>2</v>
      </c>
      <c r="E63676">
        <v>0</v>
      </c>
    </row>
    <row r="63677">
      <c r="B63677">
        <v>91</v>
      </c>
      <c r="C63677">
        <v>97</v>
      </c>
      <c r="D63677">
        <v>3</v>
      </c>
      <c r="E63677">
        <v>0</v>
      </c>
    </row>
    <row r="63678">
      <c r="B63678">
        <v>91</v>
      </c>
      <c r="C63678">
        <v>97</v>
      </c>
      <c r="D63678">
        <v>4</v>
      </c>
      <c r="E63678">
        <v>0</v>
      </c>
    </row>
    <row r="63679">
      <c r="B63679">
        <v>91</v>
      </c>
      <c r="C63679">
        <v>97</v>
      </c>
      <c r="D63679">
        <v>5</v>
      </c>
      <c r="E63679">
        <v>0</v>
      </c>
    </row>
    <row r="63680">
      <c r="B63680">
        <v>91</v>
      </c>
      <c r="C63680">
        <v>97</v>
      </c>
      <c r="D63680">
        <v>6</v>
      </c>
      <c r="E63680">
        <v>0</v>
      </c>
    </row>
    <row r="63681">
      <c r="B63681">
        <v>91</v>
      </c>
      <c r="C63681">
        <v>97</v>
      </c>
      <c r="D63681">
        <v>7</v>
      </c>
      <c r="E63681">
        <v>0</v>
      </c>
    </row>
    <row r="63682">
      <c r="B63682">
        <v>91</v>
      </c>
      <c r="C63682">
        <v>98</v>
      </c>
      <c r="D63682">
        <v>1</v>
      </c>
      <c r="E63682">
        <v>0</v>
      </c>
    </row>
    <row r="63683">
      <c r="B63683">
        <v>91</v>
      </c>
      <c r="C63683">
        <v>98</v>
      </c>
      <c r="D63683">
        <v>2</v>
      </c>
      <c r="E63683">
        <v>0</v>
      </c>
    </row>
    <row r="63684">
      <c r="B63684">
        <v>91</v>
      </c>
      <c r="C63684">
        <v>98</v>
      </c>
      <c r="D63684">
        <v>3</v>
      </c>
      <c r="E63684">
        <v>0</v>
      </c>
    </row>
    <row r="63685">
      <c r="B63685">
        <v>91</v>
      </c>
      <c r="C63685">
        <v>98</v>
      </c>
      <c r="D63685">
        <v>4</v>
      </c>
      <c r="E63685">
        <v>0</v>
      </c>
    </row>
    <row r="63686">
      <c r="B63686">
        <v>91</v>
      </c>
      <c r="C63686">
        <v>98</v>
      </c>
      <c r="D63686">
        <v>5</v>
      </c>
      <c r="E63686">
        <v>0</v>
      </c>
    </row>
    <row r="63687">
      <c r="B63687">
        <v>91</v>
      </c>
      <c r="C63687">
        <v>98</v>
      </c>
      <c r="D63687">
        <v>6</v>
      </c>
      <c r="E63687">
        <v>0</v>
      </c>
    </row>
    <row r="63688">
      <c r="B63688">
        <v>91</v>
      </c>
      <c r="C63688">
        <v>98</v>
      </c>
      <c r="D63688">
        <v>7</v>
      </c>
      <c r="E63688">
        <v>0</v>
      </c>
    </row>
    <row r="63689">
      <c r="B63689">
        <v>91</v>
      </c>
      <c r="C63689">
        <v>99</v>
      </c>
      <c r="D63689">
        <v>1</v>
      </c>
      <c r="E63689">
        <v>0</v>
      </c>
    </row>
    <row r="63690">
      <c r="B63690">
        <v>91</v>
      </c>
      <c r="C63690">
        <v>99</v>
      </c>
      <c r="D63690">
        <v>2</v>
      </c>
      <c r="E63690">
        <v>0</v>
      </c>
    </row>
    <row r="63691">
      <c r="B63691">
        <v>91</v>
      </c>
      <c r="C63691">
        <v>99</v>
      </c>
      <c r="D63691">
        <v>3</v>
      </c>
      <c r="E63691">
        <v>0</v>
      </c>
    </row>
    <row r="63692">
      <c r="B63692">
        <v>91</v>
      </c>
      <c r="C63692">
        <v>99</v>
      </c>
      <c r="D63692">
        <v>4</v>
      </c>
      <c r="E63692">
        <v>0</v>
      </c>
    </row>
    <row r="63693">
      <c r="B63693">
        <v>91</v>
      </c>
      <c r="C63693">
        <v>99</v>
      </c>
      <c r="D63693">
        <v>5</v>
      </c>
      <c r="E63693">
        <v>0</v>
      </c>
    </row>
    <row r="63694">
      <c r="B63694">
        <v>91</v>
      </c>
      <c r="C63694">
        <v>99</v>
      </c>
      <c r="D63694">
        <v>6</v>
      </c>
      <c r="E63694">
        <v>0</v>
      </c>
    </row>
    <row r="63695">
      <c r="B63695">
        <v>91</v>
      </c>
      <c r="C63695">
        <v>99</v>
      </c>
      <c r="D63695">
        <v>7</v>
      </c>
      <c r="E63695">
        <v>0</v>
      </c>
    </row>
    <row r="63696">
      <c r="B63696">
        <v>91</v>
      </c>
      <c r="C63696">
        <v>100</v>
      </c>
      <c r="D63696">
        <v>1</v>
      </c>
      <c r="E63696">
        <v>0</v>
      </c>
    </row>
    <row r="63697">
      <c r="B63697">
        <v>91</v>
      </c>
      <c r="C63697">
        <v>100</v>
      </c>
      <c r="D63697">
        <v>2</v>
      </c>
      <c r="E63697">
        <v>0</v>
      </c>
    </row>
    <row r="63698">
      <c r="B63698">
        <v>91</v>
      </c>
      <c r="C63698">
        <v>100</v>
      </c>
      <c r="D63698">
        <v>3</v>
      </c>
      <c r="E63698">
        <v>0</v>
      </c>
    </row>
    <row r="63699">
      <c r="B63699">
        <v>91</v>
      </c>
      <c r="C63699">
        <v>100</v>
      </c>
      <c r="D63699">
        <v>4</v>
      </c>
      <c r="E63699">
        <v>0</v>
      </c>
    </row>
    <row r="63700">
      <c r="B63700">
        <v>91</v>
      </c>
      <c r="C63700">
        <v>100</v>
      </c>
      <c r="D63700">
        <v>5</v>
      </c>
      <c r="E63700">
        <v>0</v>
      </c>
    </row>
    <row r="63701">
      <c r="B63701">
        <v>91</v>
      </c>
      <c r="C63701">
        <v>100</v>
      </c>
      <c r="D63701">
        <v>6</v>
      </c>
      <c r="E63701">
        <v>0</v>
      </c>
    </row>
    <row r="63702">
      <c r="B63702">
        <v>91</v>
      </c>
      <c r="C63702">
        <v>100</v>
      </c>
      <c r="D63702">
        <v>7</v>
      </c>
      <c r="E63702">
        <v>0</v>
      </c>
    </row>
    <row r="63703">
      <c r="B63703">
        <v>92</v>
      </c>
      <c r="C63703">
        <v>1</v>
      </c>
      <c r="D63703">
        <v>1</v>
      </c>
      <c r="E63703">
        <v>0</v>
      </c>
    </row>
    <row r="63704">
      <c r="B63704">
        <v>92</v>
      </c>
      <c r="C63704">
        <v>1</v>
      </c>
      <c r="D63704">
        <v>2</v>
      </c>
      <c r="E63704">
        <v>0</v>
      </c>
    </row>
    <row r="63705">
      <c r="B63705">
        <v>92</v>
      </c>
      <c r="C63705">
        <v>1</v>
      </c>
      <c r="D63705">
        <v>3</v>
      </c>
      <c r="E63705">
        <v>0</v>
      </c>
    </row>
    <row r="63706">
      <c r="B63706">
        <v>92</v>
      </c>
      <c r="C63706">
        <v>1</v>
      </c>
      <c r="D63706">
        <v>4</v>
      </c>
      <c r="E63706">
        <v>0</v>
      </c>
    </row>
    <row r="63707">
      <c r="B63707">
        <v>92</v>
      </c>
      <c r="C63707">
        <v>1</v>
      </c>
      <c r="D63707">
        <v>5</v>
      </c>
      <c r="E63707">
        <v>0</v>
      </c>
    </row>
    <row r="63708">
      <c r="B63708">
        <v>92</v>
      </c>
      <c r="C63708">
        <v>1</v>
      </c>
      <c r="D63708">
        <v>6</v>
      </c>
      <c r="E63708">
        <v>0</v>
      </c>
    </row>
    <row r="63709">
      <c r="B63709">
        <v>92</v>
      </c>
      <c r="C63709">
        <v>1</v>
      </c>
      <c r="D63709">
        <v>7</v>
      </c>
      <c r="E63709">
        <v>0</v>
      </c>
    </row>
    <row r="63710">
      <c r="B63710">
        <v>92</v>
      </c>
      <c r="C63710">
        <v>2</v>
      </c>
      <c r="D63710">
        <v>1</v>
      </c>
      <c r="E63710">
        <v>0</v>
      </c>
    </row>
    <row r="63711">
      <c r="B63711">
        <v>92</v>
      </c>
      <c r="C63711">
        <v>2</v>
      </c>
      <c r="D63711">
        <v>2</v>
      </c>
      <c r="E63711">
        <v>0</v>
      </c>
    </row>
    <row r="63712">
      <c r="B63712">
        <v>92</v>
      </c>
      <c r="C63712">
        <v>2</v>
      </c>
      <c r="D63712">
        <v>3</v>
      </c>
      <c r="E63712">
        <v>0</v>
      </c>
    </row>
    <row r="63713">
      <c r="B63713">
        <v>92</v>
      </c>
      <c r="C63713">
        <v>2</v>
      </c>
      <c r="D63713">
        <v>4</v>
      </c>
      <c r="E63713">
        <v>0</v>
      </c>
    </row>
    <row r="63714">
      <c r="B63714">
        <v>92</v>
      </c>
      <c r="C63714">
        <v>2</v>
      </c>
      <c r="D63714">
        <v>5</v>
      </c>
      <c r="E63714">
        <v>0</v>
      </c>
    </row>
    <row r="63715">
      <c r="B63715">
        <v>92</v>
      </c>
      <c r="C63715">
        <v>2</v>
      </c>
      <c r="D63715">
        <v>6</v>
      </c>
      <c r="E63715">
        <v>0</v>
      </c>
    </row>
    <row r="63716">
      <c r="B63716">
        <v>92</v>
      </c>
      <c r="C63716">
        <v>2</v>
      </c>
      <c r="D63716">
        <v>7</v>
      </c>
      <c r="E63716">
        <v>0</v>
      </c>
    </row>
    <row r="63717">
      <c r="B63717">
        <v>92</v>
      </c>
      <c r="C63717">
        <v>3</v>
      </c>
      <c r="D63717">
        <v>1</v>
      </c>
      <c r="E63717">
        <v>0</v>
      </c>
    </row>
    <row r="63718">
      <c r="B63718">
        <v>92</v>
      </c>
      <c r="C63718">
        <v>3</v>
      </c>
      <c r="D63718">
        <v>2</v>
      </c>
      <c r="E63718">
        <v>0</v>
      </c>
    </row>
    <row r="63719">
      <c r="B63719">
        <v>92</v>
      </c>
      <c r="C63719">
        <v>3</v>
      </c>
      <c r="D63719">
        <v>3</v>
      </c>
      <c r="E63719">
        <v>0</v>
      </c>
    </row>
    <row r="63720">
      <c r="B63720">
        <v>92</v>
      </c>
      <c r="C63720">
        <v>3</v>
      </c>
      <c r="D63720">
        <v>4</v>
      </c>
      <c r="E63720">
        <v>0</v>
      </c>
    </row>
    <row r="63721">
      <c r="B63721">
        <v>92</v>
      </c>
      <c r="C63721">
        <v>3</v>
      </c>
      <c r="D63721">
        <v>5</v>
      </c>
      <c r="E63721">
        <v>0</v>
      </c>
    </row>
    <row r="63722">
      <c r="B63722">
        <v>92</v>
      </c>
      <c r="C63722">
        <v>3</v>
      </c>
      <c r="D63722">
        <v>6</v>
      </c>
      <c r="E63722">
        <v>0</v>
      </c>
    </row>
    <row r="63723">
      <c r="B63723">
        <v>92</v>
      </c>
      <c r="C63723">
        <v>3</v>
      </c>
      <c r="D63723">
        <v>7</v>
      </c>
      <c r="E63723">
        <v>0</v>
      </c>
    </row>
    <row r="63724">
      <c r="B63724">
        <v>92</v>
      </c>
      <c r="C63724">
        <v>4</v>
      </c>
      <c r="D63724">
        <v>1</v>
      </c>
      <c r="E63724">
        <v>0</v>
      </c>
    </row>
    <row r="63725">
      <c r="B63725">
        <v>92</v>
      </c>
      <c r="C63725">
        <v>4</v>
      </c>
      <c r="D63725">
        <v>2</v>
      </c>
      <c r="E63725">
        <v>0</v>
      </c>
    </row>
    <row r="63726">
      <c r="B63726">
        <v>92</v>
      </c>
      <c r="C63726">
        <v>4</v>
      </c>
      <c r="D63726">
        <v>3</v>
      </c>
      <c r="E63726">
        <v>0</v>
      </c>
    </row>
    <row r="63727">
      <c r="B63727">
        <v>92</v>
      </c>
      <c r="C63727">
        <v>4</v>
      </c>
      <c r="D63727">
        <v>4</v>
      </c>
      <c r="E63727">
        <v>0</v>
      </c>
    </row>
    <row r="63728">
      <c r="B63728">
        <v>92</v>
      </c>
      <c r="C63728">
        <v>4</v>
      </c>
      <c r="D63728">
        <v>5</v>
      </c>
      <c r="E63728">
        <v>0</v>
      </c>
    </row>
    <row r="63729">
      <c r="B63729">
        <v>92</v>
      </c>
      <c r="C63729">
        <v>4</v>
      </c>
      <c r="D63729">
        <v>6</v>
      </c>
      <c r="E63729">
        <v>0</v>
      </c>
    </row>
    <row r="63730">
      <c r="B63730">
        <v>92</v>
      </c>
      <c r="C63730">
        <v>4</v>
      </c>
      <c r="D63730">
        <v>7</v>
      </c>
      <c r="E63730">
        <v>0</v>
      </c>
    </row>
    <row r="63731">
      <c r="B63731">
        <v>92</v>
      </c>
      <c r="C63731">
        <v>5</v>
      </c>
      <c r="D63731">
        <v>1</v>
      </c>
      <c r="E63731">
        <v>0</v>
      </c>
    </row>
    <row r="63732">
      <c r="B63732">
        <v>92</v>
      </c>
      <c r="C63732">
        <v>5</v>
      </c>
      <c r="D63732">
        <v>2</v>
      </c>
      <c r="E63732">
        <v>0</v>
      </c>
    </row>
    <row r="63733">
      <c r="B63733">
        <v>92</v>
      </c>
      <c r="C63733">
        <v>5</v>
      </c>
      <c r="D63733">
        <v>3</v>
      </c>
      <c r="E63733">
        <v>0</v>
      </c>
    </row>
    <row r="63734">
      <c r="B63734">
        <v>92</v>
      </c>
      <c r="C63734">
        <v>5</v>
      </c>
      <c r="D63734">
        <v>4</v>
      </c>
      <c r="E63734">
        <v>0</v>
      </c>
    </row>
    <row r="63735">
      <c r="B63735">
        <v>92</v>
      </c>
      <c r="C63735">
        <v>5</v>
      </c>
      <c r="D63735">
        <v>5</v>
      </c>
      <c r="E63735">
        <v>0</v>
      </c>
    </row>
    <row r="63736">
      <c r="B63736">
        <v>92</v>
      </c>
      <c r="C63736">
        <v>5</v>
      </c>
      <c r="D63736">
        <v>6</v>
      </c>
      <c r="E63736">
        <v>0</v>
      </c>
    </row>
    <row r="63737">
      <c r="B63737">
        <v>92</v>
      </c>
      <c r="C63737">
        <v>5</v>
      </c>
      <c r="D63737">
        <v>7</v>
      </c>
      <c r="E63737">
        <v>0</v>
      </c>
    </row>
    <row r="63738">
      <c r="B63738">
        <v>92</v>
      </c>
      <c r="C63738">
        <v>6</v>
      </c>
      <c r="D63738">
        <v>1</v>
      </c>
      <c r="E63738">
        <v>0</v>
      </c>
    </row>
    <row r="63739">
      <c r="B63739">
        <v>92</v>
      </c>
      <c r="C63739">
        <v>6</v>
      </c>
      <c r="D63739">
        <v>2</v>
      </c>
      <c r="E63739">
        <v>0</v>
      </c>
    </row>
    <row r="63740">
      <c r="B63740">
        <v>92</v>
      </c>
      <c r="C63740">
        <v>6</v>
      </c>
      <c r="D63740">
        <v>3</v>
      </c>
      <c r="E63740">
        <v>0</v>
      </c>
    </row>
    <row r="63741">
      <c r="B63741">
        <v>92</v>
      </c>
      <c r="C63741">
        <v>6</v>
      </c>
      <c r="D63741">
        <v>4</v>
      </c>
      <c r="E63741">
        <v>0</v>
      </c>
    </row>
    <row r="63742">
      <c r="B63742">
        <v>92</v>
      </c>
      <c r="C63742">
        <v>6</v>
      </c>
      <c r="D63742">
        <v>5</v>
      </c>
      <c r="E63742">
        <v>0</v>
      </c>
    </row>
    <row r="63743">
      <c r="B63743">
        <v>92</v>
      </c>
      <c r="C63743">
        <v>6</v>
      </c>
      <c r="D63743">
        <v>6</v>
      </c>
      <c r="E63743">
        <v>0</v>
      </c>
    </row>
    <row r="63744">
      <c r="B63744">
        <v>92</v>
      </c>
      <c r="C63744">
        <v>6</v>
      </c>
      <c r="D63744">
        <v>7</v>
      </c>
      <c r="E63744">
        <v>0</v>
      </c>
    </row>
    <row r="63745">
      <c r="B63745">
        <v>92</v>
      </c>
      <c r="C63745">
        <v>7</v>
      </c>
      <c r="D63745">
        <v>1</v>
      </c>
      <c r="E63745">
        <v>0</v>
      </c>
    </row>
    <row r="63746">
      <c r="B63746">
        <v>92</v>
      </c>
      <c r="C63746">
        <v>7</v>
      </c>
      <c r="D63746">
        <v>2</v>
      </c>
      <c r="E63746">
        <v>0</v>
      </c>
    </row>
    <row r="63747">
      <c r="B63747">
        <v>92</v>
      </c>
      <c r="C63747">
        <v>7</v>
      </c>
      <c r="D63747">
        <v>3</v>
      </c>
      <c r="E63747">
        <v>0</v>
      </c>
    </row>
    <row r="63748">
      <c r="B63748">
        <v>92</v>
      </c>
      <c r="C63748">
        <v>7</v>
      </c>
      <c r="D63748">
        <v>4</v>
      </c>
      <c r="E63748">
        <v>0</v>
      </c>
    </row>
    <row r="63749">
      <c r="B63749">
        <v>92</v>
      </c>
      <c r="C63749">
        <v>7</v>
      </c>
      <c r="D63749">
        <v>5</v>
      </c>
      <c r="E63749">
        <v>0</v>
      </c>
    </row>
    <row r="63750">
      <c r="B63750">
        <v>92</v>
      </c>
      <c r="C63750">
        <v>7</v>
      </c>
      <c r="D63750">
        <v>6</v>
      </c>
      <c r="E63750">
        <v>0</v>
      </c>
    </row>
    <row r="63751">
      <c r="B63751">
        <v>92</v>
      </c>
      <c r="C63751">
        <v>7</v>
      </c>
      <c r="D63751">
        <v>7</v>
      </c>
      <c r="E63751">
        <v>0</v>
      </c>
    </row>
    <row r="63752">
      <c r="B63752">
        <v>92</v>
      </c>
      <c r="C63752">
        <v>8</v>
      </c>
      <c r="D63752">
        <v>1</v>
      </c>
      <c r="E63752">
        <v>0</v>
      </c>
    </row>
    <row r="63753">
      <c r="B63753">
        <v>92</v>
      </c>
      <c r="C63753">
        <v>8</v>
      </c>
      <c r="D63753">
        <v>2</v>
      </c>
      <c r="E63753">
        <v>0</v>
      </c>
    </row>
    <row r="63754">
      <c r="B63754">
        <v>92</v>
      </c>
      <c r="C63754">
        <v>8</v>
      </c>
      <c r="D63754">
        <v>3</v>
      </c>
      <c r="E63754">
        <v>0</v>
      </c>
    </row>
    <row r="63755">
      <c r="B63755">
        <v>92</v>
      </c>
      <c r="C63755">
        <v>8</v>
      </c>
      <c r="D63755">
        <v>4</v>
      </c>
      <c r="E63755">
        <v>0</v>
      </c>
    </row>
    <row r="63756">
      <c r="B63756">
        <v>92</v>
      </c>
      <c r="C63756">
        <v>8</v>
      </c>
      <c r="D63756">
        <v>5</v>
      </c>
      <c r="E63756">
        <v>0</v>
      </c>
    </row>
    <row r="63757">
      <c r="B63757">
        <v>92</v>
      </c>
      <c r="C63757">
        <v>8</v>
      </c>
      <c r="D63757">
        <v>6</v>
      </c>
      <c r="E63757">
        <v>0</v>
      </c>
    </row>
    <row r="63758">
      <c r="B63758">
        <v>92</v>
      </c>
      <c r="C63758">
        <v>8</v>
      </c>
      <c r="D63758">
        <v>7</v>
      </c>
      <c r="E63758">
        <v>0</v>
      </c>
    </row>
    <row r="63759">
      <c r="B63759">
        <v>92</v>
      </c>
      <c r="C63759">
        <v>9</v>
      </c>
      <c r="D63759">
        <v>1</v>
      </c>
      <c r="E63759">
        <v>0</v>
      </c>
    </row>
    <row r="63760">
      <c r="B63760">
        <v>92</v>
      </c>
      <c r="C63760">
        <v>9</v>
      </c>
      <c r="D63760">
        <v>2</v>
      </c>
      <c r="E63760">
        <v>0</v>
      </c>
    </row>
    <row r="63761">
      <c r="B63761">
        <v>92</v>
      </c>
      <c r="C63761">
        <v>9</v>
      </c>
      <c r="D63761">
        <v>3</v>
      </c>
      <c r="E63761">
        <v>0</v>
      </c>
    </row>
    <row r="63762">
      <c r="B63762">
        <v>92</v>
      </c>
      <c r="C63762">
        <v>9</v>
      </c>
      <c r="D63762">
        <v>4</v>
      </c>
      <c r="E63762">
        <v>0</v>
      </c>
    </row>
    <row r="63763">
      <c r="B63763">
        <v>92</v>
      </c>
      <c r="C63763">
        <v>9</v>
      </c>
      <c r="D63763">
        <v>5</v>
      </c>
      <c r="E63763">
        <v>0</v>
      </c>
    </row>
    <row r="63764">
      <c r="B63764">
        <v>92</v>
      </c>
      <c r="C63764">
        <v>9</v>
      </c>
      <c r="D63764">
        <v>6</v>
      </c>
      <c r="E63764">
        <v>0</v>
      </c>
    </row>
    <row r="63765">
      <c r="B63765">
        <v>92</v>
      </c>
      <c r="C63765">
        <v>9</v>
      </c>
      <c r="D63765">
        <v>7</v>
      </c>
      <c r="E63765">
        <v>0</v>
      </c>
    </row>
    <row r="63766">
      <c r="B63766">
        <v>92</v>
      </c>
      <c r="C63766">
        <v>10</v>
      </c>
      <c r="D63766">
        <v>1</v>
      </c>
      <c r="E63766">
        <v>0</v>
      </c>
    </row>
    <row r="63767">
      <c r="B63767">
        <v>92</v>
      </c>
      <c r="C63767">
        <v>10</v>
      </c>
      <c r="D63767">
        <v>2</v>
      </c>
      <c r="E63767">
        <v>0</v>
      </c>
    </row>
    <row r="63768">
      <c r="B63768">
        <v>92</v>
      </c>
      <c r="C63768">
        <v>10</v>
      </c>
      <c r="D63768">
        <v>3</v>
      </c>
      <c r="E63768">
        <v>0</v>
      </c>
    </row>
    <row r="63769">
      <c r="B63769">
        <v>92</v>
      </c>
      <c r="C63769">
        <v>10</v>
      </c>
      <c r="D63769">
        <v>4</v>
      </c>
      <c r="E63769">
        <v>0</v>
      </c>
    </row>
    <row r="63770">
      <c r="B63770">
        <v>92</v>
      </c>
      <c r="C63770">
        <v>10</v>
      </c>
      <c r="D63770">
        <v>5</v>
      </c>
      <c r="E63770">
        <v>0</v>
      </c>
    </row>
    <row r="63771">
      <c r="B63771">
        <v>92</v>
      </c>
      <c r="C63771">
        <v>10</v>
      </c>
      <c r="D63771">
        <v>6</v>
      </c>
      <c r="E63771">
        <v>0</v>
      </c>
    </row>
    <row r="63772">
      <c r="B63772">
        <v>92</v>
      </c>
      <c r="C63772">
        <v>10</v>
      </c>
      <c r="D63772">
        <v>7</v>
      </c>
      <c r="E63772">
        <v>0</v>
      </c>
    </row>
    <row r="63773">
      <c r="B63773">
        <v>92</v>
      </c>
      <c r="C63773">
        <v>11</v>
      </c>
      <c r="D63773">
        <v>1</v>
      </c>
      <c r="E63773">
        <v>0</v>
      </c>
    </row>
    <row r="63774">
      <c r="B63774">
        <v>92</v>
      </c>
      <c r="C63774">
        <v>11</v>
      </c>
      <c r="D63774">
        <v>2</v>
      </c>
      <c r="E63774">
        <v>0</v>
      </c>
    </row>
    <row r="63775">
      <c r="B63775">
        <v>92</v>
      </c>
      <c r="C63775">
        <v>11</v>
      </c>
      <c r="D63775">
        <v>3</v>
      </c>
      <c r="E63775">
        <v>0</v>
      </c>
    </row>
    <row r="63776">
      <c r="B63776">
        <v>92</v>
      </c>
      <c r="C63776">
        <v>11</v>
      </c>
      <c r="D63776">
        <v>4</v>
      </c>
      <c r="E63776">
        <v>0</v>
      </c>
    </row>
    <row r="63777">
      <c r="B63777">
        <v>92</v>
      </c>
      <c r="C63777">
        <v>11</v>
      </c>
      <c r="D63777">
        <v>5</v>
      </c>
      <c r="E63777">
        <v>0</v>
      </c>
    </row>
    <row r="63778">
      <c r="B63778">
        <v>92</v>
      </c>
      <c r="C63778">
        <v>11</v>
      </c>
      <c r="D63778">
        <v>6</v>
      </c>
      <c r="E63778">
        <v>0</v>
      </c>
    </row>
    <row r="63779">
      <c r="B63779">
        <v>92</v>
      </c>
      <c r="C63779">
        <v>11</v>
      </c>
      <c r="D63779">
        <v>7</v>
      </c>
      <c r="E63779">
        <v>0</v>
      </c>
    </row>
    <row r="63780">
      <c r="B63780">
        <v>92</v>
      </c>
      <c r="C63780">
        <v>12</v>
      </c>
      <c r="D63780">
        <v>1</v>
      </c>
      <c r="E63780">
        <v>0</v>
      </c>
    </row>
    <row r="63781">
      <c r="B63781">
        <v>92</v>
      </c>
      <c r="C63781">
        <v>12</v>
      </c>
      <c r="D63781">
        <v>2</v>
      </c>
      <c r="E63781">
        <v>0</v>
      </c>
    </row>
    <row r="63782">
      <c r="B63782">
        <v>92</v>
      </c>
      <c r="C63782">
        <v>12</v>
      </c>
      <c r="D63782">
        <v>3</v>
      </c>
      <c r="E63782">
        <v>0</v>
      </c>
    </row>
    <row r="63783">
      <c r="B63783">
        <v>92</v>
      </c>
      <c r="C63783">
        <v>12</v>
      </c>
      <c r="D63783">
        <v>4</v>
      </c>
      <c r="E63783">
        <v>0</v>
      </c>
    </row>
    <row r="63784">
      <c r="B63784">
        <v>92</v>
      </c>
      <c r="C63784">
        <v>12</v>
      </c>
      <c r="D63784">
        <v>5</v>
      </c>
      <c r="E63784">
        <v>0</v>
      </c>
    </row>
    <row r="63785">
      <c r="B63785">
        <v>92</v>
      </c>
      <c r="C63785">
        <v>12</v>
      </c>
      <c r="D63785">
        <v>6</v>
      </c>
      <c r="E63785">
        <v>0</v>
      </c>
    </row>
    <row r="63786">
      <c r="B63786">
        <v>92</v>
      </c>
      <c r="C63786">
        <v>12</v>
      </c>
      <c r="D63786">
        <v>7</v>
      </c>
      <c r="E63786">
        <v>0</v>
      </c>
    </row>
    <row r="63787">
      <c r="B63787">
        <v>92</v>
      </c>
      <c r="C63787">
        <v>13</v>
      </c>
      <c r="D63787">
        <v>1</v>
      </c>
      <c r="E63787">
        <v>0</v>
      </c>
    </row>
    <row r="63788">
      <c r="B63788">
        <v>92</v>
      </c>
      <c r="C63788">
        <v>13</v>
      </c>
      <c r="D63788">
        <v>2</v>
      </c>
      <c r="E63788">
        <v>0</v>
      </c>
    </row>
    <row r="63789">
      <c r="B63789">
        <v>92</v>
      </c>
      <c r="C63789">
        <v>13</v>
      </c>
      <c r="D63789">
        <v>3</v>
      </c>
      <c r="E63789">
        <v>0</v>
      </c>
    </row>
    <row r="63790">
      <c r="B63790">
        <v>92</v>
      </c>
      <c r="C63790">
        <v>13</v>
      </c>
      <c r="D63790">
        <v>4</v>
      </c>
      <c r="E63790">
        <v>0</v>
      </c>
    </row>
    <row r="63791">
      <c r="B63791">
        <v>92</v>
      </c>
      <c r="C63791">
        <v>13</v>
      </c>
      <c r="D63791">
        <v>5</v>
      </c>
      <c r="E63791">
        <v>0</v>
      </c>
    </row>
    <row r="63792">
      <c r="B63792">
        <v>92</v>
      </c>
      <c r="C63792">
        <v>13</v>
      </c>
      <c r="D63792">
        <v>6</v>
      </c>
      <c r="E63792">
        <v>0</v>
      </c>
    </row>
    <row r="63793">
      <c r="B63793">
        <v>92</v>
      </c>
      <c r="C63793">
        <v>13</v>
      </c>
      <c r="D63793">
        <v>7</v>
      </c>
      <c r="E63793">
        <v>0</v>
      </c>
    </row>
    <row r="63794">
      <c r="B63794">
        <v>92</v>
      </c>
      <c r="C63794">
        <v>14</v>
      </c>
      <c r="D63794">
        <v>1</v>
      </c>
      <c r="E63794">
        <v>0</v>
      </c>
    </row>
    <row r="63795">
      <c r="B63795">
        <v>92</v>
      </c>
      <c r="C63795">
        <v>14</v>
      </c>
      <c r="D63795">
        <v>2</v>
      </c>
      <c r="E63795">
        <v>0</v>
      </c>
    </row>
    <row r="63796">
      <c r="B63796">
        <v>92</v>
      </c>
      <c r="C63796">
        <v>14</v>
      </c>
      <c r="D63796">
        <v>3</v>
      </c>
      <c r="E63796">
        <v>0</v>
      </c>
    </row>
    <row r="63797">
      <c r="B63797">
        <v>92</v>
      </c>
      <c r="C63797">
        <v>14</v>
      </c>
      <c r="D63797">
        <v>4</v>
      </c>
      <c r="E63797">
        <v>0</v>
      </c>
    </row>
    <row r="63798">
      <c r="B63798">
        <v>92</v>
      </c>
      <c r="C63798">
        <v>14</v>
      </c>
      <c r="D63798">
        <v>5</v>
      </c>
      <c r="E63798">
        <v>0</v>
      </c>
    </row>
    <row r="63799">
      <c r="B63799">
        <v>92</v>
      </c>
      <c r="C63799">
        <v>14</v>
      </c>
      <c r="D63799">
        <v>6</v>
      </c>
      <c r="E63799">
        <v>0</v>
      </c>
    </row>
    <row r="63800">
      <c r="B63800">
        <v>92</v>
      </c>
      <c r="C63800">
        <v>14</v>
      </c>
      <c r="D63800">
        <v>7</v>
      </c>
      <c r="E63800">
        <v>0</v>
      </c>
    </row>
    <row r="63801">
      <c r="B63801">
        <v>92</v>
      </c>
      <c r="C63801">
        <v>15</v>
      </c>
      <c r="D63801">
        <v>1</v>
      </c>
      <c r="E63801">
        <v>0</v>
      </c>
    </row>
    <row r="63802">
      <c r="B63802">
        <v>92</v>
      </c>
      <c r="C63802">
        <v>15</v>
      </c>
      <c r="D63802">
        <v>2</v>
      </c>
      <c r="E63802">
        <v>0</v>
      </c>
    </row>
    <row r="63803">
      <c r="B63803">
        <v>92</v>
      </c>
      <c r="C63803">
        <v>15</v>
      </c>
      <c r="D63803">
        <v>3</v>
      </c>
      <c r="E63803">
        <v>0</v>
      </c>
    </row>
    <row r="63804">
      <c r="B63804">
        <v>92</v>
      </c>
      <c r="C63804">
        <v>15</v>
      </c>
      <c r="D63804">
        <v>4</v>
      </c>
      <c r="E63804">
        <v>0</v>
      </c>
    </row>
    <row r="63805">
      <c r="B63805">
        <v>92</v>
      </c>
      <c r="C63805">
        <v>15</v>
      </c>
      <c r="D63805">
        <v>5</v>
      </c>
      <c r="E63805">
        <v>0</v>
      </c>
    </row>
    <row r="63806">
      <c r="B63806">
        <v>92</v>
      </c>
      <c r="C63806">
        <v>15</v>
      </c>
      <c r="D63806">
        <v>6</v>
      </c>
      <c r="E63806">
        <v>0</v>
      </c>
    </row>
    <row r="63807">
      <c r="B63807">
        <v>92</v>
      </c>
      <c r="C63807">
        <v>15</v>
      </c>
      <c r="D63807">
        <v>7</v>
      </c>
      <c r="E63807">
        <v>0</v>
      </c>
    </row>
    <row r="63808">
      <c r="B63808">
        <v>92</v>
      </c>
      <c r="C63808">
        <v>16</v>
      </c>
      <c r="D63808">
        <v>1</v>
      </c>
      <c r="E63808">
        <v>0</v>
      </c>
    </row>
    <row r="63809">
      <c r="B63809">
        <v>92</v>
      </c>
      <c r="C63809">
        <v>16</v>
      </c>
      <c r="D63809">
        <v>2</v>
      </c>
      <c r="E63809">
        <v>0</v>
      </c>
    </row>
    <row r="63810">
      <c r="B63810">
        <v>92</v>
      </c>
      <c r="C63810">
        <v>16</v>
      </c>
      <c r="D63810">
        <v>3</v>
      </c>
      <c r="E63810">
        <v>0</v>
      </c>
    </row>
    <row r="63811">
      <c r="B63811">
        <v>92</v>
      </c>
      <c r="C63811">
        <v>16</v>
      </c>
      <c r="D63811">
        <v>4</v>
      </c>
      <c r="E63811">
        <v>0</v>
      </c>
    </row>
    <row r="63812">
      <c r="B63812">
        <v>92</v>
      </c>
      <c r="C63812">
        <v>16</v>
      </c>
      <c r="D63812">
        <v>5</v>
      </c>
      <c r="E63812">
        <v>0</v>
      </c>
    </row>
    <row r="63813">
      <c r="B63813">
        <v>92</v>
      </c>
      <c r="C63813">
        <v>16</v>
      </c>
      <c r="D63813">
        <v>6</v>
      </c>
      <c r="E63813">
        <v>0</v>
      </c>
    </row>
    <row r="63814">
      <c r="B63814">
        <v>92</v>
      </c>
      <c r="C63814">
        <v>16</v>
      </c>
      <c r="D63814">
        <v>7</v>
      </c>
      <c r="E63814">
        <v>0</v>
      </c>
    </row>
    <row r="63815">
      <c r="B63815">
        <v>92</v>
      </c>
      <c r="C63815">
        <v>17</v>
      </c>
      <c r="D63815">
        <v>1</v>
      </c>
      <c r="E63815">
        <v>0</v>
      </c>
    </row>
    <row r="63816">
      <c r="B63816">
        <v>92</v>
      </c>
      <c r="C63816">
        <v>17</v>
      </c>
      <c r="D63816">
        <v>2</v>
      </c>
      <c r="E63816">
        <v>0</v>
      </c>
    </row>
    <row r="63817">
      <c r="B63817">
        <v>92</v>
      </c>
      <c r="C63817">
        <v>17</v>
      </c>
      <c r="D63817">
        <v>3</v>
      </c>
      <c r="E63817">
        <v>0</v>
      </c>
    </row>
    <row r="63818">
      <c r="B63818">
        <v>92</v>
      </c>
      <c r="C63818">
        <v>17</v>
      </c>
      <c r="D63818">
        <v>4</v>
      </c>
      <c r="E63818">
        <v>0</v>
      </c>
    </row>
    <row r="63819">
      <c r="B63819">
        <v>92</v>
      </c>
      <c r="C63819">
        <v>17</v>
      </c>
      <c r="D63819">
        <v>5</v>
      </c>
      <c r="E63819">
        <v>0</v>
      </c>
    </row>
    <row r="63820">
      <c r="B63820">
        <v>92</v>
      </c>
      <c r="C63820">
        <v>17</v>
      </c>
      <c r="D63820">
        <v>6</v>
      </c>
      <c r="E63820">
        <v>0</v>
      </c>
    </row>
    <row r="63821">
      <c r="B63821">
        <v>92</v>
      </c>
      <c r="C63821">
        <v>17</v>
      </c>
      <c r="D63821">
        <v>7</v>
      </c>
      <c r="E63821">
        <v>0</v>
      </c>
    </row>
    <row r="63822">
      <c r="B63822">
        <v>92</v>
      </c>
      <c r="C63822">
        <v>18</v>
      </c>
      <c r="D63822">
        <v>1</v>
      </c>
      <c r="E63822">
        <v>0</v>
      </c>
    </row>
    <row r="63823">
      <c r="B63823">
        <v>92</v>
      </c>
      <c r="C63823">
        <v>18</v>
      </c>
      <c r="D63823">
        <v>2</v>
      </c>
      <c r="E63823">
        <v>0</v>
      </c>
    </row>
    <row r="63824">
      <c r="B63824">
        <v>92</v>
      </c>
      <c r="C63824">
        <v>18</v>
      </c>
      <c r="D63824">
        <v>3</v>
      </c>
      <c r="E63824">
        <v>0</v>
      </c>
    </row>
    <row r="63825">
      <c r="B63825">
        <v>92</v>
      </c>
      <c r="C63825">
        <v>18</v>
      </c>
      <c r="D63825">
        <v>4</v>
      </c>
      <c r="E63825">
        <v>0</v>
      </c>
    </row>
    <row r="63826">
      <c r="B63826">
        <v>92</v>
      </c>
      <c r="C63826">
        <v>18</v>
      </c>
      <c r="D63826">
        <v>5</v>
      </c>
      <c r="E63826">
        <v>0</v>
      </c>
    </row>
    <row r="63827">
      <c r="B63827">
        <v>92</v>
      </c>
      <c r="C63827">
        <v>18</v>
      </c>
      <c r="D63827">
        <v>6</v>
      </c>
      <c r="E63827">
        <v>0</v>
      </c>
    </row>
    <row r="63828">
      <c r="B63828">
        <v>92</v>
      </c>
      <c r="C63828">
        <v>18</v>
      </c>
      <c r="D63828">
        <v>7</v>
      </c>
      <c r="E63828">
        <v>0</v>
      </c>
    </row>
    <row r="63829">
      <c r="B63829">
        <v>92</v>
      </c>
      <c r="C63829">
        <v>19</v>
      </c>
      <c r="D63829">
        <v>1</v>
      </c>
      <c r="E63829">
        <v>0</v>
      </c>
    </row>
    <row r="63830">
      <c r="B63830">
        <v>92</v>
      </c>
      <c r="C63830">
        <v>19</v>
      </c>
      <c r="D63830">
        <v>2</v>
      </c>
      <c r="E63830">
        <v>0</v>
      </c>
    </row>
    <row r="63831">
      <c r="B63831">
        <v>92</v>
      </c>
      <c r="C63831">
        <v>19</v>
      </c>
      <c r="D63831">
        <v>3</v>
      </c>
      <c r="E63831">
        <v>0</v>
      </c>
    </row>
    <row r="63832">
      <c r="B63832">
        <v>92</v>
      </c>
      <c r="C63832">
        <v>19</v>
      </c>
      <c r="D63832">
        <v>4</v>
      </c>
      <c r="E63832">
        <v>0</v>
      </c>
    </row>
    <row r="63833">
      <c r="B63833">
        <v>92</v>
      </c>
      <c r="C63833">
        <v>19</v>
      </c>
      <c r="D63833">
        <v>5</v>
      </c>
      <c r="E63833">
        <v>0</v>
      </c>
    </row>
    <row r="63834">
      <c r="B63834">
        <v>92</v>
      </c>
      <c r="C63834">
        <v>19</v>
      </c>
      <c r="D63834">
        <v>6</v>
      </c>
      <c r="E63834">
        <v>0</v>
      </c>
    </row>
    <row r="63835">
      <c r="B63835">
        <v>92</v>
      </c>
      <c r="C63835">
        <v>19</v>
      </c>
      <c r="D63835">
        <v>7</v>
      </c>
      <c r="E63835">
        <v>0</v>
      </c>
    </row>
    <row r="63836">
      <c r="B63836">
        <v>92</v>
      </c>
      <c r="C63836">
        <v>20</v>
      </c>
      <c r="D63836">
        <v>1</v>
      </c>
      <c r="E63836">
        <v>0</v>
      </c>
    </row>
    <row r="63837">
      <c r="B63837">
        <v>92</v>
      </c>
      <c r="C63837">
        <v>20</v>
      </c>
      <c r="D63837">
        <v>2</v>
      </c>
      <c r="E63837">
        <v>0</v>
      </c>
    </row>
    <row r="63838">
      <c r="B63838">
        <v>92</v>
      </c>
      <c r="C63838">
        <v>20</v>
      </c>
      <c r="D63838">
        <v>3</v>
      </c>
      <c r="E63838">
        <v>0</v>
      </c>
    </row>
    <row r="63839">
      <c r="B63839">
        <v>92</v>
      </c>
      <c r="C63839">
        <v>20</v>
      </c>
      <c r="D63839">
        <v>4</v>
      </c>
      <c r="E63839">
        <v>0</v>
      </c>
    </row>
    <row r="63840">
      <c r="B63840">
        <v>92</v>
      </c>
      <c r="C63840">
        <v>20</v>
      </c>
      <c r="D63840">
        <v>5</v>
      </c>
      <c r="E63840">
        <v>0</v>
      </c>
    </row>
    <row r="63841">
      <c r="B63841">
        <v>92</v>
      </c>
      <c r="C63841">
        <v>20</v>
      </c>
      <c r="D63841">
        <v>6</v>
      </c>
      <c r="E63841">
        <v>0</v>
      </c>
    </row>
    <row r="63842">
      <c r="B63842">
        <v>92</v>
      </c>
      <c r="C63842">
        <v>20</v>
      </c>
      <c r="D63842">
        <v>7</v>
      </c>
      <c r="E63842">
        <v>0</v>
      </c>
    </row>
    <row r="63843">
      <c r="B63843">
        <v>92</v>
      </c>
      <c r="C63843">
        <v>21</v>
      </c>
      <c r="D63843">
        <v>1</v>
      </c>
      <c r="E63843">
        <v>0</v>
      </c>
    </row>
    <row r="63844">
      <c r="B63844">
        <v>92</v>
      </c>
      <c r="C63844">
        <v>21</v>
      </c>
      <c r="D63844">
        <v>2</v>
      </c>
      <c r="E63844">
        <v>0</v>
      </c>
    </row>
    <row r="63845">
      <c r="B63845">
        <v>92</v>
      </c>
      <c r="C63845">
        <v>21</v>
      </c>
      <c r="D63845">
        <v>3</v>
      </c>
      <c r="E63845">
        <v>0</v>
      </c>
    </row>
    <row r="63846">
      <c r="B63846">
        <v>92</v>
      </c>
      <c r="C63846">
        <v>21</v>
      </c>
      <c r="D63846">
        <v>4</v>
      </c>
      <c r="E63846">
        <v>0</v>
      </c>
    </row>
    <row r="63847">
      <c r="B63847">
        <v>92</v>
      </c>
      <c r="C63847">
        <v>21</v>
      </c>
      <c r="D63847">
        <v>5</v>
      </c>
      <c r="E63847">
        <v>0</v>
      </c>
    </row>
    <row r="63848">
      <c r="B63848">
        <v>92</v>
      </c>
      <c r="C63848">
        <v>21</v>
      </c>
      <c r="D63848">
        <v>6</v>
      </c>
      <c r="E63848">
        <v>0</v>
      </c>
    </row>
    <row r="63849">
      <c r="B63849">
        <v>92</v>
      </c>
      <c r="C63849">
        <v>21</v>
      </c>
      <c r="D63849">
        <v>7</v>
      </c>
      <c r="E63849">
        <v>0</v>
      </c>
    </row>
    <row r="63850">
      <c r="B63850">
        <v>92</v>
      </c>
      <c r="C63850">
        <v>22</v>
      </c>
      <c r="D63850">
        <v>1</v>
      </c>
      <c r="E63850">
        <v>0</v>
      </c>
    </row>
    <row r="63851">
      <c r="B63851">
        <v>92</v>
      </c>
      <c r="C63851">
        <v>22</v>
      </c>
      <c r="D63851">
        <v>2</v>
      </c>
      <c r="E63851">
        <v>0</v>
      </c>
    </row>
    <row r="63852">
      <c r="B63852">
        <v>92</v>
      </c>
      <c r="C63852">
        <v>22</v>
      </c>
      <c r="D63852">
        <v>3</v>
      </c>
      <c r="E63852">
        <v>0</v>
      </c>
    </row>
    <row r="63853">
      <c r="B63853">
        <v>92</v>
      </c>
      <c r="C63853">
        <v>22</v>
      </c>
      <c r="D63853">
        <v>4</v>
      </c>
      <c r="E63853">
        <v>0</v>
      </c>
    </row>
    <row r="63854">
      <c r="B63854">
        <v>92</v>
      </c>
      <c r="C63854">
        <v>22</v>
      </c>
      <c r="D63854">
        <v>5</v>
      </c>
      <c r="E63854">
        <v>0</v>
      </c>
    </row>
    <row r="63855">
      <c r="B63855">
        <v>92</v>
      </c>
      <c r="C63855">
        <v>22</v>
      </c>
      <c r="D63855">
        <v>6</v>
      </c>
      <c r="E63855">
        <v>0</v>
      </c>
    </row>
    <row r="63856">
      <c r="B63856">
        <v>92</v>
      </c>
      <c r="C63856">
        <v>22</v>
      </c>
      <c r="D63856">
        <v>7</v>
      </c>
      <c r="E63856">
        <v>0</v>
      </c>
    </row>
    <row r="63857">
      <c r="B63857">
        <v>92</v>
      </c>
      <c r="C63857">
        <v>23</v>
      </c>
      <c r="D63857">
        <v>1</v>
      </c>
      <c r="E63857">
        <v>0</v>
      </c>
    </row>
    <row r="63858">
      <c r="B63858">
        <v>92</v>
      </c>
      <c r="C63858">
        <v>23</v>
      </c>
      <c r="D63858">
        <v>2</v>
      </c>
      <c r="E63858">
        <v>0</v>
      </c>
    </row>
    <row r="63859">
      <c r="B63859">
        <v>92</v>
      </c>
      <c r="C63859">
        <v>23</v>
      </c>
      <c r="D63859">
        <v>3</v>
      </c>
      <c r="E63859">
        <v>0</v>
      </c>
    </row>
    <row r="63860">
      <c r="B63860">
        <v>92</v>
      </c>
      <c r="C63860">
        <v>23</v>
      </c>
      <c r="D63860">
        <v>4</v>
      </c>
      <c r="E63860">
        <v>0</v>
      </c>
    </row>
    <row r="63861">
      <c r="B63861">
        <v>92</v>
      </c>
      <c r="C63861">
        <v>23</v>
      </c>
      <c r="D63861">
        <v>5</v>
      </c>
      <c r="E63861">
        <v>0</v>
      </c>
    </row>
    <row r="63862">
      <c r="B63862">
        <v>92</v>
      </c>
      <c r="C63862">
        <v>23</v>
      </c>
      <c r="D63862">
        <v>6</v>
      </c>
      <c r="E63862">
        <v>0</v>
      </c>
    </row>
    <row r="63863">
      <c r="B63863">
        <v>92</v>
      </c>
      <c r="C63863">
        <v>23</v>
      </c>
      <c r="D63863">
        <v>7</v>
      </c>
      <c r="E63863">
        <v>0</v>
      </c>
    </row>
    <row r="63864">
      <c r="B63864">
        <v>92</v>
      </c>
      <c r="C63864">
        <v>24</v>
      </c>
      <c r="D63864">
        <v>1</v>
      </c>
      <c r="E63864">
        <v>0</v>
      </c>
    </row>
    <row r="63865">
      <c r="B63865">
        <v>92</v>
      </c>
      <c r="C63865">
        <v>24</v>
      </c>
      <c r="D63865">
        <v>2</v>
      </c>
      <c r="E63865">
        <v>0</v>
      </c>
    </row>
    <row r="63866">
      <c r="B63866">
        <v>92</v>
      </c>
      <c r="C63866">
        <v>24</v>
      </c>
      <c r="D63866">
        <v>3</v>
      </c>
      <c r="E63866">
        <v>0</v>
      </c>
    </row>
    <row r="63867">
      <c r="B63867">
        <v>92</v>
      </c>
      <c r="C63867">
        <v>24</v>
      </c>
      <c r="D63867">
        <v>4</v>
      </c>
      <c r="E63867">
        <v>0</v>
      </c>
    </row>
    <row r="63868">
      <c r="B63868">
        <v>92</v>
      </c>
      <c r="C63868">
        <v>24</v>
      </c>
      <c r="D63868">
        <v>5</v>
      </c>
      <c r="E63868">
        <v>0</v>
      </c>
    </row>
    <row r="63869">
      <c r="B63869">
        <v>92</v>
      </c>
      <c r="C63869">
        <v>24</v>
      </c>
      <c r="D63869">
        <v>6</v>
      </c>
      <c r="E63869">
        <v>0</v>
      </c>
    </row>
    <row r="63870">
      <c r="B63870">
        <v>92</v>
      </c>
      <c r="C63870">
        <v>24</v>
      </c>
      <c r="D63870">
        <v>7</v>
      </c>
      <c r="E63870">
        <v>0</v>
      </c>
    </row>
    <row r="63871">
      <c r="B63871">
        <v>92</v>
      </c>
      <c r="C63871">
        <v>25</v>
      </c>
      <c r="D63871">
        <v>1</v>
      </c>
      <c r="E63871">
        <v>0</v>
      </c>
    </row>
    <row r="63872">
      <c r="B63872">
        <v>92</v>
      </c>
      <c r="C63872">
        <v>25</v>
      </c>
      <c r="D63872">
        <v>2</v>
      </c>
      <c r="E63872">
        <v>0</v>
      </c>
    </row>
    <row r="63873">
      <c r="B63873">
        <v>92</v>
      </c>
      <c r="C63873">
        <v>25</v>
      </c>
      <c r="D63873">
        <v>3</v>
      </c>
      <c r="E63873">
        <v>0</v>
      </c>
    </row>
    <row r="63874">
      <c r="B63874">
        <v>92</v>
      </c>
      <c r="C63874">
        <v>25</v>
      </c>
      <c r="D63874">
        <v>4</v>
      </c>
      <c r="E63874">
        <v>0</v>
      </c>
    </row>
    <row r="63875">
      <c r="B63875">
        <v>92</v>
      </c>
      <c r="C63875">
        <v>25</v>
      </c>
      <c r="D63875">
        <v>5</v>
      </c>
      <c r="E63875">
        <v>0</v>
      </c>
    </row>
    <row r="63876">
      <c r="B63876">
        <v>92</v>
      </c>
      <c r="C63876">
        <v>25</v>
      </c>
      <c r="D63876">
        <v>6</v>
      </c>
      <c r="E63876">
        <v>0</v>
      </c>
    </row>
    <row r="63877">
      <c r="B63877">
        <v>92</v>
      </c>
      <c r="C63877">
        <v>25</v>
      </c>
      <c r="D63877">
        <v>7</v>
      </c>
      <c r="E63877">
        <v>0</v>
      </c>
    </row>
    <row r="63878">
      <c r="B63878">
        <v>92</v>
      </c>
      <c r="C63878">
        <v>26</v>
      </c>
      <c r="D63878">
        <v>1</v>
      </c>
      <c r="E63878">
        <v>0</v>
      </c>
    </row>
    <row r="63879">
      <c r="B63879">
        <v>92</v>
      </c>
      <c r="C63879">
        <v>26</v>
      </c>
      <c r="D63879">
        <v>2</v>
      </c>
      <c r="E63879">
        <v>0</v>
      </c>
    </row>
    <row r="63880">
      <c r="B63880">
        <v>92</v>
      </c>
      <c r="C63880">
        <v>26</v>
      </c>
      <c r="D63880">
        <v>3</v>
      </c>
      <c r="E63880">
        <v>0</v>
      </c>
    </row>
    <row r="63881">
      <c r="B63881">
        <v>92</v>
      </c>
      <c r="C63881">
        <v>26</v>
      </c>
      <c r="D63881">
        <v>4</v>
      </c>
      <c r="E63881">
        <v>0</v>
      </c>
    </row>
    <row r="63882">
      <c r="B63882">
        <v>92</v>
      </c>
      <c r="C63882">
        <v>26</v>
      </c>
      <c r="D63882">
        <v>5</v>
      </c>
      <c r="E63882">
        <v>0</v>
      </c>
    </row>
    <row r="63883">
      <c r="B63883">
        <v>92</v>
      </c>
      <c r="C63883">
        <v>26</v>
      </c>
      <c r="D63883">
        <v>6</v>
      </c>
      <c r="E63883">
        <v>0</v>
      </c>
    </row>
    <row r="63884">
      <c r="B63884">
        <v>92</v>
      </c>
      <c r="C63884">
        <v>26</v>
      </c>
      <c r="D63884">
        <v>7</v>
      </c>
      <c r="E63884">
        <v>0</v>
      </c>
    </row>
    <row r="63885">
      <c r="B63885">
        <v>92</v>
      </c>
      <c r="C63885">
        <v>27</v>
      </c>
      <c r="D63885">
        <v>1</v>
      </c>
      <c r="E63885">
        <v>0</v>
      </c>
    </row>
    <row r="63886">
      <c r="B63886">
        <v>92</v>
      </c>
      <c r="C63886">
        <v>27</v>
      </c>
      <c r="D63886">
        <v>2</v>
      </c>
      <c r="E63886">
        <v>0</v>
      </c>
    </row>
    <row r="63887">
      <c r="B63887">
        <v>92</v>
      </c>
      <c r="C63887">
        <v>27</v>
      </c>
      <c r="D63887">
        <v>3</v>
      </c>
      <c r="E63887">
        <v>0</v>
      </c>
    </row>
    <row r="63888">
      <c r="B63888">
        <v>92</v>
      </c>
      <c r="C63888">
        <v>27</v>
      </c>
      <c r="D63888">
        <v>4</v>
      </c>
      <c r="E63888">
        <v>0</v>
      </c>
    </row>
    <row r="63889">
      <c r="B63889">
        <v>92</v>
      </c>
      <c r="C63889">
        <v>27</v>
      </c>
      <c r="D63889">
        <v>5</v>
      </c>
      <c r="E63889">
        <v>0</v>
      </c>
    </row>
    <row r="63890">
      <c r="B63890">
        <v>92</v>
      </c>
      <c r="C63890">
        <v>27</v>
      </c>
      <c r="D63890">
        <v>6</v>
      </c>
      <c r="E63890">
        <v>0</v>
      </c>
    </row>
    <row r="63891">
      <c r="B63891">
        <v>92</v>
      </c>
      <c r="C63891">
        <v>27</v>
      </c>
      <c r="D63891">
        <v>7</v>
      </c>
      <c r="E63891">
        <v>0</v>
      </c>
    </row>
    <row r="63892">
      <c r="B63892">
        <v>92</v>
      </c>
      <c r="C63892">
        <v>28</v>
      </c>
      <c r="D63892">
        <v>1</v>
      </c>
      <c r="E63892">
        <v>0</v>
      </c>
    </row>
    <row r="63893">
      <c r="B63893">
        <v>92</v>
      </c>
      <c r="C63893">
        <v>28</v>
      </c>
      <c r="D63893">
        <v>2</v>
      </c>
      <c r="E63893">
        <v>0</v>
      </c>
    </row>
    <row r="63894">
      <c r="B63894">
        <v>92</v>
      </c>
      <c r="C63894">
        <v>28</v>
      </c>
      <c r="D63894">
        <v>3</v>
      </c>
      <c r="E63894">
        <v>0</v>
      </c>
    </row>
    <row r="63895">
      <c r="B63895">
        <v>92</v>
      </c>
      <c r="C63895">
        <v>28</v>
      </c>
      <c r="D63895">
        <v>4</v>
      </c>
      <c r="E63895">
        <v>0</v>
      </c>
    </row>
    <row r="63896">
      <c r="B63896">
        <v>92</v>
      </c>
      <c r="C63896">
        <v>28</v>
      </c>
      <c r="D63896">
        <v>5</v>
      </c>
      <c r="E63896">
        <v>0</v>
      </c>
    </row>
    <row r="63897">
      <c r="B63897">
        <v>92</v>
      </c>
      <c r="C63897">
        <v>28</v>
      </c>
      <c r="D63897">
        <v>6</v>
      </c>
      <c r="E63897">
        <v>0</v>
      </c>
    </row>
    <row r="63898">
      <c r="B63898">
        <v>92</v>
      </c>
      <c r="C63898">
        <v>28</v>
      </c>
      <c r="D63898">
        <v>7</v>
      </c>
      <c r="E63898">
        <v>0</v>
      </c>
    </row>
    <row r="63899">
      <c r="B63899">
        <v>92</v>
      </c>
      <c r="C63899">
        <v>29</v>
      </c>
      <c r="D63899">
        <v>1</v>
      </c>
      <c r="E63899">
        <v>0</v>
      </c>
    </row>
    <row r="63900">
      <c r="B63900">
        <v>92</v>
      </c>
      <c r="C63900">
        <v>29</v>
      </c>
      <c r="D63900">
        <v>2</v>
      </c>
      <c r="E63900">
        <v>0</v>
      </c>
    </row>
    <row r="63901">
      <c r="B63901">
        <v>92</v>
      </c>
      <c r="C63901">
        <v>29</v>
      </c>
      <c r="D63901">
        <v>3</v>
      </c>
      <c r="E63901">
        <v>0</v>
      </c>
    </row>
    <row r="63902">
      <c r="B63902">
        <v>92</v>
      </c>
      <c r="C63902">
        <v>29</v>
      </c>
      <c r="D63902">
        <v>4</v>
      </c>
      <c r="E63902">
        <v>0</v>
      </c>
    </row>
    <row r="63903">
      <c r="B63903">
        <v>92</v>
      </c>
      <c r="C63903">
        <v>29</v>
      </c>
      <c r="D63903">
        <v>5</v>
      </c>
      <c r="E63903">
        <v>0</v>
      </c>
    </row>
    <row r="63904">
      <c r="B63904">
        <v>92</v>
      </c>
      <c r="C63904">
        <v>29</v>
      </c>
      <c r="D63904">
        <v>6</v>
      </c>
      <c r="E63904">
        <v>0</v>
      </c>
    </row>
    <row r="63905">
      <c r="B63905">
        <v>92</v>
      </c>
      <c r="C63905">
        <v>29</v>
      </c>
      <c r="D63905">
        <v>7</v>
      </c>
      <c r="E63905">
        <v>0</v>
      </c>
    </row>
    <row r="63906">
      <c r="B63906">
        <v>92</v>
      </c>
      <c r="C63906">
        <v>30</v>
      </c>
      <c r="D63906">
        <v>1</v>
      </c>
      <c r="E63906">
        <v>0</v>
      </c>
    </row>
    <row r="63907">
      <c r="B63907">
        <v>92</v>
      </c>
      <c r="C63907">
        <v>30</v>
      </c>
      <c r="D63907">
        <v>2</v>
      </c>
      <c r="E63907">
        <v>0</v>
      </c>
    </row>
    <row r="63908">
      <c r="B63908">
        <v>92</v>
      </c>
      <c r="C63908">
        <v>30</v>
      </c>
      <c r="D63908">
        <v>3</v>
      </c>
      <c r="E63908">
        <v>0</v>
      </c>
    </row>
    <row r="63909">
      <c r="B63909">
        <v>92</v>
      </c>
      <c r="C63909">
        <v>30</v>
      </c>
      <c r="D63909">
        <v>4</v>
      </c>
      <c r="E63909">
        <v>0</v>
      </c>
    </row>
    <row r="63910">
      <c r="B63910">
        <v>92</v>
      </c>
      <c r="C63910">
        <v>30</v>
      </c>
      <c r="D63910">
        <v>5</v>
      </c>
      <c r="E63910">
        <v>0</v>
      </c>
    </row>
    <row r="63911">
      <c r="B63911">
        <v>92</v>
      </c>
      <c r="C63911">
        <v>30</v>
      </c>
      <c r="D63911">
        <v>6</v>
      </c>
      <c r="E63911">
        <v>0</v>
      </c>
    </row>
    <row r="63912">
      <c r="B63912">
        <v>92</v>
      </c>
      <c r="C63912">
        <v>30</v>
      </c>
      <c r="D63912">
        <v>7</v>
      </c>
      <c r="E63912">
        <v>0</v>
      </c>
    </row>
    <row r="63913">
      <c r="B63913">
        <v>92</v>
      </c>
      <c r="C63913">
        <v>31</v>
      </c>
      <c r="D63913">
        <v>1</v>
      </c>
      <c r="E63913">
        <v>0</v>
      </c>
    </row>
    <row r="63914">
      <c r="B63914">
        <v>92</v>
      </c>
      <c r="C63914">
        <v>31</v>
      </c>
      <c r="D63914">
        <v>2</v>
      </c>
      <c r="E63914">
        <v>0</v>
      </c>
    </row>
    <row r="63915">
      <c r="B63915">
        <v>92</v>
      </c>
      <c r="C63915">
        <v>31</v>
      </c>
      <c r="D63915">
        <v>3</v>
      </c>
      <c r="E63915">
        <v>0</v>
      </c>
    </row>
    <row r="63916">
      <c r="B63916">
        <v>92</v>
      </c>
      <c r="C63916">
        <v>31</v>
      </c>
      <c r="D63916">
        <v>4</v>
      </c>
      <c r="E63916">
        <v>0</v>
      </c>
    </row>
    <row r="63917">
      <c r="B63917">
        <v>92</v>
      </c>
      <c r="C63917">
        <v>31</v>
      </c>
      <c r="D63917">
        <v>5</v>
      </c>
      <c r="E63917">
        <v>0</v>
      </c>
    </row>
    <row r="63918">
      <c r="B63918">
        <v>92</v>
      </c>
      <c r="C63918">
        <v>31</v>
      </c>
      <c r="D63918">
        <v>6</v>
      </c>
      <c r="E63918">
        <v>0</v>
      </c>
    </row>
    <row r="63919">
      <c r="B63919">
        <v>92</v>
      </c>
      <c r="C63919">
        <v>31</v>
      </c>
      <c r="D63919">
        <v>7</v>
      </c>
      <c r="E63919">
        <v>0</v>
      </c>
    </row>
    <row r="63920">
      <c r="B63920">
        <v>92</v>
      </c>
      <c r="C63920">
        <v>32</v>
      </c>
      <c r="D63920">
        <v>1</v>
      </c>
      <c r="E63920">
        <v>0</v>
      </c>
    </row>
    <row r="63921">
      <c r="B63921">
        <v>92</v>
      </c>
      <c r="C63921">
        <v>32</v>
      </c>
      <c r="D63921">
        <v>2</v>
      </c>
      <c r="E63921">
        <v>0</v>
      </c>
    </row>
    <row r="63922">
      <c r="B63922">
        <v>92</v>
      </c>
      <c r="C63922">
        <v>32</v>
      </c>
      <c r="D63922">
        <v>3</v>
      </c>
      <c r="E63922">
        <v>0</v>
      </c>
    </row>
    <row r="63923">
      <c r="B63923">
        <v>92</v>
      </c>
      <c r="C63923">
        <v>32</v>
      </c>
      <c r="D63923">
        <v>4</v>
      </c>
      <c r="E63923">
        <v>0</v>
      </c>
    </row>
    <row r="63924">
      <c r="B63924">
        <v>92</v>
      </c>
      <c r="C63924">
        <v>32</v>
      </c>
      <c r="D63924">
        <v>5</v>
      </c>
      <c r="E63924">
        <v>0</v>
      </c>
    </row>
    <row r="63925">
      <c r="B63925">
        <v>92</v>
      </c>
      <c r="C63925">
        <v>32</v>
      </c>
      <c r="D63925">
        <v>6</v>
      </c>
      <c r="E63925">
        <v>0</v>
      </c>
    </row>
    <row r="63926">
      <c r="B63926">
        <v>92</v>
      </c>
      <c r="C63926">
        <v>32</v>
      </c>
      <c r="D63926">
        <v>7</v>
      </c>
      <c r="E63926">
        <v>0</v>
      </c>
    </row>
    <row r="63927">
      <c r="B63927">
        <v>92</v>
      </c>
      <c r="C63927">
        <v>33</v>
      </c>
      <c r="D63927">
        <v>1</v>
      </c>
      <c r="E63927">
        <v>0</v>
      </c>
    </row>
    <row r="63928">
      <c r="B63928">
        <v>92</v>
      </c>
      <c r="C63928">
        <v>33</v>
      </c>
      <c r="D63928">
        <v>2</v>
      </c>
      <c r="E63928">
        <v>0</v>
      </c>
    </row>
    <row r="63929">
      <c r="B63929">
        <v>92</v>
      </c>
      <c r="C63929">
        <v>33</v>
      </c>
      <c r="D63929">
        <v>3</v>
      </c>
      <c r="E63929">
        <v>0</v>
      </c>
    </row>
    <row r="63930">
      <c r="B63930">
        <v>92</v>
      </c>
      <c r="C63930">
        <v>33</v>
      </c>
      <c r="D63930">
        <v>4</v>
      </c>
      <c r="E63930">
        <v>0</v>
      </c>
    </row>
    <row r="63931">
      <c r="B63931">
        <v>92</v>
      </c>
      <c r="C63931">
        <v>33</v>
      </c>
      <c r="D63931">
        <v>5</v>
      </c>
      <c r="E63931">
        <v>0</v>
      </c>
    </row>
    <row r="63932">
      <c r="B63932">
        <v>92</v>
      </c>
      <c r="C63932">
        <v>33</v>
      </c>
      <c r="D63932">
        <v>6</v>
      </c>
      <c r="E63932">
        <v>0</v>
      </c>
    </row>
    <row r="63933">
      <c r="B63933">
        <v>92</v>
      </c>
      <c r="C63933">
        <v>33</v>
      </c>
      <c r="D63933">
        <v>7</v>
      </c>
      <c r="E63933">
        <v>0</v>
      </c>
    </row>
    <row r="63934">
      <c r="B63934">
        <v>92</v>
      </c>
      <c r="C63934">
        <v>34</v>
      </c>
      <c r="D63934">
        <v>1</v>
      </c>
      <c r="E63934">
        <v>0</v>
      </c>
    </row>
    <row r="63935">
      <c r="B63935">
        <v>92</v>
      </c>
      <c r="C63935">
        <v>34</v>
      </c>
      <c r="D63935">
        <v>2</v>
      </c>
      <c r="E63935">
        <v>0</v>
      </c>
    </row>
    <row r="63936">
      <c r="B63936">
        <v>92</v>
      </c>
      <c r="C63936">
        <v>34</v>
      </c>
      <c r="D63936">
        <v>3</v>
      </c>
      <c r="E63936">
        <v>0</v>
      </c>
    </row>
    <row r="63937">
      <c r="B63937">
        <v>92</v>
      </c>
      <c r="C63937">
        <v>34</v>
      </c>
      <c r="D63937">
        <v>4</v>
      </c>
      <c r="E63937">
        <v>0</v>
      </c>
    </row>
    <row r="63938">
      <c r="B63938">
        <v>92</v>
      </c>
      <c r="C63938">
        <v>34</v>
      </c>
      <c r="D63938">
        <v>5</v>
      </c>
      <c r="E63938">
        <v>0</v>
      </c>
    </row>
    <row r="63939">
      <c r="B63939">
        <v>92</v>
      </c>
      <c r="C63939">
        <v>34</v>
      </c>
      <c r="D63939">
        <v>6</v>
      </c>
      <c r="E63939">
        <v>0</v>
      </c>
    </row>
    <row r="63940">
      <c r="B63940">
        <v>92</v>
      </c>
      <c r="C63940">
        <v>34</v>
      </c>
      <c r="D63940">
        <v>7</v>
      </c>
      <c r="E63940">
        <v>0</v>
      </c>
    </row>
    <row r="63941">
      <c r="B63941">
        <v>92</v>
      </c>
      <c r="C63941">
        <v>35</v>
      </c>
      <c r="D63941">
        <v>1</v>
      </c>
      <c r="E63941">
        <v>0</v>
      </c>
    </row>
    <row r="63942">
      <c r="B63942">
        <v>92</v>
      </c>
      <c r="C63942">
        <v>35</v>
      </c>
      <c r="D63942">
        <v>2</v>
      </c>
      <c r="E63942">
        <v>0</v>
      </c>
    </row>
    <row r="63943">
      <c r="B63943">
        <v>92</v>
      </c>
      <c r="C63943">
        <v>35</v>
      </c>
      <c r="D63943">
        <v>3</v>
      </c>
      <c r="E63943">
        <v>0</v>
      </c>
    </row>
    <row r="63944">
      <c r="B63944">
        <v>92</v>
      </c>
      <c r="C63944">
        <v>35</v>
      </c>
      <c r="D63944">
        <v>4</v>
      </c>
      <c r="E63944">
        <v>0</v>
      </c>
    </row>
    <row r="63945">
      <c r="B63945">
        <v>92</v>
      </c>
      <c r="C63945">
        <v>35</v>
      </c>
      <c r="D63945">
        <v>5</v>
      </c>
      <c r="E63945">
        <v>0</v>
      </c>
    </row>
    <row r="63946">
      <c r="B63946">
        <v>92</v>
      </c>
      <c r="C63946">
        <v>35</v>
      </c>
      <c r="D63946">
        <v>6</v>
      </c>
      <c r="E63946">
        <v>0</v>
      </c>
    </row>
    <row r="63947">
      <c r="B63947">
        <v>92</v>
      </c>
      <c r="C63947">
        <v>35</v>
      </c>
      <c r="D63947">
        <v>7</v>
      </c>
      <c r="E63947">
        <v>0</v>
      </c>
    </row>
    <row r="63948">
      <c r="B63948">
        <v>92</v>
      </c>
      <c r="C63948">
        <v>36</v>
      </c>
      <c r="D63948">
        <v>1</v>
      </c>
      <c r="E63948">
        <v>0</v>
      </c>
    </row>
    <row r="63949">
      <c r="B63949">
        <v>92</v>
      </c>
      <c r="C63949">
        <v>36</v>
      </c>
      <c r="D63949">
        <v>2</v>
      </c>
      <c r="E63949">
        <v>0</v>
      </c>
    </row>
    <row r="63950">
      <c r="B63950">
        <v>92</v>
      </c>
      <c r="C63950">
        <v>36</v>
      </c>
      <c r="D63950">
        <v>3</v>
      </c>
      <c r="E63950">
        <v>0</v>
      </c>
    </row>
    <row r="63951">
      <c r="B63951">
        <v>92</v>
      </c>
      <c r="C63951">
        <v>36</v>
      </c>
      <c r="D63951">
        <v>4</v>
      </c>
      <c r="E63951">
        <v>0</v>
      </c>
    </row>
    <row r="63952">
      <c r="B63952">
        <v>92</v>
      </c>
      <c r="C63952">
        <v>36</v>
      </c>
      <c r="D63952">
        <v>5</v>
      </c>
      <c r="E63952">
        <v>0</v>
      </c>
    </row>
    <row r="63953">
      <c r="B63953">
        <v>92</v>
      </c>
      <c r="C63953">
        <v>36</v>
      </c>
      <c r="D63953">
        <v>6</v>
      </c>
      <c r="E63953">
        <v>0</v>
      </c>
    </row>
    <row r="63954">
      <c r="B63954">
        <v>92</v>
      </c>
      <c r="C63954">
        <v>36</v>
      </c>
      <c r="D63954">
        <v>7</v>
      </c>
      <c r="E63954">
        <v>0</v>
      </c>
    </row>
    <row r="63955">
      <c r="B63955">
        <v>92</v>
      </c>
      <c r="C63955">
        <v>37</v>
      </c>
      <c r="D63955">
        <v>1</v>
      </c>
      <c r="E63955">
        <v>0</v>
      </c>
    </row>
    <row r="63956">
      <c r="B63956">
        <v>92</v>
      </c>
      <c r="C63956">
        <v>37</v>
      </c>
      <c r="D63956">
        <v>2</v>
      </c>
      <c r="E63956">
        <v>0</v>
      </c>
    </row>
    <row r="63957">
      <c r="B63957">
        <v>92</v>
      </c>
      <c r="C63957">
        <v>37</v>
      </c>
      <c r="D63957">
        <v>3</v>
      </c>
      <c r="E63957">
        <v>0</v>
      </c>
    </row>
    <row r="63958">
      <c r="B63958">
        <v>92</v>
      </c>
      <c r="C63958">
        <v>37</v>
      </c>
      <c r="D63958">
        <v>4</v>
      </c>
      <c r="E63958">
        <v>0</v>
      </c>
    </row>
    <row r="63959">
      <c r="B63959">
        <v>92</v>
      </c>
      <c r="C63959">
        <v>37</v>
      </c>
      <c r="D63959">
        <v>5</v>
      </c>
      <c r="E63959">
        <v>0</v>
      </c>
    </row>
    <row r="63960">
      <c r="B63960">
        <v>92</v>
      </c>
      <c r="C63960">
        <v>37</v>
      </c>
      <c r="D63960">
        <v>6</v>
      </c>
      <c r="E63960">
        <v>0</v>
      </c>
    </row>
    <row r="63961">
      <c r="B63961">
        <v>92</v>
      </c>
      <c r="C63961">
        <v>37</v>
      </c>
      <c r="D63961">
        <v>7</v>
      </c>
      <c r="E63961">
        <v>0</v>
      </c>
    </row>
    <row r="63962">
      <c r="B63962">
        <v>92</v>
      </c>
      <c r="C63962">
        <v>38</v>
      </c>
      <c r="D63962">
        <v>1</v>
      </c>
      <c r="E63962">
        <v>0</v>
      </c>
    </row>
    <row r="63963">
      <c r="B63963">
        <v>92</v>
      </c>
      <c r="C63963">
        <v>38</v>
      </c>
      <c r="D63963">
        <v>2</v>
      </c>
      <c r="E63963">
        <v>0</v>
      </c>
    </row>
    <row r="63964">
      <c r="B63964">
        <v>92</v>
      </c>
      <c r="C63964">
        <v>38</v>
      </c>
      <c r="D63964">
        <v>3</v>
      </c>
      <c r="E63964">
        <v>0</v>
      </c>
    </row>
    <row r="63965">
      <c r="B63965">
        <v>92</v>
      </c>
      <c r="C63965">
        <v>38</v>
      </c>
      <c r="D63965">
        <v>4</v>
      </c>
      <c r="E63965">
        <v>0</v>
      </c>
    </row>
    <row r="63966">
      <c r="B63966">
        <v>92</v>
      </c>
      <c r="C63966">
        <v>38</v>
      </c>
      <c r="D63966">
        <v>5</v>
      </c>
      <c r="E63966">
        <v>0</v>
      </c>
    </row>
    <row r="63967">
      <c r="B63967">
        <v>92</v>
      </c>
      <c r="C63967">
        <v>38</v>
      </c>
      <c r="D63967">
        <v>6</v>
      </c>
      <c r="E63967">
        <v>0</v>
      </c>
    </row>
    <row r="63968">
      <c r="B63968">
        <v>92</v>
      </c>
      <c r="C63968">
        <v>38</v>
      </c>
      <c r="D63968">
        <v>7</v>
      </c>
      <c r="E63968">
        <v>0</v>
      </c>
    </row>
    <row r="63969">
      <c r="B63969">
        <v>92</v>
      </c>
      <c r="C63969">
        <v>39</v>
      </c>
      <c r="D63969">
        <v>1</v>
      </c>
      <c r="E63969">
        <v>0</v>
      </c>
    </row>
    <row r="63970">
      <c r="B63970">
        <v>92</v>
      </c>
      <c r="C63970">
        <v>39</v>
      </c>
      <c r="D63970">
        <v>2</v>
      </c>
      <c r="E63970">
        <v>0</v>
      </c>
    </row>
    <row r="63971">
      <c r="B63971">
        <v>92</v>
      </c>
      <c r="C63971">
        <v>39</v>
      </c>
      <c r="D63971">
        <v>3</v>
      </c>
      <c r="E63971">
        <v>0</v>
      </c>
    </row>
    <row r="63972">
      <c r="B63972">
        <v>92</v>
      </c>
      <c r="C63972">
        <v>39</v>
      </c>
      <c r="D63972">
        <v>4</v>
      </c>
      <c r="E63972">
        <v>0</v>
      </c>
    </row>
    <row r="63973">
      <c r="B63973">
        <v>92</v>
      </c>
      <c r="C63973">
        <v>39</v>
      </c>
      <c r="D63973">
        <v>5</v>
      </c>
      <c r="E63973">
        <v>0</v>
      </c>
    </row>
    <row r="63974">
      <c r="B63974">
        <v>92</v>
      </c>
      <c r="C63974">
        <v>39</v>
      </c>
      <c r="D63974">
        <v>6</v>
      </c>
      <c r="E63974">
        <v>0</v>
      </c>
    </row>
    <row r="63975">
      <c r="B63975">
        <v>92</v>
      </c>
      <c r="C63975">
        <v>39</v>
      </c>
      <c r="D63975">
        <v>7</v>
      </c>
      <c r="E63975">
        <v>0</v>
      </c>
    </row>
    <row r="63976">
      <c r="B63976">
        <v>92</v>
      </c>
      <c r="C63976">
        <v>40</v>
      </c>
      <c r="D63976">
        <v>1</v>
      </c>
      <c r="E63976">
        <v>0</v>
      </c>
    </row>
    <row r="63977">
      <c r="B63977">
        <v>92</v>
      </c>
      <c r="C63977">
        <v>40</v>
      </c>
      <c r="D63977">
        <v>2</v>
      </c>
      <c r="E63977">
        <v>0</v>
      </c>
    </row>
    <row r="63978">
      <c r="B63978">
        <v>92</v>
      </c>
      <c r="C63978">
        <v>40</v>
      </c>
      <c r="D63978">
        <v>3</v>
      </c>
      <c r="E63978">
        <v>0</v>
      </c>
    </row>
    <row r="63979">
      <c r="B63979">
        <v>92</v>
      </c>
      <c r="C63979">
        <v>40</v>
      </c>
      <c r="D63979">
        <v>4</v>
      </c>
      <c r="E63979">
        <v>0</v>
      </c>
    </row>
    <row r="63980">
      <c r="B63980">
        <v>92</v>
      </c>
      <c r="C63980">
        <v>40</v>
      </c>
      <c r="D63980">
        <v>5</v>
      </c>
      <c r="E63980">
        <v>0</v>
      </c>
    </row>
    <row r="63981">
      <c r="B63981">
        <v>92</v>
      </c>
      <c r="C63981">
        <v>40</v>
      </c>
      <c r="D63981">
        <v>6</v>
      </c>
      <c r="E63981">
        <v>0</v>
      </c>
    </row>
    <row r="63982">
      <c r="B63982">
        <v>92</v>
      </c>
      <c r="C63982">
        <v>40</v>
      </c>
      <c r="D63982">
        <v>7</v>
      </c>
      <c r="E63982">
        <v>0</v>
      </c>
    </row>
    <row r="63983">
      <c r="B63983">
        <v>92</v>
      </c>
      <c r="C63983">
        <v>41</v>
      </c>
      <c r="D63983">
        <v>1</v>
      </c>
      <c r="E63983">
        <v>0</v>
      </c>
    </row>
    <row r="63984">
      <c r="B63984">
        <v>92</v>
      </c>
      <c r="C63984">
        <v>41</v>
      </c>
      <c r="D63984">
        <v>2</v>
      </c>
      <c r="E63984">
        <v>0</v>
      </c>
    </row>
    <row r="63985">
      <c r="B63985">
        <v>92</v>
      </c>
      <c r="C63985">
        <v>41</v>
      </c>
      <c r="D63985">
        <v>3</v>
      </c>
      <c r="E63985">
        <v>0</v>
      </c>
    </row>
    <row r="63986">
      <c r="B63986">
        <v>92</v>
      </c>
      <c r="C63986">
        <v>41</v>
      </c>
      <c r="D63986">
        <v>4</v>
      </c>
      <c r="E63986">
        <v>0</v>
      </c>
    </row>
    <row r="63987">
      <c r="B63987">
        <v>92</v>
      </c>
      <c r="C63987">
        <v>41</v>
      </c>
      <c r="D63987">
        <v>5</v>
      </c>
      <c r="E63987">
        <v>0</v>
      </c>
    </row>
    <row r="63988">
      <c r="B63988">
        <v>92</v>
      </c>
      <c r="C63988">
        <v>41</v>
      </c>
      <c r="D63988">
        <v>6</v>
      </c>
      <c r="E63988">
        <v>0</v>
      </c>
    </row>
    <row r="63989">
      <c r="B63989">
        <v>92</v>
      </c>
      <c r="C63989">
        <v>41</v>
      </c>
      <c r="D63989">
        <v>7</v>
      </c>
      <c r="E63989">
        <v>0</v>
      </c>
    </row>
    <row r="63990">
      <c r="B63990">
        <v>92</v>
      </c>
      <c r="C63990">
        <v>42</v>
      </c>
      <c r="D63990">
        <v>1</v>
      </c>
      <c r="E63990">
        <v>0</v>
      </c>
    </row>
    <row r="63991">
      <c r="B63991">
        <v>92</v>
      </c>
      <c r="C63991">
        <v>42</v>
      </c>
      <c r="D63991">
        <v>2</v>
      </c>
      <c r="E63991">
        <v>0</v>
      </c>
    </row>
    <row r="63992">
      <c r="B63992">
        <v>92</v>
      </c>
      <c r="C63992">
        <v>42</v>
      </c>
      <c r="D63992">
        <v>3</v>
      </c>
      <c r="E63992">
        <v>0</v>
      </c>
    </row>
    <row r="63993">
      <c r="B63993">
        <v>92</v>
      </c>
      <c r="C63993">
        <v>42</v>
      </c>
      <c r="D63993">
        <v>4</v>
      </c>
      <c r="E63993">
        <v>0</v>
      </c>
    </row>
    <row r="63994">
      <c r="B63994">
        <v>92</v>
      </c>
      <c r="C63994">
        <v>42</v>
      </c>
      <c r="D63994">
        <v>5</v>
      </c>
      <c r="E63994">
        <v>0</v>
      </c>
    </row>
    <row r="63995">
      <c r="B63995">
        <v>92</v>
      </c>
      <c r="C63995">
        <v>42</v>
      </c>
      <c r="D63995">
        <v>6</v>
      </c>
      <c r="E63995">
        <v>0</v>
      </c>
    </row>
    <row r="63996">
      <c r="B63996">
        <v>92</v>
      </c>
      <c r="C63996">
        <v>42</v>
      </c>
      <c r="D63996">
        <v>7</v>
      </c>
      <c r="E63996">
        <v>0</v>
      </c>
    </row>
    <row r="63997">
      <c r="B63997">
        <v>92</v>
      </c>
      <c r="C63997">
        <v>43</v>
      </c>
      <c r="D63997">
        <v>1</v>
      </c>
      <c r="E63997">
        <v>0</v>
      </c>
    </row>
    <row r="63998">
      <c r="B63998">
        <v>92</v>
      </c>
      <c r="C63998">
        <v>43</v>
      </c>
      <c r="D63998">
        <v>2</v>
      </c>
      <c r="E63998">
        <v>0</v>
      </c>
    </row>
    <row r="63999">
      <c r="B63999">
        <v>92</v>
      </c>
      <c r="C63999">
        <v>43</v>
      </c>
      <c r="D63999">
        <v>3</v>
      </c>
      <c r="E63999">
        <v>0</v>
      </c>
    </row>
    <row r="64000">
      <c r="B64000">
        <v>92</v>
      </c>
      <c r="C64000">
        <v>43</v>
      </c>
      <c r="D64000">
        <v>4</v>
      </c>
      <c r="E64000">
        <v>0</v>
      </c>
    </row>
    <row r="64001">
      <c r="B64001">
        <v>92</v>
      </c>
      <c r="C64001">
        <v>43</v>
      </c>
      <c r="D64001">
        <v>5</v>
      </c>
      <c r="E64001">
        <v>0</v>
      </c>
    </row>
    <row r="64002">
      <c r="B64002">
        <v>92</v>
      </c>
      <c r="C64002">
        <v>43</v>
      </c>
      <c r="D64002">
        <v>6</v>
      </c>
      <c r="E64002">
        <v>0</v>
      </c>
    </row>
    <row r="64003">
      <c r="B64003">
        <v>92</v>
      </c>
      <c r="C64003">
        <v>43</v>
      </c>
      <c r="D64003">
        <v>7</v>
      </c>
      <c r="E64003">
        <v>0</v>
      </c>
    </row>
    <row r="64004">
      <c r="B64004">
        <v>92</v>
      </c>
      <c r="C64004">
        <v>44</v>
      </c>
      <c r="D64004">
        <v>1</v>
      </c>
      <c r="E64004">
        <v>0</v>
      </c>
    </row>
    <row r="64005">
      <c r="B64005">
        <v>92</v>
      </c>
      <c r="C64005">
        <v>44</v>
      </c>
      <c r="D64005">
        <v>2</v>
      </c>
      <c r="E64005">
        <v>0</v>
      </c>
    </row>
    <row r="64006">
      <c r="B64006">
        <v>92</v>
      </c>
      <c r="C64006">
        <v>44</v>
      </c>
      <c r="D64006">
        <v>3</v>
      </c>
      <c r="E64006">
        <v>0</v>
      </c>
    </row>
    <row r="64007">
      <c r="B64007">
        <v>92</v>
      </c>
      <c r="C64007">
        <v>44</v>
      </c>
      <c r="D64007">
        <v>4</v>
      </c>
      <c r="E64007">
        <v>0</v>
      </c>
    </row>
    <row r="64008">
      <c r="B64008">
        <v>92</v>
      </c>
      <c r="C64008">
        <v>44</v>
      </c>
      <c r="D64008">
        <v>5</v>
      </c>
      <c r="E64008">
        <v>0</v>
      </c>
    </row>
    <row r="64009">
      <c r="B64009">
        <v>92</v>
      </c>
      <c r="C64009">
        <v>44</v>
      </c>
      <c r="D64009">
        <v>6</v>
      </c>
      <c r="E64009">
        <v>0</v>
      </c>
    </row>
    <row r="64010">
      <c r="B64010">
        <v>92</v>
      </c>
      <c r="C64010">
        <v>44</v>
      </c>
      <c r="D64010">
        <v>7</v>
      </c>
      <c r="E64010">
        <v>0</v>
      </c>
    </row>
    <row r="64011">
      <c r="B64011">
        <v>92</v>
      </c>
      <c r="C64011">
        <v>45</v>
      </c>
      <c r="D64011">
        <v>1</v>
      </c>
      <c r="E64011">
        <v>0</v>
      </c>
    </row>
    <row r="64012">
      <c r="B64012">
        <v>92</v>
      </c>
      <c r="C64012">
        <v>45</v>
      </c>
      <c r="D64012">
        <v>2</v>
      </c>
      <c r="E64012">
        <v>0</v>
      </c>
    </row>
    <row r="64013">
      <c r="B64013">
        <v>92</v>
      </c>
      <c r="C64013">
        <v>45</v>
      </c>
      <c r="D64013">
        <v>3</v>
      </c>
      <c r="E64013">
        <v>0</v>
      </c>
    </row>
    <row r="64014">
      <c r="B64014">
        <v>92</v>
      </c>
      <c r="C64014">
        <v>45</v>
      </c>
      <c r="D64014">
        <v>4</v>
      </c>
      <c r="E64014">
        <v>0</v>
      </c>
    </row>
    <row r="64015">
      <c r="B64015">
        <v>92</v>
      </c>
      <c r="C64015">
        <v>45</v>
      </c>
      <c r="D64015">
        <v>5</v>
      </c>
      <c r="E64015">
        <v>0</v>
      </c>
    </row>
    <row r="64016">
      <c r="B64016">
        <v>92</v>
      </c>
      <c r="C64016">
        <v>45</v>
      </c>
      <c r="D64016">
        <v>6</v>
      </c>
      <c r="E64016">
        <v>0</v>
      </c>
    </row>
    <row r="64017">
      <c r="B64017">
        <v>92</v>
      </c>
      <c r="C64017">
        <v>45</v>
      </c>
      <c r="D64017">
        <v>7</v>
      </c>
      <c r="E64017">
        <v>0</v>
      </c>
    </row>
    <row r="64018">
      <c r="B64018">
        <v>92</v>
      </c>
      <c r="C64018">
        <v>46</v>
      </c>
      <c r="D64018">
        <v>1</v>
      </c>
      <c r="E64018">
        <v>0</v>
      </c>
    </row>
    <row r="64019">
      <c r="B64019">
        <v>92</v>
      </c>
      <c r="C64019">
        <v>46</v>
      </c>
      <c r="D64019">
        <v>2</v>
      </c>
      <c r="E64019">
        <v>0</v>
      </c>
    </row>
    <row r="64020">
      <c r="B64020">
        <v>92</v>
      </c>
      <c r="C64020">
        <v>46</v>
      </c>
      <c r="D64020">
        <v>3</v>
      </c>
      <c r="E64020">
        <v>0</v>
      </c>
    </row>
    <row r="64021">
      <c r="B64021">
        <v>92</v>
      </c>
      <c r="C64021">
        <v>46</v>
      </c>
      <c r="D64021">
        <v>4</v>
      </c>
      <c r="E64021">
        <v>0</v>
      </c>
    </row>
    <row r="64022">
      <c r="B64022">
        <v>92</v>
      </c>
      <c r="C64022">
        <v>46</v>
      </c>
      <c r="D64022">
        <v>5</v>
      </c>
      <c r="E64022">
        <v>0</v>
      </c>
    </row>
    <row r="64023">
      <c r="B64023">
        <v>92</v>
      </c>
      <c r="C64023">
        <v>46</v>
      </c>
      <c r="D64023">
        <v>6</v>
      </c>
      <c r="E64023">
        <v>0</v>
      </c>
    </row>
    <row r="64024">
      <c r="B64024">
        <v>92</v>
      </c>
      <c r="C64024">
        <v>46</v>
      </c>
      <c r="D64024">
        <v>7</v>
      </c>
      <c r="E64024">
        <v>0</v>
      </c>
    </row>
    <row r="64025">
      <c r="B64025">
        <v>92</v>
      </c>
      <c r="C64025">
        <v>47</v>
      </c>
      <c r="D64025">
        <v>1</v>
      </c>
      <c r="E64025">
        <v>0</v>
      </c>
    </row>
    <row r="64026">
      <c r="B64026">
        <v>92</v>
      </c>
      <c r="C64026">
        <v>47</v>
      </c>
      <c r="D64026">
        <v>2</v>
      </c>
      <c r="E64026">
        <v>0</v>
      </c>
    </row>
    <row r="64027">
      <c r="B64027">
        <v>92</v>
      </c>
      <c r="C64027">
        <v>47</v>
      </c>
      <c r="D64027">
        <v>3</v>
      </c>
      <c r="E64027">
        <v>0</v>
      </c>
    </row>
    <row r="64028">
      <c r="B64028">
        <v>92</v>
      </c>
      <c r="C64028">
        <v>47</v>
      </c>
      <c r="D64028">
        <v>4</v>
      </c>
      <c r="E64028">
        <v>0</v>
      </c>
    </row>
    <row r="64029">
      <c r="B64029">
        <v>92</v>
      </c>
      <c r="C64029">
        <v>47</v>
      </c>
      <c r="D64029">
        <v>5</v>
      </c>
      <c r="E64029">
        <v>0</v>
      </c>
    </row>
    <row r="64030">
      <c r="B64030">
        <v>92</v>
      </c>
      <c r="C64030">
        <v>47</v>
      </c>
      <c r="D64030">
        <v>6</v>
      </c>
      <c r="E64030">
        <v>0</v>
      </c>
    </row>
    <row r="64031">
      <c r="B64031">
        <v>92</v>
      </c>
      <c r="C64031">
        <v>47</v>
      </c>
      <c r="D64031">
        <v>7</v>
      </c>
      <c r="E64031">
        <v>0</v>
      </c>
    </row>
    <row r="64032">
      <c r="B64032">
        <v>92</v>
      </c>
      <c r="C64032">
        <v>48</v>
      </c>
      <c r="D64032">
        <v>1</v>
      </c>
      <c r="E64032">
        <v>0</v>
      </c>
    </row>
    <row r="64033">
      <c r="B64033">
        <v>92</v>
      </c>
      <c r="C64033">
        <v>48</v>
      </c>
      <c r="D64033">
        <v>2</v>
      </c>
      <c r="E64033">
        <v>0</v>
      </c>
    </row>
    <row r="64034">
      <c r="B64034">
        <v>92</v>
      </c>
      <c r="C64034">
        <v>48</v>
      </c>
      <c r="D64034">
        <v>3</v>
      </c>
      <c r="E64034">
        <v>0</v>
      </c>
    </row>
    <row r="64035">
      <c r="B64035">
        <v>92</v>
      </c>
      <c r="C64035">
        <v>48</v>
      </c>
      <c r="D64035">
        <v>4</v>
      </c>
      <c r="E64035">
        <v>0</v>
      </c>
    </row>
    <row r="64036">
      <c r="B64036">
        <v>92</v>
      </c>
      <c r="C64036">
        <v>48</v>
      </c>
      <c r="D64036">
        <v>5</v>
      </c>
      <c r="E64036">
        <v>0</v>
      </c>
    </row>
    <row r="64037">
      <c r="B64037">
        <v>92</v>
      </c>
      <c r="C64037">
        <v>48</v>
      </c>
      <c r="D64037">
        <v>6</v>
      </c>
      <c r="E64037">
        <v>0</v>
      </c>
    </row>
    <row r="64038">
      <c r="B64038">
        <v>92</v>
      </c>
      <c r="C64038">
        <v>48</v>
      </c>
      <c r="D64038">
        <v>7</v>
      </c>
      <c r="E64038">
        <v>0</v>
      </c>
    </row>
    <row r="64039">
      <c r="B64039">
        <v>92</v>
      </c>
      <c r="C64039">
        <v>49</v>
      </c>
      <c r="D64039">
        <v>1</v>
      </c>
      <c r="E64039">
        <v>0</v>
      </c>
    </row>
    <row r="64040">
      <c r="B64040">
        <v>92</v>
      </c>
      <c r="C64040">
        <v>49</v>
      </c>
      <c r="D64040">
        <v>2</v>
      </c>
      <c r="E64040">
        <v>0</v>
      </c>
    </row>
    <row r="64041">
      <c r="B64041">
        <v>92</v>
      </c>
      <c r="C64041">
        <v>49</v>
      </c>
      <c r="D64041">
        <v>3</v>
      </c>
      <c r="E64041">
        <v>0</v>
      </c>
    </row>
    <row r="64042">
      <c r="B64042">
        <v>92</v>
      </c>
      <c r="C64042">
        <v>49</v>
      </c>
      <c r="D64042">
        <v>4</v>
      </c>
      <c r="E64042">
        <v>0</v>
      </c>
    </row>
    <row r="64043">
      <c r="B64043">
        <v>92</v>
      </c>
      <c r="C64043">
        <v>49</v>
      </c>
      <c r="D64043">
        <v>5</v>
      </c>
      <c r="E64043">
        <v>0</v>
      </c>
    </row>
    <row r="64044">
      <c r="B64044">
        <v>92</v>
      </c>
      <c r="C64044">
        <v>49</v>
      </c>
      <c r="D64044">
        <v>6</v>
      </c>
      <c r="E64044">
        <v>0</v>
      </c>
    </row>
    <row r="64045">
      <c r="B64045">
        <v>92</v>
      </c>
      <c r="C64045">
        <v>49</v>
      </c>
      <c r="D64045">
        <v>7</v>
      </c>
      <c r="E64045">
        <v>0</v>
      </c>
    </row>
    <row r="64046">
      <c r="B64046">
        <v>92</v>
      </c>
      <c r="C64046">
        <v>50</v>
      </c>
      <c r="D64046">
        <v>1</v>
      </c>
      <c r="E64046">
        <v>0</v>
      </c>
    </row>
    <row r="64047">
      <c r="B64047">
        <v>92</v>
      </c>
      <c r="C64047">
        <v>50</v>
      </c>
      <c r="D64047">
        <v>2</v>
      </c>
      <c r="E64047">
        <v>0</v>
      </c>
    </row>
    <row r="64048">
      <c r="B64048">
        <v>92</v>
      </c>
      <c r="C64048">
        <v>50</v>
      </c>
      <c r="D64048">
        <v>3</v>
      </c>
      <c r="E64048">
        <v>0</v>
      </c>
    </row>
    <row r="64049">
      <c r="B64049">
        <v>92</v>
      </c>
      <c r="C64049">
        <v>50</v>
      </c>
      <c r="D64049">
        <v>4</v>
      </c>
      <c r="E64049">
        <v>0</v>
      </c>
    </row>
    <row r="64050">
      <c r="B64050">
        <v>92</v>
      </c>
      <c r="C64050">
        <v>50</v>
      </c>
      <c r="D64050">
        <v>5</v>
      </c>
      <c r="E64050">
        <v>0</v>
      </c>
    </row>
    <row r="64051">
      <c r="B64051">
        <v>92</v>
      </c>
      <c r="C64051">
        <v>50</v>
      </c>
      <c r="D64051">
        <v>6</v>
      </c>
      <c r="E64051">
        <v>0</v>
      </c>
    </row>
    <row r="64052">
      <c r="B64052">
        <v>92</v>
      </c>
      <c r="C64052">
        <v>50</v>
      </c>
      <c r="D64052">
        <v>7</v>
      </c>
      <c r="E64052">
        <v>0</v>
      </c>
    </row>
    <row r="64053">
      <c r="B64053">
        <v>92</v>
      </c>
      <c r="C64053">
        <v>51</v>
      </c>
      <c r="D64053">
        <v>1</v>
      </c>
      <c r="E64053">
        <v>0</v>
      </c>
    </row>
    <row r="64054">
      <c r="B64054">
        <v>92</v>
      </c>
      <c r="C64054">
        <v>51</v>
      </c>
      <c r="D64054">
        <v>2</v>
      </c>
      <c r="E64054">
        <v>0</v>
      </c>
    </row>
    <row r="64055">
      <c r="B64055">
        <v>92</v>
      </c>
      <c r="C64055">
        <v>51</v>
      </c>
      <c r="D64055">
        <v>3</v>
      </c>
      <c r="E64055">
        <v>0</v>
      </c>
    </row>
    <row r="64056">
      <c r="B64056">
        <v>92</v>
      </c>
      <c r="C64056">
        <v>51</v>
      </c>
      <c r="D64056">
        <v>4</v>
      </c>
      <c r="E64056">
        <v>0</v>
      </c>
    </row>
    <row r="64057">
      <c r="B64057">
        <v>92</v>
      </c>
      <c r="C64057">
        <v>51</v>
      </c>
      <c r="D64057">
        <v>5</v>
      </c>
      <c r="E64057">
        <v>0</v>
      </c>
    </row>
    <row r="64058">
      <c r="B64058">
        <v>92</v>
      </c>
      <c r="C64058">
        <v>51</v>
      </c>
      <c r="D64058">
        <v>6</v>
      </c>
      <c r="E64058">
        <v>0</v>
      </c>
    </row>
    <row r="64059">
      <c r="B64059">
        <v>92</v>
      </c>
      <c r="C64059">
        <v>51</v>
      </c>
      <c r="D64059">
        <v>7</v>
      </c>
      <c r="E64059">
        <v>0</v>
      </c>
    </row>
    <row r="64060">
      <c r="B64060">
        <v>92</v>
      </c>
      <c r="C64060">
        <v>52</v>
      </c>
      <c r="D64060">
        <v>1</v>
      </c>
      <c r="E64060">
        <v>0</v>
      </c>
    </row>
    <row r="64061">
      <c r="B64061">
        <v>92</v>
      </c>
      <c r="C64061">
        <v>52</v>
      </c>
      <c r="D64061">
        <v>2</v>
      </c>
      <c r="E64061">
        <v>0</v>
      </c>
    </row>
    <row r="64062">
      <c r="B64062">
        <v>92</v>
      </c>
      <c r="C64062">
        <v>52</v>
      </c>
      <c r="D64062">
        <v>3</v>
      </c>
      <c r="E64062">
        <v>0</v>
      </c>
    </row>
    <row r="64063">
      <c r="B64063">
        <v>92</v>
      </c>
      <c r="C64063">
        <v>52</v>
      </c>
      <c r="D64063">
        <v>4</v>
      </c>
      <c r="E64063">
        <v>0</v>
      </c>
    </row>
    <row r="64064">
      <c r="B64064">
        <v>92</v>
      </c>
      <c r="C64064">
        <v>52</v>
      </c>
      <c r="D64064">
        <v>5</v>
      </c>
      <c r="E64064">
        <v>0</v>
      </c>
    </row>
    <row r="64065">
      <c r="B64065">
        <v>92</v>
      </c>
      <c r="C64065">
        <v>52</v>
      </c>
      <c r="D64065">
        <v>6</v>
      </c>
      <c r="E64065">
        <v>0</v>
      </c>
    </row>
    <row r="64066">
      <c r="B64066">
        <v>92</v>
      </c>
      <c r="C64066">
        <v>52</v>
      </c>
      <c r="D64066">
        <v>7</v>
      </c>
      <c r="E64066">
        <v>0</v>
      </c>
    </row>
    <row r="64067">
      <c r="B64067">
        <v>92</v>
      </c>
      <c r="C64067">
        <v>53</v>
      </c>
      <c r="D64067">
        <v>1</v>
      </c>
      <c r="E64067">
        <v>0</v>
      </c>
    </row>
    <row r="64068">
      <c r="B64068">
        <v>92</v>
      </c>
      <c r="C64068">
        <v>53</v>
      </c>
      <c r="D64068">
        <v>2</v>
      </c>
      <c r="E64068">
        <v>0</v>
      </c>
    </row>
    <row r="64069">
      <c r="B64069">
        <v>92</v>
      </c>
      <c r="C64069">
        <v>53</v>
      </c>
      <c r="D64069">
        <v>3</v>
      </c>
      <c r="E64069">
        <v>0</v>
      </c>
    </row>
    <row r="64070">
      <c r="B64070">
        <v>92</v>
      </c>
      <c r="C64070">
        <v>53</v>
      </c>
      <c r="D64070">
        <v>4</v>
      </c>
      <c r="E64070">
        <v>0</v>
      </c>
    </row>
    <row r="64071">
      <c r="B64071">
        <v>92</v>
      </c>
      <c r="C64071">
        <v>53</v>
      </c>
      <c r="D64071">
        <v>5</v>
      </c>
      <c r="E64071">
        <v>0</v>
      </c>
    </row>
    <row r="64072">
      <c r="B64072">
        <v>92</v>
      </c>
      <c r="C64072">
        <v>53</v>
      </c>
      <c r="D64072">
        <v>6</v>
      </c>
      <c r="E64072">
        <v>0</v>
      </c>
    </row>
    <row r="64073">
      <c r="B64073">
        <v>92</v>
      </c>
      <c r="C64073">
        <v>53</v>
      </c>
      <c r="D64073">
        <v>7</v>
      </c>
      <c r="E64073">
        <v>0</v>
      </c>
    </row>
    <row r="64074">
      <c r="B64074">
        <v>92</v>
      </c>
      <c r="C64074">
        <v>54</v>
      </c>
      <c r="D64074">
        <v>1</v>
      </c>
      <c r="E64074">
        <v>0</v>
      </c>
    </row>
    <row r="64075">
      <c r="B64075">
        <v>92</v>
      </c>
      <c r="C64075">
        <v>54</v>
      </c>
      <c r="D64075">
        <v>2</v>
      </c>
      <c r="E64075">
        <v>0</v>
      </c>
    </row>
    <row r="64076">
      <c r="B64076">
        <v>92</v>
      </c>
      <c r="C64076">
        <v>54</v>
      </c>
      <c r="D64076">
        <v>3</v>
      </c>
      <c r="E64076">
        <v>0</v>
      </c>
    </row>
    <row r="64077">
      <c r="B64077">
        <v>92</v>
      </c>
      <c r="C64077">
        <v>54</v>
      </c>
      <c r="D64077">
        <v>4</v>
      </c>
      <c r="E64077">
        <v>0</v>
      </c>
    </row>
    <row r="64078">
      <c r="B64078">
        <v>92</v>
      </c>
      <c r="C64078">
        <v>54</v>
      </c>
      <c r="D64078">
        <v>5</v>
      </c>
      <c r="E64078">
        <v>0</v>
      </c>
    </row>
    <row r="64079">
      <c r="B64079">
        <v>92</v>
      </c>
      <c r="C64079">
        <v>54</v>
      </c>
      <c r="D64079">
        <v>6</v>
      </c>
      <c r="E64079">
        <v>0</v>
      </c>
    </row>
    <row r="64080">
      <c r="B64080">
        <v>92</v>
      </c>
      <c r="C64080">
        <v>54</v>
      </c>
      <c r="D64080">
        <v>7</v>
      </c>
      <c r="E64080">
        <v>0</v>
      </c>
    </row>
    <row r="64081">
      <c r="B64081">
        <v>92</v>
      </c>
      <c r="C64081">
        <v>55</v>
      </c>
      <c r="D64081">
        <v>1</v>
      </c>
      <c r="E64081">
        <v>0</v>
      </c>
    </row>
    <row r="64082">
      <c r="B64082">
        <v>92</v>
      </c>
      <c r="C64082">
        <v>55</v>
      </c>
      <c r="D64082">
        <v>2</v>
      </c>
      <c r="E64082">
        <v>0</v>
      </c>
    </row>
    <row r="64083">
      <c r="B64083">
        <v>92</v>
      </c>
      <c r="C64083">
        <v>55</v>
      </c>
      <c r="D64083">
        <v>3</v>
      </c>
      <c r="E64083">
        <v>0</v>
      </c>
    </row>
    <row r="64084">
      <c r="B64084">
        <v>92</v>
      </c>
      <c r="C64084">
        <v>55</v>
      </c>
      <c r="D64084">
        <v>4</v>
      </c>
      <c r="E64084">
        <v>0</v>
      </c>
    </row>
    <row r="64085">
      <c r="B64085">
        <v>92</v>
      </c>
      <c r="C64085">
        <v>55</v>
      </c>
      <c r="D64085">
        <v>5</v>
      </c>
      <c r="E64085">
        <v>0</v>
      </c>
    </row>
    <row r="64086">
      <c r="B64086">
        <v>92</v>
      </c>
      <c r="C64086">
        <v>55</v>
      </c>
      <c r="D64086">
        <v>6</v>
      </c>
      <c r="E64086">
        <v>0</v>
      </c>
    </row>
    <row r="64087">
      <c r="B64087">
        <v>92</v>
      </c>
      <c r="C64087">
        <v>55</v>
      </c>
      <c r="D64087">
        <v>7</v>
      </c>
      <c r="E64087">
        <v>0</v>
      </c>
    </row>
    <row r="64088">
      <c r="B64088">
        <v>92</v>
      </c>
      <c r="C64088">
        <v>56</v>
      </c>
      <c r="D64088">
        <v>1</v>
      </c>
      <c r="E64088">
        <v>0</v>
      </c>
    </row>
    <row r="64089">
      <c r="B64089">
        <v>92</v>
      </c>
      <c r="C64089">
        <v>56</v>
      </c>
      <c r="D64089">
        <v>2</v>
      </c>
      <c r="E64089">
        <v>0</v>
      </c>
    </row>
    <row r="64090">
      <c r="B64090">
        <v>92</v>
      </c>
      <c r="C64090">
        <v>56</v>
      </c>
      <c r="D64090">
        <v>3</v>
      </c>
      <c r="E64090">
        <v>0</v>
      </c>
    </row>
    <row r="64091">
      <c r="B64091">
        <v>92</v>
      </c>
      <c r="C64091">
        <v>56</v>
      </c>
      <c r="D64091">
        <v>4</v>
      </c>
      <c r="E64091">
        <v>0</v>
      </c>
    </row>
    <row r="64092">
      <c r="B64092">
        <v>92</v>
      </c>
      <c r="C64092">
        <v>56</v>
      </c>
      <c r="D64092">
        <v>5</v>
      </c>
      <c r="E64092">
        <v>0</v>
      </c>
    </row>
    <row r="64093">
      <c r="B64093">
        <v>92</v>
      </c>
      <c r="C64093">
        <v>56</v>
      </c>
      <c r="D64093">
        <v>6</v>
      </c>
      <c r="E64093">
        <v>0</v>
      </c>
    </row>
    <row r="64094">
      <c r="B64094">
        <v>92</v>
      </c>
      <c r="C64094">
        <v>56</v>
      </c>
      <c r="D64094">
        <v>7</v>
      </c>
      <c r="E64094">
        <v>0</v>
      </c>
    </row>
    <row r="64095">
      <c r="B64095">
        <v>92</v>
      </c>
      <c r="C64095">
        <v>57</v>
      </c>
      <c r="D64095">
        <v>1</v>
      </c>
      <c r="E64095">
        <v>0</v>
      </c>
    </row>
    <row r="64096">
      <c r="B64096">
        <v>92</v>
      </c>
      <c r="C64096">
        <v>57</v>
      </c>
      <c r="D64096">
        <v>2</v>
      </c>
      <c r="E64096">
        <v>0</v>
      </c>
    </row>
    <row r="64097">
      <c r="B64097">
        <v>92</v>
      </c>
      <c r="C64097">
        <v>57</v>
      </c>
      <c r="D64097">
        <v>3</v>
      </c>
      <c r="E64097">
        <v>0</v>
      </c>
    </row>
    <row r="64098">
      <c r="B64098">
        <v>92</v>
      </c>
      <c r="C64098">
        <v>57</v>
      </c>
      <c r="D64098">
        <v>4</v>
      </c>
      <c r="E64098">
        <v>0</v>
      </c>
    </row>
    <row r="64099">
      <c r="B64099">
        <v>92</v>
      </c>
      <c r="C64099">
        <v>57</v>
      </c>
      <c r="D64099">
        <v>5</v>
      </c>
      <c r="E64099">
        <v>0</v>
      </c>
    </row>
    <row r="64100">
      <c r="B64100">
        <v>92</v>
      </c>
      <c r="C64100">
        <v>57</v>
      </c>
      <c r="D64100">
        <v>6</v>
      </c>
      <c r="E64100">
        <v>0</v>
      </c>
    </row>
    <row r="64101">
      <c r="B64101">
        <v>92</v>
      </c>
      <c r="C64101">
        <v>57</v>
      </c>
      <c r="D64101">
        <v>7</v>
      </c>
      <c r="E64101">
        <v>0</v>
      </c>
    </row>
    <row r="64102">
      <c r="B64102">
        <v>92</v>
      </c>
      <c r="C64102">
        <v>58</v>
      </c>
      <c r="D64102">
        <v>1</v>
      </c>
      <c r="E64102">
        <v>0</v>
      </c>
    </row>
    <row r="64103">
      <c r="B64103">
        <v>92</v>
      </c>
      <c r="C64103">
        <v>58</v>
      </c>
      <c r="D64103">
        <v>2</v>
      </c>
      <c r="E64103">
        <v>0</v>
      </c>
    </row>
    <row r="64104">
      <c r="B64104">
        <v>92</v>
      </c>
      <c r="C64104">
        <v>58</v>
      </c>
      <c r="D64104">
        <v>3</v>
      </c>
      <c r="E64104">
        <v>0</v>
      </c>
    </row>
    <row r="64105">
      <c r="B64105">
        <v>92</v>
      </c>
      <c r="C64105">
        <v>58</v>
      </c>
      <c r="D64105">
        <v>4</v>
      </c>
      <c r="E64105">
        <v>0</v>
      </c>
    </row>
    <row r="64106">
      <c r="B64106">
        <v>92</v>
      </c>
      <c r="C64106">
        <v>58</v>
      </c>
      <c r="D64106">
        <v>5</v>
      </c>
      <c r="E64106">
        <v>0</v>
      </c>
    </row>
    <row r="64107">
      <c r="B64107">
        <v>92</v>
      </c>
      <c r="C64107">
        <v>58</v>
      </c>
      <c r="D64107">
        <v>6</v>
      </c>
      <c r="E64107">
        <v>0</v>
      </c>
    </row>
    <row r="64108">
      <c r="B64108">
        <v>92</v>
      </c>
      <c r="C64108">
        <v>58</v>
      </c>
      <c r="D64108">
        <v>7</v>
      </c>
      <c r="E64108">
        <v>0</v>
      </c>
    </row>
    <row r="64109">
      <c r="B64109">
        <v>92</v>
      </c>
      <c r="C64109">
        <v>59</v>
      </c>
      <c r="D64109">
        <v>1</v>
      </c>
      <c r="E64109">
        <v>0</v>
      </c>
    </row>
    <row r="64110">
      <c r="B64110">
        <v>92</v>
      </c>
      <c r="C64110">
        <v>59</v>
      </c>
      <c r="D64110">
        <v>2</v>
      </c>
      <c r="E64110">
        <v>0</v>
      </c>
    </row>
    <row r="64111">
      <c r="B64111">
        <v>92</v>
      </c>
      <c r="C64111">
        <v>59</v>
      </c>
      <c r="D64111">
        <v>3</v>
      </c>
      <c r="E64111">
        <v>0</v>
      </c>
    </row>
    <row r="64112">
      <c r="B64112">
        <v>92</v>
      </c>
      <c r="C64112">
        <v>59</v>
      </c>
      <c r="D64112">
        <v>4</v>
      </c>
      <c r="E64112">
        <v>0</v>
      </c>
    </row>
    <row r="64113">
      <c r="B64113">
        <v>92</v>
      </c>
      <c r="C64113">
        <v>59</v>
      </c>
      <c r="D64113">
        <v>5</v>
      </c>
      <c r="E64113">
        <v>0</v>
      </c>
    </row>
    <row r="64114">
      <c r="B64114">
        <v>92</v>
      </c>
      <c r="C64114">
        <v>59</v>
      </c>
      <c r="D64114">
        <v>6</v>
      </c>
      <c r="E64114">
        <v>0</v>
      </c>
    </row>
    <row r="64115">
      <c r="B64115">
        <v>92</v>
      </c>
      <c r="C64115">
        <v>59</v>
      </c>
      <c r="D64115">
        <v>7</v>
      </c>
      <c r="E64115">
        <v>0</v>
      </c>
    </row>
    <row r="64116">
      <c r="B64116">
        <v>92</v>
      </c>
      <c r="C64116">
        <v>60</v>
      </c>
      <c r="D64116">
        <v>1</v>
      </c>
      <c r="E64116">
        <v>0</v>
      </c>
    </row>
    <row r="64117">
      <c r="B64117">
        <v>92</v>
      </c>
      <c r="C64117">
        <v>60</v>
      </c>
      <c r="D64117">
        <v>2</v>
      </c>
      <c r="E64117">
        <v>0</v>
      </c>
    </row>
    <row r="64118">
      <c r="B64118">
        <v>92</v>
      </c>
      <c r="C64118">
        <v>60</v>
      </c>
      <c r="D64118">
        <v>3</v>
      </c>
      <c r="E64118">
        <v>0</v>
      </c>
    </row>
    <row r="64119">
      <c r="B64119">
        <v>92</v>
      </c>
      <c r="C64119">
        <v>60</v>
      </c>
      <c r="D64119">
        <v>4</v>
      </c>
      <c r="E64119">
        <v>0</v>
      </c>
    </row>
    <row r="64120">
      <c r="B64120">
        <v>92</v>
      </c>
      <c r="C64120">
        <v>60</v>
      </c>
      <c r="D64120">
        <v>5</v>
      </c>
      <c r="E64120">
        <v>0</v>
      </c>
    </row>
    <row r="64121">
      <c r="B64121">
        <v>92</v>
      </c>
      <c r="C64121">
        <v>60</v>
      </c>
      <c r="D64121">
        <v>6</v>
      </c>
      <c r="E64121">
        <v>0</v>
      </c>
    </row>
    <row r="64122">
      <c r="B64122">
        <v>92</v>
      </c>
      <c r="C64122">
        <v>60</v>
      </c>
      <c r="D64122">
        <v>7</v>
      </c>
      <c r="E64122">
        <v>0</v>
      </c>
    </row>
    <row r="64123">
      <c r="B64123">
        <v>92</v>
      </c>
      <c r="C64123">
        <v>61</v>
      </c>
      <c r="D64123">
        <v>1</v>
      </c>
      <c r="E64123">
        <v>0</v>
      </c>
    </row>
    <row r="64124">
      <c r="B64124">
        <v>92</v>
      </c>
      <c r="C64124">
        <v>61</v>
      </c>
      <c r="D64124">
        <v>2</v>
      </c>
      <c r="E64124">
        <v>0</v>
      </c>
    </row>
    <row r="64125">
      <c r="B64125">
        <v>92</v>
      </c>
      <c r="C64125">
        <v>61</v>
      </c>
      <c r="D64125">
        <v>3</v>
      </c>
      <c r="E64125">
        <v>0</v>
      </c>
    </row>
    <row r="64126">
      <c r="B64126">
        <v>92</v>
      </c>
      <c r="C64126">
        <v>61</v>
      </c>
      <c r="D64126">
        <v>4</v>
      </c>
      <c r="E64126">
        <v>0</v>
      </c>
    </row>
    <row r="64127">
      <c r="B64127">
        <v>92</v>
      </c>
      <c r="C64127">
        <v>61</v>
      </c>
      <c r="D64127">
        <v>5</v>
      </c>
      <c r="E64127">
        <v>0</v>
      </c>
    </row>
    <row r="64128">
      <c r="B64128">
        <v>92</v>
      </c>
      <c r="C64128">
        <v>61</v>
      </c>
      <c r="D64128">
        <v>6</v>
      </c>
      <c r="E64128">
        <v>0</v>
      </c>
    </row>
    <row r="64129">
      <c r="B64129">
        <v>92</v>
      </c>
      <c r="C64129">
        <v>61</v>
      </c>
      <c r="D64129">
        <v>7</v>
      </c>
      <c r="E64129">
        <v>0</v>
      </c>
    </row>
    <row r="64130">
      <c r="B64130">
        <v>92</v>
      </c>
      <c r="C64130">
        <v>62</v>
      </c>
      <c r="D64130">
        <v>1</v>
      </c>
      <c r="E64130">
        <v>0</v>
      </c>
    </row>
    <row r="64131">
      <c r="B64131">
        <v>92</v>
      </c>
      <c r="C64131">
        <v>62</v>
      </c>
      <c r="D64131">
        <v>2</v>
      </c>
      <c r="E64131">
        <v>0</v>
      </c>
    </row>
    <row r="64132">
      <c r="B64132">
        <v>92</v>
      </c>
      <c r="C64132">
        <v>62</v>
      </c>
      <c r="D64132">
        <v>3</v>
      </c>
      <c r="E64132">
        <v>0</v>
      </c>
    </row>
    <row r="64133">
      <c r="B64133">
        <v>92</v>
      </c>
      <c r="C64133">
        <v>62</v>
      </c>
      <c r="D64133">
        <v>4</v>
      </c>
      <c r="E64133">
        <v>0</v>
      </c>
    </row>
    <row r="64134">
      <c r="B64134">
        <v>92</v>
      </c>
      <c r="C64134">
        <v>62</v>
      </c>
      <c r="D64134">
        <v>5</v>
      </c>
      <c r="E64134">
        <v>0</v>
      </c>
    </row>
    <row r="64135">
      <c r="B64135">
        <v>92</v>
      </c>
      <c r="C64135">
        <v>62</v>
      </c>
      <c r="D64135">
        <v>6</v>
      </c>
      <c r="E64135">
        <v>0</v>
      </c>
    </row>
    <row r="64136">
      <c r="B64136">
        <v>92</v>
      </c>
      <c r="C64136">
        <v>62</v>
      </c>
      <c r="D64136">
        <v>7</v>
      </c>
      <c r="E64136">
        <v>0</v>
      </c>
    </row>
    <row r="64137">
      <c r="B64137">
        <v>92</v>
      </c>
      <c r="C64137">
        <v>63</v>
      </c>
      <c r="D64137">
        <v>1</v>
      </c>
      <c r="E64137">
        <v>0</v>
      </c>
    </row>
    <row r="64138">
      <c r="B64138">
        <v>92</v>
      </c>
      <c r="C64138">
        <v>63</v>
      </c>
      <c r="D64138">
        <v>2</v>
      </c>
      <c r="E64138">
        <v>0</v>
      </c>
    </row>
    <row r="64139">
      <c r="B64139">
        <v>92</v>
      </c>
      <c r="C64139">
        <v>63</v>
      </c>
      <c r="D64139">
        <v>3</v>
      </c>
      <c r="E64139">
        <v>0</v>
      </c>
    </row>
    <row r="64140">
      <c r="B64140">
        <v>92</v>
      </c>
      <c r="C64140">
        <v>63</v>
      </c>
      <c r="D64140">
        <v>4</v>
      </c>
      <c r="E64140">
        <v>0</v>
      </c>
    </row>
    <row r="64141">
      <c r="B64141">
        <v>92</v>
      </c>
      <c r="C64141">
        <v>63</v>
      </c>
      <c r="D64141">
        <v>5</v>
      </c>
      <c r="E64141">
        <v>0</v>
      </c>
    </row>
    <row r="64142">
      <c r="B64142">
        <v>92</v>
      </c>
      <c r="C64142">
        <v>63</v>
      </c>
      <c r="D64142">
        <v>6</v>
      </c>
      <c r="E64142">
        <v>0</v>
      </c>
    </row>
    <row r="64143">
      <c r="B64143">
        <v>92</v>
      </c>
      <c r="C64143">
        <v>63</v>
      </c>
      <c r="D64143">
        <v>7</v>
      </c>
      <c r="E64143">
        <v>0</v>
      </c>
    </row>
    <row r="64144">
      <c r="B64144">
        <v>92</v>
      </c>
      <c r="C64144">
        <v>64</v>
      </c>
      <c r="D64144">
        <v>1</v>
      </c>
      <c r="E64144">
        <v>0</v>
      </c>
    </row>
    <row r="64145">
      <c r="B64145">
        <v>92</v>
      </c>
      <c r="C64145">
        <v>64</v>
      </c>
      <c r="D64145">
        <v>2</v>
      </c>
      <c r="E64145">
        <v>0</v>
      </c>
    </row>
    <row r="64146">
      <c r="B64146">
        <v>92</v>
      </c>
      <c r="C64146">
        <v>64</v>
      </c>
      <c r="D64146">
        <v>3</v>
      </c>
      <c r="E64146">
        <v>0</v>
      </c>
    </row>
    <row r="64147">
      <c r="B64147">
        <v>92</v>
      </c>
      <c r="C64147">
        <v>64</v>
      </c>
      <c r="D64147">
        <v>4</v>
      </c>
      <c r="E64147">
        <v>0</v>
      </c>
    </row>
    <row r="64148">
      <c r="B64148">
        <v>92</v>
      </c>
      <c r="C64148">
        <v>64</v>
      </c>
      <c r="D64148">
        <v>5</v>
      </c>
      <c r="E64148">
        <v>0</v>
      </c>
    </row>
    <row r="64149">
      <c r="B64149">
        <v>92</v>
      </c>
      <c r="C64149">
        <v>64</v>
      </c>
      <c r="D64149">
        <v>6</v>
      </c>
      <c r="E64149">
        <v>0</v>
      </c>
    </row>
    <row r="64150">
      <c r="B64150">
        <v>92</v>
      </c>
      <c r="C64150">
        <v>64</v>
      </c>
      <c r="D64150">
        <v>7</v>
      </c>
      <c r="E64150">
        <v>0</v>
      </c>
    </row>
    <row r="64151">
      <c r="B64151">
        <v>92</v>
      </c>
      <c r="C64151">
        <v>65</v>
      </c>
      <c r="D64151">
        <v>1</v>
      </c>
      <c r="E64151">
        <v>0</v>
      </c>
    </row>
    <row r="64152">
      <c r="B64152">
        <v>92</v>
      </c>
      <c r="C64152">
        <v>65</v>
      </c>
      <c r="D64152">
        <v>2</v>
      </c>
      <c r="E64152">
        <v>0</v>
      </c>
    </row>
    <row r="64153">
      <c r="B64153">
        <v>92</v>
      </c>
      <c r="C64153">
        <v>65</v>
      </c>
      <c r="D64153">
        <v>3</v>
      </c>
      <c r="E64153">
        <v>0</v>
      </c>
    </row>
    <row r="64154">
      <c r="B64154">
        <v>92</v>
      </c>
      <c r="C64154">
        <v>65</v>
      </c>
      <c r="D64154">
        <v>4</v>
      </c>
      <c r="E64154">
        <v>0</v>
      </c>
    </row>
    <row r="64155">
      <c r="B64155">
        <v>92</v>
      </c>
      <c r="C64155">
        <v>65</v>
      </c>
      <c r="D64155">
        <v>5</v>
      </c>
      <c r="E64155">
        <v>0</v>
      </c>
    </row>
    <row r="64156">
      <c r="B64156">
        <v>92</v>
      </c>
      <c r="C64156">
        <v>65</v>
      </c>
      <c r="D64156">
        <v>6</v>
      </c>
      <c r="E64156">
        <v>0</v>
      </c>
    </row>
    <row r="64157">
      <c r="B64157">
        <v>92</v>
      </c>
      <c r="C64157">
        <v>65</v>
      </c>
      <c r="D64157">
        <v>7</v>
      </c>
      <c r="E64157">
        <v>0</v>
      </c>
    </row>
    <row r="64158">
      <c r="B64158">
        <v>92</v>
      </c>
      <c r="C64158">
        <v>66</v>
      </c>
      <c r="D64158">
        <v>1</v>
      </c>
      <c r="E64158">
        <v>0</v>
      </c>
    </row>
    <row r="64159">
      <c r="B64159">
        <v>92</v>
      </c>
      <c r="C64159">
        <v>66</v>
      </c>
      <c r="D64159">
        <v>2</v>
      </c>
      <c r="E64159">
        <v>0</v>
      </c>
    </row>
    <row r="64160">
      <c r="B64160">
        <v>92</v>
      </c>
      <c r="C64160">
        <v>66</v>
      </c>
      <c r="D64160">
        <v>3</v>
      </c>
      <c r="E64160">
        <v>0</v>
      </c>
    </row>
    <row r="64161">
      <c r="B64161">
        <v>92</v>
      </c>
      <c r="C64161">
        <v>66</v>
      </c>
      <c r="D64161">
        <v>4</v>
      </c>
      <c r="E64161">
        <v>0</v>
      </c>
    </row>
    <row r="64162">
      <c r="B64162">
        <v>92</v>
      </c>
      <c r="C64162">
        <v>66</v>
      </c>
      <c r="D64162">
        <v>5</v>
      </c>
      <c r="E64162">
        <v>0</v>
      </c>
    </row>
    <row r="64163">
      <c r="B64163">
        <v>92</v>
      </c>
      <c r="C64163">
        <v>66</v>
      </c>
      <c r="D64163">
        <v>6</v>
      </c>
      <c r="E64163">
        <v>0</v>
      </c>
    </row>
    <row r="64164">
      <c r="B64164">
        <v>92</v>
      </c>
      <c r="C64164">
        <v>66</v>
      </c>
      <c r="D64164">
        <v>7</v>
      </c>
      <c r="E64164">
        <v>0</v>
      </c>
    </row>
    <row r="64165">
      <c r="B64165">
        <v>92</v>
      </c>
      <c r="C64165">
        <v>67</v>
      </c>
      <c r="D64165">
        <v>1</v>
      </c>
      <c r="E64165">
        <v>0</v>
      </c>
    </row>
    <row r="64166">
      <c r="B64166">
        <v>92</v>
      </c>
      <c r="C64166">
        <v>67</v>
      </c>
      <c r="D64166">
        <v>2</v>
      </c>
      <c r="E64166">
        <v>0</v>
      </c>
    </row>
    <row r="64167">
      <c r="B64167">
        <v>92</v>
      </c>
      <c r="C64167">
        <v>67</v>
      </c>
      <c r="D64167">
        <v>3</v>
      </c>
      <c r="E64167">
        <v>0</v>
      </c>
    </row>
    <row r="64168">
      <c r="B64168">
        <v>92</v>
      </c>
      <c r="C64168">
        <v>67</v>
      </c>
      <c r="D64168">
        <v>4</v>
      </c>
      <c r="E64168">
        <v>0</v>
      </c>
    </row>
    <row r="64169">
      <c r="B64169">
        <v>92</v>
      </c>
      <c r="C64169">
        <v>67</v>
      </c>
      <c r="D64169">
        <v>5</v>
      </c>
      <c r="E64169">
        <v>0</v>
      </c>
    </row>
    <row r="64170">
      <c r="B64170">
        <v>92</v>
      </c>
      <c r="C64170">
        <v>67</v>
      </c>
      <c r="D64170">
        <v>6</v>
      </c>
      <c r="E64170">
        <v>0</v>
      </c>
    </row>
    <row r="64171">
      <c r="B64171">
        <v>92</v>
      </c>
      <c r="C64171">
        <v>67</v>
      </c>
      <c r="D64171">
        <v>7</v>
      </c>
      <c r="E64171">
        <v>0</v>
      </c>
    </row>
    <row r="64172">
      <c r="B64172">
        <v>92</v>
      </c>
      <c r="C64172">
        <v>68</v>
      </c>
      <c r="D64172">
        <v>1</v>
      </c>
      <c r="E64172">
        <v>0</v>
      </c>
    </row>
    <row r="64173">
      <c r="B64173">
        <v>92</v>
      </c>
      <c r="C64173">
        <v>68</v>
      </c>
      <c r="D64173">
        <v>2</v>
      </c>
      <c r="E64173">
        <v>0</v>
      </c>
    </row>
    <row r="64174">
      <c r="B64174">
        <v>92</v>
      </c>
      <c r="C64174">
        <v>68</v>
      </c>
      <c r="D64174">
        <v>3</v>
      </c>
      <c r="E64174">
        <v>0</v>
      </c>
    </row>
    <row r="64175">
      <c r="B64175">
        <v>92</v>
      </c>
      <c r="C64175">
        <v>68</v>
      </c>
      <c r="D64175">
        <v>4</v>
      </c>
      <c r="E64175">
        <v>0</v>
      </c>
    </row>
    <row r="64176">
      <c r="B64176">
        <v>92</v>
      </c>
      <c r="C64176">
        <v>68</v>
      </c>
      <c r="D64176">
        <v>5</v>
      </c>
      <c r="E64176">
        <v>0</v>
      </c>
    </row>
    <row r="64177">
      <c r="B64177">
        <v>92</v>
      </c>
      <c r="C64177">
        <v>68</v>
      </c>
      <c r="D64177">
        <v>6</v>
      </c>
      <c r="E64177">
        <v>0</v>
      </c>
    </row>
    <row r="64178">
      <c r="B64178">
        <v>92</v>
      </c>
      <c r="C64178">
        <v>68</v>
      </c>
      <c r="D64178">
        <v>7</v>
      </c>
      <c r="E64178">
        <v>0</v>
      </c>
    </row>
    <row r="64179">
      <c r="B64179">
        <v>92</v>
      </c>
      <c r="C64179">
        <v>69</v>
      </c>
      <c r="D64179">
        <v>1</v>
      </c>
      <c r="E64179">
        <v>0</v>
      </c>
    </row>
    <row r="64180">
      <c r="B64180">
        <v>92</v>
      </c>
      <c r="C64180">
        <v>69</v>
      </c>
      <c r="D64180">
        <v>2</v>
      </c>
      <c r="E64180">
        <v>0</v>
      </c>
    </row>
    <row r="64181">
      <c r="B64181">
        <v>92</v>
      </c>
      <c r="C64181">
        <v>69</v>
      </c>
      <c r="D64181">
        <v>3</v>
      </c>
      <c r="E64181">
        <v>0</v>
      </c>
    </row>
    <row r="64182">
      <c r="B64182">
        <v>92</v>
      </c>
      <c r="C64182">
        <v>69</v>
      </c>
      <c r="D64182">
        <v>4</v>
      </c>
      <c r="E64182">
        <v>0</v>
      </c>
    </row>
    <row r="64183">
      <c r="B64183">
        <v>92</v>
      </c>
      <c r="C64183">
        <v>69</v>
      </c>
      <c r="D64183">
        <v>5</v>
      </c>
      <c r="E64183">
        <v>0</v>
      </c>
    </row>
    <row r="64184">
      <c r="B64184">
        <v>92</v>
      </c>
      <c r="C64184">
        <v>69</v>
      </c>
      <c r="D64184">
        <v>6</v>
      </c>
      <c r="E64184">
        <v>0</v>
      </c>
    </row>
    <row r="64185">
      <c r="B64185">
        <v>92</v>
      </c>
      <c r="C64185">
        <v>69</v>
      </c>
      <c r="D64185">
        <v>7</v>
      </c>
      <c r="E64185">
        <v>0</v>
      </c>
    </row>
    <row r="64186">
      <c r="B64186">
        <v>92</v>
      </c>
      <c r="C64186">
        <v>70</v>
      </c>
      <c r="D64186">
        <v>1</v>
      </c>
      <c r="E64186">
        <v>0</v>
      </c>
    </row>
    <row r="64187">
      <c r="B64187">
        <v>92</v>
      </c>
      <c r="C64187">
        <v>70</v>
      </c>
      <c r="D64187">
        <v>2</v>
      </c>
      <c r="E64187">
        <v>0</v>
      </c>
    </row>
    <row r="64188">
      <c r="B64188">
        <v>92</v>
      </c>
      <c r="C64188">
        <v>70</v>
      </c>
      <c r="D64188">
        <v>3</v>
      </c>
      <c r="E64188">
        <v>0</v>
      </c>
    </row>
    <row r="64189">
      <c r="B64189">
        <v>92</v>
      </c>
      <c r="C64189">
        <v>70</v>
      </c>
      <c r="D64189">
        <v>4</v>
      </c>
      <c r="E64189">
        <v>0</v>
      </c>
    </row>
    <row r="64190">
      <c r="B64190">
        <v>92</v>
      </c>
      <c r="C64190">
        <v>70</v>
      </c>
      <c r="D64190">
        <v>5</v>
      </c>
      <c r="E64190">
        <v>0</v>
      </c>
    </row>
    <row r="64191">
      <c r="B64191">
        <v>92</v>
      </c>
      <c r="C64191">
        <v>70</v>
      </c>
      <c r="D64191">
        <v>6</v>
      </c>
      <c r="E64191">
        <v>0</v>
      </c>
    </row>
    <row r="64192">
      <c r="B64192">
        <v>92</v>
      </c>
      <c r="C64192">
        <v>70</v>
      </c>
      <c r="D64192">
        <v>7</v>
      </c>
      <c r="E64192">
        <v>0</v>
      </c>
    </row>
    <row r="64193">
      <c r="B64193">
        <v>92</v>
      </c>
      <c r="C64193">
        <v>71</v>
      </c>
      <c r="D64193">
        <v>1</v>
      </c>
      <c r="E64193">
        <v>0</v>
      </c>
    </row>
    <row r="64194">
      <c r="B64194">
        <v>92</v>
      </c>
      <c r="C64194">
        <v>71</v>
      </c>
      <c r="D64194">
        <v>2</v>
      </c>
      <c r="E64194">
        <v>0</v>
      </c>
    </row>
    <row r="64195">
      <c r="B64195">
        <v>92</v>
      </c>
      <c r="C64195">
        <v>71</v>
      </c>
      <c r="D64195">
        <v>3</v>
      </c>
      <c r="E64195">
        <v>0</v>
      </c>
    </row>
    <row r="64196">
      <c r="B64196">
        <v>92</v>
      </c>
      <c r="C64196">
        <v>71</v>
      </c>
      <c r="D64196">
        <v>4</v>
      </c>
      <c r="E64196">
        <v>0</v>
      </c>
    </row>
    <row r="64197">
      <c r="B64197">
        <v>92</v>
      </c>
      <c r="C64197">
        <v>71</v>
      </c>
      <c r="D64197">
        <v>5</v>
      </c>
      <c r="E64197">
        <v>0</v>
      </c>
    </row>
    <row r="64198">
      <c r="B64198">
        <v>92</v>
      </c>
      <c r="C64198">
        <v>71</v>
      </c>
      <c r="D64198">
        <v>6</v>
      </c>
      <c r="E64198">
        <v>0</v>
      </c>
    </row>
    <row r="64199">
      <c r="B64199">
        <v>92</v>
      </c>
      <c r="C64199">
        <v>71</v>
      </c>
      <c r="D64199">
        <v>7</v>
      </c>
      <c r="E64199">
        <v>0</v>
      </c>
    </row>
    <row r="64200">
      <c r="B64200">
        <v>92</v>
      </c>
      <c r="C64200">
        <v>72</v>
      </c>
      <c r="D64200">
        <v>1</v>
      </c>
      <c r="E64200">
        <v>0</v>
      </c>
    </row>
    <row r="64201">
      <c r="B64201">
        <v>92</v>
      </c>
      <c r="C64201">
        <v>72</v>
      </c>
      <c r="D64201">
        <v>2</v>
      </c>
      <c r="E64201">
        <v>0</v>
      </c>
    </row>
    <row r="64202">
      <c r="B64202">
        <v>92</v>
      </c>
      <c r="C64202">
        <v>72</v>
      </c>
      <c r="D64202">
        <v>3</v>
      </c>
      <c r="E64202">
        <v>0</v>
      </c>
    </row>
    <row r="64203">
      <c r="B64203">
        <v>92</v>
      </c>
      <c r="C64203">
        <v>72</v>
      </c>
      <c r="D64203">
        <v>4</v>
      </c>
      <c r="E64203">
        <v>0</v>
      </c>
    </row>
    <row r="64204">
      <c r="B64204">
        <v>92</v>
      </c>
      <c r="C64204">
        <v>72</v>
      </c>
      <c r="D64204">
        <v>5</v>
      </c>
      <c r="E64204">
        <v>0</v>
      </c>
    </row>
    <row r="64205">
      <c r="B64205">
        <v>92</v>
      </c>
      <c r="C64205">
        <v>72</v>
      </c>
      <c r="D64205">
        <v>6</v>
      </c>
      <c r="E64205">
        <v>0</v>
      </c>
    </row>
    <row r="64206">
      <c r="B64206">
        <v>92</v>
      </c>
      <c r="C64206">
        <v>72</v>
      </c>
      <c r="D64206">
        <v>7</v>
      </c>
      <c r="E64206">
        <v>0</v>
      </c>
    </row>
    <row r="64207">
      <c r="B64207">
        <v>92</v>
      </c>
      <c r="C64207">
        <v>73</v>
      </c>
      <c r="D64207">
        <v>1</v>
      </c>
      <c r="E64207">
        <v>0</v>
      </c>
    </row>
    <row r="64208">
      <c r="B64208">
        <v>92</v>
      </c>
      <c r="C64208">
        <v>73</v>
      </c>
      <c r="D64208">
        <v>2</v>
      </c>
      <c r="E64208">
        <v>0</v>
      </c>
    </row>
    <row r="64209">
      <c r="B64209">
        <v>92</v>
      </c>
      <c r="C64209">
        <v>73</v>
      </c>
      <c r="D64209">
        <v>3</v>
      </c>
      <c r="E64209">
        <v>0</v>
      </c>
    </row>
    <row r="64210">
      <c r="B64210">
        <v>92</v>
      </c>
      <c r="C64210">
        <v>73</v>
      </c>
      <c r="D64210">
        <v>4</v>
      </c>
      <c r="E64210">
        <v>0</v>
      </c>
    </row>
    <row r="64211">
      <c r="B64211">
        <v>92</v>
      </c>
      <c r="C64211">
        <v>73</v>
      </c>
      <c r="D64211">
        <v>5</v>
      </c>
      <c r="E64211">
        <v>0</v>
      </c>
    </row>
    <row r="64212">
      <c r="B64212">
        <v>92</v>
      </c>
      <c r="C64212">
        <v>73</v>
      </c>
      <c r="D64212">
        <v>6</v>
      </c>
      <c r="E64212">
        <v>0</v>
      </c>
    </row>
    <row r="64213">
      <c r="B64213">
        <v>92</v>
      </c>
      <c r="C64213">
        <v>73</v>
      </c>
      <c r="D64213">
        <v>7</v>
      </c>
      <c r="E64213">
        <v>0</v>
      </c>
    </row>
    <row r="64214">
      <c r="B64214">
        <v>92</v>
      </c>
      <c r="C64214">
        <v>74</v>
      </c>
      <c r="D64214">
        <v>1</v>
      </c>
      <c r="E64214">
        <v>0</v>
      </c>
    </row>
    <row r="64215">
      <c r="B64215">
        <v>92</v>
      </c>
      <c r="C64215">
        <v>74</v>
      </c>
      <c r="D64215">
        <v>2</v>
      </c>
      <c r="E64215">
        <v>0</v>
      </c>
    </row>
    <row r="64216">
      <c r="B64216">
        <v>92</v>
      </c>
      <c r="C64216">
        <v>74</v>
      </c>
      <c r="D64216">
        <v>3</v>
      </c>
      <c r="E64216">
        <v>0</v>
      </c>
    </row>
    <row r="64217">
      <c r="B64217">
        <v>92</v>
      </c>
      <c r="C64217">
        <v>74</v>
      </c>
      <c r="D64217">
        <v>4</v>
      </c>
      <c r="E64217">
        <v>0</v>
      </c>
    </row>
    <row r="64218">
      <c r="B64218">
        <v>92</v>
      </c>
      <c r="C64218">
        <v>74</v>
      </c>
      <c r="D64218">
        <v>5</v>
      </c>
      <c r="E64218">
        <v>0</v>
      </c>
    </row>
    <row r="64219">
      <c r="B64219">
        <v>92</v>
      </c>
      <c r="C64219">
        <v>74</v>
      </c>
      <c r="D64219">
        <v>6</v>
      </c>
      <c r="E64219">
        <v>0</v>
      </c>
    </row>
    <row r="64220">
      <c r="B64220">
        <v>92</v>
      </c>
      <c r="C64220">
        <v>74</v>
      </c>
      <c r="D64220">
        <v>7</v>
      </c>
      <c r="E64220">
        <v>0</v>
      </c>
    </row>
    <row r="64221">
      <c r="B64221">
        <v>92</v>
      </c>
      <c r="C64221">
        <v>75</v>
      </c>
      <c r="D64221">
        <v>1</v>
      </c>
      <c r="E64221">
        <v>0</v>
      </c>
    </row>
    <row r="64222">
      <c r="B64222">
        <v>92</v>
      </c>
      <c r="C64222">
        <v>75</v>
      </c>
      <c r="D64222">
        <v>2</v>
      </c>
      <c r="E64222">
        <v>0</v>
      </c>
    </row>
    <row r="64223">
      <c r="B64223">
        <v>92</v>
      </c>
      <c r="C64223">
        <v>75</v>
      </c>
      <c r="D64223">
        <v>3</v>
      </c>
      <c r="E64223">
        <v>0</v>
      </c>
    </row>
    <row r="64224">
      <c r="B64224">
        <v>92</v>
      </c>
      <c r="C64224">
        <v>75</v>
      </c>
      <c r="D64224">
        <v>4</v>
      </c>
      <c r="E64224">
        <v>0</v>
      </c>
    </row>
    <row r="64225">
      <c r="B64225">
        <v>92</v>
      </c>
      <c r="C64225">
        <v>75</v>
      </c>
      <c r="D64225">
        <v>5</v>
      </c>
      <c r="E64225">
        <v>0</v>
      </c>
    </row>
    <row r="64226">
      <c r="B64226">
        <v>92</v>
      </c>
      <c r="C64226">
        <v>75</v>
      </c>
      <c r="D64226">
        <v>6</v>
      </c>
      <c r="E64226">
        <v>0</v>
      </c>
    </row>
    <row r="64227">
      <c r="B64227">
        <v>92</v>
      </c>
      <c r="C64227">
        <v>75</v>
      </c>
      <c r="D64227">
        <v>7</v>
      </c>
      <c r="E64227">
        <v>0</v>
      </c>
    </row>
    <row r="64228">
      <c r="B64228">
        <v>92</v>
      </c>
      <c r="C64228">
        <v>76</v>
      </c>
      <c r="D64228">
        <v>1</v>
      </c>
      <c r="E64228">
        <v>0</v>
      </c>
    </row>
    <row r="64229">
      <c r="B64229">
        <v>92</v>
      </c>
      <c r="C64229">
        <v>76</v>
      </c>
      <c r="D64229">
        <v>2</v>
      </c>
      <c r="E64229">
        <v>0</v>
      </c>
    </row>
    <row r="64230">
      <c r="B64230">
        <v>92</v>
      </c>
      <c r="C64230">
        <v>76</v>
      </c>
      <c r="D64230">
        <v>3</v>
      </c>
      <c r="E64230">
        <v>0</v>
      </c>
    </row>
    <row r="64231">
      <c r="B64231">
        <v>92</v>
      </c>
      <c r="C64231">
        <v>76</v>
      </c>
      <c r="D64231">
        <v>4</v>
      </c>
      <c r="E64231">
        <v>0</v>
      </c>
    </row>
    <row r="64232">
      <c r="B64232">
        <v>92</v>
      </c>
      <c r="C64232">
        <v>76</v>
      </c>
      <c r="D64232">
        <v>5</v>
      </c>
      <c r="E64232">
        <v>0</v>
      </c>
    </row>
    <row r="64233">
      <c r="B64233">
        <v>92</v>
      </c>
      <c r="C64233">
        <v>76</v>
      </c>
      <c r="D64233">
        <v>6</v>
      </c>
      <c r="E64233">
        <v>0</v>
      </c>
    </row>
    <row r="64234">
      <c r="B64234">
        <v>92</v>
      </c>
      <c r="C64234">
        <v>76</v>
      </c>
      <c r="D64234">
        <v>7</v>
      </c>
      <c r="E64234">
        <v>0</v>
      </c>
    </row>
    <row r="64235">
      <c r="B64235">
        <v>92</v>
      </c>
      <c r="C64235">
        <v>77</v>
      </c>
      <c r="D64235">
        <v>1</v>
      </c>
      <c r="E64235">
        <v>0</v>
      </c>
    </row>
    <row r="64236">
      <c r="B64236">
        <v>92</v>
      </c>
      <c r="C64236">
        <v>77</v>
      </c>
      <c r="D64236">
        <v>2</v>
      </c>
      <c r="E64236">
        <v>0</v>
      </c>
    </row>
    <row r="64237">
      <c r="B64237">
        <v>92</v>
      </c>
      <c r="C64237">
        <v>77</v>
      </c>
      <c r="D64237">
        <v>3</v>
      </c>
      <c r="E64237">
        <v>0</v>
      </c>
    </row>
    <row r="64238">
      <c r="B64238">
        <v>92</v>
      </c>
      <c r="C64238">
        <v>77</v>
      </c>
      <c r="D64238">
        <v>4</v>
      </c>
      <c r="E64238">
        <v>0</v>
      </c>
    </row>
    <row r="64239">
      <c r="B64239">
        <v>92</v>
      </c>
      <c r="C64239">
        <v>77</v>
      </c>
      <c r="D64239">
        <v>5</v>
      </c>
      <c r="E64239">
        <v>0</v>
      </c>
    </row>
    <row r="64240">
      <c r="B64240">
        <v>92</v>
      </c>
      <c r="C64240">
        <v>77</v>
      </c>
      <c r="D64240">
        <v>6</v>
      </c>
      <c r="E64240">
        <v>0</v>
      </c>
    </row>
    <row r="64241">
      <c r="B64241">
        <v>92</v>
      </c>
      <c r="C64241">
        <v>77</v>
      </c>
      <c r="D64241">
        <v>7</v>
      </c>
      <c r="E64241">
        <v>0</v>
      </c>
    </row>
    <row r="64242">
      <c r="B64242">
        <v>92</v>
      </c>
      <c r="C64242">
        <v>78</v>
      </c>
      <c r="D64242">
        <v>1</v>
      </c>
      <c r="E64242">
        <v>0</v>
      </c>
    </row>
    <row r="64243">
      <c r="B64243">
        <v>92</v>
      </c>
      <c r="C64243">
        <v>78</v>
      </c>
      <c r="D64243">
        <v>2</v>
      </c>
      <c r="E64243">
        <v>0</v>
      </c>
    </row>
    <row r="64244">
      <c r="B64244">
        <v>92</v>
      </c>
      <c r="C64244">
        <v>78</v>
      </c>
      <c r="D64244">
        <v>3</v>
      </c>
      <c r="E64244">
        <v>0</v>
      </c>
    </row>
    <row r="64245">
      <c r="B64245">
        <v>92</v>
      </c>
      <c r="C64245">
        <v>78</v>
      </c>
      <c r="D64245">
        <v>4</v>
      </c>
      <c r="E64245">
        <v>0</v>
      </c>
    </row>
    <row r="64246">
      <c r="B64246">
        <v>92</v>
      </c>
      <c r="C64246">
        <v>78</v>
      </c>
      <c r="D64246">
        <v>5</v>
      </c>
      <c r="E64246">
        <v>0</v>
      </c>
    </row>
    <row r="64247">
      <c r="B64247">
        <v>92</v>
      </c>
      <c r="C64247">
        <v>78</v>
      </c>
      <c r="D64247">
        <v>6</v>
      </c>
      <c r="E64247">
        <v>0</v>
      </c>
    </row>
    <row r="64248">
      <c r="B64248">
        <v>92</v>
      </c>
      <c r="C64248">
        <v>78</v>
      </c>
      <c r="D64248">
        <v>7</v>
      </c>
      <c r="E64248">
        <v>0</v>
      </c>
    </row>
    <row r="64249">
      <c r="B64249">
        <v>92</v>
      </c>
      <c r="C64249">
        <v>79</v>
      </c>
      <c r="D64249">
        <v>1</v>
      </c>
      <c r="E64249">
        <v>0</v>
      </c>
    </row>
    <row r="64250">
      <c r="B64250">
        <v>92</v>
      </c>
      <c r="C64250">
        <v>79</v>
      </c>
      <c r="D64250">
        <v>2</v>
      </c>
      <c r="E64250">
        <v>0</v>
      </c>
    </row>
    <row r="64251">
      <c r="B64251">
        <v>92</v>
      </c>
      <c r="C64251">
        <v>79</v>
      </c>
      <c r="D64251">
        <v>3</v>
      </c>
      <c r="E64251">
        <v>0</v>
      </c>
    </row>
    <row r="64252">
      <c r="B64252">
        <v>92</v>
      </c>
      <c r="C64252">
        <v>79</v>
      </c>
      <c r="D64252">
        <v>4</v>
      </c>
      <c r="E64252">
        <v>0</v>
      </c>
    </row>
    <row r="64253">
      <c r="B64253">
        <v>92</v>
      </c>
      <c r="C64253">
        <v>79</v>
      </c>
      <c r="D64253">
        <v>5</v>
      </c>
      <c r="E64253">
        <v>0</v>
      </c>
    </row>
    <row r="64254">
      <c r="B64254">
        <v>92</v>
      </c>
      <c r="C64254">
        <v>79</v>
      </c>
      <c r="D64254">
        <v>6</v>
      </c>
      <c r="E64254">
        <v>0</v>
      </c>
    </row>
    <row r="64255">
      <c r="B64255">
        <v>92</v>
      </c>
      <c r="C64255">
        <v>79</v>
      </c>
      <c r="D64255">
        <v>7</v>
      </c>
      <c r="E64255">
        <v>0</v>
      </c>
    </row>
    <row r="64256">
      <c r="B64256">
        <v>92</v>
      </c>
      <c r="C64256">
        <v>80</v>
      </c>
      <c r="D64256">
        <v>1</v>
      </c>
      <c r="E64256">
        <v>0</v>
      </c>
    </row>
    <row r="64257">
      <c r="B64257">
        <v>92</v>
      </c>
      <c r="C64257">
        <v>80</v>
      </c>
      <c r="D64257">
        <v>2</v>
      </c>
      <c r="E64257">
        <v>0</v>
      </c>
    </row>
    <row r="64258">
      <c r="B64258">
        <v>92</v>
      </c>
      <c r="C64258">
        <v>80</v>
      </c>
      <c r="D64258">
        <v>3</v>
      </c>
      <c r="E64258">
        <v>0</v>
      </c>
    </row>
    <row r="64259">
      <c r="B64259">
        <v>92</v>
      </c>
      <c r="C64259">
        <v>80</v>
      </c>
      <c r="D64259">
        <v>4</v>
      </c>
      <c r="E64259">
        <v>0</v>
      </c>
    </row>
    <row r="64260">
      <c r="B64260">
        <v>92</v>
      </c>
      <c r="C64260">
        <v>80</v>
      </c>
      <c r="D64260">
        <v>5</v>
      </c>
      <c r="E64260">
        <v>0</v>
      </c>
    </row>
    <row r="64261">
      <c r="B64261">
        <v>92</v>
      </c>
      <c r="C64261">
        <v>80</v>
      </c>
      <c r="D64261">
        <v>6</v>
      </c>
      <c r="E64261">
        <v>0</v>
      </c>
    </row>
    <row r="64262">
      <c r="B64262">
        <v>92</v>
      </c>
      <c r="C64262">
        <v>80</v>
      </c>
      <c r="D64262">
        <v>7</v>
      </c>
      <c r="E64262">
        <v>0</v>
      </c>
    </row>
    <row r="64263">
      <c r="B64263">
        <v>92</v>
      </c>
      <c r="C64263">
        <v>81</v>
      </c>
      <c r="D64263">
        <v>1</v>
      </c>
      <c r="E64263">
        <v>0</v>
      </c>
    </row>
    <row r="64264">
      <c r="B64264">
        <v>92</v>
      </c>
      <c r="C64264">
        <v>81</v>
      </c>
      <c r="D64264">
        <v>2</v>
      </c>
      <c r="E64264">
        <v>0</v>
      </c>
    </row>
    <row r="64265">
      <c r="B64265">
        <v>92</v>
      </c>
      <c r="C64265">
        <v>81</v>
      </c>
      <c r="D64265">
        <v>3</v>
      </c>
      <c r="E64265">
        <v>0</v>
      </c>
    </row>
    <row r="64266">
      <c r="B64266">
        <v>92</v>
      </c>
      <c r="C64266">
        <v>81</v>
      </c>
      <c r="D64266">
        <v>4</v>
      </c>
      <c r="E64266">
        <v>0</v>
      </c>
    </row>
    <row r="64267">
      <c r="B64267">
        <v>92</v>
      </c>
      <c r="C64267">
        <v>81</v>
      </c>
      <c r="D64267">
        <v>5</v>
      </c>
      <c r="E64267">
        <v>0</v>
      </c>
    </row>
    <row r="64268">
      <c r="B64268">
        <v>92</v>
      </c>
      <c r="C64268">
        <v>81</v>
      </c>
      <c r="D64268">
        <v>6</v>
      </c>
      <c r="E64268">
        <v>0</v>
      </c>
    </row>
    <row r="64269">
      <c r="B64269">
        <v>92</v>
      </c>
      <c r="C64269">
        <v>81</v>
      </c>
      <c r="D64269">
        <v>7</v>
      </c>
      <c r="E64269">
        <v>0</v>
      </c>
    </row>
    <row r="64270">
      <c r="B64270">
        <v>92</v>
      </c>
      <c r="C64270">
        <v>82</v>
      </c>
      <c r="D64270">
        <v>1</v>
      </c>
      <c r="E64270">
        <v>0</v>
      </c>
    </row>
    <row r="64271">
      <c r="B64271">
        <v>92</v>
      </c>
      <c r="C64271">
        <v>82</v>
      </c>
      <c r="D64271">
        <v>2</v>
      </c>
      <c r="E64271">
        <v>0</v>
      </c>
    </row>
    <row r="64272">
      <c r="B64272">
        <v>92</v>
      </c>
      <c r="C64272">
        <v>82</v>
      </c>
      <c r="D64272">
        <v>3</v>
      </c>
      <c r="E64272">
        <v>0</v>
      </c>
    </row>
    <row r="64273">
      <c r="B64273">
        <v>92</v>
      </c>
      <c r="C64273">
        <v>82</v>
      </c>
      <c r="D64273">
        <v>4</v>
      </c>
      <c r="E64273">
        <v>0</v>
      </c>
    </row>
    <row r="64274">
      <c r="B64274">
        <v>92</v>
      </c>
      <c r="C64274">
        <v>82</v>
      </c>
      <c r="D64274">
        <v>5</v>
      </c>
      <c r="E64274">
        <v>0</v>
      </c>
    </row>
    <row r="64275">
      <c r="B64275">
        <v>92</v>
      </c>
      <c r="C64275">
        <v>82</v>
      </c>
      <c r="D64275">
        <v>6</v>
      </c>
      <c r="E64275">
        <v>0</v>
      </c>
    </row>
    <row r="64276">
      <c r="B64276">
        <v>92</v>
      </c>
      <c r="C64276">
        <v>82</v>
      </c>
      <c r="D64276">
        <v>7</v>
      </c>
      <c r="E64276">
        <v>0</v>
      </c>
    </row>
    <row r="64277">
      <c r="B64277">
        <v>92</v>
      </c>
      <c r="C64277">
        <v>83</v>
      </c>
      <c r="D64277">
        <v>1</v>
      </c>
      <c r="E64277">
        <v>0</v>
      </c>
    </row>
    <row r="64278">
      <c r="B64278">
        <v>92</v>
      </c>
      <c r="C64278">
        <v>83</v>
      </c>
      <c r="D64278">
        <v>2</v>
      </c>
      <c r="E64278">
        <v>0</v>
      </c>
    </row>
    <row r="64279">
      <c r="B64279">
        <v>92</v>
      </c>
      <c r="C64279">
        <v>83</v>
      </c>
      <c r="D64279">
        <v>3</v>
      </c>
      <c r="E64279">
        <v>0</v>
      </c>
    </row>
    <row r="64280">
      <c r="B64280">
        <v>92</v>
      </c>
      <c r="C64280">
        <v>83</v>
      </c>
      <c r="D64280">
        <v>4</v>
      </c>
      <c r="E64280">
        <v>0</v>
      </c>
    </row>
    <row r="64281">
      <c r="B64281">
        <v>92</v>
      </c>
      <c r="C64281">
        <v>83</v>
      </c>
      <c r="D64281">
        <v>5</v>
      </c>
      <c r="E64281">
        <v>0</v>
      </c>
    </row>
    <row r="64282">
      <c r="B64282">
        <v>92</v>
      </c>
      <c r="C64282">
        <v>83</v>
      </c>
      <c r="D64282">
        <v>6</v>
      </c>
      <c r="E64282">
        <v>0</v>
      </c>
    </row>
    <row r="64283">
      <c r="B64283">
        <v>92</v>
      </c>
      <c r="C64283">
        <v>83</v>
      </c>
      <c r="D64283">
        <v>7</v>
      </c>
      <c r="E64283">
        <v>0</v>
      </c>
    </row>
    <row r="64284">
      <c r="B64284">
        <v>92</v>
      </c>
      <c r="C64284">
        <v>84</v>
      </c>
      <c r="D64284">
        <v>1</v>
      </c>
      <c r="E64284">
        <v>0</v>
      </c>
    </row>
    <row r="64285">
      <c r="B64285">
        <v>92</v>
      </c>
      <c r="C64285">
        <v>84</v>
      </c>
      <c r="D64285">
        <v>2</v>
      </c>
      <c r="E64285">
        <v>0</v>
      </c>
    </row>
    <row r="64286">
      <c r="B64286">
        <v>92</v>
      </c>
      <c r="C64286">
        <v>84</v>
      </c>
      <c r="D64286">
        <v>3</v>
      </c>
      <c r="E64286">
        <v>0</v>
      </c>
    </row>
    <row r="64287">
      <c r="B64287">
        <v>92</v>
      </c>
      <c r="C64287">
        <v>84</v>
      </c>
      <c r="D64287">
        <v>4</v>
      </c>
      <c r="E64287">
        <v>0</v>
      </c>
    </row>
    <row r="64288">
      <c r="B64288">
        <v>92</v>
      </c>
      <c r="C64288">
        <v>84</v>
      </c>
      <c r="D64288">
        <v>5</v>
      </c>
      <c r="E64288">
        <v>0</v>
      </c>
    </row>
    <row r="64289">
      <c r="B64289">
        <v>92</v>
      </c>
      <c r="C64289">
        <v>84</v>
      </c>
      <c r="D64289">
        <v>6</v>
      </c>
      <c r="E64289">
        <v>0</v>
      </c>
    </row>
    <row r="64290">
      <c r="B64290">
        <v>92</v>
      </c>
      <c r="C64290">
        <v>84</v>
      </c>
      <c r="D64290">
        <v>7</v>
      </c>
      <c r="E64290">
        <v>0</v>
      </c>
    </row>
    <row r="64291">
      <c r="B64291">
        <v>92</v>
      </c>
      <c r="C64291">
        <v>85</v>
      </c>
      <c r="D64291">
        <v>1</v>
      </c>
      <c r="E64291">
        <v>0</v>
      </c>
    </row>
    <row r="64292">
      <c r="B64292">
        <v>92</v>
      </c>
      <c r="C64292">
        <v>85</v>
      </c>
      <c r="D64292">
        <v>2</v>
      </c>
      <c r="E64292">
        <v>0</v>
      </c>
    </row>
    <row r="64293">
      <c r="B64293">
        <v>92</v>
      </c>
      <c r="C64293">
        <v>85</v>
      </c>
      <c r="D64293">
        <v>3</v>
      </c>
      <c r="E64293">
        <v>0</v>
      </c>
    </row>
    <row r="64294">
      <c r="B64294">
        <v>92</v>
      </c>
      <c r="C64294">
        <v>85</v>
      </c>
      <c r="D64294">
        <v>4</v>
      </c>
      <c r="E64294">
        <v>0</v>
      </c>
    </row>
    <row r="64295">
      <c r="B64295">
        <v>92</v>
      </c>
      <c r="C64295">
        <v>85</v>
      </c>
      <c r="D64295">
        <v>5</v>
      </c>
      <c r="E64295">
        <v>0</v>
      </c>
    </row>
    <row r="64296">
      <c r="B64296">
        <v>92</v>
      </c>
      <c r="C64296">
        <v>85</v>
      </c>
      <c r="D64296">
        <v>6</v>
      </c>
      <c r="E64296">
        <v>0</v>
      </c>
    </row>
    <row r="64297">
      <c r="B64297">
        <v>92</v>
      </c>
      <c r="C64297">
        <v>85</v>
      </c>
      <c r="D64297">
        <v>7</v>
      </c>
      <c r="E64297">
        <v>0</v>
      </c>
    </row>
    <row r="64298">
      <c r="B64298">
        <v>92</v>
      </c>
      <c r="C64298">
        <v>86</v>
      </c>
      <c r="D64298">
        <v>1</v>
      </c>
      <c r="E64298">
        <v>0</v>
      </c>
    </row>
    <row r="64299">
      <c r="B64299">
        <v>92</v>
      </c>
      <c r="C64299">
        <v>86</v>
      </c>
      <c r="D64299">
        <v>2</v>
      </c>
      <c r="E64299">
        <v>0</v>
      </c>
    </row>
    <row r="64300">
      <c r="B64300">
        <v>92</v>
      </c>
      <c r="C64300">
        <v>86</v>
      </c>
      <c r="D64300">
        <v>3</v>
      </c>
      <c r="E64300">
        <v>0</v>
      </c>
    </row>
    <row r="64301">
      <c r="B64301">
        <v>92</v>
      </c>
      <c r="C64301">
        <v>86</v>
      </c>
      <c r="D64301">
        <v>4</v>
      </c>
      <c r="E64301">
        <v>0</v>
      </c>
    </row>
    <row r="64302">
      <c r="B64302">
        <v>92</v>
      </c>
      <c r="C64302">
        <v>86</v>
      </c>
      <c r="D64302">
        <v>5</v>
      </c>
      <c r="E64302">
        <v>0</v>
      </c>
    </row>
    <row r="64303">
      <c r="B64303">
        <v>92</v>
      </c>
      <c r="C64303">
        <v>86</v>
      </c>
      <c r="D64303">
        <v>6</v>
      </c>
      <c r="E64303">
        <v>0</v>
      </c>
    </row>
    <row r="64304">
      <c r="B64304">
        <v>92</v>
      </c>
      <c r="C64304">
        <v>86</v>
      </c>
      <c r="D64304">
        <v>7</v>
      </c>
      <c r="E64304">
        <v>0</v>
      </c>
    </row>
    <row r="64305">
      <c r="B64305">
        <v>92</v>
      </c>
      <c r="C64305">
        <v>87</v>
      </c>
      <c r="D64305">
        <v>1</v>
      </c>
      <c r="E64305">
        <v>0</v>
      </c>
    </row>
    <row r="64306">
      <c r="B64306">
        <v>92</v>
      </c>
      <c r="C64306">
        <v>87</v>
      </c>
      <c r="D64306">
        <v>2</v>
      </c>
      <c r="E64306">
        <v>0</v>
      </c>
    </row>
    <row r="64307">
      <c r="B64307">
        <v>92</v>
      </c>
      <c r="C64307">
        <v>87</v>
      </c>
      <c r="D64307">
        <v>3</v>
      </c>
      <c r="E64307">
        <v>0</v>
      </c>
    </row>
    <row r="64308">
      <c r="B64308">
        <v>92</v>
      </c>
      <c r="C64308">
        <v>87</v>
      </c>
      <c r="D64308">
        <v>4</v>
      </c>
      <c r="E64308">
        <v>0</v>
      </c>
    </row>
    <row r="64309">
      <c r="B64309">
        <v>92</v>
      </c>
      <c r="C64309">
        <v>87</v>
      </c>
      <c r="D64309">
        <v>5</v>
      </c>
      <c r="E64309">
        <v>0</v>
      </c>
    </row>
    <row r="64310">
      <c r="B64310">
        <v>92</v>
      </c>
      <c r="C64310">
        <v>87</v>
      </c>
      <c r="D64310">
        <v>6</v>
      </c>
      <c r="E64310">
        <v>0</v>
      </c>
    </row>
    <row r="64311">
      <c r="B64311">
        <v>92</v>
      </c>
      <c r="C64311">
        <v>87</v>
      </c>
      <c r="D64311">
        <v>7</v>
      </c>
      <c r="E64311">
        <v>0</v>
      </c>
    </row>
    <row r="64312">
      <c r="B64312">
        <v>92</v>
      </c>
      <c r="C64312">
        <v>88</v>
      </c>
      <c r="D64312">
        <v>1</v>
      </c>
      <c r="E64312">
        <v>0</v>
      </c>
    </row>
    <row r="64313">
      <c r="B64313">
        <v>92</v>
      </c>
      <c r="C64313">
        <v>88</v>
      </c>
      <c r="D64313">
        <v>2</v>
      </c>
      <c r="E64313">
        <v>0</v>
      </c>
    </row>
    <row r="64314">
      <c r="B64314">
        <v>92</v>
      </c>
      <c r="C64314">
        <v>88</v>
      </c>
      <c r="D64314">
        <v>3</v>
      </c>
      <c r="E64314">
        <v>0</v>
      </c>
    </row>
    <row r="64315">
      <c r="B64315">
        <v>92</v>
      </c>
      <c r="C64315">
        <v>88</v>
      </c>
      <c r="D64315">
        <v>4</v>
      </c>
      <c r="E64315">
        <v>0</v>
      </c>
    </row>
    <row r="64316">
      <c r="B64316">
        <v>92</v>
      </c>
      <c r="C64316">
        <v>88</v>
      </c>
      <c r="D64316">
        <v>5</v>
      </c>
      <c r="E64316">
        <v>0</v>
      </c>
    </row>
    <row r="64317">
      <c r="B64317">
        <v>92</v>
      </c>
      <c r="C64317">
        <v>88</v>
      </c>
      <c r="D64317">
        <v>6</v>
      </c>
      <c r="E64317">
        <v>0</v>
      </c>
    </row>
    <row r="64318">
      <c r="B64318">
        <v>92</v>
      </c>
      <c r="C64318">
        <v>88</v>
      </c>
      <c r="D64318">
        <v>7</v>
      </c>
      <c r="E64318">
        <v>0</v>
      </c>
    </row>
    <row r="64319">
      <c r="B64319">
        <v>92</v>
      </c>
      <c r="C64319">
        <v>89</v>
      </c>
      <c r="D64319">
        <v>1</v>
      </c>
      <c r="E64319">
        <v>0</v>
      </c>
    </row>
    <row r="64320">
      <c r="B64320">
        <v>92</v>
      </c>
      <c r="C64320">
        <v>89</v>
      </c>
      <c r="D64320">
        <v>2</v>
      </c>
      <c r="E64320">
        <v>0</v>
      </c>
    </row>
    <row r="64321">
      <c r="B64321">
        <v>92</v>
      </c>
      <c r="C64321">
        <v>89</v>
      </c>
      <c r="D64321">
        <v>3</v>
      </c>
      <c r="E64321">
        <v>0</v>
      </c>
    </row>
    <row r="64322">
      <c r="B64322">
        <v>92</v>
      </c>
      <c r="C64322">
        <v>89</v>
      </c>
      <c r="D64322">
        <v>4</v>
      </c>
      <c r="E64322">
        <v>0</v>
      </c>
    </row>
    <row r="64323">
      <c r="B64323">
        <v>92</v>
      </c>
      <c r="C64323">
        <v>89</v>
      </c>
      <c r="D64323">
        <v>5</v>
      </c>
      <c r="E64323">
        <v>0</v>
      </c>
    </row>
    <row r="64324">
      <c r="B64324">
        <v>92</v>
      </c>
      <c r="C64324">
        <v>89</v>
      </c>
      <c r="D64324">
        <v>6</v>
      </c>
      <c r="E64324">
        <v>0</v>
      </c>
    </row>
    <row r="64325">
      <c r="B64325">
        <v>92</v>
      </c>
      <c r="C64325">
        <v>89</v>
      </c>
      <c r="D64325">
        <v>7</v>
      </c>
      <c r="E64325">
        <v>0</v>
      </c>
    </row>
    <row r="64326">
      <c r="B64326">
        <v>92</v>
      </c>
      <c r="C64326">
        <v>90</v>
      </c>
      <c r="D64326">
        <v>1</v>
      </c>
      <c r="E64326">
        <v>0</v>
      </c>
    </row>
    <row r="64327">
      <c r="B64327">
        <v>92</v>
      </c>
      <c r="C64327">
        <v>90</v>
      </c>
      <c r="D64327">
        <v>2</v>
      </c>
      <c r="E64327">
        <v>0</v>
      </c>
    </row>
    <row r="64328">
      <c r="B64328">
        <v>92</v>
      </c>
      <c r="C64328">
        <v>90</v>
      </c>
      <c r="D64328">
        <v>3</v>
      </c>
      <c r="E64328">
        <v>0</v>
      </c>
    </row>
    <row r="64329">
      <c r="B64329">
        <v>92</v>
      </c>
      <c r="C64329">
        <v>90</v>
      </c>
      <c r="D64329">
        <v>4</v>
      </c>
      <c r="E64329">
        <v>0</v>
      </c>
    </row>
    <row r="64330">
      <c r="B64330">
        <v>92</v>
      </c>
      <c r="C64330">
        <v>90</v>
      </c>
      <c r="D64330">
        <v>5</v>
      </c>
      <c r="E64330">
        <v>0</v>
      </c>
    </row>
    <row r="64331">
      <c r="B64331">
        <v>92</v>
      </c>
      <c r="C64331">
        <v>90</v>
      </c>
      <c r="D64331">
        <v>6</v>
      </c>
      <c r="E64331">
        <v>0</v>
      </c>
    </row>
    <row r="64332">
      <c r="B64332">
        <v>92</v>
      </c>
      <c r="C64332">
        <v>90</v>
      </c>
      <c r="D64332">
        <v>7</v>
      </c>
      <c r="E64332">
        <v>0</v>
      </c>
    </row>
    <row r="64333">
      <c r="B64333">
        <v>92</v>
      </c>
      <c r="C64333">
        <v>91</v>
      </c>
      <c r="D64333">
        <v>1</v>
      </c>
      <c r="E64333">
        <v>0</v>
      </c>
    </row>
    <row r="64334">
      <c r="B64334">
        <v>92</v>
      </c>
      <c r="C64334">
        <v>91</v>
      </c>
      <c r="D64334">
        <v>2</v>
      </c>
      <c r="E64334">
        <v>0</v>
      </c>
    </row>
    <row r="64335">
      <c r="B64335">
        <v>92</v>
      </c>
      <c r="C64335">
        <v>91</v>
      </c>
      <c r="D64335">
        <v>3</v>
      </c>
      <c r="E64335">
        <v>0</v>
      </c>
    </row>
    <row r="64336">
      <c r="B64336">
        <v>92</v>
      </c>
      <c r="C64336">
        <v>91</v>
      </c>
      <c r="D64336">
        <v>4</v>
      </c>
      <c r="E64336">
        <v>0</v>
      </c>
    </row>
    <row r="64337">
      <c r="B64337">
        <v>92</v>
      </c>
      <c r="C64337">
        <v>91</v>
      </c>
      <c r="D64337">
        <v>5</v>
      </c>
      <c r="E64337">
        <v>0</v>
      </c>
    </row>
    <row r="64338">
      <c r="B64338">
        <v>92</v>
      </c>
      <c r="C64338">
        <v>91</v>
      </c>
      <c r="D64338">
        <v>6</v>
      </c>
      <c r="E64338">
        <v>0</v>
      </c>
    </row>
    <row r="64339">
      <c r="B64339">
        <v>92</v>
      </c>
      <c r="C64339">
        <v>91</v>
      </c>
      <c r="D64339">
        <v>7</v>
      </c>
      <c r="E64339">
        <v>0</v>
      </c>
    </row>
    <row r="64340">
      <c r="B64340">
        <v>92</v>
      </c>
      <c r="C64340">
        <v>92</v>
      </c>
      <c r="D64340">
        <v>1</v>
      </c>
      <c r="E64340">
        <v>0</v>
      </c>
    </row>
    <row r="64341">
      <c r="B64341">
        <v>92</v>
      </c>
      <c r="C64341">
        <v>92</v>
      </c>
      <c r="D64341">
        <v>2</v>
      </c>
      <c r="E64341">
        <v>0</v>
      </c>
    </row>
    <row r="64342">
      <c r="B64342">
        <v>92</v>
      </c>
      <c r="C64342">
        <v>92</v>
      </c>
      <c r="D64342">
        <v>3</v>
      </c>
      <c r="E64342">
        <v>0</v>
      </c>
    </row>
    <row r="64343">
      <c r="B64343">
        <v>92</v>
      </c>
      <c r="C64343">
        <v>92</v>
      </c>
      <c r="D64343">
        <v>4</v>
      </c>
      <c r="E64343">
        <v>0</v>
      </c>
    </row>
    <row r="64344">
      <c r="B64344">
        <v>92</v>
      </c>
      <c r="C64344">
        <v>92</v>
      </c>
      <c r="D64344">
        <v>5</v>
      </c>
      <c r="E64344">
        <v>0</v>
      </c>
    </row>
    <row r="64345">
      <c r="B64345">
        <v>92</v>
      </c>
      <c r="C64345">
        <v>92</v>
      </c>
      <c r="D64345">
        <v>6</v>
      </c>
      <c r="E64345">
        <v>0</v>
      </c>
    </row>
    <row r="64346">
      <c r="B64346">
        <v>92</v>
      </c>
      <c r="C64346">
        <v>92</v>
      </c>
      <c r="D64346">
        <v>7</v>
      </c>
      <c r="E64346">
        <v>0</v>
      </c>
    </row>
    <row r="64347">
      <c r="B64347">
        <v>92</v>
      </c>
      <c r="C64347">
        <v>93</v>
      </c>
      <c r="D64347">
        <v>1</v>
      </c>
      <c r="E64347">
        <v>0</v>
      </c>
    </row>
    <row r="64348">
      <c r="B64348">
        <v>92</v>
      </c>
      <c r="C64348">
        <v>93</v>
      </c>
      <c r="D64348">
        <v>2</v>
      </c>
      <c r="E64348">
        <v>0</v>
      </c>
    </row>
    <row r="64349">
      <c r="B64349">
        <v>92</v>
      </c>
      <c r="C64349">
        <v>93</v>
      </c>
      <c r="D64349">
        <v>3</v>
      </c>
      <c r="E64349">
        <v>0</v>
      </c>
    </row>
    <row r="64350">
      <c r="B64350">
        <v>92</v>
      </c>
      <c r="C64350">
        <v>93</v>
      </c>
      <c r="D64350">
        <v>4</v>
      </c>
      <c r="E64350">
        <v>0</v>
      </c>
    </row>
    <row r="64351">
      <c r="B64351">
        <v>92</v>
      </c>
      <c r="C64351">
        <v>93</v>
      </c>
      <c r="D64351">
        <v>5</v>
      </c>
      <c r="E64351">
        <v>0</v>
      </c>
    </row>
    <row r="64352">
      <c r="B64352">
        <v>92</v>
      </c>
      <c r="C64352">
        <v>93</v>
      </c>
      <c r="D64352">
        <v>6</v>
      </c>
      <c r="E64352">
        <v>0</v>
      </c>
    </row>
    <row r="64353">
      <c r="B64353">
        <v>92</v>
      </c>
      <c r="C64353">
        <v>93</v>
      </c>
      <c r="D64353">
        <v>7</v>
      </c>
      <c r="E64353">
        <v>0</v>
      </c>
    </row>
    <row r="64354">
      <c r="B64354">
        <v>92</v>
      </c>
      <c r="C64354">
        <v>94</v>
      </c>
      <c r="D64354">
        <v>1</v>
      </c>
      <c r="E64354">
        <v>0</v>
      </c>
    </row>
    <row r="64355">
      <c r="B64355">
        <v>92</v>
      </c>
      <c r="C64355">
        <v>94</v>
      </c>
      <c r="D64355">
        <v>2</v>
      </c>
      <c r="E64355">
        <v>0</v>
      </c>
    </row>
    <row r="64356">
      <c r="B64356">
        <v>92</v>
      </c>
      <c r="C64356">
        <v>94</v>
      </c>
      <c r="D64356">
        <v>3</v>
      </c>
      <c r="E64356">
        <v>0</v>
      </c>
    </row>
    <row r="64357">
      <c r="B64357">
        <v>92</v>
      </c>
      <c r="C64357">
        <v>94</v>
      </c>
      <c r="D64357">
        <v>4</v>
      </c>
      <c r="E64357">
        <v>0</v>
      </c>
    </row>
    <row r="64358">
      <c r="B64358">
        <v>92</v>
      </c>
      <c r="C64358">
        <v>94</v>
      </c>
      <c r="D64358">
        <v>5</v>
      </c>
      <c r="E64358">
        <v>0</v>
      </c>
    </row>
    <row r="64359">
      <c r="B64359">
        <v>92</v>
      </c>
      <c r="C64359">
        <v>94</v>
      </c>
      <c r="D64359">
        <v>6</v>
      </c>
      <c r="E64359">
        <v>0</v>
      </c>
    </row>
    <row r="64360">
      <c r="B64360">
        <v>92</v>
      </c>
      <c r="C64360">
        <v>94</v>
      </c>
      <c r="D64360">
        <v>7</v>
      </c>
      <c r="E64360">
        <v>0</v>
      </c>
    </row>
    <row r="64361">
      <c r="B64361">
        <v>92</v>
      </c>
      <c r="C64361">
        <v>95</v>
      </c>
      <c r="D64361">
        <v>1</v>
      </c>
      <c r="E64361">
        <v>0</v>
      </c>
    </row>
    <row r="64362">
      <c r="B64362">
        <v>92</v>
      </c>
      <c r="C64362">
        <v>95</v>
      </c>
      <c r="D64362">
        <v>2</v>
      </c>
      <c r="E64362">
        <v>0</v>
      </c>
    </row>
    <row r="64363">
      <c r="B64363">
        <v>92</v>
      </c>
      <c r="C64363">
        <v>95</v>
      </c>
      <c r="D64363">
        <v>3</v>
      </c>
      <c r="E64363">
        <v>0</v>
      </c>
    </row>
    <row r="64364">
      <c r="B64364">
        <v>92</v>
      </c>
      <c r="C64364">
        <v>95</v>
      </c>
      <c r="D64364">
        <v>4</v>
      </c>
      <c r="E64364">
        <v>0</v>
      </c>
    </row>
    <row r="64365">
      <c r="B64365">
        <v>92</v>
      </c>
      <c r="C64365">
        <v>95</v>
      </c>
      <c r="D64365">
        <v>5</v>
      </c>
      <c r="E64365">
        <v>0</v>
      </c>
    </row>
    <row r="64366">
      <c r="B64366">
        <v>92</v>
      </c>
      <c r="C64366">
        <v>95</v>
      </c>
      <c r="D64366">
        <v>6</v>
      </c>
      <c r="E64366">
        <v>0</v>
      </c>
    </row>
    <row r="64367">
      <c r="B64367">
        <v>92</v>
      </c>
      <c r="C64367">
        <v>95</v>
      </c>
      <c r="D64367">
        <v>7</v>
      </c>
      <c r="E64367">
        <v>0</v>
      </c>
    </row>
    <row r="64368">
      <c r="B64368">
        <v>92</v>
      </c>
      <c r="C64368">
        <v>96</v>
      </c>
      <c r="D64368">
        <v>1</v>
      </c>
      <c r="E64368">
        <v>0</v>
      </c>
    </row>
    <row r="64369">
      <c r="B64369">
        <v>92</v>
      </c>
      <c r="C64369">
        <v>96</v>
      </c>
      <c r="D64369">
        <v>2</v>
      </c>
      <c r="E64369">
        <v>0</v>
      </c>
    </row>
    <row r="64370">
      <c r="B64370">
        <v>92</v>
      </c>
      <c r="C64370">
        <v>96</v>
      </c>
      <c r="D64370">
        <v>3</v>
      </c>
      <c r="E64370">
        <v>0</v>
      </c>
    </row>
    <row r="64371">
      <c r="B64371">
        <v>92</v>
      </c>
      <c r="C64371">
        <v>96</v>
      </c>
      <c r="D64371">
        <v>4</v>
      </c>
      <c r="E64371">
        <v>0</v>
      </c>
    </row>
    <row r="64372">
      <c r="B64372">
        <v>92</v>
      </c>
      <c r="C64372">
        <v>96</v>
      </c>
      <c r="D64372">
        <v>5</v>
      </c>
      <c r="E64372">
        <v>0</v>
      </c>
    </row>
    <row r="64373">
      <c r="B64373">
        <v>92</v>
      </c>
      <c r="C64373">
        <v>96</v>
      </c>
      <c r="D64373">
        <v>6</v>
      </c>
      <c r="E64373">
        <v>0</v>
      </c>
    </row>
    <row r="64374">
      <c r="B64374">
        <v>92</v>
      </c>
      <c r="C64374">
        <v>96</v>
      </c>
      <c r="D64374">
        <v>7</v>
      </c>
      <c r="E64374">
        <v>0</v>
      </c>
    </row>
    <row r="64375">
      <c r="B64375">
        <v>92</v>
      </c>
      <c r="C64375">
        <v>97</v>
      </c>
      <c r="D64375">
        <v>1</v>
      </c>
      <c r="E64375">
        <v>0</v>
      </c>
    </row>
    <row r="64376">
      <c r="B64376">
        <v>92</v>
      </c>
      <c r="C64376">
        <v>97</v>
      </c>
      <c r="D64376">
        <v>2</v>
      </c>
      <c r="E64376">
        <v>0</v>
      </c>
    </row>
    <row r="64377">
      <c r="B64377">
        <v>92</v>
      </c>
      <c r="C64377">
        <v>97</v>
      </c>
      <c r="D64377">
        <v>3</v>
      </c>
      <c r="E64377">
        <v>0</v>
      </c>
    </row>
    <row r="64378">
      <c r="B64378">
        <v>92</v>
      </c>
      <c r="C64378">
        <v>97</v>
      </c>
      <c r="D64378">
        <v>4</v>
      </c>
      <c r="E64378">
        <v>0</v>
      </c>
    </row>
    <row r="64379">
      <c r="B64379">
        <v>92</v>
      </c>
      <c r="C64379">
        <v>97</v>
      </c>
      <c r="D64379">
        <v>5</v>
      </c>
      <c r="E64379">
        <v>0</v>
      </c>
    </row>
    <row r="64380">
      <c r="B64380">
        <v>92</v>
      </c>
      <c r="C64380">
        <v>97</v>
      </c>
      <c r="D64380">
        <v>6</v>
      </c>
      <c r="E64380">
        <v>0</v>
      </c>
    </row>
    <row r="64381">
      <c r="B64381">
        <v>92</v>
      </c>
      <c r="C64381">
        <v>97</v>
      </c>
      <c r="D64381">
        <v>7</v>
      </c>
      <c r="E64381">
        <v>0</v>
      </c>
    </row>
    <row r="64382">
      <c r="B64382">
        <v>92</v>
      </c>
      <c r="C64382">
        <v>98</v>
      </c>
      <c r="D64382">
        <v>1</v>
      </c>
      <c r="E64382">
        <v>0</v>
      </c>
    </row>
    <row r="64383">
      <c r="B64383">
        <v>92</v>
      </c>
      <c r="C64383">
        <v>98</v>
      </c>
      <c r="D64383">
        <v>2</v>
      </c>
      <c r="E64383">
        <v>0</v>
      </c>
    </row>
    <row r="64384">
      <c r="B64384">
        <v>92</v>
      </c>
      <c r="C64384">
        <v>98</v>
      </c>
      <c r="D64384">
        <v>3</v>
      </c>
      <c r="E64384">
        <v>0</v>
      </c>
    </row>
    <row r="64385">
      <c r="B64385">
        <v>92</v>
      </c>
      <c r="C64385">
        <v>98</v>
      </c>
      <c r="D64385">
        <v>4</v>
      </c>
      <c r="E64385">
        <v>0</v>
      </c>
    </row>
    <row r="64386">
      <c r="B64386">
        <v>92</v>
      </c>
      <c r="C64386">
        <v>98</v>
      </c>
      <c r="D64386">
        <v>5</v>
      </c>
      <c r="E64386">
        <v>0</v>
      </c>
    </row>
    <row r="64387">
      <c r="B64387">
        <v>92</v>
      </c>
      <c r="C64387">
        <v>98</v>
      </c>
      <c r="D64387">
        <v>6</v>
      </c>
      <c r="E64387">
        <v>0</v>
      </c>
    </row>
    <row r="64388">
      <c r="B64388">
        <v>92</v>
      </c>
      <c r="C64388">
        <v>98</v>
      </c>
      <c r="D64388">
        <v>7</v>
      </c>
      <c r="E64388">
        <v>0</v>
      </c>
    </row>
    <row r="64389">
      <c r="B64389">
        <v>92</v>
      </c>
      <c r="C64389">
        <v>99</v>
      </c>
      <c r="D64389">
        <v>1</v>
      </c>
      <c r="E64389">
        <v>0</v>
      </c>
    </row>
    <row r="64390">
      <c r="B64390">
        <v>92</v>
      </c>
      <c r="C64390">
        <v>99</v>
      </c>
      <c r="D64390">
        <v>2</v>
      </c>
      <c r="E64390">
        <v>0</v>
      </c>
    </row>
    <row r="64391">
      <c r="B64391">
        <v>92</v>
      </c>
      <c r="C64391">
        <v>99</v>
      </c>
      <c r="D64391">
        <v>3</v>
      </c>
      <c r="E64391">
        <v>0</v>
      </c>
    </row>
    <row r="64392">
      <c r="B64392">
        <v>92</v>
      </c>
      <c r="C64392">
        <v>99</v>
      </c>
      <c r="D64392">
        <v>4</v>
      </c>
      <c r="E64392">
        <v>0</v>
      </c>
    </row>
    <row r="64393">
      <c r="B64393">
        <v>92</v>
      </c>
      <c r="C64393">
        <v>99</v>
      </c>
      <c r="D64393">
        <v>5</v>
      </c>
      <c r="E64393">
        <v>0</v>
      </c>
    </row>
    <row r="64394">
      <c r="B64394">
        <v>92</v>
      </c>
      <c r="C64394">
        <v>99</v>
      </c>
      <c r="D64394">
        <v>6</v>
      </c>
      <c r="E64394">
        <v>0</v>
      </c>
    </row>
    <row r="64395">
      <c r="B64395">
        <v>92</v>
      </c>
      <c r="C64395">
        <v>99</v>
      </c>
      <c r="D64395">
        <v>7</v>
      </c>
      <c r="E64395">
        <v>0</v>
      </c>
    </row>
    <row r="64396">
      <c r="B64396">
        <v>92</v>
      </c>
      <c r="C64396">
        <v>100</v>
      </c>
      <c r="D64396">
        <v>1</v>
      </c>
      <c r="E64396">
        <v>0</v>
      </c>
    </row>
    <row r="64397">
      <c r="B64397">
        <v>92</v>
      </c>
      <c r="C64397">
        <v>100</v>
      </c>
      <c r="D64397">
        <v>2</v>
      </c>
      <c r="E64397">
        <v>0</v>
      </c>
    </row>
    <row r="64398">
      <c r="B64398">
        <v>92</v>
      </c>
      <c r="C64398">
        <v>100</v>
      </c>
      <c r="D64398">
        <v>3</v>
      </c>
      <c r="E64398">
        <v>0</v>
      </c>
    </row>
    <row r="64399">
      <c r="B64399">
        <v>92</v>
      </c>
      <c r="C64399">
        <v>100</v>
      </c>
      <c r="D64399">
        <v>4</v>
      </c>
      <c r="E64399">
        <v>0</v>
      </c>
    </row>
    <row r="64400">
      <c r="B64400">
        <v>92</v>
      </c>
      <c r="C64400">
        <v>100</v>
      </c>
      <c r="D64400">
        <v>5</v>
      </c>
      <c r="E64400">
        <v>0</v>
      </c>
    </row>
    <row r="64401">
      <c r="B64401">
        <v>92</v>
      </c>
      <c r="C64401">
        <v>100</v>
      </c>
      <c r="D64401">
        <v>6</v>
      </c>
      <c r="E64401">
        <v>0</v>
      </c>
    </row>
    <row r="64402">
      <c r="B64402">
        <v>92</v>
      </c>
      <c r="C64402">
        <v>100</v>
      </c>
      <c r="D64402">
        <v>7</v>
      </c>
      <c r="E64402">
        <v>0</v>
      </c>
    </row>
    <row r="64403">
      <c r="B64403">
        <v>93</v>
      </c>
      <c r="C64403">
        <v>1</v>
      </c>
      <c r="D64403">
        <v>1</v>
      </c>
      <c r="E64403">
        <v>0</v>
      </c>
    </row>
    <row r="64404">
      <c r="B64404">
        <v>93</v>
      </c>
      <c r="C64404">
        <v>1</v>
      </c>
      <c r="D64404">
        <v>2</v>
      </c>
      <c r="E64404">
        <v>0</v>
      </c>
    </row>
    <row r="64405">
      <c r="B64405">
        <v>93</v>
      </c>
      <c r="C64405">
        <v>1</v>
      </c>
      <c r="D64405">
        <v>3</v>
      </c>
      <c r="E64405">
        <v>0</v>
      </c>
    </row>
    <row r="64406">
      <c r="B64406">
        <v>93</v>
      </c>
      <c r="C64406">
        <v>1</v>
      </c>
      <c r="D64406">
        <v>4</v>
      </c>
      <c r="E64406">
        <v>0</v>
      </c>
    </row>
    <row r="64407">
      <c r="B64407">
        <v>93</v>
      </c>
      <c r="C64407">
        <v>1</v>
      </c>
      <c r="D64407">
        <v>5</v>
      </c>
      <c r="E64407">
        <v>0</v>
      </c>
    </row>
    <row r="64408">
      <c r="B64408">
        <v>93</v>
      </c>
      <c r="C64408">
        <v>1</v>
      </c>
      <c r="D64408">
        <v>6</v>
      </c>
      <c r="E64408">
        <v>0</v>
      </c>
    </row>
    <row r="64409">
      <c r="B64409">
        <v>93</v>
      </c>
      <c r="C64409">
        <v>1</v>
      </c>
      <c r="D64409">
        <v>7</v>
      </c>
      <c r="E64409">
        <v>0</v>
      </c>
    </row>
    <row r="64410">
      <c r="B64410">
        <v>93</v>
      </c>
      <c r="C64410">
        <v>2</v>
      </c>
      <c r="D64410">
        <v>1</v>
      </c>
      <c r="E64410">
        <v>0</v>
      </c>
    </row>
    <row r="64411">
      <c r="B64411">
        <v>93</v>
      </c>
      <c r="C64411">
        <v>2</v>
      </c>
      <c r="D64411">
        <v>2</v>
      </c>
      <c r="E64411">
        <v>0</v>
      </c>
    </row>
    <row r="64412">
      <c r="B64412">
        <v>93</v>
      </c>
      <c r="C64412">
        <v>2</v>
      </c>
      <c r="D64412">
        <v>3</v>
      </c>
      <c r="E64412">
        <v>0</v>
      </c>
    </row>
    <row r="64413">
      <c r="B64413">
        <v>93</v>
      </c>
      <c r="C64413">
        <v>2</v>
      </c>
      <c r="D64413">
        <v>4</v>
      </c>
      <c r="E64413">
        <v>0</v>
      </c>
    </row>
    <row r="64414">
      <c r="B64414">
        <v>93</v>
      </c>
      <c r="C64414">
        <v>2</v>
      </c>
      <c r="D64414">
        <v>5</v>
      </c>
      <c r="E64414">
        <v>0</v>
      </c>
    </row>
    <row r="64415">
      <c r="B64415">
        <v>93</v>
      </c>
      <c r="C64415">
        <v>2</v>
      </c>
      <c r="D64415">
        <v>6</v>
      </c>
      <c r="E64415">
        <v>0</v>
      </c>
    </row>
    <row r="64416">
      <c r="B64416">
        <v>93</v>
      </c>
      <c r="C64416">
        <v>2</v>
      </c>
      <c r="D64416">
        <v>7</v>
      </c>
      <c r="E64416">
        <v>0</v>
      </c>
    </row>
    <row r="64417">
      <c r="B64417">
        <v>93</v>
      </c>
      <c r="C64417">
        <v>3</v>
      </c>
      <c r="D64417">
        <v>1</v>
      </c>
      <c r="E64417">
        <v>0</v>
      </c>
    </row>
    <row r="64418">
      <c r="B64418">
        <v>93</v>
      </c>
      <c r="C64418">
        <v>3</v>
      </c>
      <c r="D64418">
        <v>2</v>
      </c>
      <c r="E64418">
        <v>0</v>
      </c>
    </row>
    <row r="64419">
      <c r="B64419">
        <v>93</v>
      </c>
      <c r="C64419">
        <v>3</v>
      </c>
      <c r="D64419">
        <v>3</v>
      </c>
      <c r="E64419">
        <v>0</v>
      </c>
    </row>
    <row r="64420">
      <c r="B64420">
        <v>93</v>
      </c>
      <c r="C64420">
        <v>3</v>
      </c>
      <c r="D64420">
        <v>4</v>
      </c>
      <c r="E64420">
        <v>0</v>
      </c>
    </row>
    <row r="64421">
      <c r="B64421">
        <v>93</v>
      </c>
      <c r="C64421">
        <v>3</v>
      </c>
      <c r="D64421">
        <v>5</v>
      </c>
      <c r="E64421">
        <v>0</v>
      </c>
    </row>
    <row r="64422">
      <c r="B64422">
        <v>93</v>
      </c>
      <c r="C64422">
        <v>3</v>
      </c>
      <c r="D64422">
        <v>6</v>
      </c>
      <c r="E64422">
        <v>0</v>
      </c>
    </row>
    <row r="64423">
      <c r="B64423">
        <v>93</v>
      </c>
      <c r="C64423">
        <v>3</v>
      </c>
      <c r="D64423">
        <v>7</v>
      </c>
      <c r="E64423">
        <v>0</v>
      </c>
    </row>
    <row r="64424">
      <c r="B64424">
        <v>93</v>
      </c>
      <c r="C64424">
        <v>4</v>
      </c>
      <c r="D64424">
        <v>1</v>
      </c>
      <c r="E64424">
        <v>0</v>
      </c>
    </row>
    <row r="64425">
      <c r="B64425">
        <v>93</v>
      </c>
      <c r="C64425">
        <v>4</v>
      </c>
      <c r="D64425">
        <v>2</v>
      </c>
      <c r="E64425">
        <v>0</v>
      </c>
    </row>
    <row r="64426">
      <c r="B64426">
        <v>93</v>
      </c>
      <c r="C64426">
        <v>4</v>
      </c>
      <c r="D64426">
        <v>3</v>
      </c>
      <c r="E64426">
        <v>0</v>
      </c>
    </row>
    <row r="64427">
      <c r="B64427">
        <v>93</v>
      </c>
      <c r="C64427">
        <v>4</v>
      </c>
      <c r="D64427">
        <v>4</v>
      </c>
      <c r="E64427">
        <v>0</v>
      </c>
    </row>
    <row r="64428">
      <c r="B64428">
        <v>93</v>
      </c>
      <c r="C64428">
        <v>4</v>
      </c>
      <c r="D64428">
        <v>5</v>
      </c>
      <c r="E64428">
        <v>0</v>
      </c>
    </row>
    <row r="64429">
      <c r="B64429">
        <v>93</v>
      </c>
      <c r="C64429">
        <v>4</v>
      </c>
      <c r="D64429">
        <v>6</v>
      </c>
      <c r="E64429">
        <v>0</v>
      </c>
    </row>
    <row r="64430">
      <c r="B64430">
        <v>93</v>
      </c>
      <c r="C64430">
        <v>4</v>
      </c>
      <c r="D64430">
        <v>7</v>
      </c>
      <c r="E64430">
        <v>0</v>
      </c>
    </row>
    <row r="64431">
      <c r="B64431">
        <v>93</v>
      </c>
      <c r="C64431">
        <v>5</v>
      </c>
      <c r="D64431">
        <v>1</v>
      </c>
      <c r="E64431">
        <v>0</v>
      </c>
    </row>
    <row r="64432">
      <c r="B64432">
        <v>93</v>
      </c>
      <c r="C64432">
        <v>5</v>
      </c>
      <c r="D64432">
        <v>2</v>
      </c>
      <c r="E64432">
        <v>0</v>
      </c>
    </row>
    <row r="64433">
      <c r="B64433">
        <v>93</v>
      </c>
      <c r="C64433">
        <v>5</v>
      </c>
      <c r="D64433">
        <v>3</v>
      </c>
      <c r="E64433">
        <v>0</v>
      </c>
    </row>
    <row r="64434">
      <c r="B64434">
        <v>93</v>
      </c>
      <c r="C64434">
        <v>5</v>
      </c>
      <c r="D64434">
        <v>4</v>
      </c>
      <c r="E64434">
        <v>0</v>
      </c>
    </row>
    <row r="64435">
      <c r="B64435">
        <v>93</v>
      </c>
      <c r="C64435">
        <v>5</v>
      </c>
      <c r="D64435">
        <v>5</v>
      </c>
      <c r="E64435">
        <v>0</v>
      </c>
    </row>
    <row r="64436">
      <c r="B64436">
        <v>93</v>
      </c>
      <c r="C64436">
        <v>5</v>
      </c>
      <c r="D64436">
        <v>6</v>
      </c>
      <c r="E64436">
        <v>0</v>
      </c>
    </row>
    <row r="64437">
      <c r="B64437">
        <v>93</v>
      </c>
      <c r="C64437">
        <v>5</v>
      </c>
      <c r="D64437">
        <v>7</v>
      </c>
      <c r="E64437">
        <v>0</v>
      </c>
    </row>
    <row r="64438">
      <c r="B64438">
        <v>93</v>
      </c>
      <c r="C64438">
        <v>6</v>
      </c>
      <c r="D64438">
        <v>1</v>
      </c>
      <c r="E64438">
        <v>0</v>
      </c>
    </row>
    <row r="64439">
      <c r="B64439">
        <v>93</v>
      </c>
      <c r="C64439">
        <v>6</v>
      </c>
      <c r="D64439">
        <v>2</v>
      </c>
      <c r="E64439">
        <v>0</v>
      </c>
    </row>
    <row r="64440">
      <c r="B64440">
        <v>93</v>
      </c>
      <c r="C64440">
        <v>6</v>
      </c>
      <c r="D64440">
        <v>3</v>
      </c>
      <c r="E64440">
        <v>0</v>
      </c>
    </row>
    <row r="64441">
      <c r="B64441">
        <v>93</v>
      </c>
      <c r="C64441">
        <v>6</v>
      </c>
      <c r="D64441">
        <v>4</v>
      </c>
      <c r="E64441">
        <v>0</v>
      </c>
    </row>
    <row r="64442">
      <c r="B64442">
        <v>93</v>
      </c>
      <c r="C64442">
        <v>6</v>
      </c>
      <c r="D64442">
        <v>5</v>
      </c>
      <c r="E64442">
        <v>0</v>
      </c>
    </row>
    <row r="64443">
      <c r="B64443">
        <v>93</v>
      </c>
      <c r="C64443">
        <v>6</v>
      </c>
      <c r="D64443">
        <v>6</v>
      </c>
      <c r="E64443">
        <v>0</v>
      </c>
    </row>
    <row r="64444">
      <c r="B64444">
        <v>93</v>
      </c>
      <c r="C64444">
        <v>6</v>
      </c>
      <c r="D64444">
        <v>7</v>
      </c>
      <c r="E64444">
        <v>0</v>
      </c>
    </row>
    <row r="64445">
      <c r="B64445">
        <v>93</v>
      </c>
      <c r="C64445">
        <v>7</v>
      </c>
      <c r="D64445">
        <v>1</v>
      </c>
      <c r="E64445">
        <v>0</v>
      </c>
    </row>
    <row r="64446">
      <c r="B64446">
        <v>93</v>
      </c>
      <c r="C64446">
        <v>7</v>
      </c>
      <c r="D64446">
        <v>2</v>
      </c>
      <c r="E64446">
        <v>0</v>
      </c>
    </row>
    <row r="64447">
      <c r="B64447">
        <v>93</v>
      </c>
      <c r="C64447">
        <v>7</v>
      </c>
      <c r="D64447">
        <v>3</v>
      </c>
      <c r="E64447">
        <v>0</v>
      </c>
    </row>
    <row r="64448">
      <c r="B64448">
        <v>93</v>
      </c>
      <c r="C64448">
        <v>7</v>
      </c>
      <c r="D64448">
        <v>4</v>
      </c>
      <c r="E64448">
        <v>0</v>
      </c>
    </row>
    <row r="64449">
      <c r="B64449">
        <v>93</v>
      </c>
      <c r="C64449">
        <v>7</v>
      </c>
      <c r="D64449">
        <v>5</v>
      </c>
      <c r="E64449">
        <v>0</v>
      </c>
    </row>
    <row r="64450">
      <c r="B64450">
        <v>93</v>
      </c>
      <c r="C64450">
        <v>7</v>
      </c>
      <c r="D64450">
        <v>6</v>
      </c>
      <c r="E64450">
        <v>0</v>
      </c>
    </row>
    <row r="64451">
      <c r="B64451">
        <v>93</v>
      </c>
      <c r="C64451">
        <v>7</v>
      </c>
      <c r="D64451">
        <v>7</v>
      </c>
      <c r="E64451">
        <v>0</v>
      </c>
    </row>
    <row r="64452">
      <c r="B64452">
        <v>93</v>
      </c>
      <c r="C64452">
        <v>8</v>
      </c>
      <c r="D64452">
        <v>1</v>
      </c>
      <c r="E64452">
        <v>0</v>
      </c>
    </row>
    <row r="64453">
      <c r="B64453">
        <v>93</v>
      </c>
      <c r="C64453">
        <v>8</v>
      </c>
      <c r="D64453">
        <v>2</v>
      </c>
      <c r="E64453">
        <v>0</v>
      </c>
    </row>
    <row r="64454">
      <c r="B64454">
        <v>93</v>
      </c>
      <c r="C64454">
        <v>8</v>
      </c>
      <c r="D64454">
        <v>3</v>
      </c>
      <c r="E64454">
        <v>0</v>
      </c>
    </row>
    <row r="64455">
      <c r="B64455">
        <v>93</v>
      </c>
      <c r="C64455">
        <v>8</v>
      </c>
      <c r="D64455">
        <v>4</v>
      </c>
      <c r="E64455">
        <v>0</v>
      </c>
    </row>
    <row r="64456">
      <c r="B64456">
        <v>93</v>
      </c>
      <c r="C64456">
        <v>8</v>
      </c>
      <c r="D64456">
        <v>5</v>
      </c>
      <c r="E64456">
        <v>0</v>
      </c>
    </row>
    <row r="64457">
      <c r="B64457">
        <v>93</v>
      </c>
      <c r="C64457">
        <v>8</v>
      </c>
      <c r="D64457">
        <v>6</v>
      </c>
      <c r="E64457">
        <v>0</v>
      </c>
    </row>
    <row r="64458">
      <c r="B64458">
        <v>93</v>
      </c>
      <c r="C64458">
        <v>8</v>
      </c>
      <c r="D64458">
        <v>7</v>
      </c>
      <c r="E64458">
        <v>0</v>
      </c>
    </row>
    <row r="64459">
      <c r="B64459">
        <v>93</v>
      </c>
      <c r="C64459">
        <v>9</v>
      </c>
      <c r="D64459">
        <v>1</v>
      </c>
      <c r="E64459">
        <v>0</v>
      </c>
    </row>
    <row r="64460">
      <c r="B64460">
        <v>93</v>
      </c>
      <c r="C64460">
        <v>9</v>
      </c>
      <c r="D64460">
        <v>2</v>
      </c>
      <c r="E64460">
        <v>0</v>
      </c>
    </row>
    <row r="64461">
      <c r="B64461">
        <v>93</v>
      </c>
      <c r="C64461">
        <v>9</v>
      </c>
      <c r="D64461">
        <v>3</v>
      </c>
      <c r="E64461">
        <v>0</v>
      </c>
    </row>
    <row r="64462">
      <c r="B64462">
        <v>93</v>
      </c>
      <c r="C64462">
        <v>9</v>
      </c>
      <c r="D64462">
        <v>4</v>
      </c>
      <c r="E64462">
        <v>0</v>
      </c>
    </row>
    <row r="64463">
      <c r="B64463">
        <v>93</v>
      </c>
      <c r="C64463">
        <v>9</v>
      </c>
      <c r="D64463">
        <v>5</v>
      </c>
      <c r="E64463">
        <v>0</v>
      </c>
    </row>
    <row r="64464">
      <c r="B64464">
        <v>93</v>
      </c>
      <c r="C64464">
        <v>9</v>
      </c>
      <c r="D64464">
        <v>6</v>
      </c>
      <c r="E64464">
        <v>0</v>
      </c>
    </row>
    <row r="64465">
      <c r="B64465">
        <v>93</v>
      </c>
      <c r="C64465">
        <v>9</v>
      </c>
      <c r="D64465">
        <v>7</v>
      </c>
      <c r="E64465">
        <v>0</v>
      </c>
    </row>
    <row r="64466">
      <c r="B64466">
        <v>93</v>
      </c>
      <c r="C64466">
        <v>10</v>
      </c>
      <c r="D64466">
        <v>1</v>
      </c>
      <c r="E64466">
        <v>0</v>
      </c>
    </row>
    <row r="64467">
      <c r="B64467">
        <v>93</v>
      </c>
      <c r="C64467">
        <v>10</v>
      </c>
      <c r="D64467">
        <v>2</v>
      </c>
      <c r="E64467">
        <v>0</v>
      </c>
    </row>
    <row r="64468">
      <c r="B64468">
        <v>93</v>
      </c>
      <c r="C64468">
        <v>10</v>
      </c>
      <c r="D64468">
        <v>3</v>
      </c>
      <c r="E64468">
        <v>0</v>
      </c>
    </row>
    <row r="64469">
      <c r="B64469">
        <v>93</v>
      </c>
      <c r="C64469">
        <v>10</v>
      </c>
      <c r="D64469">
        <v>4</v>
      </c>
      <c r="E64469">
        <v>0</v>
      </c>
    </row>
    <row r="64470">
      <c r="B64470">
        <v>93</v>
      </c>
      <c r="C64470">
        <v>10</v>
      </c>
      <c r="D64470">
        <v>5</v>
      </c>
      <c r="E64470">
        <v>0</v>
      </c>
    </row>
    <row r="64471">
      <c r="B64471">
        <v>93</v>
      </c>
      <c r="C64471">
        <v>10</v>
      </c>
      <c r="D64471">
        <v>6</v>
      </c>
      <c r="E64471">
        <v>0</v>
      </c>
    </row>
    <row r="64472">
      <c r="B64472">
        <v>93</v>
      </c>
      <c r="C64472">
        <v>10</v>
      </c>
      <c r="D64472">
        <v>7</v>
      </c>
      <c r="E64472">
        <v>0</v>
      </c>
    </row>
    <row r="64473">
      <c r="B64473">
        <v>93</v>
      </c>
      <c r="C64473">
        <v>11</v>
      </c>
      <c r="D64473">
        <v>1</v>
      </c>
      <c r="E64473">
        <v>0</v>
      </c>
    </row>
    <row r="64474">
      <c r="B64474">
        <v>93</v>
      </c>
      <c r="C64474">
        <v>11</v>
      </c>
      <c r="D64474">
        <v>2</v>
      </c>
      <c r="E64474">
        <v>0</v>
      </c>
    </row>
    <row r="64475">
      <c r="B64475">
        <v>93</v>
      </c>
      <c r="C64475">
        <v>11</v>
      </c>
      <c r="D64475">
        <v>3</v>
      </c>
      <c r="E64475">
        <v>0</v>
      </c>
    </row>
    <row r="64476">
      <c r="B64476">
        <v>93</v>
      </c>
      <c r="C64476">
        <v>11</v>
      </c>
      <c r="D64476">
        <v>4</v>
      </c>
      <c r="E64476">
        <v>0</v>
      </c>
    </row>
    <row r="64477">
      <c r="B64477">
        <v>93</v>
      </c>
      <c r="C64477">
        <v>11</v>
      </c>
      <c r="D64477">
        <v>5</v>
      </c>
      <c r="E64477">
        <v>0</v>
      </c>
    </row>
    <row r="64478">
      <c r="B64478">
        <v>93</v>
      </c>
      <c r="C64478">
        <v>11</v>
      </c>
      <c r="D64478">
        <v>6</v>
      </c>
      <c r="E64478">
        <v>0</v>
      </c>
    </row>
    <row r="64479">
      <c r="B64479">
        <v>93</v>
      </c>
      <c r="C64479">
        <v>11</v>
      </c>
      <c r="D64479">
        <v>7</v>
      </c>
      <c r="E64479">
        <v>0</v>
      </c>
    </row>
    <row r="64480">
      <c r="B64480">
        <v>93</v>
      </c>
      <c r="C64480">
        <v>12</v>
      </c>
      <c r="D64480">
        <v>1</v>
      </c>
      <c r="E64480">
        <v>0</v>
      </c>
    </row>
    <row r="64481">
      <c r="B64481">
        <v>93</v>
      </c>
      <c r="C64481">
        <v>12</v>
      </c>
      <c r="D64481">
        <v>2</v>
      </c>
      <c r="E64481">
        <v>0</v>
      </c>
    </row>
    <row r="64482">
      <c r="B64482">
        <v>93</v>
      </c>
      <c r="C64482">
        <v>12</v>
      </c>
      <c r="D64482">
        <v>3</v>
      </c>
      <c r="E64482">
        <v>0</v>
      </c>
    </row>
    <row r="64483">
      <c r="B64483">
        <v>93</v>
      </c>
      <c r="C64483">
        <v>12</v>
      </c>
      <c r="D64483">
        <v>4</v>
      </c>
      <c r="E64483">
        <v>0</v>
      </c>
    </row>
    <row r="64484">
      <c r="B64484">
        <v>93</v>
      </c>
      <c r="C64484">
        <v>12</v>
      </c>
      <c r="D64484">
        <v>5</v>
      </c>
      <c r="E64484">
        <v>0</v>
      </c>
    </row>
    <row r="64485">
      <c r="B64485">
        <v>93</v>
      </c>
      <c r="C64485">
        <v>12</v>
      </c>
      <c r="D64485">
        <v>6</v>
      </c>
      <c r="E64485">
        <v>0</v>
      </c>
    </row>
    <row r="64486">
      <c r="B64486">
        <v>93</v>
      </c>
      <c r="C64486">
        <v>12</v>
      </c>
      <c r="D64486">
        <v>7</v>
      </c>
      <c r="E64486">
        <v>0</v>
      </c>
    </row>
    <row r="64487">
      <c r="B64487">
        <v>93</v>
      </c>
      <c r="C64487">
        <v>13</v>
      </c>
      <c r="D64487">
        <v>1</v>
      </c>
      <c r="E64487">
        <v>0</v>
      </c>
    </row>
    <row r="64488">
      <c r="B64488">
        <v>93</v>
      </c>
      <c r="C64488">
        <v>13</v>
      </c>
      <c r="D64488">
        <v>2</v>
      </c>
      <c r="E64488">
        <v>0</v>
      </c>
    </row>
    <row r="64489">
      <c r="B64489">
        <v>93</v>
      </c>
      <c r="C64489">
        <v>13</v>
      </c>
      <c r="D64489">
        <v>3</v>
      </c>
      <c r="E64489">
        <v>0</v>
      </c>
    </row>
    <row r="64490">
      <c r="B64490">
        <v>93</v>
      </c>
      <c r="C64490">
        <v>13</v>
      </c>
      <c r="D64490">
        <v>4</v>
      </c>
      <c r="E64490">
        <v>0</v>
      </c>
    </row>
    <row r="64491">
      <c r="B64491">
        <v>93</v>
      </c>
      <c r="C64491">
        <v>13</v>
      </c>
      <c r="D64491">
        <v>5</v>
      </c>
      <c r="E64491">
        <v>0</v>
      </c>
    </row>
    <row r="64492">
      <c r="B64492">
        <v>93</v>
      </c>
      <c r="C64492">
        <v>13</v>
      </c>
      <c r="D64492">
        <v>6</v>
      </c>
      <c r="E64492">
        <v>0</v>
      </c>
    </row>
    <row r="64493">
      <c r="B64493">
        <v>93</v>
      </c>
      <c r="C64493">
        <v>13</v>
      </c>
      <c r="D64493">
        <v>7</v>
      </c>
      <c r="E64493">
        <v>0</v>
      </c>
    </row>
    <row r="64494">
      <c r="B64494">
        <v>93</v>
      </c>
      <c r="C64494">
        <v>14</v>
      </c>
      <c r="D64494">
        <v>1</v>
      </c>
      <c r="E64494">
        <v>0</v>
      </c>
    </row>
    <row r="64495">
      <c r="B64495">
        <v>93</v>
      </c>
      <c r="C64495">
        <v>14</v>
      </c>
      <c r="D64495">
        <v>2</v>
      </c>
      <c r="E64495">
        <v>0</v>
      </c>
    </row>
    <row r="64496">
      <c r="B64496">
        <v>93</v>
      </c>
      <c r="C64496">
        <v>14</v>
      </c>
      <c r="D64496">
        <v>3</v>
      </c>
      <c r="E64496">
        <v>0</v>
      </c>
    </row>
    <row r="64497">
      <c r="B64497">
        <v>93</v>
      </c>
      <c r="C64497">
        <v>14</v>
      </c>
      <c r="D64497">
        <v>4</v>
      </c>
      <c r="E64497">
        <v>0</v>
      </c>
    </row>
    <row r="64498">
      <c r="B64498">
        <v>93</v>
      </c>
      <c r="C64498">
        <v>14</v>
      </c>
      <c r="D64498">
        <v>5</v>
      </c>
      <c r="E64498">
        <v>0</v>
      </c>
    </row>
    <row r="64499">
      <c r="B64499">
        <v>93</v>
      </c>
      <c r="C64499">
        <v>14</v>
      </c>
      <c r="D64499">
        <v>6</v>
      </c>
      <c r="E64499">
        <v>0</v>
      </c>
    </row>
    <row r="64500">
      <c r="B64500">
        <v>93</v>
      </c>
      <c r="C64500">
        <v>14</v>
      </c>
      <c r="D64500">
        <v>7</v>
      </c>
      <c r="E64500">
        <v>0</v>
      </c>
    </row>
    <row r="64501">
      <c r="B64501">
        <v>93</v>
      </c>
      <c r="C64501">
        <v>15</v>
      </c>
      <c r="D64501">
        <v>1</v>
      </c>
      <c r="E64501">
        <v>0</v>
      </c>
    </row>
    <row r="64502">
      <c r="B64502">
        <v>93</v>
      </c>
      <c r="C64502">
        <v>15</v>
      </c>
      <c r="D64502">
        <v>2</v>
      </c>
      <c r="E64502">
        <v>0</v>
      </c>
    </row>
    <row r="64503">
      <c r="B64503">
        <v>93</v>
      </c>
      <c r="C64503">
        <v>15</v>
      </c>
      <c r="D64503">
        <v>3</v>
      </c>
      <c r="E64503">
        <v>0</v>
      </c>
    </row>
    <row r="64504">
      <c r="B64504">
        <v>93</v>
      </c>
      <c r="C64504">
        <v>15</v>
      </c>
      <c r="D64504">
        <v>4</v>
      </c>
      <c r="E64504">
        <v>0</v>
      </c>
    </row>
    <row r="64505">
      <c r="B64505">
        <v>93</v>
      </c>
      <c r="C64505">
        <v>15</v>
      </c>
      <c r="D64505">
        <v>5</v>
      </c>
      <c r="E64505">
        <v>0</v>
      </c>
    </row>
    <row r="64506">
      <c r="B64506">
        <v>93</v>
      </c>
      <c r="C64506">
        <v>15</v>
      </c>
      <c r="D64506">
        <v>6</v>
      </c>
      <c r="E64506">
        <v>0</v>
      </c>
    </row>
    <row r="64507">
      <c r="B64507">
        <v>93</v>
      </c>
      <c r="C64507">
        <v>15</v>
      </c>
      <c r="D64507">
        <v>7</v>
      </c>
      <c r="E64507">
        <v>0</v>
      </c>
    </row>
    <row r="64508">
      <c r="B64508">
        <v>93</v>
      </c>
      <c r="C64508">
        <v>16</v>
      </c>
      <c r="D64508">
        <v>1</v>
      </c>
      <c r="E64508">
        <v>0</v>
      </c>
    </row>
    <row r="64509">
      <c r="B64509">
        <v>93</v>
      </c>
      <c r="C64509">
        <v>16</v>
      </c>
      <c r="D64509">
        <v>2</v>
      </c>
      <c r="E64509">
        <v>0</v>
      </c>
    </row>
    <row r="64510">
      <c r="B64510">
        <v>93</v>
      </c>
      <c r="C64510">
        <v>16</v>
      </c>
      <c r="D64510">
        <v>3</v>
      </c>
      <c r="E64510">
        <v>0</v>
      </c>
    </row>
    <row r="64511">
      <c r="B64511">
        <v>93</v>
      </c>
      <c r="C64511">
        <v>16</v>
      </c>
      <c r="D64511">
        <v>4</v>
      </c>
      <c r="E64511">
        <v>0</v>
      </c>
    </row>
    <row r="64512">
      <c r="B64512">
        <v>93</v>
      </c>
      <c r="C64512">
        <v>16</v>
      </c>
      <c r="D64512">
        <v>5</v>
      </c>
      <c r="E64512">
        <v>0</v>
      </c>
    </row>
    <row r="64513">
      <c r="B64513">
        <v>93</v>
      </c>
      <c r="C64513">
        <v>16</v>
      </c>
      <c r="D64513">
        <v>6</v>
      </c>
      <c r="E64513">
        <v>0</v>
      </c>
    </row>
    <row r="64514">
      <c r="B64514">
        <v>93</v>
      </c>
      <c r="C64514">
        <v>16</v>
      </c>
      <c r="D64514">
        <v>7</v>
      </c>
      <c r="E64514">
        <v>0</v>
      </c>
    </row>
    <row r="64515">
      <c r="B64515">
        <v>93</v>
      </c>
      <c r="C64515">
        <v>17</v>
      </c>
      <c r="D64515">
        <v>1</v>
      </c>
      <c r="E64515">
        <v>0</v>
      </c>
    </row>
    <row r="64516">
      <c r="B64516">
        <v>93</v>
      </c>
      <c r="C64516">
        <v>17</v>
      </c>
      <c r="D64516">
        <v>2</v>
      </c>
      <c r="E64516">
        <v>0</v>
      </c>
    </row>
    <row r="64517">
      <c r="B64517">
        <v>93</v>
      </c>
      <c r="C64517">
        <v>17</v>
      </c>
      <c r="D64517">
        <v>3</v>
      </c>
      <c r="E64517">
        <v>0</v>
      </c>
    </row>
    <row r="64518">
      <c r="B64518">
        <v>93</v>
      </c>
      <c r="C64518">
        <v>17</v>
      </c>
      <c r="D64518">
        <v>4</v>
      </c>
      <c r="E64518">
        <v>0</v>
      </c>
    </row>
    <row r="64519">
      <c r="B64519">
        <v>93</v>
      </c>
      <c r="C64519">
        <v>17</v>
      </c>
      <c r="D64519">
        <v>5</v>
      </c>
      <c r="E64519">
        <v>0</v>
      </c>
    </row>
    <row r="64520">
      <c r="B64520">
        <v>93</v>
      </c>
      <c r="C64520">
        <v>17</v>
      </c>
      <c r="D64520">
        <v>6</v>
      </c>
      <c r="E64520">
        <v>0</v>
      </c>
    </row>
    <row r="64521">
      <c r="B64521">
        <v>93</v>
      </c>
      <c r="C64521">
        <v>17</v>
      </c>
      <c r="D64521">
        <v>7</v>
      </c>
      <c r="E64521">
        <v>0</v>
      </c>
    </row>
    <row r="64522">
      <c r="B64522">
        <v>93</v>
      </c>
      <c r="C64522">
        <v>18</v>
      </c>
      <c r="D64522">
        <v>1</v>
      </c>
      <c r="E64522">
        <v>0</v>
      </c>
    </row>
    <row r="64523">
      <c r="B64523">
        <v>93</v>
      </c>
      <c r="C64523">
        <v>18</v>
      </c>
      <c r="D64523">
        <v>2</v>
      </c>
      <c r="E64523">
        <v>0</v>
      </c>
    </row>
    <row r="64524">
      <c r="B64524">
        <v>93</v>
      </c>
      <c r="C64524">
        <v>18</v>
      </c>
      <c r="D64524">
        <v>3</v>
      </c>
      <c r="E64524">
        <v>0</v>
      </c>
    </row>
    <row r="64525">
      <c r="B64525">
        <v>93</v>
      </c>
      <c r="C64525">
        <v>18</v>
      </c>
      <c r="D64525">
        <v>4</v>
      </c>
      <c r="E64525">
        <v>0</v>
      </c>
    </row>
    <row r="64526">
      <c r="B64526">
        <v>93</v>
      </c>
      <c r="C64526">
        <v>18</v>
      </c>
      <c r="D64526">
        <v>5</v>
      </c>
      <c r="E64526">
        <v>0</v>
      </c>
    </row>
    <row r="64527">
      <c r="B64527">
        <v>93</v>
      </c>
      <c r="C64527">
        <v>18</v>
      </c>
      <c r="D64527">
        <v>6</v>
      </c>
      <c r="E64527">
        <v>0</v>
      </c>
    </row>
    <row r="64528">
      <c r="B64528">
        <v>93</v>
      </c>
      <c r="C64528">
        <v>18</v>
      </c>
      <c r="D64528">
        <v>7</v>
      </c>
      <c r="E64528">
        <v>0</v>
      </c>
    </row>
    <row r="64529">
      <c r="B64529">
        <v>93</v>
      </c>
      <c r="C64529">
        <v>19</v>
      </c>
      <c r="D64529">
        <v>1</v>
      </c>
      <c r="E64529">
        <v>0</v>
      </c>
    </row>
    <row r="64530">
      <c r="B64530">
        <v>93</v>
      </c>
      <c r="C64530">
        <v>19</v>
      </c>
      <c r="D64530">
        <v>2</v>
      </c>
      <c r="E64530">
        <v>0</v>
      </c>
    </row>
    <row r="64531">
      <c r="B64531">
        <v>93</v>
      </c>
      <c r="C64531">
        <v>19</v>
      </c>
      <c r="D64531">
        <v>3</v>
      </c>
      <c r="E64531">
        <v>0</v>
      </c>
    </row>
    <row r="64532">
      <c r="B64532">
        <v>93</v>
      </c>
      <c r="C64532">
        <v>19</v>
      </c>
      <c r="D64532">
        <v>4</v>
      </c>
      <c r="E64532">
        <v>0</v>
      </c>
    </row>
    <row r="64533">
      <c r="B64533">
        <v>93</v>
      </c>
      <c r="C64533">
        <v>19</v>
      </c>
      <c r="D64533">
        <v>5</v>
      </c>
      <c r="E64533">
        <v>0</v>
      </c>
    </row>
    <row r="64534">
      <c r="B64534">
        <v>93</v>
      </c>
      <c r="C64534">
        <v>19</v>
      </c>
      <c r="D64534">
        <v>6</v>
      </c>
      <c r="E64534">
        <v>0</v>
      </c>
    </row>
    <row r="64535">
      <c r="B64535">
        <v>93</v>
      </c>
      <c r="C64535">
        <v>19</v>
      </c>
      <c r="D64535">
        <v>7</v>
      </c>
      <c r="E64535">
        <v>0</v>
      </c>
    </row>
    <row r="64536">
      <c r="B64536">
        <v>93</v>
      </c>
      <c r="C64536">
        <v>20</v>
      </c>
      <c r="D64536">
        <v>1</v>
      </c>
      <c r="E64536">
        <v>0</v>
      </c>
    </row>
    <row r="64537">
      <c r="B64537">
        <v>93</v>
      </c>
      <c r="C64537">
        <v>20</v>
      </c>
      <c r="D64537">
        <v>2</v>
      </c>
      <c r="E64537">
        <v>0</v>
      </c>
    </row>
    <row r="64538">
      <c r="B64538">
        <v>93</v>
      </c>
      <c r="C64538">
        <v>20</v>
      </c>
      <c r="D64538">
        <v>3</v>
      </c>
      <c r="E64538">
        <v>0</v>
      </c>
    </row>
    <row r="64539">
      <c r="B64539">
        <v>93</v>
      </c>
      <c r="C64539">
        <v>20</v>
      </c>
      <c r="D64539">
        <v>4</v>
      </c>
      <c r="E64539">
        <v>0</v>
      </c>
    </row>
    <row r="64540">
      <c r="B64540">
        <v>93</v>
      </c>
      <c r="C64540">
        <v>20</v>
      </c>
      <c r="D64540">
        <v>5</v>
      </c>
      <c r="E64540">
        <v>0</v>
      </c>
    </row>
    <row r="64541">
      <c r="B64541">
        <v>93</v>
      </c>
      <c r="C64541">
        <v>20</v>
      </c>
      <c r="D64541">
        <v>6</v>
      </c>
      <c r="E64541">
        <v>0</v>
      </c>
    </row>
    <row r="64542">
      <c r="B64542">
        <v>93</v>
      </c>
      <c r="C64542">
        <v>20</v>
      </c>
      <c r="D64542">
        <v>7</v>
      </c>
      <c r="E64542">
        <v>0</v>
      </c>
    </row>
    <row r="64543">
      <c r="B64543">
        <v>93</v>
      </c>
      <c r="C64543">
        <v>21</v>
      </c>
      <c r="D64543">
        <v>1</v>
      </c>
      <c r="E64543">
        <v>0</v>
      </c>
    </row>
    <row r="64544">
      <c r="B64544">
        <v>93</v>
      </c>
      <c r="C64544">
        <v>21</v>
      </c>
      <c r="D64544">
        <v>2</v>
      </c>
      <c r="E64544">
        <v>0</v>
      </c>
    </row>
    <row r="64545">
      <c r="B64545">
        <v>93</v>
      </c>
      <c r="C64545">
        <v>21</v>
      </c>
      <c r="D64545">
        <v>3</v>
      </c>
      <c r="E64545">
        <v>0</v>
      </c>
    </row>
    <row r="64546">
      <c r="B64546">
        <v>93</v>
      </c>
      <c r="C64546">
        <v>21</v>
      </c>
      <c r="D64546">
        <v>4</v>
      </c>
      <c r="E64546">
        <v>0</v>
      </c>
    </row>
    <row r="64547">
      <c r="B64547">
        <v>93</v>
      </c>
      <c r="C64547">
        <v>21</v>
      </c>
      <c r="D64547">
        <v>5</v>
      </c>
      <c r="E64547">
        <v>0</v>
      </c>
    </row>
    <row r="64548">
      <c r="B64548">
        <v>93</v>
      </c>
      <c r="C64548">
        <v>21</v>
      </c>
      <c r="D64548">
        <v>6</v>
      </c>
      <c r="E64548">
        <v>0</v>
      </c>
    </row>
    <row r="64549">
      <c r="B64549">
        <v>93</v>
      </c>
      <c r="C64549">
        <v>21</v>
      </c>
      <c r="D64549">
        <v>7</v>
      </c>
      <c r="E64549">
        <v>0</v>
      </c>
    </row>
    <row r="64550">
      <c r="B64550">
        <v>93</v>
      </c>
      <c r="C64550">
        <v>22</v>
      </c>
      <c r="D64550">
        <v>1</v>
      </c>
      <c r="E64550">
        <v>0</v>
      </c>
    </row>
    <row r="64551">
      <c r="B64551">
        <v>93</v>
      </c>
      <c r="C64551">
        <v>22</v>
      </c>
      <c r="D64551">
        <v>2</v>
      </c>
      <c r="E64551">
        <v>0</v>
      </c>
    </row>
    <row r="64552">
      <c r="B64552">
        <v>93</v>
      </c>
      <c r="C64552">
        <v>22</v>
      </c>
      <c r="D64552">
        <v>3</v>
      </c>
      <c r="E64552">
        <v>0</v>
      </c>
    </row>
    <row r="64553">
      <c r="B64553">
        <v>93</v>
      </c>
      <c r="C64553">
        <v>22</v>
      </c>
      <c r="D64553">
        <v>4</v>
      </c>
      <c r="E64553">
        <v>0</v>
      </c>
    </row>
    <row r="64554">
      <c r="B64554">
        <v>93</v>
      </c>
      <c r="C64554">
        <v>22</v>
      </c>
      <c r="D64554">
        <v>5</v>
      </c>
      <c r="E64554">
        <v>0</v>
      </c>
    </row>
    <row r="64555">
      <c r="B64555">
        <v>93</v>
      </c>
      <c r="C64555">
        <v>22</v>
      </c>
      <c r="D64555">
        <v>6</v>
      </c>
      <c r="E64555">
        <v>0</v>
      </c>
    </row>
    <row r="64556">
      <c r="B64556">
        <v>93</v>
      </c>
      <c r="C64556">
        <v>22</v>
      </c>
      <c r="D64556">
        <v>7</v>
      </c>
      <c r="E64556">
        <v>0</v>
      </c>
    </row>
    <row r="64557">
      <c r="B64557">
        <v>93</v>
      </c>
      <c r="C64557">
        <v>23</v>
      </c>
      <c r="D64557">
        <v>1</v>
      </c>
      <c r="E64557">
        <v>0</v>
      </c>
    </row>
    <row r="64558">
      <c r="B64558">
        <v>93</v>
      </c>
      <c r="C64558">
        <v>23</v>
      </c>
      <c r="D64558">
        <v>2</v>
      </c>
      <c r="E64558">
        <v>0</v>
      </c>
    </row>
    <row r="64559">
      <c r="B64559">
        <v>93</v>
      </c>
      <c r="C64559">
        <v>23</v>
      </c>
      <c r="D64559">
        <v>3</v>
      </c>
      <c r="E64559">
        <v>0</v>
      </c>
    </row>
    <row r="64560">
      <c r="B64560">
        <v>93</v>
      </c>
      <c r="C64560">
        <v>23</v>
      </c>
      <c r="D64560">
        <v>4</v>
      </c>
      <c r="E64560">
        <v>0</v>
      </c>
    </row>
    <row r="64561">
      <c r="B64561">
        <v>93</v>
      </c>
      <c r="C64561">
        <v>23</v>
      </c>
      <c r="D64561">
        <v>5</v>
      </c>
      <c r="E64561">
        <v>0</v>
      </c>
    </row>
    <row r="64562">
      <c r="B64562">
        <v>93</v>
      </c>
      <c r="C64562">
        <v>23</v>
      </c>
      <c r="D64562">
        <v>6</v>
      </c>
      <c r="E64562">
        <v>0</v>
      </c>
    </row>
    <row r="64563">
      <c r="B64563">
        <v>93</v>
      </c>
      <c r="C64563">
        <v>23</v>
      </c>
      <c r="D64563">
        <v>7</v>
      </c>
      <c r="E64563">
        <v>0</v>
      </c>
    </row>
    <row r="64564">
      <c r="B64564">
        <v>93</v>
      </c>
      <c r="C64564">
        <v>24</v>
      </c>
      <c r="D64564">
        <v>1</v>
      </c>
      <c r="E64564">
        <v>0</v>
      </c>
    </row>
    <row r="64565">
      <c r="B64565">
        <v>93</v>
      </c>
      <c r="C64565">
        <v>24</v>
      </c>
      <c r="D64565">
        <v>2</v>
      </c>
      <c r="E64565">
        <v>0</v>
      </c>
    </row>
    <row r="64566">
      <c r="B64566">
        <v>93</v>
      </c>
      <c r="C64566">
        <v>24</v>
      </c>
      <c r="D64566">
        <v>3</v>
      </c>
      <c r="E64566">
        <v>0</v>
      </c>
    </row>
    <row r="64567">
      <c r="B64567">
        <v>93</v>
      </c>
      <c r="C64567">
        <v>24</v>
      </c>
      <c r="D64567">
        <v>4</v>
      </c>
      <c r="E64567">
        <v>0</v>
      </c>
    </row>
    <row r="64568">
      <c r="B64568">
        <v>93</v>
      </c>
      <c r="C64568">
        <v>24</v>
      </c>
      <c r="D64568">
        <v>5</v>
      </c>
      <c r="E64568">
        <v>0</v>
      </c>
    </row>
    <row r="64569">
      <c r="B64569">
        <v>93</v>
      </c>
      <c r="C64569">
        <v>24</v>
      </c>
      <c r="D64569">
        <v>6</v>
      </c>
      <c r="E64569">
        <v>0</v>
      </c>
    </row>
    <row r="64570">
      <c r="B64570">
        <v>93</v>
      </c>
      <c r="C64570">
        <v>24</v>
      </c>
      <c r="D64570">
        <v>7</v>
      </c>
      <c r="E64570">
        <v>0</v>
      </c>
    </row>
    <row r="64571">
      <c r="B64571">
        <v>93</v>
      </c>
      <c r="C64571">
        <v>25</v>
      </c>
      <c r="D64571">
        <v>1</v>
      </c>
      <c r="E64571">
        <v>0</v>
      </c>
    </row>
    <row r="64572">
      <c r="B64572">
        <v>93</v>
      </c>
      <c r="C64572">
        <v>25</v>
      </c>
      <c r="D64572">
        <v>2</v>
      </c>
      <c r="E64572">
        <v>0</v>
      </c>
    </row>
    <row r="64573">
      <c r="B64573">
        <v>93</v>
      </c>
      <c r="C64573">
        <v>25</v>
      </c>
      <c r="D64573">
        <v>3</v>
      </c>
      <c r="E64573">
        <v>0</v>
      </c>
    </row>
    <row r="64574">
      <c r="B64574">
        <v>93</v>
      </c>
      <c r="C64574">
        <v>25</v>
      </c>
      <c r="D64574">
        <v>4</v>
      </c>
      <c r="E64574">
        <v>0</v>
      </c>
    </row>
    <row r="64575">
      <c r="B64575">
        <v>93</v>
      </c>
      <c r="C64575">
        <v>25</v>
      </c>
      <c r="D64575">
        <v>5</v>
      </c>
      <c r="E64575">
        <v>0</v>
      </c>
    </row>
    <row r="64576">
      <c r="B64576">
        <v>93</v>
      </c>
      <c r="C64576">
        <v>25</v>
      </c>
      <c r="D64576">
        <v>6</v>
      </c>
      <c r="E64576">
        <v>0</v>
      </c>
    </row>
    <row r="64577">
      <c r="B64577">
        <v>93</v>
      </c>
      <c r="C64577">
        <v>25</v>
      </c>
      <c r="D64577">
        <v>7</v>
      </c>
      <c r="E64577">
        <v>0</v>
      </c>
    </row>
    <row r="64578">
      <c r="B64578">
        <v>93</v>
      </c>
      <c r="C64578">
        <v>26</v>
      </c>
      <c r="D64578">
        <v>1</v>
      </c>
      <c r="E64578">
        <v>0</v>
      </c>
    </row>
    <row r="64579">
      <c r="B64579">
        <v>93</v>
      </c>
      <c r="C64579">
        <v>26</v>
      </c>
      <c r="D64579">
        <v>2</v>
      </c>
      <c r="E64579">
        <v>0</v>
      </c>
    </row>
    <row r="64580">
      <c r="B64580">
        <v>93</v>
      </c>
      <c r="C64580">
        <v>26</v>
      </c>
      <c r="D64580">
        <v>3</v>
      </c>
      <c r="E64580">
        <v>0</v>
      </c>
    </row>
    <row r="64581">
      <c r="B64581">
        <v>93</v>
      </c>
      <c r="C64581">
        <v>26</v>
      </c>
      <c r="D64581">
        <v>4</v>
      </c>
      <c r="E64581">
        <v>0</v>
      </c>
    </row>
    <row r="64582">
      <c r="B64582">
        <v>93</v>
      </c>
      <c r="C64582">
        <v>26</v>
      </c>
      <c r="D64582">
        <v>5</v>
      </c>
      <c r="E64582">
        <v>0</v>
      </c>
    </row>
    <row r="64583">
      <c r="B64583">
        <v>93</v>
      </c>
      <c r="C64583">
        <v>26</v>
      </c>
      <c r="D64583">
        <v>6</v>
      </c>
      <c r="E64583">
        <v>0</v>
      </c>
    </row>
    <row r="64584">
      <c r="B64584">
        <v>93</v>
      </c>
      <c r="C64584">
        <v>26</v>
      </c>
      <c r="D64584">
        <v>7</v>
      </c>
      <c r="E64584">
        <v>0</v>
      </c>
    </row>
    <row r="64585">
      <c r="B64585">
        <v>93</v>
      </c>
      <c r="C64585">
        <v>27</v>
      </c>
      <c r="D64585">
        <v>1</v>
      </c>
      <c r="E64585">
        <v>0</v>
      </c>
    </row>
    <row r="64586">
      <c r="B64586">
        <v>93</v>
      </c>
      <c r="C64586">
        <v>27</v>
      </c>
      <c r="D64586">
        <v>2</v>
      </c>
      <c r="E64586">
        <v>0</v>
      </c>
    </row>
    <row r="64587">
      <c r="B64587">
        <v>93</v>
      </c>
      <c r="C64587">
        <v>27</v>
      </c>
      <c r="D64587">
        <v>3</v>
      </c>
      <c r="E64587">
        <v>0</v>
      </c>
    </row>
    <row r="64588">
      <c r="B64588">
        <v>93</v>
      </c>
      <c r="C64588">
        <v>27</v>
      </c>
      <c r="D64588">
        <v>4</v>
      </c>
      <c r="E64588">
        <v>0</v>
      </c>
    </row>
    <row r="64589">
      <c r="B64589">
        <v>93</v>
      </c>
      <c r="C64589">
        <v>27</v>
      </c>
      <c r="D64589">
        <v>5</v>
      </c>
      <c r="E64589">
        <v>0</v>
      </c>
    </row>
    <row r="64590">
      <c r="B64590">
        <v>93</v>
      </c>
      <c r="C64590">
        <v>27</v>
      </c>
      <c r="D64590">
        <v>6</v>
      </c>
      <c r="E64590">
        <v>0</v>
      </c>
    </row>
    <row r="64591">
      <c r="B64591">
        <v>93</v>
      </c>
      <c r="C64591">
        <v>27</v>
      </c>
      <c r="D64591">
        <v>7</v>
      </c>
      <c r="E64591">
        <v>0</v>
      </c>
    </row>
    <row r="64592">
      <c r="B64592">
        <v>93</v>
      </c>
      <c r="C64592">
        <v>28</v>
      </c>
      <c r="D64592">
        <v>1</v>
      </c>
      <c r="E64592">
        <v>0</v>
      </c>
    </row>
    <row r="64593">
      <c r="B64593">
        <v>93</v>
      </c>
      <c r="C64593">
        <v>28</v>
      </c>
      <c r="D64593">
        <v>2</v>
      </c>
      <c r="E64593">
        <v>0</v>
      </c>
    </row>
    <row r="64594">
      <c r="B64594">
        <v>93</v>
      </c>
      <c r="C64594">
        <v>28</v>
      </c>
      <c r="D64594">
        <v>3</v>
      </c>
      <c r="E64594">
        <v>0</v>
      </c>
    </row>
    <row r="64595">
      <c r="B64595">
        <v>93</v>
      </c>
      <c r="C64595">
        <v>28</v>
      </c>
      <c r="D64595">
        <v>4</v>
      </c>
      <c r="E64595">
        <v>0</v>
      </c>
    </row>
    <row r="64596">
      <c r="B64596">
        <v>93</v>
      </c>
      <c r="C64596">
        <v>28</v>
      </c>
      <c r="D64596">
        <v>5</v>
      </c>
      <c r="E64596">
        <v>0</v>
      </c>
    </row>
    <row r="64597">
      <c r="B64597">
        <v>93</v>
      </c>
      <c r="C64597">
        <v>28</v>
      </c>
      <c r="D64597">
        <v>6</v>
      </c>
      <c r="E64597">
        <v>0</v>
      </c>
    </row>
    <row r="64598">
      <c r="B64598">
        <v>93</v>
      </c>
      <c r="C64598">
        <v>28</v>
      </c>
      <c r="D64598">
        <v>7</v>
      </c>
      <c r="E64598">
        <v>0</v>
      </c>
    </row>
    <row r="64599">
      <c r="B64599">
        <v>93</v>
      </c>
      <c r="C64599">
        <v>29</v>
      </c>
      <c r="D64599">
        <v>1</v>
      </c>
      <c r="E64599">
        <v>0</v>
      </c>
    </row>
    <row r="64600">
      <c r="B64600">
        <v>93</v>
      </c>
      <c r="C64600">
        <v>29</v>
      </c>
      <c r="D64600">
        <v>2</v>
      </c>
      <c r="E64600">
        <v>0</v>
      </c>
    </row>
    <row r="64601">
      <c r="B64601">
        <v>93</v>
      </c>
      <c r="C64601">
        <v>29</v>
      </c>
      <c r="D64601">
        <v>3</v>
      </c>
      <c r="E64601">
        <v>0</v>
      </c>
    </row>
    <row r="64602">
      <c r="B64602">
        <v>93</v>
      </c>
      <c r="C64602">
        <v>29</v>
      </c>
      <c r="D64602">
        <v>4</v>
      </c>
      <c r="E64602">
        <v>0</v>
      </c>
    </row>
    <row r="64603">
      <c r="B64603">
        <v>93</v>
      </c>
      <c r="C64603">
        <v>29</v>
      </c>
      <c r="D64603">
        <v>5</v>
      </c>
      <c r="E64603">
        <v>0</v>
      </c>
    </row>
    <row r="64604">
      <c r="B64604">
        <v>93</v>
      </c>
      <c r="C64604">
        <v>29</v>
      </c>
      <c r="D64604">
        <v>6</v>
      </c>
      <c r="E64604">
        <v>0</v>
      </c>
    </row>
    <row r="64605">
      <c r="B64605">
        <v>93</v>
      </c>
      <c r="C64605">
        <v>29</v>
      </c>
      <c r="D64605">
        <v>7</v>
      </c>
      <c r="E64605">
        <v>0</v>
      </c>
    </row>
    <row r="64606">
      <c r="B64606">
        <v>93</v>
      </c>
      <c r="C64606">
        <v>30</v>
      </c>
      <c r="D64606">
        <v>1</v>
      </c>
      <c r="E64606">
        <v>0</v>
      </c>
    </row>
    <row r="64607">
      <c r="B64607">
        <v>93</v>
      </c>
      <c r="C64607">
        <v>30</v>
      </c>
      <c r="D64607">
        <v>2</v>
      </c>
      <c r="E64607">
        <v>0</v>
      </c>
    </row>
    <row r="64608">
      <c r="B64608">
        <v>93</v>
      </c>
      <c r="C64608">
        <v>30</v>
      </c>
      <c r="D64608">
        <v>3</v>
      </c>
      <c r="E64608">
        <v>0</v>
      </c>
    </row>
    <row r="64609">
      <c r="B64609">
        <v>93</v>
      </c>
      <c r="C64609">
        <v>30</v>
      </c>
      <c r="D64609">
        <v>4</v>
      </c>
      <c r="E64609">
        <v>0</v>
      </c>
    </row>
    <row r="64610">
      <c r="B64610">
        <v>93</v>
      </c>
      <c r="C64610">
        <v>30</v>
      </c>
      <c r="D64610">
        <v>5</v>
      </c>
      <c r="E64610">
        <v>0</v>
      </c>
    </row>
    <row r="64611">
      <c r="B64611">
        <v>93</v>
      </c>
      <c r="C64611">
        <v>30</v>
      </c>
      <c r="D64611">
        <v>6</v>
      </c>
      <c r="E64611">
        <v>0</v>
      </c>
    </row>
    <row r="64612">
      <c r="B64612">
        <v>93</v>
      </c>
      <c r="C64612">
        <v>30</v>
      </c>
      <c r="D64612">
        <v>7</v>
      </c>
      <c r="E64612">
        <v>0</v>
      </c>
    </row>
    <row r="64613">
      <c r="B64613">
        <v>93</v>
      </c>
      <c r="C64613">
        <v>31</v>
      </c>
      <c r="D64613">
        <v>1</v>
      </c>
      <c r="E64613">
        <v>0</v>
      </c>
    </row>
    <row r="64614">
      <c r="B64614">
        <v>93</v>
      </c>
      <c r="C64614">
        <v>31</v>
      </c>
      <c r="D64614">
        <v>2</v>
      </c>
      <c r="E64614">
        <v>0</v>
      </c>
    </row>
    <row r="64615">
      <c r="B64615">
        <v>93</v>
      </c>
      <c r="C64615">
        <v>31</v>
      </c>
      <c r="D64615">
        <v>3</v>
      </c>
      <c r="E64615">
        <v>0</v>
      </c>
    </row>
    <row r="64616">
      <c r="B64616">
        <v>93</v>
      </c>
      <c r="C64616">
        <v>31</v>
      </c>
      <c r="D64616">
        <v>4</v>
      </c>
      <c r="E64616">
        <v>0</v>
      </c>
    </row>
    <row r="64617">
      <c r="B64617">
        <v>93</v>
      </c>
      <c r="C64617">
        <v>31</v>
      </c>
      <c r="D64617">
        <v>5</v>
      </c>
      <c r="E64617">
        <v>0</v>
      </c>
    </row>
    <row r="64618">
      <c r="B64618">
        <v>93</v>
      </c>
      <c r="C64618">
        <v>31</v>
      </c>
      <c r="D64618">
        <v>6</v>
      </c>
      <c r="E64618">
        <v>0</v>
      </c>
    </row>
    <row r="64619">
      <c r="B64619">
        <v>93</v>
      </c>
      <c r="C64619">
        <v>31</v>
      </c>
      <c r="D64619">
        <v>7</v>
      </c>
      <c r="E64619">
        <v>0</v>
      </c>
    </row>
    <row r="64620">
      <c r="B64620">
        <v>93</v>
      </c>
      <c r="C64620">
        <v>32</v>
      </c>
      <c r="D64620">
        <v>1</v>
      </c>
      <c r="E64620">
        <v>0</v>
      </c>
    </row>
    <row r="64621">
      <c r="B64621">
        <v>93</v>
      </c>
      <c r="C64621">
        <v>32</v>
      </c>
      <c r="D64621">
        <v>2</v>
      </c>
      <c r="E64621">
        <v>0</v>
      </c>
    </row>
    <row r="64622">
      <c r="B64622">
        <v>93</v>
      </c>
      <c r="C64622">
        <v>32</v>
      </c>
      <c r="D64622">
        <v>3</v>
      </c>
      <c r="E64622">
        <v>0</v>
      </c>
    </row>
    <row r="64623">
      <c r="B64623">
        <v>93</v>
      </c>
      <c r="C64623">
        <v>32</v>
      </c>
      <c r="D64623">
        <v>4</v>
      </c>
      <c r="E64623">
        <v>0</v>
      </c>
    </row>
    <row r="64624">
      <c r="B64624">
        <v>93</v>
      </c>
      <c r="C64624">
        <v>32</v>
      </c>
      <c r="D64624">
        <v>5</v>
      </c>
      <c r="E64624">
        <v>0</v>
      </c>
    </row>
    <row r="64625">
      <c r="B64625">
        <v>93</v>
      </c>
      <c r="C64625">
        <v>32</v>
      </c>
      <c r="D64625">
        <v>6</v>
      </c>
      <c r="E64625">
        <v>0</v>
      </c>
    </row>
    <row r="64626">
      <c r="B64626">
        <v>93</v>
      </c>
      <c r="C64626">
        <v>32</v>
      </c>
      <c r="D64626">
        <v>7</v>
      </c>
      <c r="E64626">
        <v>0</v>
      </c>
    </row>
    <row r="64627">
      <c r="B64627">
        <v>93</v>
      </c>
      <c r="C64627">
        <v>33</v>
      </c>
      <c r="D64627">
        <v>1</v>
      </c>
      <c r="E64627">
        <v>0</v>
      </c>
    </row>
    <row r="64628">
      <c r="B64628">
        <v>93</v>
      </c>
      <c r="C64628">
        <v>33</v>
      </c>
      <c r="D64628">
        <v>2</v>
      </c>
      <c r="E64628">
        <v>0</v>
      </c>
    </row>
    <row r="64629">
      <c r="B64629">
        <v>93</v>
      </c>
      <c r="C64629">
        <v>33</v>
      </c>
      <c r="D64629">
        <v>3</v>
      </c>
      <c r="E64629">
        <v>0</v>
      </c>
    </row>
    <row r="64630">
      <c r="B64630">
        <v>93</v>
      </c>
      <c r="C64630">
        <v>33</v>
      </c>
      <c r="D64630">
        <v>4</v>
      </c>
      <c r="E64630">
        <v>0</v>
      </c>
    </row>
    <row r="64631">
      <c r="B64631">
        <v>93</v>
      </c>
      <c r="C64631">
        <v>33</v>
      </c>
      <c r="D64631">
        <v>5</v>
      </c>
      <c r="E64631">
        <v>0</v>
      </c>
    </row>
    <row r="64632">
      <c r="B64632">
        <v>93</v>
      </c>
      <c r="C64632">
        <v>33</v>
      </c>
      <c r="D64632">
        <v>6</v>
      </c>
      <c r="E64632">
        <v>0</v>
      </c>
    </row>
    <row r="64633">
      <c r="B64633">
        <v>93</v>
      </c>
      <c r="C64633">
        <v>33</v>
      </c>
      <c r="D64633">
        <v>7</v>
      </c>
      <c r="E64633">
        <v>0</v>
      </c>
    </row>
    <row r="64634">
      <c r="B64634">
        <v>93</v>
      </c>
      <c r="C64634">
        <v>34</v>
      </c>
      <c r="D64634">
        <v>1</v>
      </c>
      <c r="E64634">
        <v>0</v>
      </c>
    </row>
    <row r="64635">
      <c r="B64635">
        <v>93</v>
      </c>
      <c r="C64635">
        <v>34</v>
      </c>
      <c r="D64635">
        <v>2</v>
      </c>
      <c r="E64635">
        <v>0</v>
      </c>
    </row>
    <row r="64636">
      <c r="B64636">
        <v>93</v>
      </c>
      <c r="C64636">
        <v>34</v>
      </c>
      <c r="D64636">
        <v>3</v>
      </c>
      <c r="E64636">
        <v>0</v>
      </c>
    </row>
    <row r="64637">
      <c r="B64637">
        <v>93</v>
      </c>
      <c r="C64637">
        <v>34</v>
      </c>
      <c r="D64637">
        <v>4</v>
      </c>
      <c r="E64637">
        <v>0</v>
      </c>
    </row>
    <row r="64638">
      <c r="B64638">
        <v>93</v>
      </c>
      <c r="C64638">
        <v>34</v>
      </c>
      <c r="D64638">
        <v>5</v>
      </c>
      <c r="E64638">
        <v>0</v>
      </c>
    </row>
    <row r="64639">
      <c r="B64639">
        <v>93</v>
      </c>
      <c r="C64639">
        <v>34</v>
      </c>
      <c r="D64639">
        <v>6</v>
      </c>
      <c r="E64639">
        <v>0</v>
      </c>
    </row>
    <row r="64640">
      <c r="B64640">
        <v>93</v>
      </c>
      <c r="C64640">
        <v>34</v>
      </c>
      <c r="D64640">
        <v>7</v>
      </c>
      <c r="E64640">
        <v>0</v>
      </c>
    </row>
    <row r="64641">
      <c r="B64641">
        <v>93</v>
      </c>
      <c r="C64641">
        <v>35</v>
      </c>
      <c r="D64641">
        <v>1</v>
      </c>
      <c r="E64641">
        <v>0</v>
      </c>
    </row>
    <row r="64642">
      <c r="B64642">
        <v>93</v>
      </c>
      <c r="C64642">
        <v>35</v>
      </c>
      <c r="D64642">
        <v>2</v>
      </c>
      <c r="E64642">
        <v>0</v>
      </c>
    </row>
    <row r="64643">
      <c r="B64643">
        <v>93</v>
      </c>
      <c r="C64643">
        <v>35</v>
      </c>
      <c r="D64643">
        <v>3</v>
      </c>
      <c r="E64643">
        <v>0</v>
      </c>
    </row>
    <row r="64644">
      <c r="B64644">
        <v>93</v>
      </c>
      <c r="C64644">
        <v>35</v>
      </c>
      <c r="D64644">
        <v>4</v>
      </c>
      <c r="E64644">
        <v>0</v>
      </c>
    </row>
    <row r="64645">
      <c r="B64645">
        <v>93</v>
      </c>
      <c r="C64645">
        <v>35</v>
      </c>
      <c r="D64645">
        <v>5</v>
      </c>
      <c r="E64645">
        <v>0</v>
      </c>
    </row>
    <row r="64646">
      <c r="B64646">
        <v>93</v>
      </c>
      <c r="C64646">
        <v>35</v>
      </c>
      <c r="D64646">
        <v>6</v>
      </c>
      <c r="E64646">
        <v>0</v>
      </c>
    </row>
    <row r="64647">
      <c r="B64647">
        <v>93</v>
      </c>
      <c r="C64647">
        <v>35</v>
      </c>
      <c r="D64647">
        <v>7</v>
      </c>
      <c r="E64647">
        <v>0</v>
      </c>
    </row>
    <row r="64648">
      <c r="B64648">
        <v>93</v>
      </c>
      <c r="C64648">
        <v>36</v>
      </c>
      <c r="D64648">
        <v>1</v>
      </c>
      <c r="E64648">
        <v>0</v>
      </c>
    </row>
    <row r="64649">
      <c r="B64649">
        <v>93</v>
      </c>
      <c r="C64649">
        <v>36</v>
      </c>
      <c r="D64649">
        <v>2</v>
      </c>
      <c r="E64649">
        <v>0</v>
      </c>
    </row>
    <row r="64650">
      <c r="B64650">
        <v>93</v>
      </c>
      <c r="C64650">
        <v>36</v>
      </c>
      <c r="D64650">
        <v>3</v>
      </c>
      <c r="E64650">
        <v>0</v>
      </c>
    </row>
    <row r="64651">
      <c r="B64651">
        <v>93</v>
      </c>
      <c r="C64651">
        <v>36</v>
      </c>
      <c r="D64651">
        <v>4</v>
      </c>
      <c r="E64651">
        <v>0</v>
      </c>
    </row>
    <row r="64652">
      <c r="B64652">
        <v>93</v>
      </c>
      <c r="C64652">
        <v>36</v>
      </c>
      <c r="D64652">
        <v>5</v>
      </c>
      <c r="E64652">
        <v>0</v>
      </c>
    </row>
    <row r="64653">
      <c r="B64653">
        <v>93</v>
      </c>
      <c r="C64653">
        <v>36</v>
      </c>
      <c r="D64653">
        <v>6</v>
      </c>
      <c r="E64653">
        <v>0</v>
      </c>
    </row>
    <row r="64654">
      <c r="B64654">
        <v>93</v>
      </c>
      <c r="C64654">
        <v>36</v>
      </c>
      <c r="D64654">
        <v>7</v>
      </c>
      <c r="E64654">
        <v>0</v>
      </c>
    </row>
    <row r="64655">
      <c r="B64655">
        <v>93</v>
      </c>
      <c r="C64655">
        <v>37</v>
      </c>
      <c r="D64655">
        <v>1</v>
      </c>
      <c r="E64655">
        <v>0</v>
      </c>
    </row>
    <row r="64656">
      <c r="B64656">
        <v>93</v>
      </c>
      <c r="C64656">
        <v>37</v>
      </c>
      <c r="D64656">
        <v>2</v>
      </c>
      <c r="E64656">
        <v>0</v>
      </c>
    </row>
    <row r="64657">
      <c r="B64657">
        <v>93</v>
      </c>
      <c r="C64657">
        <v>37</v>
      </c>
      <c r="D64657">
        <v>3</v>
      </c>
      <c r="E64657">
        <v>0</v>
      </c>
    </row>
    <row r="64658">
      <c r="B64658">
        <v>93</v>
      </c>
      <c r="C64658">
        <v>37</v>
      </c>
      <c r="D64658">
        <v>4</v>
      </c>
      <c r="E64658">
        <v>0</v>
      </c>
    </row>
    <row r="64659">
      <c r="B64659">
        <v>93</v>
      </c>
      <c r="C64659">
        <v>37</v>
      </c>
      <c r="D64659">
        <v>5</v>
      </c>
      <c r="E64659">
        <v>0</v>
      </c>
    </row>
    <row r="64660">
      <c r="B64660">
        <v>93</v>
      </c>
      <c r="C64660">
        <v>37</v>
      </c>
      <c r="D64660">
        <v>6</v>
      </c>
      <c r="E64660">
        <v>0</v>
      </c>
    </row>
    <row r="64661">
      <c r="B64661">
        <v>93</v>
      </c>
      <c r="C64661">
        <v>37</v>
      </c>
      <c r="D64661">
        <v>7</v>
      </c>
      <c r="E64661">
        <v>0</v>
      </c>
    </row>
    <row r="64662">
      <c r="B64662">
        <v>93</v>
      </c>
      <c r="C64662">
        <v>38</v>
      </c>
      <c r="D64662">
        <v>1</v>
      </c>
      <c r="E64662">
        <v>0</v>
      </c>
    </row>
    <row r="64663">
      <c r="B64663">
        <v>93</v>
      </c>
      <c r="C64663">
        <v>38</v>
      </c>
      <c r="D64663">
        <v>2</v>
      </c>
      <c r="E64663">
        <v>0</v>
      </c>
    </row>
    <row r="64664">
      <c r="B64664">
        <v>93</v>
      </c>
      <c r="C64664">
        <v>38</v>
      </c>
      <c r="D64664">
        <v>3</v>
      </c>
      <c r="E64664">
        <v>0</v>
      </c>
    </row>
    <row r="64665">
      <c r="B64665">
        <v>93</v>
      </c>
      <c r="C64665">
        <v>38</v>
      </c>
      <c r="D64665">
        <v>4</v>
      </c>
      <c r="E64665">
        <v>0</v>
      </c>
    </row>
    <row r="64666">
      <c r="B64666">
        <v>93</v>
      </c>
      <c r="C64666">
        <v>38</v>
      </c>
      <c r="D64666">
        <v>5</v>
      </c>
      <c r="E64666">
        <v>0</v>
      </c>
    </row>
    <row r="64667">
      <c r="B64667">
        <v>93</v>
      </c>
      <c r="C64667">
        <v>38</v>
      </c>
      <c r="D64667">
        <v>6</v>
      </c>
      <c r="E64667">
        <v>0</v>
      </c>
    </row>
    <row r="64668">
      <c r="B64668">
        <v>93</v>
      </c>
      <c r="C64668">
        <v>38</v>
      </c>
      <c r="D64668">
        <v>7</v>
      </c>
      <c r="E64668">
        <v>0</v>
      </c>
    </row>
    <row r="64669">
      <c r="B64669">
        <v>93</v>
      </c>
      <c r="C64669">
        <v>39</v>
      </c>
      <c r="D64669">
        <v>1</v>
      </c>
      <c r="E64669">
        <v>0</v>
      </c>
    </row>
    <row r="64670">
      <c r="B64670">
        <v>93</v>
      </c>
      <c r="C64670">
        <v>39</v>
      </c>
      <c r="D64670">
        <v>2</v>
      </c>
      <c r="E64670">
        <v>0</v>
      </c>
    </row>
    <row r="64671">
      <c r="B64671">
        <v>93</v>
      </c>
      <c r="C64671">
        <v>39</v>
      </c>
      <c r="D64671">
        <v>3</v>
      </c>
      <c r="E64671">
        <v>0</v>
      </c>
    </row>
    <row r="64672">
      <c r="B64672">
        <v>93</v>
      </c>
      <c r="C64672">
        <v>39</v>
      </c>
      <c r="D64672">
        <v>4</v>
      </c>
      <c r="E64672">
        <v>0</v>
      </c>
    </row>
    <row r="64673">
      <c r="B64673">
        <v>93</v>
      </c>
      <c r="C64673">
        <v>39</v>
      </c>
      <c r="D64673">
        <v>5</v>
      </c>
      <c r="E64673">
        <v>0</v>
      </c>
    </row>
    <row r="64674">
      <c r="B64674">
        <v>93</v>
      </c>
      <c r="C64674">
        <v>39</v>
      </c>
      <c r="D64674">
        <v>6</v>
      </c>
      <c r="E64674">
        <v>0</v>
      </c>
    </row>
    <row r="64675">
      <c r="B64675">
        <v>93</v>
      </c>
      <c r="C64675">
        <v>39</v>
      </c>
      <c r="D64675">
        <v>7</v>
      </c>
      <c r="E64675">
        <v>0</v>
      </c>
    </row>
    <row r="64676">
      <c r="B64676">
        <v>93</v>
      </c>
      <c r="C64676">
        <v>40</v>
      </c>
      <c r="D64676">
        <v>1</v>
      </c>
      <c r="E64676">
        <v>0</v>
      </c>
    </row>
    <row r="64677">
      <c r="B64677">
        <v>93</v>
      </c>
      <c r="C64677">
        <v>40</v>
      </c>
      <c r="D64677">
        <v>2</v>
      </c>
      <c r="E64677">
        <v>0</v>
      </c>
    </row>
    <row r="64678">
      <c r="B64678">
        <v>93</v>
      </c>
      <c r="C64678">
        <v>40</v>
      </c>
      <c r="D64678">
        <v>3</v>
      </c>
      <c r="E64678">
        <v>0</v>
      </c>
    </row>
    <row r="64679">
      <c r="B64679">
        <v>93</v>
      </c>
      <c r="C64679">
        <v>40</v>
      </c>
      <c r="D64679">
        <v>4</v>
      </c>
      <c r="E64679">
        <v>0</v>
      </c>
    </row>
    <row r="64680">
      <c r="B64680">
        <v>93</v>
      </c>
      <c r="C64680">
        <v>40</v>
      </c>
      <c r="D64680">
        <v>5</v>
      </c>
      <c r="E64680">
        <v>0</v>
      </c>
    </row>
    <row r="64681">
      <c r="B64681">
        <v>93</v>
      </c>
      <c r="C64681">
        <v>40</v>
      </c>
      <c r="D64681">
        <v>6</v>
      </c>
      <c r="E64681">
        <v>0</v>
      </c>
    </row>
    <row r="64682">
      <c r="B64682">
        <v>93</v>
      </c>
      <c r="C64682">
        <v>40</v>
      </c>
      <c r="D64682">
        <v>7</v>
      </c>
      <c r="E64682">
        <v>0</v>
      </c>
    </row>
    <row r="64683">
      <c r="B64683">
        <v>93</v>
      </c>
      <c r="C64683">
        <v>41</v>
      </c>
      <c r="D64683">
        <v>1</v>
      </c>
      <c r="E64683">
        <v>0</v>
      </c>
    </row>
    <row r="64684">
      <c r="B64684">
        <v>93</v>
      </c>
      <c r="C64684">
        <v>41</v>
      </c>
      <c r="D64684">
        <v>2</v>
      </c>
      <c r="E64684">
        <v>0</v>
      </c>
    </row>
    <row r="64685">
      <c r="B64685">
        <v>93</v>
      </c>
      <c r="C64685">
        <v>41</v>
      </c>
      <c r="D64685">
        <v>3</v>
      </c>
      <c r="E64685">
        <v>0</v>
      </c>
    </row>
    <row r="64686">
      <c r="B64686">
        <v>93</v>
      </c>
      <c r="C64686">
        <v>41</v>
      </c>
      <c r="D64686">
        <v>4</v>
      </c>
      <c r="E64686">
        <v>0</v>
      </c>
    </row>
    <row r="64687">
      <c r="B64687">
        <v>93</v>
      </c>
      <c r="C64687">
        <v>41</v>
      </c>
      <c r="D64687">
        <v>5</v>
      </c>
      <c r="E64687">
        <v>0</v>
      </c>
    </row>
    <row r="64688">
      <c r="B64688">
        <v>93</v>
      </c>
      <c r="C64688">
        <v>41</v>
      </c>
      <c r="D64688">
        <v>6</v>
      </c>
      <c r="E64688">
        <v>0</v>
      </c>
    </row>
    <row r="64689">
      <c r="B64689">
        <v>93</v>
      </c>
      <c r="C64689">
        <v>41</v>
      </c>
      <c r="D64689">
        <v>7</v>
      </c>
      <c r="E64689">
        <v>0</v>
      </c>
    </row>
    <row r="64690">
      <c r="B64690">
        <v>93</v>
      </c>
      <c r="C64690">
        <v>42</v>
      </c>
      <c r="D64690">
        <v>1</v>
      </c>
      <c r="E64690">
        <v>0</v>
      </c>
    </row>
    <row r="64691">
      <c r="B64691">
        <v>93</v>
      </c>
      <c r="C64691">
        <v>42</v>
      </c>
      <c r="D64691">
        <v>2</v>
      </c>
      <c r="E64691">
        <v>0</v>
      </c>
    </row>
    <row r="64692">
      <c r="B64692">
        <v>93</v>
      </c>
      <c r="C64692">
        <v>42</v>
      </c>
      <c r="D64692">
        <v>3</v>
      </c>
      <c r="E64692">
        <v>0</v>
      </c>
    </row>
    <row r="64693">
      <c r="B64693">
        <v>93</v>
      </c>
      <c r="C64693">
        <v>42</v>
      </c>
      <c r="D64693">
        <v>4</v>
      </c>
      <c r="E64693">
        <v>0</v>
      </c>
    </row>
    <row r="64694">
      <c r="B64694">
        <v>93</v>
      </c>
      <c r="C64694">
        <v>42</v>
      </c>
      <c r="D64694">
        <v>5</v>
      </c>
      <c r="E64694">
        <v>0</v>
      </c>
    </row>
    <row r="64695">
      <c r="B64695">
        <v>93</v>
      </c>
      <c r="C64695">
        <v>42</v>
      </c>
      <c r="D64695">
        <v>6</v>
      </c>
      <c r="E64695">
        <v>0</v>
      </c>
    </row>
    <row r="64696">
      <c r="B64696">
        <v>93</v>
      </c>
      <c r="C64696">
        <v>42</v>
      </c>
      <c r="D64696">
        <v>7</v>
      </c>
      <c r="E64696">
        <v>0</v>
      </c>
    </row>
    <row r="64697">
      <c r="B64697">
        <v>93</v>
      </c>
      <c r="C64697">
        <v>43</v>
      </c>
      <c r="D64697">
        <v>1</v>
      </c>
      <c r="E64697">
        <v>0</v>
      </c>
    </row>
    <row r="64698">
      <c r="B64698">
        <v>93</v>
      </c>
      <c r="C64698">
        <v>43</v>
      </c>
      <c r="D64698">
        <v>2</v>
      </c>
      <c r="E64698">
        <v>0</v>
      </c>
    </row>
    <row r="64699">
      <c r="B64699">
        <v>93</v>
      </c>
      <c r="C64699">
        <v>43</v>
      </c>
      <c r="D64699">
        <v>3</v>
      </c>
      <c r="E64699">
        <v>0</v>
      </c>
    </row>
    <row r="64700">
      <c r="B64700">
        <v>93</v>
      </c>
      <c r="C64700">
        <v>43</v>
      </c>
      <c r="D64700">
        <v>4</v>
      </c>
      <c r="E64700">
        <v>0</v>
      </c>
    </row>
    <row r="64701">
      <c r="B64701">
        <v>93</v>
      </c>
      <c r="C64701">
        <v>43</v>
      </c>
      <c r="D64701">
        <v>5</v>
      </c>
      <c r="E64701">
        <v>0</v>
      </c>
    </row>
    <row r="64702">
      <c r="B64702">
        <v>93</v>
      </c>
      <c r="C64702">
        <v>43</v>
      </c>
      <c r="D64702">
        <v>6</v>
      </c>
      <c r="E64702">
        <v>0</v>
      </c>
    </row>
    <row r="64703">
      <c r="B64703">
        <v>93</v>
      </c>
      <c r="C64703">
        <v>43</v>
      </c>
      <c r="D64703">
        <v>7</v>
      </c>
      <c r="E64703">
        <v>0</v>
      </c>
    </row>
    <row r="64704">
      <c r="B64704">
        <v>93</v>
      </c>
      <c r="C64704">
        <v>44</v>
      </c>
      <c r="D64704">
        <v>1</v>
      </c>
      <c r="E64704">
        <v>0</v>
      </c>
    </row>
    <row r="64705">
      <c r="B64705">
        <v>93</v>
      </c>
      <c r="C64705">
        <v>44</v>
      </c>
      <c r="D64705">
        <v>2</v>
      </c>
      <c r="E64705">
        <v>0</v>
      </c>
    </row>
    <row r="64706">
      <c r="B64706">
        <v>93</v>
      </c>
      <c r="C64706">
        <v>44</v>
      </c>
      <c r="D64706">
        <v>3</v>
      </c>
      <c r="E64706">
        <v>0</v>
      </c>
    </row>
    <row r="64707">
      <c r="B64707">
        <v>93</v>
      </c>
      <c r="C64707">
        <v>44</v>
      </c>
      <c r="D64707">
        <v>4</v>
      </c>
      <c r="E64707">
        <v>0</v>
      </c>
    </row>
    <row r="64708">
      <c r="B64708">
        <v>93</v>
      </c>
      <c r="C64708">
        <v>44</v>
      </c>
      <c r="D64708">
        <v>5</v>
      </c>
      <c r="E64708">
        <v>0</v>
      </c>
    </row>
    <row r="64709">
      <c r="B64709">
        <v>93</v>
      </c>
      <c r="C64709">
        <v>44</v>
      </c>
      <c r="D64709">
        <v>6</v>
      </c>
      <c r="E64709">
        <v>0</v>
      </c>
    </row>
    <row r="64710">
      <c r="B64710">
        <v>93</v>
      </c>
      <c r="C64710">
        <v>44</v>
      </c>
      <c r="D64710">
        <v>7</v>
      </c>
      <c r="E64710">
        <v>0</v>
      </c>
    </row>
    <row r="64711">
      <c r="B64711">
        <v>93</v>
      </c>
      <c r="C64711">
        <v>45</v>
      </c>
      <c r="D64711">
        <v>1</v>
      </c>
      <c r="E64711">
        <v>0</v>
      </c>
    </row>
    <row r="64712">
      <c r="B64712">
        <v>93</v>
      </c>
      <c r="C64712">
        <v>45</v>
      </c>
      <c r="D64712">
        <v>2</v>
      </c>
      <c r="E64712">
        <v>0</v>
      </c>
    </row>
    <row r="64713">
      <c r="B64713">
        <v>93</v>
      </c>
      <c r="C64713">
        <v>45</v>
      </c>
      <c r="D64713">
        <v>3</v>
      </c>
      <c r="E64713">
        <v>0</v>
      </c>
    </row>
    <row r="64714">
      <c r="B64714">
        <v>93</v>
      </c>
      <c r="C64714">
        <v>45</v>
      </c>
      <c r="D64714">
        <v>4</v>
      </c>
      <c r="E64714">
        <v>0</v>
      </c>
    </row>
    <row r="64715">
      <c r="B64715">
        <v>93</v>
      </c>
      <c r="C64715">
        <v>45</v>
      </c>
      <c r="D64715">
        <v>5</v>
      </c>
      <c r="E64715">
        <v>0</v>
      </c>
    </row>
    <row r="64716">
      <c r="B64716">
        <v>93</v>
      </c>
      <c r="C64716">
        <v>45</v>
      </c>
      <c r="D64716">
        <v>6</v>
      </c>
      <c r="E64716">
        <v>0</v>
      </c>
    </row>
    <row r="64717">
      <c r="B64717">
        <v>93</v>
      </c>
      <c r="C64717">
        <v>45</v>
      </c>
      <c r="D64717">
        <v>7</v>
      </c>
      <c r="E64717">
        <v>0</v>
      </c>
    </row>
    <row r="64718">
      <c r="B64718">
        <v>93</v>
      </c>
      <c r="C64718">
        <v>46</v>
      </c>
      <c r="D64718">
        <v>1</v>
      </c>
      <c r="E64718">
        <v>0</v>
      </c>
    </row>
    <row r="64719">
      <c r="B64719">
        <v>93</v>
      </c>
      <c r="C64719">
        <v>46</v>
      </c>
      <c r="D64719">
        <v>2</v>
      </c>
      <c r="E64719">
        <v>0</v>
      </c>
    </row>
    <row r="64720">
      <c r="B64720">
        <v>93</v>
      </c>
      <c r="C64720">
        <v>46</v>
      </c>
      <c r="D64720">
        <v>3</v>
      </c>
      <c r="E64720">
        <v>0</v>
      </c>
    </row>
    <row r="64721">
      <c r="B64721">
        <v>93</v>
      </c>
      <c r="C64721">
        <v>46</v>
      </c>
      <c r="D64721">
        <v>4</v>
      </c>
      <c r="E64721">
        <v>0</v>
      </c>
    </row>
    <row r="64722">
      <c r="B64722">
        <v>93</v>
      </c>
      <c r="C64722">
        <v>46</v>
      </c>
      <c r="D64722">
        <v>5</v>
      </c>
      <c r="E64722">
        <v>0</v>
      </c>
    </row>
    <row r="64723">
      <c r="B64723">
        <v>93</v>
      </c>
      <c r="C64723">
        <v>46</v>
      </c>
      <c r="D64723">
        <v>6</v>
      </c>
      <c r="E64723">
        <v>0</v>
      </c>
    </row>
    <row r="64724">
      <c r="B64724">
        <v>93</v>
      </c>
      <c r="C64724">
        <v>46</v>
      </c>
      <c r="D64724">
        <v>7</v>
      </c>
      <c r="E64724">
        <v>0</v>
      </c>
    </row>
    <row r="64725">
      <c r="B64725">
        <v>93</v>
      </c>
      <c r="C64725">
        <v>47</v>
      </c>
      <c r="D64725">
        <v>1</v>
      </c>
      <c r="E64725">
        <v>0</v>
      </c>
    </row>
    <row r="64726">
      <c r="B64726">
        <v>93</v>
      </c>
      <c r="C64726">
        <v>47</v>
      </c>
      <c r="D64726">
        <v>2</v>
      </c>
      <c r="E64726">
        <v>0</v>
      </c>
    </row>
    <row r="64727">
      <c r="B64727">
        <v>93</v>
      </c>
      <c r="C64727">
        <v>47</v>
      </c>
      <c r="D64727">
        <v>3</v>
      </c>
      <c r="E64727">
        <v>0</v>
      </c>
    </row>
    <row r="64728">
      <c r="B64728">
        <v>93</v>
      </c>
      <c r="C64728">
        <v>47</v>
      </c>
      <c r="D64728">
        <v>4</v>
      </c>
      <c r="E64728">
        <v>0</v>
      </c>
    </row>
    <row r="64729">
      <c r="B64729">
        <v>93</v>
      </c>
      <c r="C64729">
        <v>47</v>
      </c>
      <c r="D64729">
        <v>5</v>
      </c>
      <c r="E64729">
        <v>0</v>
      </c>
    </row>
    <row r="64730">
      <c r="B64730">
        <v>93</v>
      </c>
      <c r="C64730">
        <v>47</v>
      </c>
      <c r="D64730">
        <v>6</v>
      </c>
      <c r="E64730">
        <v>0</v>
      </c>
    </row>
    <row r="64731">
      <c r="B64731">
        <v>93</v>
      </c>
      <c r="C64731">
        <v>47</v>
      </c>
      <c r="D64731">
        <v>7</v>
      </c>
      <c r="E64731">
        <v>0</v>
      </c>
    </row>
    <row r="64732">
      <c r="B64732">
        <v>93</v>
      </c>
      <c r="C64732">
        <v>48</v>
      </c>
      <c r="D64732">
        <v>1</v>
      </c>
      <c r="E64732">
        <v>0</v>
      </c>
    </row>
    <row r="64733">
      <c r="B64733">
        <v>93</v>
      </c>
      <c r="C64733">
        <v>48</v>
      </c>
      <c r="D64733">
        <v>2</v>
      </c>
      <c r="E64733">
        <v>0</v>
      </c>
    </row>
    <row r="64734">
      <c r="B64734">
        <v>93</v>
      </c>
      <c r="C64734">
        <v>48</v>
      </c>
      <c r="D64734">
        <v>3</v>
      </c>
      <c r="E64734">
        <v>0</v>
      </c>
    </row>
    <row r="64735">
      <c r="B64735">
        <v>93</v>
      </c>
      <c r="C64735">
        <v>48</v>
      </c>
      <c r="D64735">
        <v>4</v>
      </c>
      <c r="E64735">
        <v>0</v>
      </c>
    </row>
    <row r="64736">
      <c r="B64736">
        <v>93</v>
      </c>
      <c r="C64736">
        <v>48</v>
      </c>
      <c r="D64736">
        <v>5</v>
      </c>
      <c r="E64736">
        <v>0</v>
      </c>
    </row>
    <row r="64737">
      <c r="B64737">
        <v>93</v>
      </c>
      <c r="C64737">
        <v>48</v>
      </c>
      <c r="D64737">
        <v>6</v>
      </c>
      <c r="E64737">
        <v>0</v>
      </c>
    </row>
    <row r="64738">
      <c r="B64738">
        <v>93</v>
      </c>
      <c r="C64738">
        <v>48</v>
      </c>
      <c r="D64738">
        <v>7</v>
      </c>
      <c r="E64738">
        <v>0</v>
      </c>
    </row>
    <row r="64739">
      <c r="B64739">
        <v>93</v>
      </c>
      <c r="C64739">
        <v>49</v>
      </c>
      <c r="D64739">
        <v>1</v>
      </c>
      <c r="E64739">
        <v>0</v>
      </c>
    </row>
    <row r="64740">
      <c r="B64740">
        <v>93</v>
      </c>
      <c r="C64740">
        <v>49</v>
      </c>
      <c r="D64740">
        <v>2</v>
      </c>
      <c r="E64740">
        <v>0</v>
      </c>
    </row>
    <row r="64741">
      <c r="B64741">
        <v>93</v>
      </c>
      <c r="C64741">
        <v>49</v>
      </c>
      <c r="D64741">
        <v>3</v>
      </c>
      <c r="E64741">
        <v>0</v>
      </c>
    </row>
    <row r="64742">
      <c r="B64742">
        <v>93</v>
      </c>
      <c r="C64742">
        <v>49</v>
      </c>
      <c r="D64742">
        <v>4</v>
      </c>
      <c r="E64742">
        <v>0</v>
      </c>
    </row>
    <row r="64743">
      <c r="B64743">
        <v>93</v>
      </c>
      <c r="C64743">
        <v>49</v>
      </c>
      <c r="D64743">
        <v>5</v>
      </c>
      <c r="E64743">
        <v>0</v>
      </c>
    </row>
    <row r="64744">
      <c r="B64744">
        <v>93</v>
      </c>
      <c r="C64744">
        <v>49</v>
      </c>
      <c r="D64744">
        <v>6</v>
      </c>
      <c r="E64744">
        <v>0</v>
      </c>
    </row>
    <row r="64745">
      <c r="B64745">
        <v>93</v>
      </c>
      <c r="C64745">
        <v>49</v>
      </c>
      <c r="D64745">
        <v>7</v>
      </c>
      <c r="E64745">
        <v>0</v>
      </c>
    </row>
    <row r="64746">
      <c r="B64746">
        <v>93</v>
      </c>
      <c r="C64746">
        <v>50</v>
      </c>
      <c r="D64746">
        <v>1</v>
      </c>
      <c r="E64746">
        <v>0</v>
      </c>
    </row>
    <row r="64747">
      <c r="B64747">
        <v>93</v>
      </c>
      <c r="C64747">
        <v>50</v>
      </c>
      <c r="D64747">
        <v>2</v>
      </c>
      <c r="E64747">
        <v>0</v>
      </c>
    </row>
    <row r="64748">
      <c r="B64748">
        <v>93</v>
      </c>
      <c r="C64748">
        <v>50</v>
      </c>
      <c r="D64748">
        <v>3</v>
      </c>
      <c r="E64748">
        <v>0</v>
      </c>
    </row>
    <row r="64749">
      <c r="B64749">
        <v>93</v>
      </c>
      <c r="C64749">
        <v>50</v>
      </c>
      <c r="D64749">
        <v>4</v>
      </c>
      <c r="E64749">
        <v>0</v>
      </c>
    </row>
    <row r="64750">
      <c r="B64750">
        <v>93</v>
      </c>
      <c r="C64750">
        <v>50</v>
      </c>
      <c r="D64750">
        <v>5</v>
      </c>
      <c r="E64750">
        <v>0</v>
      </c>
    </row>
    <row r="64751">
      <c r="B64751">
        <v>93</v>
      </c>
      <c r="C64751">
        <v>50</v>
      </c>
      <c r="D64751">
        <v>6</v>
      </c>
      <c r="E64751">
        <v>0</v>
      </c>
    </row>
    <row r="64752">
      <c r="B64752">
        <v>93</v>
      </c>
      <c r="C64752">
        <v>50</v>
      </c>
      <c r="D64752">
        <v>7</v>
      </c>
      <c r="E64752">
        <v>0</v>
      </c>
    </row>
    <row r="64753">
      <c r="B64753">
        <v>93</v>
      </c>
      <c r="C64753">
        <v>51</v>
      </c>
      <c r="D64753">
        <v>1</v>
      </c>
      <c r="E64753">
        <v>0</v>
      </c>
    </row>
    <row r="64754">
      <c r="B64754">
        <v>93</v>
      </c>
      <c r="C64754">
        <v>51</v>
      </c>
      <c r="D64754">
        <v>2</v>
      </c>
      <c r="E64754">
        <v>0</v>
      </c>
    </row>
    <row r="64755">
      <c r="B64755">
        <v>93</v>
      </c>
      <c r="C64755">
        <v>51</v>
      </c>
      <c r="D64755">
        <v>3</v>
      </c>
      <c r="E64755">
        <v>0</v>
      </c>
    </row>
    <row r="64756">
      <c r="B64756">
        <v>93</v>
      </c>
      <c r="C64756">
        <v>51</v>
      </c>
      <c r="D64756">
        <v>4</v>
      </c>
      <c r="E64756">
        <v>0</v>
      </c>
    </row>
    <row r="64757">
      <c r="B64757">
        <v>93</v>
      </c>
      <c r="C64757">
        <v>51</v>
      </c>
      <c r="D64757">
        <v>5</v>
      </c>
      <c r="E64757">
        <v>0</v>
      </c>
    </row>
    <row r="64758">
      <c r="B64758">
        <v>93</v>
      </c>
      <c r="C64758">
        <v>51</v>
      </c>
      <c r="D64758">
        <v>6</v>
      </c>
      <c r="E64758">
        <v>0</v>
      </c>
    </row>
    <row r="64759">
      <c r="B64759">
        <v>93</v>
      </c>
      <c r="C64759">
        <v>51</v>
      </c>
      <c r="D64759">
        <v>7</v>
      </c>
      <c r="E64759">
        <v>0</v>
      </c>
    </row>
    <row r="64760">
      <c r="B64760">
        <v>93</v>
      </c>
      <c r="C64760">
        <v>52</v>
      </c>
      <c r="D64760">
        <v>1</v>
      </c>
      <c r="E64760">
        <v>0</v>
      </c>
    </row>
    <row r="64761">
      <c r="B64761">
        <v>93</v>
      </c>
      <c r="C64761">
        <v>52</v>
      </c>
      <c r="D64761">
        <v>2</v>
      </c>
      <c r="E64761">
        <v>0</v>
      </c>
    </row>
    <row r="64762">
      <c r="B64762">
        <v>93</v>
      </c>
      <c r="C64762">
        <v>52</v>
      </c>
      <c r="D64762">
        <v>3</v>
      </c>
      <c r="E64762">
        <v>0</v>
      </c>
    </row>
    <row r="64763">
      <c r="B64763">
        <v>93</v>
      </c>
      <c r="C64763">
        <v>52</v>
      </c>
      <c r="D64763">
        <v>4</v>
      </c>
      <c r="E64763">
        <v>0</v>
      </c>
    </row>
    <row r="64764">
      <c r="B64764">
        <v>93</v>
      </c>
      <c r="C64764">
        <v>52</v>
      </c>
      <c r="D64764">
        <v>5</v>
      </c>
      <c r="E64764">
        <v>0</v>
      </c>
    </row>
    <row r="64765">
      <c r="B64765">
        <v>93</v>
      </c>
      <c r="C64765">
        <v>52</v>
      </c>
      <c r="D64765">
        <v>6</v>
      </c>
      <c r="E64765">
        <v>0</v>
      </c>
    </row>
    <row r="64766">
      <c r="B64766">
        <v>93</v>
      </c>
      <c r="C64766">
        <v>52</v>
      </c>
      <c r="D64766">
        <v>7</v>
      </c>
      <c r="E64766">
        <v>0</v>
      </c>
    </row>
    <row r="64767">
      <c r="B64767">
        <v>93</v>
      </c>
      <c r="C64767">
        <v>53</v>
      </c>
      <c r="D64767">
        <v>1</v>
      </c>
      <c r="E64767">
        <v>0</v>
      </c>
    </row>
    <row r="64768">
      <c r="B64768">
        <v>93</v>
      </c>
      <c r="C64768">
        <v>53</v>
      </c>
      <c r="D64768">
        <v>2</v>
      </c>
      <c r="E64768">
        <v>0</v>
      </c>
    </row>
    <row r="64769">
      <c r="B64769">
        <v>93</v>
      </c>
      <c r="C64769">
        <v>53</v>
      </c>
      <c r="D64769">
        <v>3</v>
      </c>
      <c r="E64769">
        <v>0</v>
      </c>
    </row>
    <row r="64770">
      <c r="B64770">
        <v>93</v>
      </c>
      <c r="C64770">
        <v>53</v>
      </c>
      <c r="D64770">
        <v>4</v>
      </c>
      <c r="E64770">
        <v>0</v>
      </c>
    </row>
    <row r="64771">
      <c r="B64771">
        <v>93</v>
      </c>
      <c r="C64771">
        <v>53</v>
      </c>
      <c r="D64771">
        <v>5</v>
      </c>
      <c r="E64771">
        <v>0</v>
      </c>
    </row>
    <row r="64772">
      <c r="B64772">
        <v>93</v>
      </c>
      <c r="C64772">
        <v>53</v>
      </c>
      <c r="D64772">
        <v>6</v>
      </c>
      <c r="E64772">
        <v>0</v>
      </c>
    </row>
    <row r="64773">
      <c r="B64773">
        <v>93</v>
      </c>
      <c r="C64773">
        <v>53</v>
      </c>
      <c r="D64773">
        <v>7</v>
      </c>
      <c r="E64773">
        <v>0</v>
      </c>
    </row>
    <row r="64774">
      <c r="B64774">
        <v>93</v>
      </c>
      <c r="C64774">
        <v>54</v>
      </c>
      <c r="D64774">
        <v>1</v>
      </c>
      <c r="E64774">
        <v>0</v>
      </c>
    </row>
    <row r="64775">
      <c r="B64775">
        <v>93</v>
      </c>
      <c r="C64775">
        <v>54</v>
      </c>
      <c r="D64775">
        <v>2</v>
      </c>
      <c r="E64775">
        <v>0</v>
      </c>
    </row>
    <row r="64776">
      <c r="B64776">
        <v>93</v>
      </c>
      <c r="C64776">
        <v>54</v>
      </c>
      <c r="D64776">
        <v>3</v>
      </c>
      <c r="E64776">
        <v>0</v>
      </c>
    </row>
    <row r="64777">
      <c r="B64777">
        <v>93</v>
      </c>
      <c r="C64777">
        <v>54</v>
      </c>
      <c r="D64777">
        <v>4</v>
      </c>
      <c r="E64777">
        <v>0</v>
      </c>
    </row>
    <row r="64778">
      <c r="B64778">
        <v>93</v>
      </c>
      <c r="C64778">
        <v>54</v>
      </c>
      <c r="D64778">
        <v>5</v>
      </c>
      <c r="E64778">
        <v>0</v>
      </c>
    </row>
    <row r="64779">
      <c r="B64779">
        <v>93</v>
      </c>
      <c r="C64779">
        <v>54</v>
      </c>
      <c r="D64779">
        <v>6</v>
      </c>
      <c r="E64779">
        <v>0</v>
      </c>
    </row>
    <row r="64780">
      <c r="B64780">
        <v>93</v>
      </c>
      <c r="C64780">
        <v>54</v>
      </c>
      <c r="D64780">
        <v>7</v>
      </c>
      <c r="E64780">
        <v>0</v>
      </c>
    </row>
    <row r="64781">
      <c r="B64781">
        <v>93</v>
      </c>
      <c r="C64781">
        <v>55</v>
      </c>
      <c r="D64781">
        <v>1</v>
      </c>
      <c r="E64781">
        <v>0</v>
      </c>
    </row>
    <row r="64782">
      <c r="B64782">
        <v>93</v>
      </c>
      <c r="C64782">
        <v>55</v>
      </c>
      <c r="D64782">
        <v>2</v>
      </c>
      <c r="E64782">
        <v>0</v>
      </c>
    </row>
    <row r="64783">
      <c r="B64783">
        <v>93</v>
      </c>
      <c r="C64783">
        <v>55</v>
      </c>
      <c r="D64783">
        <v>3</v>
      </c>
      <c r="E64783">
        <v>0</v>
      </c>
    </row>
    <row r="64784">
      <c r="B64784">
        <v>93</v>
      </c>
      <c r="C64784">
        <v>55</v>
      </c>
      <c r="D64784">
        <v>4</v>
      </c>
      <c r="E64784">
        <v>0</v>
      </c>
    </row>
    <row r="64785">
      <c r="B64785">
        <v>93</v>
      </c>
      <c r="C64785">
        <v>55</v>
      </c>
      <c r="D64785">
        <v>5</v>
      </c>
      <c r="E64785">
        <v>0</v>
      </c>
    </row>
    <row r="64786">
      <c r="B64786">
        <v>93</v>
      </c>
      <c r="C64786">
        <v>55</v>
      </c>
      <c r="D64786">
        <v>6</v>
      </c>
      <c r="E64786">
        <v>0</v>
      </c>
    </row>
    <row r="64787">
      <c r="B64787">
        <v>93</v>
      </c>
      <c r="C64787">
        <v>55</v>
      </c>
      <c r="D64787">
        <v>7</v>
      </c>
      <c r="E64787">
        <v>0</v>
      </c>
    </row>
    <row r="64788">
      <c r="B64788">
        <v>93</v>
      </c>
      <c r="C64788">
        <v>56</v>
      </c>
      <c r="D64788">
        <v>1</v>
      </c>
      <c r="E64788">
        <v>0</v>
      </c>
    </row>
    <row r="64789">
      <c r="B64789">
        <v>93</v>
      </c>
      <c r="C64789">
        <v>56</v>
      </c>
      <c r="D64789">
        <v>2</v>
      </c>
      <c r="E64789">
        <v>0</v>
      </c>
    </row>
    <row r="64790">
      <c r="B64790">
        <v>93</v>
      </c>
      <c r="C64790">
        <v>56</v>
      </c>
      <c r="D64790">
        <v>3</v>
      </c>
      <c r="E64790">
        <v>0</v>
      </c>
    </row>
    <row r="64791">
      <c r="B64791">
        <v>93</v>
      </c>
      <c r="C64791">
        <v>56</v>
      </c>
      <c r="D64791">
        <v>4</v>
      </c>
      <c r="E64791">
        <v>0</v>
      </c>
    </row>
    <row r="64792">
      <c r="B64792">
        <v>93</v>
      </c>
      <c r="C64792">
        <v>56</v>
      </c>
      <c r="D64792">
        <v>5</v>
      </c>
      <c r="E64792">
        <v>0</v>
      </c>
    </row>
    <row r="64793">
      <c r="B64793">
        <v>93</v>
      </c>
      <c r="C64793">
        <v>56</v>
      </c>
      <c r="D64793">
        <v>6</v>
      </c>
      <c r="E64793">
        <v>0</v>
      </c>
    </row>
    <row r="64794">
      <c r="B64794">
        <v>93</v>
      </c>
      <c r="C64794">
        <v>56</v>
      </c>
      <c r="D64794">
        <v>7</v>
      </c>
      <c r="E64794">
        <v>0</v>
      </c>
    </row>
    <row r="64795">
      <c r="B64795">
        <v>93</v>
      </c>
      <c r="C64795">
        <v>57</v>
      </c>
      <c r="D64795">
        <v>1</v>
      </c>
      <c r="E64795">
        <v>0</v>
      </c>
    </row>
    <row r="64796">
      <c r="B64796">
        <v>93</v>
      </c>
      <c r="C64796">
        <v>57</v>
      </c>
      <c r="D64796">
        <v>2</v>
      </c>
      <c r="E64796">
        <v>0</v>
      </c>
    </row>
    <row r="64797">
      <c r="B64797">
        <v>93</v>
      </c>
      <c r="C64797">
        <v>57</v>
      </c>
      <c r="D64797">
        <v>3</v>
      </c>
      <c r="E64797">
        <v>0</v>
      </c>
    </row>
    <row r="64798">
      <c r="B64798">
        <v>93</v>
      </c>
      <c r="C64798">
        <v>57</v>
      </c>
      <c r="D64798">
        <v>4</v>
      </c>
      <c r="E64798">
        <v>0</v>
      </c>
    </row>
    <row r="64799">
      <c r="B64799">
        <v>93</v>
      </c>
      <c r="C64799">
        <v>57</v>
      </c>
      <c r="D64799">
        <v>5</v>
      </c>
      <c r="E64799">
        <v>0</v>
      </c>
    </row>
    <row r="64800">
      <c r="B64800">
        <v>93</v>
      </c>
      <c r="C64800">
        <v>57</v>
      </c>
      <c r="D64800">
        <v>6</v>
      </c>
      <c r="E64800">
        <v>0</v>
      </c>
    </row>
    <row r="64801">
      <c r="B64801">
        <v>93</v>
      </c>
      <c r="C64801">
        <v>57</v>
      </c>
      <c r="D64801">
        <v>7</v>
      </c>
      <c r="E64801">
        <v>0</v>
      </c>
    </row>
    <row r="64802">
      <c r="B64802">
        <v>93</v>
      </c>
      <c r="C64802">
        <v>58</v>
      </c>
      <c r="D64802">
        <v>1</v>
      </c>
      <c r="E64802">
        <v>0</v>
      </c>
    </row>
    <row r="64803">
      <c r="B64803">
        <v>93</v>
      </c>
      <c r="C64803">
        <v>58</v>
      </c>
      <c r="D64803">
        <v>2</v>
      </c>
      <c r="E64803">
        <v>0</v>
      </c>
    </row>
    <row r="64804">
      <c r="B64804">
        <v>93</v>
      </c>
      <c r="C64804">
        <v>58</v>
      </c>
      <c r="D64804">
        <v>3</v>
      </c>
      <c r="E64804">
        <v>0</v>
      </c>
    </row>
    <row r="64805">
      <c r="B64805">
        <v>93</v>
      </c>
      <c r="C64805">
        <v>58</v>
      </c>
      <c r="D64805">
        <v>4</v>
      </c>
      <c r="E64805">
        <v>0</v>
      </c>
    </row>
    <row r="64806">
      <c r="B64806">
        <v>93</v>
      </c>
      <c r="C64806">
        <v>58</v>
      </c>
      <c r="D64806">
        <v>5</v>
      </c>
      <c r="E64806">
        <v>0</v>
      </c>
    </row>
    <row r="64807">
      <c r="B64807">
        <v>93</v>
      </c>
      <c r="C64807">
        <v>58</v>
      </c>
      <c r="D64807">
        <v>6</v>
      </c>
      <c r="E64807">
        <v>0</v>
      </c>
    </row>
    <row r="64808">
      <c r="B64808">
        <v>93</v>
      </c>
      <c r="C64808">
        <v>58</v>
      </c>
      <c r="D64808">
        <v>7</v>
      </c>
      <c r="E64808">
        <v>0</v>
      </c>
    </row>
    <row r="64809">
      <c r="B64809">
        <v>93</v>
      </c>
      <c r="C64809">
        <v>59</v>
      </c>
      <c r="D64809">
        <v>1</v>
      </c>
      <c r="E64809">
        <v>0</v>
      </c>
    </row>
    <row r="64810">
      <c r="B64810">
        <v>93</v>
      </c>
      <c r="C64810">
        <v>59</v>
      </c>
      <c r="D64810">
        <v>2</v>
      </c>
      <c r="E64810">
        <v>0</v>
      </c>
    </row>
    <row r="64811">
      <c r="B64811">
        <v>93</v>
      </c>
      <c r="C64811">
        <v>59</v>
      </c>
      <c r="D64811">
        <v>3</v>
      </c>
      <c r="E64811">
        <v>0</v>
      </c>
    </row>
    <row r="64812">
      <c r="B64812">
        <v>93</v>
      </c>
      <c r="C64812">
        <v>59</v>
      </c>
      <c r="D64812">
        <v>4</v>
      </c>
      <c r="E64812">
        <v>0</v>
      </c>
    </row>
    <row r="64813">
      <c r="B64813">
        <v>93</v>
      </c>
      <c r="C64813">
        <v>59</v>
      </c>
      <c r="D64813">
        <v>5</v>
      </c>
      <c r="E64813">
        <v>0</v>
      </c>
    </row>
    <row r="64814">
      <c r="B64814">
        <v>93</v>
      </c>
      <c r="C64814">
        <v>59</v>
      </c>
      <c r="D64814">
        <v>6</v>
      </c>
      <c r="E64814">
        <v>0</v>
      </c>
    </row>
    <row r="64815">
      <c r="B64815">
        <v>93</v>
      </c>
      <c r="C64815">
        <v>59</v>
      </c>
      <c r="D64815">
        <v>7</v>
      </c>
      <c r="E64815">
        <v>0</v>
      </c>
    </row>
    <row r="64816">
      <c r="B64816">
        <v>93</v>
      </c>
      <c r="C64816">
        <v>60</v>
      </c>
      <c r="D64816">
        <v>1</v>
      </c>
      <c r="E64816">
        <v>0</v>
      </c>
    </row>
    <row r="64817">
      <c r="B64817">
        <v>93</v>
      </c>
      <c r="C64817">
        <v>60</v>
      </c>
      <c r="D64817">
        <v>2</v>
      </c>
      <c r="E64817">
        <v>0</v>
      </c>
    </row>
    <row r="64818">
      <c r="B64818">
        <v>93</v>
      </c>
      <c r="C64818">
        <v>60</v>
      </c>
      <c r="D64818">
        <v>3</v>
      </c>
      <c r="E64818">
        <v>0</v>
      </c>
    </row>
    <row r="64819">
      <c r="B64819">
        <v>93</v>
      </c>
      <c r="C64819">
        <v>60</v>
      </c>
      <c r="D64819">
        <v>4</v>
      </c>
      <c r="E64819">
        <v>0</v>
      </c>
    </row>
    <row r="64820">
      <c r="B64820">
        <v>93</v>
      </c>
      <c r="C64820">
        <v>60</v>
      </c>
      <c r="D64820">
        <v>5</v>
      </c>
      <c r="E64820">
        <v>0</v>
      </c>
    </row>
    <row r="64821">
      <c r="B64821">
        <v>93</v>
      </c>
      <c r="C64821">
        <v>60</v>
      </c>
      <c r="D64821">
        <v>6</v>
      </c>
      <c r="E64821">
        <v>0</v>
      </c>
    </row>
    <row r="64822">
      <c r="B64822">
        <v>93</v>
      </c>
      <c r="C64822">
        <v>60</v>
      </c>
      <c r="D64822">
        <v>7</v>
      </c>
      <c r="E64822">
        <v>0</v>
      </c>
    </row>
    <row r="64823">
      <c r="B64823">
        <v>93</v>
      </c>
      <c r="C64823">
        <v>61</v>
      </c>
      <c r="D64823">
        <v>1</v>
      </c>
      <c r="E64823">
        <v>0</v>
      </c>
    </row>
    <row r="64824">
      <c r="B64824">
        <v>93</v>
      </c>
      <c r="C64824">
        <v>61</v>
      </c>
      <c r="D64824">
        <v>2</v>
      </c>
      <c r="E64824">
        <v>0</v>
      </c>
    </row>
    <row r="64825">
      <c r="B64825">
        <v>93</v>
      </c>
      <c r="C64825">
        <v>61</v>
      </c>
      <c r="D64825">
        <v>3</v>
      </c>
      <c r="E64825">
        <v>0</v>
      </c>
    </row>
    <row r="64826">
      <c r="B64826">
        <v>93</v>
      </c>
      <c r="C64826">
        <v>61</v>
      </c>
      <c r="D64826">
        <v>4</v>
      </c>
      <c r="E64826">
        <v>0</v>
      </c>
    </row>
    <row r="64827">
      <c r="B64827">
        <v>93</v>
      </c>
      <c r="C64827">
        <v>61</v>
      </c>
      <c r="D64827">
        <v>5</v>
      </c>
      <c r="E64827">
        <v>0</v>
      </c>
    </row>
    <row r="64828">
      <c r="B64828">
        <v>93</v>
      </c>
      <c r="C64828">
        <v>61</v>
      </c>
      <c r="D64828">
        <v>6</v>
      </c>
      <c r="E64828">
        <v>0</v>
      </c>
    </row>
    <row r="64829">
      <c r="B64829">
        <v>93</v>
      </c>
      <c r="C64829">
        <v>61</v>
      </c>
      <c r="D64829">
        <v>7</v>
      </c>
      <c r="E64829">
        <v>0</v>
      </c>
    </row>
    <row r="64830">
      <c r="B64830">
        <v>93</v>
      </c>
      <c r="C64830">
        <v>62</v>
      </c>
      <c r="D64830">
        <v>1</v>
      </c>
      <c r="E64830">
        <v>0</v>
      </c>
    </row>
    <row r="64831">
      <c r="B64831">
        <v>93</v>
      </c>
      <c r="C64831">
        <v>62</v>
      </c>
      <c r="D64831">
        <v>2</v>
      </c>
      <c r="E64831">
        <v>0</v>
      </c>
    </row>
    <row r="64832">
      <c r="B64832">
        <v>93</v>
      </c>
      <c r="C64832">
        <v>62</v>
      </c>
      <c r="D64832">
        <v>3</v>
      </c>
      <c r="E64832">
        <v>0</v>
      </c>
    </row>
    <row r="64833">
      <c r="B64833">
        <v>93</v>
      </c>
      <c r="C64833">
        <v>62</v>
      </c>
      <c r="D64833">
        <v>4</v>
      </c>
      <c r="E64833">
        <v>0</v>
      </c>
    </row>
    <row r="64834">
      <c r="B64834">
        <v>93</v>
      </c>
      <c r="C64834">
        <v>62</v>
      </c>
      <c r="D64834">
        <v>5</v>
      </c>
      <c r="E64834">
        <v>0</v>
      </c>
    </row>
    <row r="64835">
      <c r="B64835">
        <v>93</v>
      </c>
      <c r="C64835">
        <v>62</v>
      </c>
      <c r="D64835">
        <v>6</v>
      </c>
      <c r="E64835">
        <v>0</v>
      </c>
    </row>
    <row r="64836">
      <c r="B64836">
        <v>93</v>
      </c>
      <c r="C64836">
        <v>62</v>
      </c>
      <c r="D64836">
        <v>7</v>
      </c>
      <c r="E64836">
        <v>0</v>
      </c>
    </row>
    <row r="64837">
      <c r="B64837">
        <v>93</v>
      </c>
      <c r="C64837">
        <v>63</v>
      </c>
      <c r="D64837">
        <v>1</v>
      </c>
      <c r="E64837">
        <v>0</v>
      </c>
    </row>
    <row r="64838">
      <c r="B64838">
        <v>93</v>
      </c>
      <c r="C64838">
        <v>63</v>
      </c>
      <c r="D64838">
        <v>2</v>
      </c>
      <c r="E64838">
        <v>0</v>
      </c>
    </row>
    <row r="64839">
      <c r="B64839">
        <v>93</v>
      </c>
      <c r="C64839">
        <v>63</v>
      </c>
      <c r="D64839">
        <v>3</v>
      </c>
      <c r="E64839">
        <v>0</v>
      </c>
    </row>
    <row r="64840">
      <c r="B64840">
        <v>93</v>
      </c>
      <c r="C64840">
        <v>63</v>
      </c>
      <c r="D64840">
        <v>4</v>
      </c>
      <c r="E64840">
        <v>0</v>
      </c>
    </row>
    <row r="64841">
      <c r="B64841">
        <v>93</v>
      </c>
      <c r="C64841">
        <v>63</v>
      </c>
      <c r="D64841">
        <v>5</v>
      </c>
      <c r="E64841">
        <v>0</v>
      </c>
    </row>
    <row r="64842">
      <c r="B64842">
        <v>93</v>
      </c>
      <c r="C64842">
        <v>63</v>
      </c>
      <c r="D64842">
        <v>6</v>
      </c>
      <c r="E64842">
        <v>0</v>
      </c>
    </row>
    <row r="64843">
      <c r="B64843">
        <v>93</v>
      </c>
      <c r="C64843">
        <v>63</v>
      </c>
      <c r="D64843">
        <v>7</v>
      </c>
      <c r="E64843">
        <v>0</v>
      </c>
    </row>
    <row r="64844">
      <c r="B64844">
        <v>93</v>
      </c>
      <c r="C64844">
        <v>64</v>
      </c>
      <c r="D64844">
        <v>1</v>
      </c>
      <c r="E64844">
        <v>0</v>
      </c>
    </row>
    <row r="64845">
      <c r="B64845">
        <v>93</v>
      </c>
      <c r="C64845">
        <v>64</v>
      </c>
      <c r="D64845">
        <v>2</v>
      </c>
      <c r="E64845">
        <v>0</v>
      </c>
    </row>
    <row r="64846">
      <c r="B64846">
        <v>93</v>
      </c>
      <c r="C64846">
        <v>64</v>
      </c>
      <c r="D64846">
        <v>3</v>
      </c>
      <c r="E64846">
        <v>0</v>
      </c>
    </row>
    <row r="64847">
      <c r="B64847">
        <v>93</v>
      </c>
      <c r="C64847">
        <v>64</v>
      </c>
      <c r="D64847">
        <v>4</v>
      </c>
      <c r="E64847">
        <v>0</v>
      </c>
    </row>
    <row r="64848">
      <c r="B64848">
        <v>93</v>
      </c>
      <c r="C64848">
        <v>64</v>
      </c>
      <c r="D64848">
        <v>5</v>
      </c>
      <c r="E64848">
        <v>0</v>
      </c>
    </row>
    <row r="64849">
      <c r="B64849">
        <v>93</v>
      </c>
      <c r="C64849">
        <v>64</v>
      </c>
      <c r="D64849">
        <v>6</v>
      </c>
      <c r="E64849">
        <v>0</v>
      </c>
    </row>
    <row r="64850">
      <c r="B64850">
        <v>93</v>
      </c>
      <c r="C64850">
        <v>64</v>
      </c>
      <c r="D64850">
        <v>7</v>
      </c>
      <c r="E64850">
        <v>0</v>
      </c>
    </row>
    <row r="64851">
      <c r="B64851">
        <v>93</v>
      </c>
      <c r="C64851">
        <v>65</v>
      </c>
      <c r="D64851">
        <v>1</v>
      </c>
      <c r="E64851">
        <v>0</v>
      </c>
    </row>
    <row r="64852">
      <c r="B64852">
        <v>93</v>
      </c>
      <c r="C64852">
        <v>65</v>
      </c>
      <c r="D64852">
        <v>2</v>
      </c>
      <c r="E64852">
        <v>0</v>
      </c>
    </row>
    <row r="64853">
      <c r="B64853">
        <v>93</v>
      </c>
      <c r="C64853">
        <v>65</v>
      </c>
      <c r="D64853">
        <v>3</v>
      </c>
      <c r="E64853">
        <v>0</v>
      </c>
    </row>
    <row r="64854">
      <c r="B64854">
        <v>93</v>
      </c>
      <c r="C64854">
        <v>65</v>
      </c>
      <c r="D64854">
        <v>4</v>
      </c>
      <c r="E64854">
        <v>0</v>
      </c>
    </row>
    <row r="64855">
      <c r="B64855">
        <v>93</v>
      </c>
      <c r="C64855">
        <v>65</v>
      </c>
      <c r="D64855">
        <v>5</v>
      </c>
      <c r="E64855">
        <v>0</v>
      </c>
    </row>
    <row r="64856">
      <c r="B64856">
        <v>93</v>
      </c>
      <c r="C64856">
        <v>65</v>
      </c>
      <c r="D64856">
        <v>6</v>
      </c>
      <c r="E64856">
        <v>0</v>
      </c>
    </row>
    <row r="64857">
      <c r="B64857">
        <v>93</v>
      </c>
      <c r="C64857">
        <v>65</v>
      </c>
      <c r="D64857">
        <v>7</v>
      </c>
      <c r="E64857">
        <v>0</v>
      </c>
    </row>
    <row r="64858">
      <c r="B64858">
        <v>93</v>
      </c>
      <c r="C64858">
        <v>66</v>
      </c>
      <c r="D64858">
        <v>1</v>
      </c>
      <c r="E64858">
        <v>0</v>
      </c>
    </row>
    <row r="64859">
      <c r="B64859">
        <v>93</v>
      </c>
      <c r="C64859">
        <v>66</v>
      </c>
      <c r="D64859">
        <v>2</v>
      </c>
      <c r="E64859">
        <v>0</v>
      </c>
    </row>
    <row r="64860">
      <c r="B64860">
        <v>93</v>
      </c>
      <c r="C64860">
        <v>66</v>
      </c>
      <c r="D64860">
        <v>3</v>
      </c>
      <c r="E64860">
        <v>0</v>
      </c>
    </row>
    <row r="64861">
      <c r="B64861">
        <v>93</v>
      </c>
      <c r="C64861">
        <v>66</v>
      </c>
      <c r="D64861">
        <v>4</v>
      </c>
      <c r="E64861">
        <v>0</v>
      </c>
    </row>
    <row r="64862">
      <c r="B64862">
        <v>93</v>
      </c>
      <c r="C64862">
        <v>66</v>
      </c>
      <c r="D64862">
        <v>5</v>
      </c>
      <c r="E64862">
        <v>0</v>
      </c>
    </row>
    <row r="64863">
      <c r="B64863">
        <v>93</v>
      </c>
      <c r="C64863">
        <v>66</v>
      </c>
      <c r="D64863">
        <v>6</v>
      </c>
      <c r="E64863">
        <v>0</v>
      </c>
    </row>
    <row r="64864">
      <c r="B64864">
        <v>93</v>
      </c>
      <c r="C64864">
        <v>66</v>
      </c>
      <c r="D64864">
        <v>7</v>
      </c>
      <c r="E64864">
        <v>0</v>
      </c>
    </row>
    <row r="64865">
      <c r="B64865">
        <v>93</v>
      </c>
      <c r="C64865">
        <v>67</v>
      </c>
      <c r="D64865">
        <v>1</v>
      </c>
      <c r="E64865">
        <v>0</v>
      </c>
    </row>
    <row r="64866">
      <c r="B64866">
        <v>93</v>
      </c>
      <c r="C64866">
        <v>67</v>
      </c>
      <c r="D64866">
        <v>2</v>
      </c>
      <c r="E64866">
        <v>0</v>
      </c>
    </row>
    <row r="64867">
      <c r="B64867">
        <v>93</v>
      </c>
      <c r="C64867">
        <v>67</v>
      </c>
      <c r="D64867">
        <v>3</v>
      </c>
      <c r="E64867">
        <v>0</v>
      </c>
    </row>
    <row r="64868">
      <c r="B64868">
        <v>93</v>
      </c>
      <c r="C64868">
        <v>67</v>
      </c>
      <c r="D64868">
        <v>4</v>
      </c>
      <c r="E64868">
        <v>0</v>
      </c>
    </row>
    <row r="64869">
      <c r="B64869">
        <v>93</v>
      </c>
      <c r="C64869">
        <v>67</v>
      </c>
      <c r="D64869">
        <v>5</v>
      </c>
      <c r="E64869">
        <v>0</v>
      </c>
    </row>
    <row r="64870">
      <c r="B64870">
        <v>93</v>
      </c>
      <c r="C64870">
        <v>67</v>
      </c>
      <c r="D64870">
        <v>6</v>
      </c>
      <c r="E64870">
        <v>0</v>
      </c>
    </row>
    <row r="64871">
      <c r="B64871">
        <v>93</v>
      </c>
      <c r="C64871">
        <v>67</v>
      </c>
      <c r="D64871">
        <v>7</v>
      </c>
      <c r="E64871">
        <v>0</v>
      </c>
    </row>
    <row r="64872">
      <c r="B64872">
        <v>93</v>
      </c>
      <c r="C64872">
        <v>68</v>
      </c>
      <c r="D64872">
        <v>1</v>
      </c>
      <c r="E64872">
        <v>0</v>
      </c>
    </row>
    <row r="64873">
      <c r="B64873">
        <v>93</v>
      </c>
      <c r="C64873">
        <v>68</v>
      </c>
      <c r="D64873">
        <v>2</v>
      </c>
      <c r="E64873">
        <v>0</v>
      </c>
    </row>
    <row r="64874">
      <c r="B64874">
        <v>93</v>
      </c>
      <c r="C64874">
        <v>68</v>
      </c>
      <c r="D64874">
        <v>3</v>
      </c>
      <c r="E64874">
        <v>0</v>
      </c>
    </row>
    <row r="64875">
      <c r="B64875">
        <v>93</v>
      </c>
      <c r="C64875">
        <v>68</v>
      </c>
      <c r="D64875">
        <v>4</v>
      </c>
      <c r="E64875">
        <v>0</v>
      </c>
    </row>
    <row r="64876">
      <c r="B64876">
        <v>93</v>
      </c>
      <c r="C64876">
        <v>68</v>
      </c>
      <c r="D64876">
        <v>5</v>
      </c>
      <c r="E64876">
        <v>0</v>
      </c>
    </row>
    <row r="64877">
      <c r="B64877">
        <v>93</v>
      </c>
      <c r="C64877">
        <v>68</v>
      </c>
      <c r="D64877">
        <v>6</v>
      </c>
      <c r="E64877">
        <v>0</v>
      </c>
    </row>
    <row r="64878">
      <c r="B64878">
        <v>93</v>
      </c>
      <c r="C64878">
        <v>68</v>
      </c>
      <c r="D64878">
        <v>7</v>
      </c>
      <c r="E64878">
        <v>0</v>
      </c>
    </row>
    <row r="64879">
      <c r="B64879">
        <v>93</v>
      </c>
      <c r="C64879">
        <v>69</v>
      </c>
      <c r="D64879">
        <v>1</v>
      </c>
      <c r="E64879">
        <v>0</v>
      </c>
    </row>
    <row r="64880">
      <c r="B64880">
        <v>93</v>
      </c>
      <c r="C64880">
        <v>69</v>
      </c>
      <c r="D64880">
        <v>2</v>
      </c>
      <c r="E64880">
        <v>0</v>
      </c>
    </row>
    <row r="64881">
      <c r="B64881">
        <v>93</v>
      </c>
      <c r="C64881">
        <v>69</v>
      </c>
      <c r="D64881">
        <v>3</v>
      </c>
      <c r="E64881">
        <v>0</v>
      </c>
    </row>
    <row r="64882">
      <c r="B64882">
        <v>93</v>
      </c>
      <c r="C64882">
        <v>69</v>
      </c>
      <c r="D64882">
        <v>4</v>
      </c>
      <c r="E64882">
        <v>0</v>
      </c>
    </row>
    <row r="64883">
      <c r="B64883">
        <v>93</v>
      </c>
      <c r="C64883">
        <v>69</v>
      </c>
      <c r="D64883">
        <v>5</v>
      </c>
      <c r="E64883">
        <v>0</v>
      </c>
    </row>
    <row r="64884">
      <c r="B64884">
        <v>93</v>
      </c>
      <c r="C64884">
        <v>69</v>
      </c>
      <c r="D64884">
        <v>6</v>
      </c>
      <c r="E64884">
        <v>0</v>
      </c>
    </row>
    <row r="64885">
      <c r="B64885">
        <v>93</v>
      </c>
      <c r="C64885">
        <v>69</v>
      </c>
      <c r="D64885">
        <v>7</v>
      </c>
      <c r="E64885">
        <v>0</v>
      </c>
    </row>
    <row r="64886">
      <c r="B64886">
        <v>93</v>
      </c>
      <c r="C64886">
        <v>70</v>
      </c>
      <c r="D64886">
        <v>1</v>
      </c>
      <c r="E64886">
        <v>0</v>
      </c>
    </row>
    <row r="64887">
      <c r="B64887">
        <v>93</v>
      </c>
      <c r="C64887">
        <v>70</v>
      </c>
      <c r="D64887">
        <v>2</v>
      </c>
      <c r="E64887">
        <v>0</v>
      </c>
    </row>
    <row r="64888">
      <c r="B64888">
        <v>93</v>
      </c>
      <c r="C64888">
        <v>70</v>
      </c>
      <c r="D64888">
        <v>3</v>
      </c>
      <c r="E64888">
        <v>0</v>
      </c>
    </row>
    <row r="64889">
      <c r="B64889">
        <v>93</v>
      </c>
      <c r="C64889">
        <v>70</v>
      </c>
      <c r="D64889">
        <v>4</v>
      </c>
      <c r="E64889">
        <v>0</v>
      </c>
    </row>
    <row r="64890">
      <c r="B64890">
        <v>93</v>
      </c>
      <c r="C64890">
        <v>70</v>
      </c>
      <c r="D64890">
        <v>5</v>
      </c>
      <c r="E64890">
        <v>0</v>
      </c>
    </row>
    <row r="64891">
      <c r="B64891">
        <v>93</v>
      </c>
      <c r="C64891">
        <v>70</v>
      </c>
      <c r="D64891">
        <v>6</v>
      </c>
      <c r="E64891">
        <v>0</v>
      </c>
    </row>
    <row r="64892">
      <c r="B64892">
        <v>93</v>
      </c>
      <c r="C64892">
        <v>70</v>
      </c>
      <c r="D64892">
        <v>7</v>
      </c>
      <c r="E64892">
        <v>0</v>
      </c>
    </row>
    <row r="64893">
      <c r="B64893">
        <v>93</v>
      </c>
      <c r="C64893">
        <v>71</v>
      </c>
      <c r="D64893">
        <v>1</v>
      </c>
      <c r="E64893">
        <v>0</v>
      </c>
    </row>
    <row r="64894">
      <c r="B64894">
        <v>93</v>
      </c>
      <c r="C64894">
        <v>71</v>
      </c>
      <c r="D64894">
        <v>2</v>
      </c>
      <c r="E64894">
        <v>0</v>
      </c>
    </row>
    <row r="64895">
      <c r="B64895">
        <v>93</v>
      </c>
      <c r="C64895">
        <v>71</v>
      </c>
      <c r="D64895">
        <v>3</v>
      </c>
      <c r="E64895">
        <v>0</v>
      </c>
    </row>
    <row r="64896">
      <c r="B64896">
        <v>93</v>
      </c>
      <c r="C64896">
        <v>71</v>
      </c>
      <c r="D64896">
        <v>4</v>
      </c>
      <c r="E64896">
        <v>0</v>
      </c>
    </row>
    <row r="64897">
      <c r="B64897">
        <v>93</v>
      </c>
      <c r="C64897">
        <v>71</v>
      </c>
      <c r="D64897">
        <v>5</v>
      </c>
      <c r="E64897">
        <v>0</v>
      </c>
    </row>
    <row r="64898">
      <c r="B64898">
        <v>93</v>
      </c>
      <c r="C64898">
        <v>71</v>
      </c>
      <c r="D64898">
        <v>6</v>
      </c>
      <c r="E64898">
        <v>0</v>
      </c>
    </row>
    <row r="64899">
      <c r="B64899">
        <v>93</v>
      </c>
      <c r="C64899">
        <v>71</v>
      </c>
      <c r="D64899">
        <v>7</v>
      </c>
      <c r="E64899">
        <v>0</v>
      </c>
    </row>
    <row r="64900">
      <c r="B64900">
        <v>93</v>
      </c>
      <c r="C64900">
        <v>72</v>
      </c>
      <c r="D64900">
        <v>1</v>
      </c>
      <c r="E64900">
        <v>0</v>
      </c>
    </row>
    <row r="64901">
      <c r="B64901">
        <v>93</v>
      </c>
      <c r="C64901">
        <v>72</v>
      </c>
      <c r="D64901">
        <v>2</v>
      </c>
      <c r="E64901">
        <v>0</v>
      </c>
    </row>
    <row r="64902">
      <c r="B64902">
        <v>93</v>
      </c>
      <c r="C64902">
        <v>72</v>
      </c>
      <c r="D64902">
        <v>3</v>
      </c>
      <c r="E64902">
        <v>0</v>
      </c>
    </row>
    <row r="64903">
      <c r="B64903">
        <v>93</v>
      </c>
      <c r="C64903">
        <v>72</v>
      </c>
      <c r="D64903">
        <v>4</v>
      </c>
      <c r="E64903">
        <v>0</v>
      </c>
    </row>
    <row r="64904">
      <c r="B64904">
        <v>93</v>
      </c>
      <c r="C64904">
        <v>72</v>
      </c>
      <c r="D64904">
        <v>5</v>
      </c>
      <c r="E64904">
        <v>0</v>
      </c>
    </row>
    <row r="64905">
      <c r="B64905">
        <v>93</v>
      </c>
      <c r="C64905">
        <v>72</v>
      </c>
      <c r="D64905">
        <v>6</v>
      </c>
      <c r="E64905">
        <v>0</v>
      </c>
    </row>
    <row r="64906">
      <c r="B64906">
        <v>93</v>
      </c>
      <c r="C64906">
        <v>72</v>
      </c>
      <c r="D64906">
        <v>7</v>
      </c>
      <c r="E64906">
        <v>0</v>
      </c>
    </row>
    <row r="64907">
      <c r="B64907">
        <v>93</v>
      </c>
      <c r="C64907">
        <v>73</v>
      </c>
      <c r="D64907">
        <v>1</v>
      </c>
      <c r="E64907">
        <v>0</v>
      </c>
    </row>
    <row r="64908">
      <c r="B64908">
        <v>93</v>
      </c>
      <c r="C64908">
        <v>73</v>
      </c>
      <c r="D64908">
        <v>2</v>
      </c>
      <c r="E64908">
        <v>0</v>
      </c>
    </row>
    <row r="64909">
      <c r="B64909">
        <v>93</v>
      </c>
      <c r="C64909">
        <v>73</v>
      </c>
      <c r="D64909">
        <v>3</v>
      </c>
      <c r="E64909">
        <v>0</v>
      </c>
    </row>
    <row r="64910">
      <c r="B64910">
        <v>93</v>
      </c>
      <c r="C64910">
        <v>73</v>
      </c>
      <c r="D64910">
        <v>4</v>
      </c>
      <c r="E64910">
        <v>0</v>
      </c>
    </row>
    <row r="64911">
      <c r="B64911">
        <v>93</v>
      </c>
      <c r="C64911">
        <v>73</v>
      </c>
      <c r="D64911">
        <v>5</v>
      </c>
      <c r="E64911">
        <v>0</v>
      </c>
    </row>
    <row r="64912">
      <c r="B64912">
        <v>93</v>
      </c>
      <c r="C64912">
        <v>73</v>
      </c>
      <c r="D64912">
        <v>6</v>
      </c>
      <c r="E64912">
        <v>0</v>
      </c>
    </row>
    <row r="64913">
      <c r="B64913">
        <v>93</v>
      </c>
      <c r="C64913">
        <v>73</v>
      </c>
      <c r="D64913">
        <v>7</v>
      </c>
      <c r="E64913">
        <v>0</v>
      </c>
    </row>
    <row r="64914">
      <c r="B64914">
        <v>93</v>
      </c>
      <c r="C64914">
        <v>74</v>
      </c>
      <c r="D64914">
        <v>1</v>
      </c>
      <c r="E64914">
        <v>0</v>
      </c>
    </row>
    <row r="64915">
      <c r="B64915">
        <v>93</v>
      </c>
      <c r="C64915">
        <v>74</v>
      </c>
      <c r="D64915">
        <v>2</v>
      </c>
      <c r="E64915">
        <v>0</v>
      </c>
    </row>
    <row r="64916">
      <c r="B64916">
        <v>93</v>
      </c>
      <c r="C64916">
        <v>74</v>
      </c>
      <c r="D64916">
        <v>3</v>
      </c>
      <c r="E64916">
        <v>0</v>
      </c>
    </row>
    <row r="64917">
      <c r="B64917">
        <v>93</v>
      </c>
      <c r="C64917">
        <v>74</v>
      </c>
      <c r="D64917">
        <v>4</v>
      </c>
      <c r="E64917">
        <v>0</v>
      </c>
    </row>
    <row r="64918">
      <c r="B64918">
        <v>93</v>
      </c>
      <c r="C64918">
        <v>74</v>
      </c>
      <c r="D64918">
        <v>5</v>
      </c>
      <c r="E64918">
        <v>0</v>
      </c>
    </row>
    <row r="64919">
      <c r="B64919">
        <v>93</v>
      </c>
      <c r="C64919">
        <v>74</v>
      </c>
      <c r="D64919">
        <v>6</v>
      </c>
      <c r="E64919">
        <v>0</v>
      </c>
    </row>
    <row r="64920">
      <c r="B64920">
        <v>93</v>
      </c>
      <c r="C64920">
        <v>74</v>
      </c>
      <c r="D64920">
        <v>7</v>
      </c>
      <c r="E64920">
        <v>0</v>
      </c>
    </row>
    <row r="64921">
      <c r="B64921">
        <v>93</v>
      </c>
      <c r="C64921">
        <v>75</v>
      </c>
      <c r="D64921">
        <v>1</v>
      </c>
      <c r="E64921">
        <v>0</v>
      </c>
    </row>
    <row r="64922">
      <c r="B64922">
        <v>93</v>
      </c>
      <c r="C64922">
        <v>75</v>
      </c>
      <c r="D64922">
        <v>2</v>
      </c>
      <c r="E64922">
        <v>0</v>
      </c>
    </row>
    <row r="64923">
      <c r="B64923">
        <v>93</v>
      </c>
      <c r="C64923">
        <v>75</v>
      </c>
      <c r="D64923">
        <v>3</v>
      </c>
      <c r="E64923">
        <v>0</v>
      </c>
    </row>
    <row r="64924">
      <c r="B64924">
        <v>93</v>
      </c>
      <c r="C64924">
        <v>75</v>
      </c>
      <c r="D64924">
        <v>4</v>
      </c>
      <c r="E64924">
        <v>0</v>
      </c>
    </row>
    <row r="64925">
      <c r="B64925">
        <v>93</v>
      </c>
      <c r="C64925">
        <v>75</v>
      </c>
      <c r="D64925">
        <v>5</v>
      </c>
      <c r="E64925">
        <v>0</v>
      </c>
    </row>
    <row r="64926">
      <c r="B64926">
        <v>93</v>
      </c>
      <c r="C64926">
        <v>75</v>
      </c>
      <c r="D64926">
        <v>6</v>
      </c>
      <c r="E64926">
        <v>0</v>
      </c>
    </row>
    <row r="64927">
      <c r="B64927">
        <v>93</v>
      </c>
      <c r="C64927">
        <v>75</v>
      </c>
      <c r="D64927">
        <v>7</v>
      </c>
      <c r="E64927">
        <v>0</v>
      </c>
    </row>
    <row r="64928">
      <c r="B64928">
        <v>93</v>
      </c>
      <c r="C64928">
        <v>76</v>
      </c>
      <c r="D64928">
        <v>1</v>
      </c>
      <c r="E64928">
        <v>0</v>
      </c>
    </row>
    <row r="64929">
      <c r="B64929">
        <v>93</v>
      </c>
      <c r="C64929">
        <v>76</v>
      </c>
      <c r="D64929">
        <v>2</v>
      </c>
      <c r="E64929">
        <v>0</v>
      </c>
    </row>
    <row r="64930">
      <c r="B64930">
        <v>93</v>
      </c>
      <c r="C64930">
        <v>76</v>
      </c>
      <c r="D64930">
        <v>3</v>
      </c>
      <c r="E64930">
        <v>0</v>
      </c>
    </row>
    <row r="64931">
      <c r="B64931">
        <v>93</v>
      </c>
      <c r="C64931">
        <v>76</v>
      </c>
      <c r="D64931">
        <v>4</v>
      </c>
      <c r="E64931">
        <v>0</v>
      </c>
    </row>
    <row r="64932">
      <c r="B64932">
        <v>93</v>
      </c>
      <c r="C64932">
        <v>76</v>
      </c>
      <c r="D64932">
        <v>5</v>
      </c>
      <c r="E64932">
        <v>0</v>
      </c>
    </row>
    <row r="64933">
      <c r="B64933">
        <v>93</v>
      </c>
      <c r="C64933">
        <v>76</v>
      </c>
      <c r="D64933">
        <v>6</v>
      </c>
      <c r="E64933">
        <v>0</v>
      </c>
    </row>
    <row r="64934">
      <c r="B64934">
        <v>93</v>
      </c>
      <c r="C64934">
        <v>76</v>
      </c>
      <c r="D64934">
        <v>7</v>
      </c>
      <c r="E64934">
        <v>0</v>
      </c>
    </row>
    <row r="64935">
      <c r="B64935">
        <v>93</v>
      </c>
      <c r="C64935">
        <v>77</v>
      </c>
      <c r="D64935">
        <v>1</v>
      </c>
      <c r="E64935">
        <v>0</v>
      </c>
    </row>
    <row r="64936">
      <c r="B64936">
        <v>93</v>
      </c>
      <c r="C64936">
        <v>77</v>
      </c>
      <c r="D64936">
        <v>2</v>
      </c>
      <c r="E64936">
        <v>0</v>
      </c>
    </row>
    <row r="64937">
      <c r="B64937">
        <v>93</v>
      </c>
      <c r="C64937">
        <v>77</v>
      </c>
      <c r="D64937">
        <v>3</v>
      </c>
      <c r="E64937">
        <v>0</v>
      </c>
    </row>
    <row r="64938">
      <c r="B64938">
        <v>93</v>
      </c>
      <c r="C64938">
        <v>77</v>
      </c>
      <c r="D64938">
        <v>4</v>
      </c>
      <c r="E64938">
        <v>0</v>
      </c>
    </row>
    <row r="64939">
      <c r="B64939">
        <v>93</v>
      </c>
      <c r="C64939">
        <v>77</v>
      </c>
      <c r="D64939">
        <v>5</v>
      </c>
      <c r="E64939">
        <v>0</v>
      </c>
    </row>
    <row r="64940">
      <c r="B64940">
        <v>93</v>
      </c>
      <c r="C64940">
        <v>77</v>
      </c>
      <c r="D64940">
        <v>6</v>
      </c>
      <c r="E64940">
        <v>0</v>
      </c>
    </row>
    <row r="64941">
      <c r="B64941">
        <v>93</v>
      </c>
      <c r="C64941">
        <v>77</v>
      </c>
      <c r="D64941">
        <v>7</v>
      </c>
      <c r="E64941">
        <v>0</v>
      </c>
    </row>
    <row r="64942">
      <c r="B64942">
        <v>93</v>
      </c>
      <c r="C64942">
        <v>78</v>
      </c>
      <c r="D64942">
        <v>1</v>
      </c>
      <c r="E64942">
        <v>0</v>
      </c>
    </row>
    <row r="64943">
      <c r="B64943">
        <v>93</v>
      </c>
      <c r="C64943">
        <v>78</v>
      </c>
      <c r="D64943">
        <v>2</v>
      </c>
      <c r="E64943">
        <v>0</v>
      </c>
    </row>
    <row r="64944">
      <c r="B64944">
        <v>93</v>
      </c>
      <c r="C64944">
        <v>78</v>
      </c>
      <c r="D64944">
        <v>3</v>
      </c>
      <c r="E64944">
        <v>0</v>
      </c>
    </row>
    <row r="64945">
      <c r="B64945">
        <v>93</v>
      </c>
      <c r="C64945">
        <v>78</v>
      </c>
      <c r="D64945">
        <v>4</v>
      </c>
      <c r="E64945">
        <v>0</v>
      </c>
    </row>
    <row r="64946">
      <c r="B64946">
        <v>93</v>
      </c>
      <c r="C64946">
        <v>78</v>
      </c>
      <c r="D64946">
        <v>5</v>
      </c>
      <c r="E64946">
        <v>0</v>
      </c>
    </row>
    <row r="64947">
      <c r="B64947">
        <v>93</v>
      </c>
      <c r="C64947">
        <v>78</v>
      </c>
      <c r="D64947">
        <v>6</v>
      </c>
      <c r="E64947">
        <v>0</v>
      </c>
    </row>
    <row r="64948">
      <c r="B64948">
        <v>93</v>
      </c>
      <c r="C64948">
        <v>78</v>
      </c>
      <c r="D64948">
        <v>7</v>
      </c>
      <c r="E64948">
        <v>0</v>
      </c>
    </row>
    <row r="64949">
      <c r="B64949">
        <v>93</v>
      </c>
      <c r="C64949">
        <v>79</v>
      </c>
      <c r="D64949">
        <v>1</v>
      </c>
      <c r="E64949">
        <v>0</v>
      </c>
    </row>
    <row r="64950">
      <c r="B64950">
        <v>93</v>
      </c>
      <c r="C64950">
        <v>79</v>
      </c>
      <c r="D64950">
        <v>2</v>
      </c>
      <c r="E64950">
        <v>0</v>
      </c>
    </row>
    <row r="64951">
      <c r="B64951">
        <v>93</v>
      </c>
      <c r="C64951">
        <v>79</v>
      </c>
      <c r="D64951">
        <v>3</v>
      </c>
      <c r="E64951">
        <v>0</v>
      </c>
    </row>
    <row r="64952">
      <c r="B64952">
        <v>93</v>
      </c>
      <c r="C64952">
        <v>79</v>
      </c>
      <c r="D64952">
        <v>4</v>
      </c>
      <c r="E64952">
        <v>0</v>
      </c>
    </row>
    <row r="64953">
      <c r="B64953">
        <v>93</v>
      </c>
      <c r="C64953">
        <v>79</v>
      </c>
      <c r="D64953">
        <v>5</v>
      </c>
      <c r="E64953">
        <v>0</v>
      </c>
    </row>
    <row r="64954">
      <c r="B64954">
        <v>93</v>
      </c>
      <c r="C64954">
        <v>79</v>
      </c>
      <c r="D64954">
        <v>6</v>
      </c>
      <c r="E64954">
        <v>0</v>
      </c>
    </row>
    <row r="64955">
      <c r="B64955">
        <v>93</v>
      </c>
      <c r="C64955">
        <v>79</v>
      </c>
      <c r="D64955">
        <v>7</v>
      </c>
      <c r="E64955">
        <v>0</v>
      </c>
    </row>
    <row r="64956">
      <c r="B64956">
        <v>93</v>
      </c>
      <c r="C64956">
        <v>80</v>
      </c>
      <c r="D64956">
        <v>1</v>
      </c>
      <c r="E64956">
        <v>0</v>
      </c>
    </row>
    <row r="64957">
      <c r="B64957">
        <v>93</v>
      </c>
      <c r="C64957">
        <v>80</v>
      </c>
      <c r="D64957">
        <v>2</v>
      </c>
      <c r="E64957">
        <v>0</v>
      </c>
    </row>
    <row r="64958">
      <c r="B64958">
        <v>93</v>
      </c>
      <c r="C64958">
        <v>80</v>
      </c>
      <c r="D64958">
        <v>3</v>
      </c>
      <c r="E64958">
        <v>0</v>
      </c>
    </row>
    <row r="64959">
      <c r="B64959">
        <v>93</v>
      </c>
      <c r="C64959">
        <v>80</v>
      </c>
      <c r="D64959">
        <v>4</v>
      </c>
      <c r="E64959">
        <v>0</v>
      </c>
    </row>
    <row r="64960">
      <c r="B64960">
        <v>93</v>
      </c>
      <c r="C64960">
        <v>80</v>
      </c>
      <c r="D64960">
        <v>5</v>
      </c>
      <c r="E64960">
        <v>0</v>
      </c>
    </row>
    <row r="64961">
      <c r="B64961">
        <v>93</v>
      </c>
      <c r="C64961">
        <v>80</v>
      </c>
      <c r="D64961">
        <v>6</v>
      </c>
      <c r="E64961">
        <v>0</v>
      </c>
    </row>
    <row r="64962">
      <c r="B64962">
        <v>93</v>
      </c>
      <c r="C64962">
        <v>80</v>
      </c>
      <c r="D64962">
        <v>7</v>
      </c>
      <c r="E64962">
        <v>0</v>
      </c>
    </row>
    <row r="64963">
      <c r="B64963">
        <v>93</v>
      </c>
      <c r="C64963">
        <v>81</v>
      </c>
      <c r="D64963">
        <v>1</v>
      </c>
      <c r="E64963">
        <v>0</v>
      </c>
    </row>
    <row r="64964">
      <c r="B64964">
        <v>93</v>
      </c>
      <c r="C64964">
        <v>81</v>
      </c>
      <c r="D64964">
        <v>2</v>
      </c>
      <c r="E64964">
        <v>0</v>
      </c>
    </row>
    <row r="64965">
      <c r="B64965">
        <v>93</v>
      </c>
      <c r="C64965">
        <v>81</v>
      </c>
      <c r="D64965">
        <v>3</v>
      </c>
      <c r="E64965">
        <v>0</v>
      </c>
    </row>
    <row r="64966">
      <c r="B64966">
        <v>93</v>
      </c>
      <c r="C64966">
        <v>81</v>
      </c>
      <c r="D64966">
        <v>4</v>
      </c>
      <c r="E64966">
        <v>0</v>
      </c>
    </row>
    <row r="64967">
      <c r="B64967">
        <v>93</v>
      </c>
      <c r="C64967">
        <v>81</v>
      </c>
      <c r="D64967">
        <v>5</v>
      </c>
      <c r="E64967">
        <v>0</v>
      </c>
    </row>
    <row r="64968">
      <c r="B64968">
        <v>93</v>
      </c>
      <c r="C64968">
        <v>81</v>
      </c>
      <c r="D64968">
        <v>6</v>
      </c>
      <c r="E64968">
        <v>0</v>
      </c>
    </row>
    <row r="64969">
      <c r="B64969">
        <v>93</v>
      </c>
      <c r="C64969">
        <v>81</v>
      </c>
      <c r="D64969">
        <v>7</v>
      </c>
      <c r="E64969">
        <v>0</v>
      </c>
    </row>
    <row r="64970">
      <c r="B64970">
        <v>93</v>
      </c>
      <c r="C64970">
        <v>82</v>
      </c>
      <c r="D64970">
        <v>1</v>
      </c>
      <c r="E64970">
        <v>0</v>
      </c>
    </row>
    <row r="64971">
      <c r="B64971">
        <v>93</v>
      </c>
      <c r="C64971">
        <v>82</v>
      </c>
      <c r="D64971">
        <v>2</v>
      </c>
      <c r="E64971">
        <v>0</v>
      </c>
    </row>
    <row r="64972">
      <c r="B64972">
        <v>93</v>
      </c>
      <c r="C64972">
        <v>82</v>
      </c>
      <c r="D64972">
        <v>3</v>
      </c>
      <c r="E64972">
        <v>0</v>
      </c>
    </row>
    <row r="64973">
      <c r="B64973">
        <v>93</v>
      </c>
      <c r="C64973">
        <v>82</v>
      </c>
      <c r="D64973">
        <v>4</v>
      </c>
      <c r="E64973">
        <v>0</v>
      </c>
    </row>
    <row r="64974">
      <c r="B64974">
        <v>93</v>
      </c>
      <c r="C64974">
        <v>82</v>
      </c>
      <c r="D64974">
        <v>5</v>
      </c>
      <c r="E64974">
        <v>0</v>
      </c>
    </row>
    <row r="64975">
      <c r="B64975">
        <v>93</v>
      </c>
      <c r="C64975">
        <v>82</v>
      </c>
      <c r="D64975">
        <v>6</v>
      </c>
      <c r="E64975">
        <v>0</v>
      </c>
    </row>
    <row r="64976">
      <c r="B64976">
        <v>93</v>
      </c>
      <c r="C64976">
        <v>82</v>
      </c>
      <c r="D64976">
        <v>7</v>
      </c>
      <c r="E64976">
        <v>0</v>
      </c>
    </row>
    <row r="64977">
      <c r="B64977">
        <v>93</v>
      </c>
      <c r="C64977">
        <v>83</v>
      </c>
      <c r="D64977">
        <v>1</v>
      </c>
      <c r="E64977">
        <v>0</v>
      </c>
    </row>
    <row r="64978">
      <c r="B64978">
        <v>93</v>
      </c>
      <c r="C64978">
        <v>83</v>
      </c>
      <c r="D64978">
        <v>2</v>
      </c>
      <c r="E64978">
        <v>0</v>
      </c>
    </row>
    <row r="64979">
      <c r="B64979">
        <v>93</v>
      </c>
      <c r="C64979">
        <v>83</v>
      </c>
      <c r="D64979">
        <v>3</v>
      </c>
      <c r="E64979">
        <v>0</v>
      </c>
    </row>
    <row r="64980">
      <c r="B64980">
        <v>93</v>
      </c>
      <c r="C64980">
        <v>83</v>
      </c>
      <c r="D64980">
        <v>4</v>
      </c>
      <c r="E64980">
        <v>0</v>
      </c>
    </row>
    <row r="64981">
      <c r="B64981">
        <v>93</v>
      </c>
      <c r="C64981">
        <v>83</v>
      </c>
      <c r="D64981">
        <v>5</v>
      </c>
      <c r="E64981">
        <v>0</v>
      </c>
    </row>
    <row r="64982">
      <c r="B64982">
        <v>93</v>
      </c>
      <c r="C64982">
        <v>83</v>
      </c>
      <c r="D64982">
        <v>6</v>
      </c>
      <c r="E64982">
        <v>0</v>
      </c>
    </row>
    <row r="64983">
      <c r="B64983">
        <v>93</v>
      </c>
      <c r="C64983">
        <v>83</v>
      </c>
      <c r="D64983">
        <v>7</v>
      </c>
      <c r="E64983">
        <v>0</v>
      </c>
    </row>
    <row r="64984">
      <c r="B64984">
        <v>93</v>
      </c>
      <c r="C64984">
        <v>84</v>
      </c>
      <c r="D64984">
        <v>1</v>
      </c>
      <c r="E64984">
        <v>0</v>
      </c>
    </row>
    <row r="64985">
      <c r="B64985">
        <v>93</v>
      </c>
      <c r="C64985">
        <v>84</v>
      </c>
      <c r="D64985">
        <v>2</v>
      </c>
      <c r="E64985">
        <v>0</v>
      </c>
    </row>
    <row r="64986">
      <c r="B64986">
        <v>93</v>
      </c>
      <c r="C64986">
        <v>84</v>
      </c>
      <c r="D64986">
        <v>3</v>
      </c>
      <c r="E64986">
        <v>0</v>
      </c>
    </row>
    <row r="64987">
      <c r="B64987">
        <v>93</v>
      </c>
      <c r="C64987">
        <v>84</v>
      </c>
      <c r="D64987">
        <v>4</v>
      </c>
      <c r="E64987">
        <v>0</v>
      </c>
    </row>
    <row r="64988">
      <c r="B64988">
        <v>93</v>
      </c>
      <c r="C64988">
        <v>84</v>
      </c>
      <c r="D64988">
        <v>5</v>
      </c>
      <c r="E64988">
        <v>0</v>
      </c>
    </row>
    <row r="64989">
      <c r="B64989">
        <v>93</v>
      </c>
      <c r="C64989">
        <v>84</v>
      </c>
      <c r="D64989">
        <v>6</v>
      </c>
      <c r="E64989">
        <v>0</v>
      </c>
    </row>
    <row r="64990">
      <c r="B64990">
        <v>93</v>
      </c>
      <c r="C64990">
        <v>84</v>
      </c>
      <c r="D64990">
        <v>7</v>
      </c>
      <c r="E64990">
        <v>0</v>
      </c>
    </row>
    <row r="64991">
      <c r="B64991">
        <v>93</v>
      </c>
      <c r="C64991">
        <v>85</v>
      </c>
      <c r="D64991">
        <v>1</v>
      </c>
      <c r="E64991">
        <v>0</v>
      </c>
    </row>
    <row r="64992">
      <c r="B64992">
        <v>93</v>
      </c>
      <c r="C64992">
        <v>85</v>
      </c>
      <c r="D64992">
        <v>2</v>
      </c>
      <c r="E64992">
        <v>0</v>
      </c>
    </row>
    <row r="64993">
      <c r="B64993">
        <v>93</v>
      </c>
      <c r="C64993">
        <v>85</v>
      </c>
      <c r="D64993">
        <v>3</v>
      </c>
      <c r="E64993">
        <v>0</v>
      </c>
    </row>
    <row r="64994">
      <c r="B64994">
        <v>93</v>
      </c>
      <c r="C64994">
        <v>85</v>
      </c>
      <c r="D64994">
        <v>4</v>
      </c>
      <c r="E64994">
        <v>0</v>
      </c>
    </row>
    <row r="64995">
      <c r="B64995">
        <v>93</v>
      </c>
      <c r="C64995">
        <v>85</v>
      </c>
      <c r="D64995">
        <v>5</v>
      </c>
      <c r="E64995">
        <v>0</v>
      </c>
    </row>
    <row r="64996">
      <c r="B64996">
        <v>93</v>
      </c>
      <c r="C64996">
        <v>85</v>
      </c>
      <c r="D64996">
        <v>6</v>
      </c>
      <c r="E64996">
        <v>0</v>
      </c>
    </row>
    <row r="64997">
      <c r="B64997">
        <v>93</v>
      </c>
      <c r="C64997">
        <v>85</v>
      </c>
      <c r="D64997">
        <v>7</v>
      </c>
      <c r="E64997">
        <v>0</v>
      </c>
    </row>
    <row r="64998">
      <c r="B64998">
        <v>93</v>
      </c>
      <c r="C64998">
        <v>86</v>
      </c>
      <c r="D64998">
        <v>1</v>
      </c>
      <c r="E64998">
        <v>0</v>
      </c>
    </row>
    <row r="64999">
      <c r="B64999">
        <v>93</v>
      </c>
      <c r="C64999">
        <v>86</v>
      </c>
      <c r="D64999">
        <v>2</v>
      </c>
      <c r="E64999">
        <v>0</v>
      </c>
    </row>
    <row r="65000">
      <c r="B65000">
        <v>93</v>
      </c>
      <c r="C65000">
        <v>86</v>
      </c>
      <c r="D65000">
        <v>3</v>
      </c>
      <c r="E65000">
        <v>0</v>
      </c>
    </row>
    <row r="65001">
      <c r="B65001">
        <v>93</v>
      </c>
      <c r="C65001">
        <v>86</v>
      </c>
      <c r="D65001">
        <v>4</v>
      </c>
      <c r="E65001">
        <v>0</v>
      </c>
    </row>
    <row r="65002">
      <c r="B65002">
        <v>93</v>
      </c>
      <c r="C65002">
        <v>86</v>
      </c>
      <c r="D65002">
        <v>5</v>
      </c>
      <c r="E65002">
        <v>0</v>
      </c>
    </row>
    <row r="65003">
      <c r="B65003">
        <v>93</v>
      </c>
      <c r="C65003">
        <v>86</v>
      </c>
      <c r="D65003">
        <v>6</v>
      </c>
      <c r="E65003">
        <v>0</v>
      </c>
    </row>
    <row r="65004">
      <c r="B65004">
        <v>93</v>
      </c>
      <c r="C65004">
        <v>86</v>
      </c>
      <c r="D65004">
        <v>7</v>
      </c>
      <c r="E65004">
        <v>0</v>
      </c>
    </row>
    <row r="65005">
      <c r="B65005">
        <v>93</v>
      </c>
      <c r="C65005">
        <v>87</v>
      </c>
      <c r="D65005">
        <v>1</v>
      </c>
      <c r="E65005">
        <v>0</v>
      </c>
    </row>
    <row r="65006">
      <c r="B65006">
        <v>93</v>
      </c>
      <c r="C65006">
        <v>87</v>
      </c>
      <c r="D65006">
        <v>2</v>
      </c>
      <c r="E65006">
        <v>0</v>
      </c>
    </row>
    <row r="65007">
      <c r="B65007">
        <v>93</v>
      </c>
      <c r="C65007">
        <v>87</v>
      </c>
      <c r="D65007">
        <v>3</v>
      </c>
      <c r="E65007">
        <v>0</v>
      </c>
    </row>
    <row r="65008">
      <c r="B65008">
        <v>93</v>
      </c>
      <c r="C65008">
        <v>87</v>
      </c>
      <c r="D65008">
        <v>4</v>
      </c>
      <c r="E65008">
        <v>0</v>
      </c>
    </row>
    <row r="65009">
      <c r="B65009">
        <v>93</v>
      </c>
      <c r="C65009">
        <v>87</v>
      </c>
      <c r="D65009">
        <v>5</v>
      </c>
      <c r="E65009">
        <v>0</v>
      </c>
    </row>
    <row r="65010">
      <c r="B65010">
        <v>93</v>
      </c>
      <c r="C65010">
        <v>87</v>
      </c>
      <c r="D65010">
        <v>6</v>
      </c>
      <c r="E65010">
        <v>0</v>
      </c>
    </row>
    <row r="65011">
      <c r="B65011">
        <v>93</v>
      </c>
      <c r="C65011">
        <v>87</v>
      </c>
      <c r="D65011">
        <v>7</v>
      </c>
      <c r="E65011">
        <v>0</v>
      </c>
    </row>
    <row r="65012">
      <c r="B65012">
        <v>93</v>
      </c>
      <c r="C65012">
        <v>88</v>
      </c>
      <c r="D65012">
        <v>1</v>
      </c>
      <c r="E65012">
        <v>0</v>
      </c>
    </row>
    <row r="65013">
      <c r="B65013">
        <v>93</v>
      </c>
      <c r="C65013">
        <v>88</v>
      </c>
      <c r="D65013">
        <v>2</v>
      </c>
      <c r="E65013">
        <v>0</v>
      </c>
    </row>
    <row r="65014">
      <c r="B65014">
        <v>93</v>
      </c>
      <c r="C65014">
        <v>88</v>
      </c>
      <c r="D65014">
        <v>3</v>
      </c>
      <c r="E65014">
        <v>0</v>
      </c>
    </row>
    <row r="65015">
      <c r="B65015">
        <v>93</v>
      </c>
      <c r="C65015">
        <v>88</v>
      </c>
      <c r="D65015">
        <v>4</v>
      </c>
      <c r="E65015">
        <v>0</v>
      </c>
    </row>
    <row r="65016">
      <c r="B65016">
        <v>93</v>
      </c>
      <c r="C65016">
        <v>88</v>
      </c>
      <c r="D65016">
        <v>5</v>
      </c>
      <c r="E65016">
        <v>0</v>
      </c>
    </row>
    <row r="65017">
      <c r="B65017">
        <v>93</v>
      </c>
      <c r="C65017">
        <v>88</v>
      </c>
      <c r="D65017">
        <v>6</v>
      </c>
      <c r="E65017">
        <v>0</v>
      </c>
    </row>
    <row r="65018">
      <c r="B65018">
        <v>93</v>
      </c>
      <c r="C65018">
        <v>88</v>
      </c>
      <c r="D65018">
        <v>7</v>
      </c>
      <c r="E65018">
        <v>0</v>
      </c>
    </row>
    <row r="65019">
      <c r="B65019">
        <v>93</v>
      </c>
      <c r="C65019">
        <v>89</v>
      </c>
      <c r="D65019">
        <v>1</v>
      </c>
      <c r="E65019">
        <v>0</v>
      </c>
    </row>
    <row r="65020">
      <c r="B65020">
        <v>93</v>
      </c>
      <c r="C65020">
        <v>89</v>
      </c>
      <c r="D65020">
        <v>2</v>
      </c>
      <c r="E65020">
        <v>0</v>
      </c>
    </row>
    <row r="65021">
      <c r="B65021">
        <v>93</v>
      </c>
      <c r="C65021">
        <v>89</v>
      </c>
      <c r="D65021">
        <v>3</v>
      </c>
      <c r="E65021">
        <v>0</v>
      </c>
    </row>
    <row r="65022">
      <c r="B65022">
        <v>93</v>
      </c>
      <c r="C65022">
        <v>89</v>
      </c>
      <c r="D65022">
        <v>4</v>
      </c>
      <c r="E65022">
        <v>0</v>
      </c>
    </row>
    <row r="65023">
      <c r="B65023">
        <v>93</v>
      </c>
      <c r="C65023">
        <v>89</v>
      </c>
      <c r="D65023">
        <v>5</v>
      </c>
      <c r="E65023">
        <v>0</v>
      </c>
    </row>
    <row r="65024">
      <c r="B65024">
        <v>93</v>
      </c>
      <c r="C65024">
        <v>89</v>
      </c>
      <c r="D65024">
        <v>6</v>
      </c>
      <c r="E65024">
        <v>0</v>
      </c>
    </row>
    <row r="65025">
      <c r="B65025">
        <v>93</v>
      </c>
      <c r="C65025">
        <v>89</v>
      </c>
      <c r="D65025">
        <v>7</v>
      </c>
      <c r="E65025">
        <v>0</v>
      </c>
    </row>
    <row r="65026">
      <c r="B65026">
        <v>93</v>
      </c>
      <c r="C65026">
        <v>90</v>
      </c>
      <c r="D65026">
        <v>1</v>
      </c>
      <c r="E65026">
        <v>0</v>
      </c>
    </row>
    <row r="65027">
      <c r="B65027">
        <v>93</v>
      </c>
      <c r="C65027">
        <v>90</v>
      </c>
      <c r="D65027">
        <v>2</v>
      </c>
      <c r="E65027">
        <v>0</v>
      </c>
    </row>
    <row r="65028">
      <c r="B65028">
        <v>93</v>
      </c>
      <c r="C65028">
        <v>90</v>
      </c>
      <c r="D65028">
        <v>3</v>
      </c>
      <c r="E65028">
        <v>0</v>
      </c>
    </row>
    <row r="65029">
      <c r="B65029">
        <v>93</v>
      </c>
      <c r="C65029">
        <v>90</v>
      </c>
      <c r="D65029">
        <v>4</v>
      </c>
      <c r="E65029">
        <v>0</v>
      </c>
    </row>
    <row r="65030">
      <c r="B65030">
        <v>93</v>
      </c>
      <c r="C65030">
        <v>90</v>
      </c>
      <c r="D65030">
        <v>5</v>
      </c>
      <c r="E65030">
        <v>0</v>
      </c>
    </row>
    <row r="65031">
      <c r="B65031">
        <v>93</v>
      </c>
      <c r="C65031">
        <v>90</v>
      </c>
      <c r="D65031">
        <v>6</v>
      </c>
      <c r="E65031">
        <v>0</v>
      </c>
    </row>
    <row r="65032">
      <c r="B65032">
        <v>93</v>
      </c>
      <c r="C65032">
        <v>90</v>
      </c>
      <c r="D65032">
        <v>7</v>
      </c>
      <c r="E65032">
        <v>0</v>
      </c>
    </row>
    <row r="65033">
      <c r="B65033">
        <v>93</v>
      </c>
      <c r="C65033">
        <v>91</v>
      </c>
      <c r="D65033">
        <v>1</v>
      </c>
      <c r="E65033">
        <v>0</v>
      </c>
    </row>
    <row r="65034">
      <c r="B65034">
        <v>93</v>
      </c>
      <c r="C65034">
        <v>91</v>
      </c>
      <c r="D65034">
        <v>2</v>
      </c>
      <c r="E65034">
        <v>0</v>
      </c>
    </row>
    <row r="65035">
      <c r="B65035">
        <v>93</v>
      </c>
      <c r="C65035">
        <v>91</v>
      </c>
      <c r="D65035">
        <v>3</v>
      </c>
      <c r="E65035">
        <v>0</v>
      </c>
    </row>
    <row r="65036">
      <c r="B65036">
        <v>93</v>
      </c>
      <c r="C65036">
        <v>91</v>
      </c>
      <c r="D65036">
        <v>4</v>
      </c>
      <c r="E65036">
        <v>0</v>
      </c>
    </row>
    <row r="65037">
      <c r="B65037">
        <v>93</v>
      </c>
      <c r="C65037">
        <v>91</v>
      </c>
      <c r="D65037">
        <v>5</v>
      </c>
      <c r="E65037">
        <v>0</v>
      </c>
    </row>
    <row r="65038">
      <c r="B65038">
        <v>93</v>
      </c>
      <c r="C65038">
        <v>91</v>
      </c>
      <c r="D65038">
        <v>6</v>
      </c>
      <c r="E65038">
        <v>0</v>
      </c>
    </row>
    <row r="65039">
      <c r="B65039">
        <v>93</v>
      </c>
      <c r="C65039">
        <v>91</v>
      </c>
      <c r="D65039">
        <v>7</v>
      </c>
      <c r="E65039">
        <v>0</v>
      </c>
    </row>
    <row r="65040">
      <c r="B65040">
        <v>93</v>
      </c>
      <c r="C65040">
        <v>92</v>
      </c>
      <c r="D65040">
        <v>1</v>
      </c>
      <c r="E65040">
        <v>0</v>
      </c>
    </row>
    <row r="65041">
      <c r="B65041">
        <v>93</v>
      </c>
      <c r="C65041">
        <v>92</v>
      </c>
      <c r="D65041">
        <v>2</v>
      </c>
      <c r="E65041">
        <v>0</v>
      </c>
    </row>
    <row r="65042">
      <c r="B65042">
        <v>93</v>
      </c>
      <c r="C65042">
        <v>92</v>
      </c>
      <c r="D65042">
        <v>3</v>
      </c>
      <c r="E65042">
        <v>0</v>
      </c>
    </row>
    <row r="65043">
      <c r="B65043">
        <v>93</v>
      </c>
      <c r="C65043">
        <v>92</v>
      </c>
      <c r="D65043">
        <v>4</v>
      </c>
      <c r="E65043">
        <v>0</v>
      </c>
    </row>
    <row r="65044">
      <c r="B65044">
        <v>93</v>
      </c>
      <c r="C65044">
        <v>92</v>
      </c>
      <c r="D65044">
        <v>5</v>
      </c>
      <c r="E65044">
        <v>0</v>
      </c>
    </row>
    <row r="65045">
      <c r="B65045">
        <v>93</v>
      </c>
      <c r="C65045">
        <v>92</v>
      </c>
      <c r="D65045">
        <v>6</v>
      </c>
      <c r="E65045">
        <v>0</v>
      </c>
    </row>
    <row r="65046">
      <c r="B65046">
        <v>93</v>
      </c>
      <c r="C65046">
        <v>92</v>
      </c>
      <c r="D65046">
        <v>7</v>
      </c>
      <c r="E65046">
        <v>0</v>
      </c>
    </row>
    <row r="65047">
      <c r="B65047">
        <v>93</v>
      </c>
      <c r="C65047">
        <v>93</v>
      </c>
      <c r="D65047">
        <v>1</v>
      </c>
      <c r="E65047">
        <v>0</v>
      </c>
    </row>
    <row r="65048">
      <c r="B65048">
        <v>93</v>
      </c>
      <c r="C65048">
        <v>93</v>
      </c>
      <c r="D65048">
        <v>2</v>
      </c>
      <c r="E65048">
        <v>0</v>
      </c>
    </row>
    <row r="65049">
      <c r="B65049">
        <v>93</v>
      </c>
      <c r="C65049">
        <v>93</v>
      </c>
      <c r="D65049">
        <v>3</v>
      </c>
      <c r="E65049">
        <v>0</v>
      </c>
    </row>
    <row r="65050">
      <c r="B65050">
        <v>93</v>
      </c>
      <c r="C65050">
        <v>93</v>
      </c>
      <c r="D65050">
        <v>4</v>
      </c>
      <c r="E65050">
        <v>0</v>
      </c>
    </row>
    <row r="65051">
      <c r="B65051">
        <v>93</v>
      </c>
      <c r="C65051">
        <v>93</v>
      </c>
      <c r="D65051">
        <v>5</v>
      </c>
      <c r="E65051">
        <v>0</v>
      </c>
    </row>
    <row r="65052">
      <c r="B65052">
        <v>93</v>
      </c>
      <c r="C65052">
        <v>93</v>
      </c>
      <c r="D65052">
        <v>6</v>
      </c>
      <c r="E65052">
        <v>0</v>
      </c>
    </row>
    <row r="65053">
      <c r="B65053">
        <v>93</v>
      </c>
      <c r="C65053">
        <v>93</v>
      </c>
      <c r="D65053">
        <v>7</v>
      </c>
      <c r="E65053">
        <v>0</v>
      </c>
    </row>
    <row r="65054">
      <c r="B65054">
        <v>93</v>
      </c>
      <c r="C65054">
        <v>94</v>
      </c>
      <c r="D65054">
        <v>1</v>
      </c>
      <c r="E65054">
        <v>0</v>
      </c>
    </row>
    <row r="65055">
      <c r="B65055">
        <v>93</v>
      </c>
      <c r="C65055">
        <v>94</v>
      </c>
      <c r="D65055">
        <v>2</v>
      </c>
      <c r="E65055">
        <v>0</v>
      </c>
    </row>
    <row r="65056">
      <c r="B65056">
        <v>93</v>
      </c>
      <c r="C65056">
        <v>94</v>
      </c>
      <c r="D65056">
        <v>3</v>
      </c>
      <c r="E65056">
        <v>0</v>
      </c>
    </row>
    <row r="65057">
      <c r="B65057">
        <v>93</v>
      </c>
      <c r="C65057">
        <v>94</v>
      </c>
      <c r="D65057">
        <v>4</v>
      </c>
      <c r="E65057">
        <v>0</v>
      </c>
    </row>
    <row r="65058">
      <c r="B65058">
        <v>93</v>
      </c>
      <c r="C65058">
        <v>94</v>
      </c>
      <c r="D65058">
        <v>5</v>
      </c>
      <c r="E65058">
        <v>0</v>
      </c>
    </row>
    <row r="65059">
      <c r="B65059">
        <v>93</v>
      </c>
      <c r="C65059">
        <v>94</v>
      </c>
      <c r="D65059">
        <v>6</v>
      </c>
      <c r="E65059">
        <v>0</v>
      </c>
    </row>
    <row r="65060">
      <c r="B65060">
        <v>93</v>
      </c>
      <c r="C65060">
        <v>94</v>
      </c>
      <c r="D65060">
        <v>7</v>
      </c>
      <c r="E65060">
        <v>0</v>
      </c>
    </row>
    <row r="65061">
      <c r="B65061">
        <v>93</v>
      </c>
      <c r="C65061">
        <v>95</v>
      </c>
      <c r="D65061">
        <v>1</v>
      </c>
      <c r="E65061">
        <v>0</v>
      </c>
    </row>
    <row r="65062">
      <c r="B65062">
        <v>93</v>
      </c>
      <c r="C65062">
        <v>95</v>
      </c>
      <c r="D65062">
        <v>2</v>
      </c>
      <c r="E65062">
        <v>0</v>
      </c>
    </row>
    <row r="65063">
      <c r="B65063">
        <v>93</v>
      </c>
      <c r="C65063">
        <v>95</v>
      </c>
      <c r="D65063">
        <v>3</v>
      </c>
      <c r="E65063">
        <v>0</v>
      </c>
    </row>
    <row r="65064">
      <c r="B65064">
        <v>93</v>
      </c>
      <c r="C65064">
        <v>95</v>
      </c>
      <c r="D65064">
        <v>4</v>
      </c>
      <c r="E65064">
        <v>0</v>
      </c>
    </row>
    <row r="65065">
      <c r="B65065">
        <v>93</v>
      </c>
      <c r="C65065">
        <v>95</v>
      </c>
      <c r="D65065">
        <v>5</v>
      </c>
      <c r="E65065">
        <v>0</v>
      </c>
    </row>
    <row r="65066">
      <c r="B65066">
        <v>93</v>
      </c>
      <c r="C65066">
        <v>95</v>
      </c>
      <c r="D65066">
        <v>6</v>
      </c>
      <c r="E65066">
        <v>0</v>
      </c>
    </row>
    <row r="65067">
      <c r="B65067">
        <v>93</v>
      </c>
      <c r="C65067">
        <v>95</v>
      </c>
      <c r="D65067">
        <v>7</v>
      </c>
      <c r="E65067">
        <v>0</v>
      </c>
    </row>
    <row r="65068">
      <c r="B65068">
        <v>93</v>
      </c>
      <c r="C65068">
        <v>96</v>
      </c>
      <c r="D65068">
        <v>1</v>
      </c>
      <c r="E65068">
        <v>0</v>
      </c>
    </row>
    <row r="65069">
      <c r="B65069">
        <v>93</v>
      </c>
      <c r="C65069">
        <v>96</v>
      </c>
      <c r="D65069">
        <v>2</v>
      </c>
      <c r="E65069">
        <v>0</v>
      </c>
    </row>
    <row r="65070">
      <c r="B65070">
        <v>93</v>
      </c>
      <c r="C65070">
        <v>96</v>
      </c>
      <c r="D65070">
        <v>3</v>
      </c>
      <c r="E65070">
        <v>0</v>
      </c>
    </row>
    <row r="65071">
      <c r="B65071">
        <v>93</v>
      </c>
      <c r="C65071">
        <v>96</v>
      </c>
      <c r="D65071">
        <v>4</v>
      </c>
      <c r="E65071">
        <v>0</v>
      </c>
    </row>
    <row r="65072">
      <c r="B65072">
        <v>93</v>
      </c>
      <c r="C65072">
        <v>96</v>
      </c>
      <c r="D65072">
        <v>5</v>
      </c>
      <c r="E65072">
        <v>0</v>
      </c>
    </row>
    <row r="65073">
      <c r="B65073">
        <v>93</v>
      </c>
      <c r="C65073">
        <v>96</v>
      </c>
      <c r="D65073">
        <v>6</v>
      </c>
      <c r="E65073">
        <v>0</v>
      </c>
    </row>
    <row r="65074">
      <c r="B65074">
        <v>93</v>
      </c>
      <c r="C65074">
        <v>96</v>
      </c>
      <c r="D65074">
        <v>7</v>
      </c>
      <c r="E65074">
        <v>0</v>
      </c>
    </row>
    <row r="65075">
      <c r="B65075">
        <v>93</v>
      </c>
      <c r="C65075">
        <v>97</v>
      </c>
      <c r="D65075">
        <v>1</v>
      </c>
      <c r="E65075">
        <v>0</v>
      </c>
    </row>
    <row r="65076">
      <c r="B65076">
        <v>93</v>
      </c>
      <c r="C65076">
        <v>97</v>
      </c>
      <c r="D65076">
        <v>2</v>
      </c>
      <c r="E65076">
        <v>0</v>
      </c>
    </row>
    <row r="65077">
      <c r="B65077">
        <v>93</v>
      </c>
      <c r="C65077">
        <v>97</v>
      </c>
      <c r="D65077">
        <v>3</v>
      </c>
      <c r="E65077">
        <v>0</v>
      </c>
    </row>
    <row r="65078">
      <c r="B65078">
        <v>93</v>
      </c>
      <c r="C65078">
        <v>97</v>
      </c>
      <c r="D65078">
        <v>4</v>
      </c>
      <c r="E65078">
        <v>0</v>
      </c>
    </row>
    <row r="65079">
      <c r="B65079">
        <v>93</v>
      </c>
      <c r="C65079">
        <v>97</v>
      </c>
      <c r="D65079">
        <v>5</v>
      </c>
      <c r="E65079">
        <v>0</v>
      </c>
    </row>
    <row r="65080">
      <c r="B65080">
        <v>93</v>
      </c>
      <c r="C65080">
        <v>97</v>
      </c>
      <c r="D65080">
        <v>6</v>
      </c>
      <c r="E65080">
        <v>0</v>
      </c>
    </row>
    <row r="65081">
      <c r="B65081">
        <v>93</v>
      </c>
      <c r="C65081">
        <v>97</v>
      </c>
      <c r="D65081">
        <v>7</v>
      </c>
      <c r="E65081">
        <v>0</v>
      </c>
    </row>
    <row r="65082">
      <c r="B65082">
        <v>93</v>
      </c>
      <c r="C65082">
        <v>98</v>
      </c>
      <c r="D65082">
        <v>1</v>
      </c>
      <c r="E65082">
        <v>0</v>
      </c>
    </row>
    <row r="65083">
      <c r="B65083">
        <v>93</v>
      </c>
      <c r="C65083">
        <v>98</v>
      </c>
      <c r="D65083">
        <v>2</v>
      </c>
      <c r="E65083">
        <v>0</v>
      </c>
    </row>
    <row r="65084">
      <c r="B65084">
        <v>93</v>
      </c>
      <c r="C65084">
        <v>98</v>
      </c>
      <c r="D65084">
        <v>3</v>
      </c>
      <c r="E65084">
        <v>0</v>
      </c>
    </row>
    <row r="65085">
      <c r="B65085">
        <v>93</v>
      </c>
      <c r="C65085">
        <v>98</v>
      </c>
      <c r="D65085">
        <v>4</v>
      </c>
      <c r="E65085">
        <v>0</v>
      </c>
    </row>
    <row r="65086">
      <c r="B65086">
        <v>93</v>
      </c>
      <c r="C65086">
        <v>98</v>
      </c>
      <c r="D65086">
        <v>5</v>
      </c>
      <c r="E65086">
        <v>0</v>
      </c>
    </row>
    <row r="65087">
      <c r="B65087">
        <v>93</v>
      </c>
      <c r="C65087">
        <v>98</v>
      </c>
      <c r="D65087">
        <v>6</v>
      </c>
      <c r="E65087">
        <v>0</v>
      </c>
    </row>
    <row r="65088">
      <c r="B65088">
        <v>93</v>
      </c>
      <c r="C65088">
        <v>98</v>
      </c>
      <c r="D65088">
        <v>7</v>
      </c>
      <c r="E65088">
        <v>0</v>
      </c>
    </row>
    <row r="65089">
      <c r="B65089">
        <v>93</v>
      </c>
      <c r="C65089">
        <v>99</v>
      </c>
      <c r="D65089">
        <v>1</v>
      </c>
      <c r="E65089">
        <v>0</v>
      </c>
    </row>
    <row r="65090">
      <c r="B65090">
        <v>93</v>
      </c>
      <c r="C65090">
        <v>99</v>
      </c>
      <c r="D65090">
        <v>2</v>
      </c>
      <c r="E65090">
        <v>0</v>
      </c>
    </row>
    <row r="65091">
      <c r="B65091">
        <v>93</v>
      </c>
      <c r="C65091">
        <v>99</v>
      </c>
      <c r="D65091">
        <v>3</v>
      </c>
      <c r="E65091">
        <v>0</v>
      </c>
    </row>
    <row r="65092">
      <c r="B65092">
        <v>93</v>
      </c>
      <c r="C65092">
        <v>99</v>
      </c>
      <c r="D65092">
        <v>4</v>
      </c>
      <c r="E65092">
        <v>0</v>
      </c>
    </row>
    <row r="65093">
      <c r="B65093">
        <v>93</v>
      </c>
      <c r="C65093">
        <v>99</v>
      </c>
      <c r="D65093">
        <v>5</v>
      </c>
      <c r="E65093">
        <v>0</v>
      </c>
    </row>
    <row r="65094">
      <c r="B65094">
        <v>93</v>
      </c>
      <c r="C65094">
        <v>99</v>
      </c>
      <c r="D65094">
        <v>6</v>
      </c>
      <c r="E65094">
        <v>0</v>
      </c>
    </row>
    <row r="65095">
      <c r="B65095">
        <v>93</v>
      </c>
      <c r="C65095">
        <v>99</v>
      </c>
      <c r="D65095">
        <v>7</v>
      </c>
      <c r="E65095">
        <v>0</v>
      </c>
    </row>
    <row r="65096">
      <c r="B65096">
        <v>93</v>
      </c>
      <c r="C65096">
        <v>100</v>
      </c>
      <c r="D65096">
        <v>1</v>
      </c>
      <c r="E65096">
        <v>0</v>
      </c>
    </row>
    <row r="65097">
      <c r="B65097">
        <v>93</v>
      </c>
      <c r="C65097">
        <v>100</v>
      </c>
      <c r="D65097">
        <v>2</v>
      </c>
      <c r="E65097">
        <v>0</v>
      </c>
    </row>
    <row r="65098">
      <c r="B65098">
        <v>93</v>
      </c>
      <c r="C65098">
        <v>100</v>
      </c>
      <c r="D65098">
        <v>3</v>
      </c>
      <c r="E65098">
        <v>0</v>
      </c>
    </row>
    <row r="65099">
      <c r="B65099">
        <v>93</v>
      </c>
      <c r="C65099">
        <v>100</v>
      </c>
      <c r="D65099">
        <v>4</v>
      </c>
      <c r="E65099">
        <v>0</v>
      </c>
    </row>
    <row r="65100">
      <c r="B65100">
        <v>93</v>
      </c>
      <c r="C65100">
        <v>100</v>
      </c>
      <c r="D65100">
        <v>5</v>
      </c>
      <c r="E65100">
        <v>0</v>
      </c>
    </row>
    <row r="65101">
      <c r="B65101">
        <v>93</v>
      </c>
      <c r="C65101">
        <v>100</v>
      </c>
      <c r="D65101">
        <v>6</v>
      </c>
      <c r="E65101">
        <v>0</v>
      </c>
    </row>
    <row r="65102">
      <c r="B65102">
        <v>93</v>
      </c>
      <c r="C65102">
        <v>100</v>
      </c>
      <c r="D65102">
        <v>7</v>
      </c>
      <c r="E65102">
        <v>0</v>
      </c>
    </row>
    <row r="65103">
      <c r="B65103">
        <v>94</v>
      </c>
      <c r="C65103">
        <v>1</v>
      </c>
      <c r="D65103">
        <v>1</v>
      </c>
      <c r="E65103">
        <v>0</v>
      </c>
    </row>
    <row r="65104">
      <c r="B65104">
        <v>94</v>
      </c>
      <c r="C65104">
        <v>1</v>
      </c>
      <c r="D65104">
        <v>2</v>
      </c>
      <c r="E65104">
        <v>0</v>
      </c>
    </row>
    <row r="65105">
      <c r="B65105">
        <v>94</v>
      </c>
      <c r="C65105">
        <v>1</v>
      </c>
      <c r="D65105">
        <v>3</v>
      </c>
      <c r="E65105">
        <v>0</v>
      </c>
    </row>
    <row r="65106">
      <c r="B65106">
        <v>94</v>
      </c>
      <c r="C65106">
        <v>1</v>
      </c>
      <c r="D65106">
        <v>4</v>
      </c>
      <c r="E65106">
        <v>0</v>
      </c>
    </row>
    <row r="65107">
      <c r="B65107">
        <v>94</v>
      </c>
      <c r="C65107">
        <v>1</v>
      </c>
      <c r="D65107">
        <v>5</v>
      </c>
      <c r="E65107">
        <v>0</v>
      </c>
    </row>
    <row r="65108">
      <c r="B65108">
        <v>94</v>
      </c>
      <c r="C65108">
        <v>1</v>
      </c>
      <c r="D65108">
        <v>6</v>
      </c>
      <c r="E65108">
        <v>0</v>
      </c>
    </row>
    <row r="65109">
      <c r="B65109">
        <v>94</v>
      </c>
      <c r="C65109">
        <v>1</v>
      </c>
      <c r="D65109">
        <v>7</v>
      </c>
      <c r="E65109">
        <v>0</v>
      </c>
    </row>
    <row r="65110">
      <c r="B65110">
        <v>94</v>
      </c>
      <c r="C65110">
        <v>2</v>
      </c>
      <c r="D65110">
        <v>1</v>
      </c>
      <c r="E65110">
        <v>0</v>
      </c>
    </row>
    <row r="65111">
      <c r="B65111">
        <v>94</v>
      </c>
      <c r="C65111">
        <v>2</v>
      </c>
      <c r="D65111">
        <v>2</v>
      </c>
      <c r="E65111">
        <v>0</v>
      </c>
    </row>
    <row r="65112">
      <c r="B65112">
        <v>94</v>
      </c>
      <c r="C65112">
        <v>2</v>
      </c>
      <c r="D65112">
        <v>3</v>
      </c>
      <c r="E65112">
        <v>0</v>
      </c>
    </row>
    <row r="65113">
      <c r="B65113">
        <v>94</v>
      </c>
      <c r="C65113">
        <v>2</v>
      </c>
      <c r="D65113">
        <v>4</v>
      </c>
      <c r="E65113">
        <v>0</v>
      </c>
    </row>
    <row r="65114">
      <c r="B65114">
        <v>94</v>
      </c>
      <c r="C65114">
        <v>2</v>
      </c>
      <c r="D65114">
        <v>5</v>
      </c>
      <c r="E65114">
        <v>0</v>
      </c>
    </row>
    <row r="65115">
      <c r="B65115">
        <v>94</v>
      </c>
      <c r="C65115">
        <v>2</v>
      </c>
      <c r="D65115">
        <v>6</v>
      </c>
      <c r="E65115">
        <v>0</v>
      </c>
    </row>
    <row r="65116">
      <c r="B65116">
        <v>94</v>
      </c>
      <c r="C65116">
        <v>2</v>
      </c>
      <c r="D65116">
        <v>7</v>
      </c>
      <c r="E65116">
        <v>0</v>
      </c>
    </row>
    <row r="65117">
      <c r="B65117">
        <v>94</v>
      </c>
      <c r="C65117">
        <v>3</v>
      </c>
      <c r="D65117">
        <v>1</v>
      </c>
      <c r="E65117">
        <v>0</v>
      </c>
    </row>
    <row r="65118">
      <c r="B65118">
        <v>94</v>
      </c>
      <c r="C65118">
        <v>3</v>
      </c>
      <c r="D65118">
        <v>2</v>
      </c>
      <c r="E65118">
        <v>0</v>
      </c>
    </row>
    <row r="65119">
      <c r="B65119">
        <v>94</v>
      </c>
      <c r="C65119">
        <v>3</v>
      </c>
      <c r="D65119">
        <v>3</v>
      </c>
      <c r="E65119">
        <v>0</v>
      </c>
    </row>
    <row r="65120">
      <c r="B65120">
        <v>94</v>
      </c>
      <c r="C65120">
        <v>3</v>
      </c>
      <c r="D65120">
        <v>4</v>
      </c>
      <c r="E65120">
        <v>0</v>
      </c>
    </row>
    <row r="65121">
      <c r="B65121">
        <v>94</v>
      </c>
      <c r="C65121">
        <v>3</v>
      </c>
      <c r="D65121">
        <v>5</v>
      </c>
      <c r="E65121">
        <v>0</v>
      </c>
    </row>
    <row r="65122">
      <c r="B65122">
        <v>94</v>
      </c>
      <c r="C65122">
        <v>3</v>
      </c>
      <c r="D65122">
        <v>6</v>
      </c>
      <c r="E65122">
        <v>0</v>
      </c>
    </row>
    <row r="65123">
      <c r="B65123">
        <v>94</v>
      </c>
      <c r="C65123">
        <v>3</v>
      </c>
      <c r="D65123">
        <v>7</v>
      </c>
      <c r="E65123">
        <v>0</v>
      </c>
    </row>
    <row r="65124">
      <c r="B65124">
        <v>94</v>
      </c>
      <c r="C65124">
        <v>4</v>
      </c>
      <c r="D65124">
        <v>1</v>
      </c>
      <c r="E65124">
        <v>0</v>
      </c>
    </row>
    <row r="65125">
      <c r="B65125">
        <v>94</v>
      </c>
      <c r="C65125">
        <v>4</v>
      </c>
      <c r="D65125">
        <v>2</v>
      </c>
      <c r="E65125">
        <v>0</v>
      </c>
    </row>
    <row r="65126">
      <c r="B65126">
        <v>94</v>
      </c>
      <c r="C65126">
        <v>4</v>
      </c>
      <c r="D65126">
        <v>3</v>
      </c>
      <c r="E65126">
        <v>0</v>
      </c>
    </row>
    <row r="65127">
      <c r="B65127">
        <v>94</v>
      </c>
      <c r="C65127">
        <v>4</v>
      </c>
      <c r="D65127">
        <v>4</v>
      </c>
      <c r="E65127">
        <v>0</v>
      </c>
    </row>
    <row r="65128">
      <c r="B65128">
        <v>94</v>
      </c>
      <c r="C65128">
        <v>4</v>
      </c>
      <c r="D65128">
        <v>5</v>
      </c>
      <c r="E65128">
        <v>0</v>
      </c>
    </row>
    <row r="65129">
      <c r="B65129">
        <v>94</v>
      </c>
      <c r="C65129">
        <v>4</v>
      </c>
      <c r="D65129">
        <v>6</v>
      </c>
      <c r="E65129">
        <v>0</v>
      </c>
    </row>
    <row r="65130">
      <c r="B65130">
        <v>94</v>
      </c>
      <c r="C65130">
        <v>4</v>
      </c>
      <c r="D65130">
        <v>7</v>
      </c>
      <c r="E65130">
        <v>0</v>
      </c>
    </row>
    <row r="65131">
      <c r="B65131">
        <v>94</v>
      </c>
      <c r="C65131">
        <v>5</v>
      </c>
      <c r="D65131">
        <v>1</v>
      </c>
      <c r="E65131">
        <v>0</v>
      </c>
    </row>
    <row r="65132">
      <c r="B65132">
        <v>94</v>
      </c>
      <c r="C65132">
        <v>5</v>
      </c>
      <c r="D65132">
        <v>2</v>
      </c>
      <c r="E65132">
        <v>0</v>
      </c>
    </row>
    <row r="65133">
      <c r="B65133">
        <v>94</v>
      </c>
      <c r="C65133">
        <v>5</v>
      </c>
      <c r="D65133">
        <v>3</v>
      </c>
      <c r="E65133">
        <v>0</v>
      </c>
    </row>
    <row r="65134">
      <c r="B65134">
        <v>94</v>
      </c>
      <c r="C65134">
        <v>5</v>
      </c>
      <c r="D65134">
        <v>4</v>
      </c>
      <c r="E65134">
        <v>0</v>
      </c>
    </row>
    <row r="65135">
      <c r="B65135">
        <v>94</v>
      </c>
      <c r="C65135">
        <v>5</v>
      </c>
      <c r="D65135">
        <v>5</v>
      </c>
      <c r="E65135">
        <v>0</v>
      </c>
    </row>
    <row r="65136">
      <c r="B65136">
        <v>94</v>
      </c>
      <c r="C65136">
        <v>5</v>
      </c>
      <c r="D65136">
        <v>6</v>
      </c>
      <c r="E65136">
        <v>0</v>
      </c>
    </row>
    <row r="65137">
      <c r="B65137">
        <v>94</v>
      </c>
      <c r="C65137">
        <v>5</v>
      </c>
      <c r="D65137">
        <v>7</v>
      </c>
      <c r="E65137">
        <v>0</v>
      </c>
    </row>
    <row r="65138">
      <c r="B65138">
        <v>94</v>
      </c>
      <c r="C65138">
        <v>6</v>
      </c>
      <c r="D65138">
        <v>1</v>
      </c>
      <c r="E65138">
        <v>0</v>
      </c>
    </row>
    <row r="65139">
      <c r="B65139">
        <v>94</v>
      </c>
      <c r="C65139">
        <v>6</v>
      </c>
      <c r="D65139">
        <v>2</v>
      </c>
      <c r="E65139">
        <v>0</v>
      </c>
    </row>
    <row r="65140">
      <c r="B65140">
        <v>94</v>
      </c>
      <c r="C65140">
        <v>6</v>
      </c>
      <c r="D65140">
        <v>3</v>
      </c>
      <c r="E65140">
        <v>0</v>
      </c>
    </row>
    <row r="65141">
      <c r="B65141">
        <v>94</v>
      </c>
      <c r="C65141">
        <v>6</v>
      </c>
      <c r="D65141">
        <v>4</v>
      </c>
      <c r="E65141">
        <v>0</v>
      </c>
    </row>
    <row r="65142">
      <c r="B65142">
        <v>94</v>
      </c>
      <c r="C65142">
        <v>6</v>
      </c>
      <c r="D65142">
        <v>5</v>
      </c>
      <c r="E65142">
        <v>0</v>
      </c>
    </row>
    <row r="65143">
      <c r="B65143">
        <v>94</v>
      </c>
      <c r="C65143">
        <v>6</v>
      </c>
      <c r="D65143">
        <v>6</v>
      </c>
      <c r="E65143">
        <v>0</v>
      </c>
    </row>
    <row r="65144">
      <c r="B65144">
        <v>94</v>
      </c>
      <c r="C65144">
        <v>6</v>
      </c>
      <c r="D65144">
        <v>7</v>
      </c>
      <c r="E65144">
        <v>0</v>
      </c>
    </row>
    <row r="65145">
      <c r="B65145">
        <v>94</v>
      </c>
      <c r="C65145">
        <v>7</v>
      </c>
      <c r="D65145">
        <v>1</v>
      </c>
      <c r="E65145">
        <v>0</v>
      </c>
    </row>
    <row r="65146">
      <c r="B65146">
        <v>94</v>
      </c>
      <c r="C65146">
        <v>7</v>
      </c>
      <c r="D65146">
        <v>2</v>
      </c>
      <c r="E65146">
        <v>0</v>
      </c>
    </row>
    <row r="65147">
      <c r="B65147">
        <v>94</v>
      </c>
      <c r="C65147">
        <v>7</v>
      </c>
      <c r="D65147">
        <v>3</v>
      </c>
      <c r="E65147">
        <v>0</v>
      </c>
    </row>
    <row r="65148">
      <c r="B65148">
        <v>94</v>
      </c>
      <c r="C65148">
        <v>7</v>
      </c>
      <c r="D65148">
        <v>4</v>
      </c>
      <c r="E65148">
        <v>0</v>
      </c>
    </row>
    <row r="65149">
      <c r="B65149">
        <v>94</v>
      </c>
      <c r="C65149">
        <v>7</v>
      </c>
      <c r="D65149">
        <v>5</v>
      </c>
      <c r="E65149">
        <v>0</v>
      </c>
    </row>
    <row r="65150">
      <c r="B65150">
        <v>94</v>
      </c>
      <c r="C65150">
        <v>7</v>
      </c>
      <c r="D65150">
        <v>6</v>
      </c>
      <c r="E65150">
        <v>0</v>
      </c>
    </row>
    <row r="65151">
      <c r="B65151">
        <v>94</v>
      </c>
      <c r="C65151">
        <v>7</v>
      </c>
      <c r="D65151">
        <v>7</v>
      </c>
      <c r="E65151">
        <v>0</v>
      </c>
    </row>
    <row r="65152">
      <c r="B65152">
        <v>94</v>
      </c>
      <c r="C65152">
        <v>8</v>
      </c>
      <c r="D65152">
        <v>1</v>
      </c>
      <c r="E65152">
        <v>0</v>
      </c>
    </row>
    <row r="65153">
      <c r="B65153">
        <v>94</v>
      </c>
      <c r="C65153">
        <v>8</v>
      </c>
      <c r="D65153">
        <v>2</v>
      </c>
      <c r="E65153">
        <v>0</v>
      </c>
    </row>
    <row r="65154">
      <c r="B65154">
        <v>94</v>
      </c>
      <c r="C65154">
        <v>8</v>
      </c>
      <c r="D65154">
        <v>3</v>
      </c>
      <c r="E65154">
        <v>0</v>
      </c>
    </row>
    <row r="65155">
      <c r="B65155">
        <v>94</v>
      </c>
      <c r="C65155">
        <v>8</v>
      </c>
      <c r="D65155">
        <v>4</v>
      </c>
      <c r="E65155">
        <v>0</v>
      </c>
    </row>
    <row r="65156">
      <c r="B65156">
        <v>94</v>
      </c>
      <c r="C65156">
        <v>8</v>
      </c>
      <c r="D65156">
        <v>5</v>
      </c>
      <c r="E65156">
        <v>0</v>
      </c>
    </row>
    <row r="65157">
      <c r="B65157">
        <v>94</v>
      </c>
      <c r="C65157">
        <v>8</v>
      </c>
      <c r="D65157">
        <v>6</v>
      </c>
      <c r="E65157">
        <v>0</v>
      </c>
    </row>
    <row r="65158">
      <c r="B65158">
        <v>94</v>
      </c>
      <c r="C65158">
        <v>8</v>
      </c>
      <c r="D65158">
        <v>7</v>
      </c>
      <c r="E65158">
        <v>0</v>
      </c>
    </row>
    <row r="65159">
      <c r="B65159">
        <v>94</v>
      </c>
      <c r="C65159">
        <v>9</v>
      </c>
      <c r="D65159">
        <v>1</v>
      </c>
      <c r="E65159">
        <v>0</v>
      </c>
    </row>
    <row r="65160">
      <c r="B65160">
        <v>94</v>
      </c>
      <c r="C65160">
        <v>9</v>
      </c>
      <c r="D65160">
        <v>2</v>
      </c>
      <c r="E65160">
        <v>0</v>
      </c>
    </row>
    <row r="65161">
      <c r="B65161">
        <v>94</v>
      </c>
      <c r="C65161">
        <v>9</v>
      </c>
      <c r="D65161">
        <v>3</v>
      </c>
      <c r="E65161">
        <v>0</v>
      </c>
    </row>
    <row r="65162">
      <c r="B65162">
        <v>94</v>
      </c>
      <c r="C65162">
        <v>9</v>
      </c>
      <c r="D65162">
        <v>4</v>
      </c>
      <c r="E65162">
        <v>0</v>
      </c>
    </row>
    <row r="65163">
      <c r="B65163">
        <v>94</v>
      </c>
      <c r="C65163">
        <v>9</v>
      </c>
      <c r="D65163">
        <v>5</v>
      </c>
      <c r="E65163">
        <v>0</v>
      </c>
    </row>
    <row r="65164">
      <c r="B65164">
        <v>94</v>
      </c>
      <c r="C65164">
        <v>9</v>
      </c>
      <c r="D65164">
        <v>6</v>
      </c>
      <c r="E65164">
        <v>0</v>
      </c>
    </row>
    <row r="65165">
      <c r="B65165">
        <v>94</v>
      </c>
      <c r="C65165">
        <v>9</v>
      </c>
      <c r="D65165">
        <v>7</v>
      </c>
      <c r="E65165">
        <v>0</v>
      </c>
    </row>
    <row r="65166">
      <c r="B65166">
        <v>94</v>
      </c>
      <c r="C65166">
        <v>10</v>
      </c>
      <c r="D65166">
        <v>1</v>
      </c>
      <c r="E65166">
        <v>0</v>
      </c>
    </row>
    <row r="65167">
      <c r="B65167">
        <v>94</v>
      </c>
      <c r="C65167">
        <v>10</v>
      </c>
      <c r="D65167">
        <v>2</v>
      </c>
      <c r="E65167">
        <v>0</v>
      </c>
    </row>
    <row r="65168">
      <c r="B65168">
        <v>94</v>
      </c>
      <c r="C65168">
        <v>10</v>
      </c>
      <c r="D65168">
        <v>3</v>
      </c>
      <c r="E65168">
        <v>0</v>
      </c>
    </row>
    <row r="65169">
      <c r="B65169">
        <v>94</v>
      </c>
      <c r="C65169">
        <v>10</v>
      </c>
      <c r="D65169">
        <v>4</v>
      </c>
      <c r="E65169">
        <v>0</v>
      </c>
    </row>
    <row r="65170">
      <c r="B65170">
        <v>94</v>
      </c>
      <c r="C65170">
        <v>10</v>
      </c>
      <c r="D65170">
        <v>5</v>
      </c>
      <c r="E65170">
        <v>0</v>
      </c>
    </row>
    <row r="65171">
      <c r="B65171">
        <v>94</v>
      </c>
      <c r="C65171">
        <v>10</v>
      </c>
      <c r="D65171">
        <v>6</v>
      </c>
      <c r="E65171">
        <v>0</v>
      </c>
    </row>
    <row r="65172">
      <c r="B65172">
        <v>94</v>
      </c>
      <c r="C65172">
        <v>10</v>
      </c>
      <c r="D65172">
        <v>7</v>
      </c>
      <c r="E65172">
        <v>0</v>
      </c>
    </row>
    <row r="65173">
      <c r="B65173">
        <v>94</v>
      </c>
      <c r="C65173">
        <v>11</v>
      </c>
      <c r="D65173">
        <v>1</v>
      </c>
      <c r="E65173">
        <v>0</v>
      </c>
    </row>
    <row r="65174">
      <c r="B65174">
        <v>94</v>
      </c>
      <c r="C65174">
        <v>11</v>
      </c>
      <c r="D65174">
        <v>2</v>
      </c>
      <c r="E65174">
        <v>0</v>
      </c>
    </row>
    <row r="65175">
      <c r="B65175">
        <v>94</v>
      </c>
      <c r="C65175">
        <v>11</v>
      </c>
      <c r="D65175">
        <v>3</v>
      </c>
      <c r="E65175">
        <v>0</v>
      </c>
    </row>
    <row r="65176">
      <c r="B65176">
        <v>94</v>
      </c>
      <c r="C65176">
        <v>11</v>
      </c>
      <c r="D65176">
        <v>4</v>
      </c>
      <c r="E65176">
        <v>0</v>
      </c>
    </row>
    <row r="65177">
      <c r="B65177">
        <v>94</v>
      </c>
      <c r="C65177">
        <v>11</v>
      </c>
      <c r="D65177">
        <v>5</v>
      </c>
      <c r="E65177">
        <v>0</v>
      </c>
    </row>
    <row r="65178">
      <c r="B65178">
        <v>94</v>
      </c>
      <c r="C65178">
        <v>11</v>
      </c>
      <c r="D65178">
        <v>6</v>
      </c>
      <c r="E65178">
        <v>0</v>
      </c>
    </row>
    <row r="65179">
      <c r="B65179">
        <v>94</v>
      </c>
      <c r="C65179">
        <v>11</v>
      </c>
      <c r="D65179">
        <v>7</v>
      </c>
      <c r="E65179">
        <v>0</v>
      </c>
    </row>
    <row r="65180">
      <c r="B65180">
        <v>94</v>
      </c>
      <c r="C65180">
        <v>12</v>
      </c>
      <c r="D65180">
        <v>1</v>
      </c>
      <c r="E65180">
        <v>0</v>
      </c>
    </row>
    <row r="65181">
      <c r="B65181">
        <v>94</v>
      </c>
      <c r="C65181">
        <v>12</v>
      </c>
      <c r="D65181">
        <v>2</v>
      </c>
      <c r="E65181">
        <v>0</v>
      </c>
    </row>
    <row r="65182">
      <c r="B65182">
        <v>94</v>
      </c>
      <c r="C65182">
        <v>12</v>
      </c>
      <c r="D65182">
        <v>3</v>
      </c>
      <c r="E65182">
        <v>0</v>
      </c>
    </row>
    <row r="65183">
      <c r="B65183">
        <v>94</v>
      </c>
      <c r="C65183">
        <v>12</v>
      </c>
      <c r="D65183">
        <v>4</v>
      </c>
      <c r="E65183">
        <v>0</v>
      </c>
    </row>
    <row r="65184">
      <c r="B65184">
        <v>94</v>
      </c>
      <c r="C65184">
        <v>12</v>
      </c>
      <c r="D65184">
        <v>5</v>
      </c>
      <c r="E65184">
        <v>0</v>
      </c>
    </row>
    <row r="65185">
      <c r="B65185">
        <v>94</v>
      </c>
      <c r="C65185">
        <v>12</v>
      </c>
      <c r="D65185">
        <v>6</v>
      </c>
      <c r="E65185">
        <v>0</v>
      </c>
    </row>
    <row r="65186">
      <c r="B65186">
        <v>94</v>
      </c>
      <c r="C65186">
        <v>12</v>
      </c>
      <c r="D65186">
        <v>7</v>
      </c>
      <c r="E65186">
        <v>0</v>
      </c>
    </row>
    <row r="65187">
      <c r="B65187">
        <v>94</v>
      </c>
      <c r="C65187">
        <v>13</v>
      </c>
      <c r="D65187">
        <v>1</v>
      </c>
      <c r="E65187">
        <v>0</v>
      </c>
    </row>
    <row r="65188">
      <c r="B65188">
        <v>94</v>
      </c>
      <c r="C65188">
        <v>13</v>
      </c>
      <c r="D65188">
        <v>2</v>
      </c>
      <c r="E65188">
        <v>0</v>
      </c>
    </row>
    <row r="65189">
      <c r="B65189">
        <v>94</v>
      </c>
      <c r="C65189">
        <v>13</v>
      </c>
      <c r="D65189">
        <v>3</v>
      </c>
      <c r="E65189">
        <v>0</v>
      </c>
    </row>
    <row r="65190">
      <c r="B65190">
        <v>94</v>
      </c>
      <c r="C65190">
        <v>13</v>
      </c>
      <c r="D65190">
        <v>4</v>
      </c>
      <c r="E65190">
        <v>0</v>
      </c>
    </row>
    <row r="65191">
      <c r="B65191">
        <v>94</v>
      </c>
      <c r="C65191">
        <v>13</v>
      </c>
      <c r="D65191">
        <v>5</v>
      </c>
      <c r="E65191">
        <v>0</v>
      </c>
    </row>
    <row r="65192">
      <c r="B65192">
        <v>94</v>
      </c>
      <c r="C65192">
        <v>13</v>
      </c>
      <c r="D65192">
        <v>6</v>
      </c>
      <c r="E65192">
        <v>0</v>
      </c>
    </row>
    <row r="65193">
      <c r="B65193">
        <v>94</v>
      </c>
      <c r="C65193">
        <v>13</v>
      </c>
      <c r="D65193">
        <v>7</v>
      </c>
      <c r="E65193">
        <v>0</v>
      </c>
    </row>
    <row r="65194">
      <c r="B65194">
        <v>94</v>
      </c>
      <c r="C65194">
        <v>14</v>
      </c>
      <c r="D65194">
        <v>1</v>
      </c>
      <c r="E65194">
        <v>0</v>
      </c>
    </row>
    <row r="65195">
      <c r="B65195">
        <v>94</v>
      </c>
      <c r="C65195">
        <v>14</v>
      </c>
      <c r="D65195">
        <v>2</v>
      </c>
      <c r="E65195">
        <v>0</v>
      </c>
    </row>
    <row r="65196">
      <c r="B65196">
        <v>94</v>
      </c>
      <c r="C65196">
        <v>14</v>
      </c>
      <c r="D65196">
        <v>3</v>
      </c>
      <c r="E65196">
        <v>0</v>
      </c>
    </row>
    <row r="65197">
      <c r="B65197">
        <v>94</v>
      </c>
      <c r="C65197">
        <v>14</v>
      </c>
      <c r="D65197">
        <v>4</v>
      </c>
      <c r="E65197">
        <v>0</v>
      </c>
    </row>
    <row r="65198">
      <c r="B65198">
        <v>94</v>
      </c>
      <c r="C65198">
        <v>14</v>
      </c>
      <c r="D65198">
        <v>5</v>
      </c>
      <c r="E65198">
        <v>0</v>
      </c>
    </row>
    <row r="65199">
      <c r="B65199">
        <v>94</v>
      </c>
      <c r="C65199">
        <v>14</v>
      </c>
      <c r="D65199">
        <v>6</v>
      </c>
      <c r="E65199">
        <v>0</v>
      </c>
    </row>
    <row r="65200">
      <c r="B65200">
        <v>94</v>
      </c>
      <c r="C65200">
        <v>14</v>
      </c>
      <c r="D65200">
        <v>7</v>
      </c>
      <c r="E65200">
        <v>0</v>
      </c>
    </row>
    <row r="65201">
      <c r="B65201">
        <v>94</v>
      </c>
      <c r="C65201">
        <v>15</v>
      </c>
      <c r="D65201">
        <v>1</v>
      </c>
      <c r="E65201">
        <v>0</v>
      </c>
    </row>
    <row r="65202">
      <c r="B65202">
        <v>94</v>
      </c>
      <c r="C65202">
        <v>15</v>
      </c>
      <c r="D65202">
        <v>2</v>
      </c>
      <c r="E65202">
        <v>0</v>
      </c>
    </row>
    <row r="65203">
      <c r="B65203">
        <v>94</v>
      </c>
      <c r="C65203">
        <v>15</v>
      </c>
      <c r="D65203">
        <v>3</v>
      </c>
      <c r="E65203">
        <v>0</v>
      </c>
    </row>
    <row r="65204">
      <c r="B65204">
        <v>94</v>
      </c>
      <c r="C65204">
        <v>15</v>
      </c>
      <c r="D65204">
        <v>4</v>
      </c>
      <c r="E65204">
        <v>0</v>
      </c>
    </row>
    <row r="65205">
      <c r="B65205">
        <v>94</v>
      </c>
      <c r="C65205">
        <v>15</v>
      </c>
      <c r="D65205">
        <v>5</v>
      </c>
      <c r="E65205">
        <v>0</v>
      </c>
    </row>
    <row r="65206">
      <c r="B65206">
        <v>94</v>
      </c>
      <c r="C65206">
        <v>15</v>
      </c>
      <c r="D65206">
        <v>6</v>
      </c>
      <c r="E65206">
        <v>0</v>
      </c>
    </row>
    <row r="65207">
      <c r="B65207">
        <v>94</v>
      </c>
      <c r="C65207">
        <v>15</v>
      </c>
      <c r="D65207">
        <v>7</v>
      </c>
      <c r="E65207">
        <v>0</v>
      </c>
    </row>
    <row r="65208">
      <c r="B65208">
        <v>94</v>
      </c>
      <c r="C65208">
        <v>16</v>
      </c>
      <c r="D65208">
        <v>1</v>
      </c>
      <c r="E65208">
        <v>0</v>
      </c>
    </row>
    <row r="65209">
      <c r="B65209">
        <v>94</v>
      </c>
      <c r="C65209">
        <v>16</v>
      </c>
      <c r="D65209">
        <v>2</v>
      </c>
      <c r="E65209">
        <v>0</v>
      </c>
    </row>
    <row r="65210">
      <c r="B65210">
        <v>94</v>
      </c>
      <c r="C65210">
        <v>16</v>
      </c>
      <c r="D65210">
        <v>3</v>
      </c>
      <c r="E65210">
        <v>0</v>
      </c>
    </row>
    <row r="65211">
      <c r="B65211">
        <v>94</v>
      </c>
      <c r="C65211">
        <v>16</v>
      </c>
      <c r="D65211">
        <v>4</v>
      </c>
      <c r="E65211">
        <v>0</v>
      </c>
    </row>
    <row r="65212">
      <c r="B65212">
        <v>94</v>
      </c>
      <c r="C65212">
        <v>16</v>
      </c>
      <c r="D65212">
        <v>5</v>
      </c>
      <c r="E65212">
        <v>0</v>
      </c>
    </row>
    <row r="65213">
      <c r="B65213">
        <v>94</v>
      </c>
      <c r="C65213">
        <v>16</v>
      </c>
      <c r="D65213">
        <v>6</v>
      </c>
      <c r="E65213">
        <v>0</v>
      </c>
    </row>
    <row r="65214">
      <c r="B65214">
        <v>94</v>
      </c>
      <c r="C65214">
        <v>16</v>
      </c>
      <c r="D65214">
        <v>7</v>
      </c>
      <c r="E65214">
        <v>0</v>
      </c>
    </row>
    <row r="65215">
      <c r="B65215">
        <v>94</v>
      </c>
      <c r="C65215">
        <v>17</v>
      </c>
      <c r="D65215">
        <v>1</v>
      </c>
      <c r="E65215">
        <v>0</v>
      </c>
    </row>
    <row r="65216">
      <c r="B65216">
        <v>94</v>
      </c>
      <c r="C65216">
        <v>17</v>
      </c>
      <c r="D65216">
        <v>2</v>
      </c>
      <c r="E65216">
        <v>0</v>
      </c>
    </row>
    <row r="65217">
      <c r="B65217">
        <v>94</v>
      </c>
      <c r="C65217">
        <v>17</v>
      </c>
      <c r="D65217">
        <v>3</v>
      </c>
      <c r="E65217">
        <v>0</v>
      </c>
    </row>
    <row r="65218">
      <c r="B65218">
        <v>94</v>
      </c>
      <c r="C65218">
        <v>17</v>
      </c>
      <c r="D65218">
        <v>4</v>
      </c>
      <c r="E65218">
        <v>0</v>
      </c>
    </row>
    <row r="65219">
      <c r="B65219">
        <v>94</v>
      </c>
      <c r="C65219">
        <v>17</v>
      </c>
      <c r="D65219">
        <v>5</v>
      </c>
      <c r="E65219">
        <v>0</v>
      </c>
    </row>
    <row r="65220">
      <c r="B65220">
        <v>94</v>
      </c>
      <c r="C65220">
        <v>17</v>
      </c>
      <c r="D65220">
        <v>6</v>
      </c>
      <c r="E65220">
        <v>0</v>
      </c>
    </row>
    <row r="65221">
      <c r="B65221">
        <v>94</v>
      </c>
      <c r="C65221">
        <v>17</v>
      </c>
      <c r="D65221">
        <v>7</v>
      </c>
      <c r="E65221">
        <v>0</v>
      </c>
    </row>
    <row r="65222">
      <c r="B65222">
        <v>94</v>
      </c>
      <c r="C65222">
        <v>18</v>
      </c>
      <c r="D65222">
        <v>1</v>
      </c>
      <c r="E65222">
        <v>0</v>
      </c>
    </row>
    <row r="65223">
      <c r="B65223">
        <v>94</v>
      </c>
      <c r="C65223">
        <v>18</v>
      </c>
      <c r="D65223">
        <v>2</v>
      </c>
      <c r="E65223">
        <v>0</v>
      </c>
    </row>
    <row r="65224">
      <c r="B65224">
        <v>94</v>
      </c>
      <c r="C65224">
        <v>18</v>
      </c>
      <c r="D65224">
        <v>3</v>
      </c>
      <c r="E65224">
        <v>0</v>
      </c>
    </row>
    <row r="65225">
      <c r="B65225">
        <v>94</v>
      </c>
      <c r="C65225">
        <v>18</v>
      </c>
      <c r="D65225">
        <v>4</v>
      </c>
      <c r="E65225">
        <v>0</v>
      </c>
    </row>
    <row r="65226">
      <c r="B65226">
        <v>94</v>
      </c>
      <c r="C65226">
        <v>18</v>
      </c>
      <c r="D65226">
        <v>5</v>
      </c>
      <c r="E65226">
        <v>0</v>
      </c>
    </row>
    <row r="65227">
      <c r="B65227">
        <v>94</v>
      </c>
      <c r="C65227">
        <v>18</v>
      </c>
      <c r="D65227">
        <v>6</v>
      </c>
      <c r="E65227">
        <v>0</v>
      </c>
    </row>
    <row r="65228">
      <c r="B65228">
        <v>94</v>
      </c>
      <c r="C65228">
        <v>18</v>
      </c>
      <c r="D65228">
        <v>7</v>
      </c>
      <c r="E65228">
        <v>0</v>
      </c>
    </row>
    <row r="65229">
      <c r="B65229">
        <v>94</v>
      </c>
      <c r="C65229">
        <v>19</v>
      </c>
      <c r="D65229">
        <v>1</v>
      </c>
      <c r="E65229">
        <v>0</v>
      </c>
    </row>
    <row r="65230">
      <c r="B65230">
        <v>94</v>
      </c>
      <c r="C65230">
        <v>19</v>
      </c>
      <c r="D65230">
        <v>2</v>
      </c>
      <c r="E65230">
        <v>0</v>
      </c>
    </row>
    <row r="65231">
      <c r="B65231">
        <v>94</v>
      </c>
      <c r="C65231">
        <v>19</v>
      </c>
      <c r="D65231">
        <v>3</v>
      </c>
      <c r="E65231">
        <v>0</v>
      </c>
    </row>
    <row r="65232">
      <c r="B65232">
        <v>94</v>
      </c>
      <c r="C65232">
        <v>19</v>
      </c>
      <c r="D65232">
        <v>4</v>
      </c>
      <c r="E65232">
        <v>0</v>
      </c>
    </row>
    <row r="65233">
      <c r="B65233">
        <v>94</v>
      </c>
      <c r="C65233">
        <v>19</v>
      </c>
      <c r="D65233">
        <v>5</v>
      </c>
      <c r="E65233">
        <v>0</v>
      </c>
    </row>
    <row r="65234">
      <c r="B65234">
        <v>94</v>
      </c>
      <c r="C65234">
        <v>19</v>
      </c>
      <c r="D65234">
        <v>6</v>
      </c>
      <c r="E65234">
        <v>0</v>
      </c>
    </row>
    <row r="65235">
      <c r="B65235">
        <v>94</v>
      </c>
      <c r="C65235">
        <v>19</v>
      </c>
      <c r="D65235">
        <v>7</v>
      </c>
      <c r="E65235">
        <v>0</v>
      </c>
    </row>
    <row r="65236">
      <c r="B65236">
        <v>94</v>
      </c>
      <c r="C65236">
        <v>20</v>
      </c>
      <c r="D65236">
        <v>1</v>
      </c>
      <c r="E65236">
        <v>0</v>
      </c>
    </row>
    <row r="65237">
      <c r="B65237">
        <v>94</v>
      </c>
      <c r="C65237">
        <v>20</v>
      </c>
      <c r="D65237">
        <v>2</v>
      </c>
      <c r="E65237">
        <v>0</v>
      </c>
    </row>
    <row r="65238">
      <c r="B65238">
        <v>94</v>
      </c>
      <c r="C65238">
        <v>20</v>
      </c>
      <c r="D65238">
        <v>3</v>
      </c>
      <c r="E65238">
        <v>0</v>
      </c>
    </row>
    <row r="65239">
      <c r="B65239">
        <v>94</v>
      </c>
      <c r="C65239">
        <v>20</v>
      </c>
      <c r="D65239">
        <v>4</v>
      </c>
      <c r="E65239">
        <v>0</v>
      </c>
    </row>
    <row r="65240">
      <c r="B65240">
        <v>94</v>
      </c>
      <c r="C65240">
        <v>20</v>
      </c>
      <c r="D65240">
        <v>5</v>
      </c>
      <c r="E65240">
        <v>0</v>
      </c>
    </row>
    <row r="65241">
      <c r="B65241">
        <v>94</v>
      </c>
      <c r="C65241">
        <v>20</v>
      </c>
      <c r="D65241">
        <v>6</v>
      </c>
      <c r="E65241">
        <v>0</v>
      </c>
    </row>
    <row r="65242">
      <c r="B65242">
        <v>94</v>
      </c>
      <c r="C65242">
        <v>20</v>
      </c>
      <c r="D65242">
        <v>7</v>
      </c>
      <c r="E65242">
        <v>0</v>
      </c>
    </row>
    <row r="65243">
      <c r="B65243">
        <v>94</v>
      </c>
      <c r="C65243">
        <v>21</v>
      </c>
      <c r="D65243">
        <v>1</v>
      </c>
      <c r="E65243">
        <v>0</v>
      </c>
    </row>
    <row r="65244">
      <c r="B65244">
        <v>94</v>
      </c>
      <c r="C65244">
        <v>21</v>
      </c>
      <c r="D65244">
        <v>2</v>
      </c>
      <c r="E65244">
        <v>0</v>
      </c>
    </row>
    <row r="65245">
      <c r="B65245">
        <v>94</v>
      </c>
      <c r="C65245">
        <v>21</v>
      </c>
      <c r="D65245">
        <v>3</v>
      </c>
      <c r="E65245">
        <v>0</v>
      </c>
    </row>
    <row r="65246">
      <c r="B65246">
        <v>94</v>
      </c>
      <c r="C65246">
        <v>21</v>
      </c>
      <c r="D65246">
        <v>4</v>
      </c>
      <c r="E65246">
        <v>0</v>
      </c>
    </row>
    <row r="65247">
      <c r="B65247">
        <v>94</v>
      </c>
      <c r="C65247">
        <v>21</v>
      </c>
      <c r="D65247">
        <v>5</v>
      </c>
      <c r="E65247">
        <v>0</v>
      </c>
    </row>
    <row r="65248">
      <c r="B65248">
        <v>94</v>
      </c>
      <c r="C65248">
        <v>21</v>
      </c>
      <c r="D65248">
        <v>6</v>
      </c>
      <c r="E65248">
        <v>0</v>
      </c>
    </row>
    <row r="65249">
      <c r="B65249">
        <v>94</v>
      </c>
      <c r="C65249">
        <v>21</v>
      </c>
      <c r="D65249">
        <v>7</v>
      </c>
      <c r="E65249">
        <v>0</v>
      </c>
    </row>
    <row r="65250">
      <c r="B65250">
        <v>94</v>
      </c>
      <c r="C65250">
        <v>22</v>
      </c>
      <c r="D65250">
        <v>1</v>
      </c>
      <c r="E65250">
        <v>0</v>
      </c>
    </row>
    <row r="65251">
      <c r="B65251">
        <v>94</v>
      </c>
      <c r="C65251">
        <v>22</v>
      </c>
      <c r="D65251">
        <v>2</v>
      </c>
      <c r="E65251">
        <v>0</v>
      </c>
    </row>
    <row r="65252">
      <c r="B65252">
        <v>94</v>
      </c>
      <c r="C65252">
        <v>22</v>
      </c>
      <c r="D65252">
        <v>3</v>
      </c>
      <c r="E65252">
        <v>0</v>
      </c>
    </row>
    <row r="65253">
      <c r="B65253">
        <v>94</v>
      </c>
      <c r="C65253">
        <v>22</v>
      </c>
      <c r="D65253">
        <v>4</v>
      </c>
      <c r="E65253">
        <v>0</v>
      </c>
    </row>
    <row r="65254">
      <c r="B65254">
        <v>94</v>
      </c>
      <c r="C65254">
        <v>22</v>
      </c>
      <c r="D65254">
        <v>5</v>
      </c>
      <c r="E65254">
        <v>0</v>
      </c>
    </row>
    <row r="65255">
      <c r="B65255">
        <v>94</v>
      </c>
      <c r="C65255">
        <v>22</v>
      </c>
      <c r="D65255">
        <v>6</v>
      </c>
      <c r="E65255">
        <v>0</v>
      </c>
    </row>
    <row r="65256">
      <c r="B65256">
        <v>94</v>
      </c>
      <c r="C65256">
        <v>22</v>
      </c>
      <c r="D65256">
        <v>7</v>
      </c>
      <c r="E65256">
        <v>0</v>
      </c>
    </row>
    <row r="65257">
      <c r="B65257">
        <v>94</v>
      </c>
      <c r="C65257">
        <v>23</v>
      </c>
      <c r="D65257">
        <v>1</v>
      </c>
      <c r="E65257">
        <v>0</v>
      </c>
    </row>
    <row r="65258">
      <c r="B65258">
        <v>94</v>
      </c>
      <c r="C65258">
        <v>23</v>
      </c>
      <c r="D65258">
        <v>2</v>
      </c>
      <c r="E65258">
        <v>0</v>
      </c>
    </row>
    <row r="65259">
      <c r="B65259">
        <v>94</v>
      </c>
      <c r="C65259">
        <v>23</v>
      </c>
      <c r="D65259">
        <v>3</v>
      </c>
      <c r="E65259">
        <v>0</v>
      </c>
    </row>
    <row r="65260">
      <c r="B65260">
        <v>94</v>
      </c>
      <c r="C65260">
        <v>23</v>
      </c>
      <c r="D65260">
        <v>4</v>
      </c>
      <c r="E65260">
        <v>0</v>
      </c>
    </row>
    <row r="65261">
      <c r="B65261">
        <v>94</v>
      </c>
      <c r="C65261">
        <v>23</v>
      </c>
      <c r="D65261">
        <v>5</v>
      </c>
      <c r="E65261">
        <v>0</v>
      </c>
    </row>
    <row r="65262">
      <c r="B65262">
        <v>94</v>
      </c>
      <c r="C65262">
        <v>23</v>
      </c>
      <c r="D65262">
        <v>6</v>
      </c>
      <c r="E65262">
        <v>0</v>
      </c>
    </row>
    <row r="65263">
      <c r="B65263">
        <v>94</v>
      </c>
      <c r="C65263">
        <v>23</v>
      </c>
      <c r="D65263">
        <v>7</v>
      </c>
      <c r="E65263">
        <v>0</v>
      </c>
    </row>
    <row r="65264">
      <c r="B65264">
        <v>94</v>
      </c>
      <c r="C65264">
        <v>24</v>
      </c>
      <c r="D65264">
        <v>1</v>
      </c>
      <c r="E65264">
        <v>0</v>
      </c>
    </row>
    <row r="65265">
      <c r="B65265">
        <v>94</v>
      </c>
      <c r="C65265">
        <v>24</v>
      </c>
      <c r="D65265">
        <v>2</v>
      </c>
      <c r="E65265">
        <v>0</v>
      </c>
    </row>
    <row r="65266">
      <c r="B65266">
        <v>94</v>
      </c>
      <c r="C65266">
        <v>24</v>
      </c>
      <c r="D65266">
        <v>3</v>
      </c>
      <c r="E65266">
        <v>0</v>
      </c>
    </row>
    <row r="65267">
      <c r="B65267">
        <v>94</v>
      </c>
      <c r="C65267">
        <v>24</v>
      </c>
      <c r="D65267">
        <v>4</v>
      </c>
      <c r="E65267">
        <v>0</v>
      </c>
    </row>
    <row r="65268">
      <c r="B65268">
        <v>94</v>
      </c>
      <c r="C65268">
        <v>24</v>
      </c>
      <c r="D65268">
        <v>5</v>
      </c>
      <c r="E65268">
        <v>0</v>
      </c>
    </row>
    <row r="65269">
      <c r="B65269">
        <v>94</v>
      </c>
      <c r="C65269">
        <v>24</v>
      </c>
      <c r="D65269">
        <v>6</v>
      </c>
      <c r="E65269">
        <v>0</v>
      </c>
    </row>
    <row r="65270">
      <c r="B65270">
        <v>94</v>
      </c>
      <c r="C65270">
        <v>24</v>
      </c>
      <c r="D65270">
        <v>7</v>
      </c>
      <c r="E65270">
        <v>0</v>
      </c>
    </row>
    <row r="65271">
      <c r="B65271">
        <v>94</v>
      </c>
      <c r="C65271">
        <v>25</v>
      </c>
      <c r="D65271">
        <v>1</v>
      </c>
      <c r="E65271">
        <v>0</v>
      </c>
    </row>
    <row r="65272">
      <c r="B65272">
        <v>94</v>
      </c>
      <c r="C65272">
        <v>25</v>
      </c>
      <c r="D65272">
        <v>2</v>
      </c>
      <c r="E65272">
        <v>0</v>
      </c>
    </row>
    <row r="65273">
      <c r="B65273">
        <v>94</v>
      </c>
      <c r="C65273">
        <v>25</v>
      </c>
      <c r="D65273">
        <v>3</v>
      </c>
      <c r="E65273">
        <v>0</v>
      </c>
    </row>
    <row r="65274">
      <c r="B65274">
        <v>94</v>
      </c>
      <c r="C65274">
        <v>25</v>
      </c>
      <c r="D65274">
        <v>4</v>
      </c>
      <c r="E65274">
        <v>0</v>
      </c>
    </row>
    <row r="65275">
      <c r="B65275">
        <v>94</v>
      </c>
      <c r="C65275">
        <v>25</v>
      </c>
      <c r="D65275">
        <v>5</v>
      </c>
      <c r="E65275">
        <v>0</v>
      </c>
    </row>
    <row r="65276">
      <c r="B65276">
        <v>94</v>
      </c>
      <c r="C65276">
        <v>25</v>
      </c>
      <c r="D65276">
        <v>6</v>
      </c>
      <c r="E65276">
        <v>0</v>
      </c>
    </row>
    <row r="65277">
      <c r="B65277">
        <v>94</v>
      </c>
      <c r="C65277">
        <v>25</v>
      </c>
      <c r="D65277">
        <v>7</v>
      </c>
      <c r="E65277">
        <v>0</v>
      </c>
    </row>
    <row r="65278">
      <c r="B65278">
        <v>94</v>
      </c>
      <c r="C65278">
        <v>26</v>
      </c>
      <c r="D65278">
        <v>1</v>
      </c>
      <c r="E65278">
        <v>0</v>
      </c>
    </row>
    <row r="65279">
      <c r="B65279">
        <v>94</v>
      </c>
      <c r="C65279">
        <v>26</v>
      </c>
      <c r="D65279">
        <v>2</v>
      </c>
      <c r="E65279">
        <v>0</v>
      </c>
    </row>
    <row r="65280">
      <c r="B65280">
        <v>94</v>
      </c>
      <c r="C65280">
        <v>26</v>
      </c>
      <c r="D65280">
        <v>3</v>
      </c>
      <c r="E65280">
        <v>0</v>
      </c>
    </row>
    <row r="65281">
      <c r="B65281">
        <v>94</v>
      </c>
      <c r="C65281">
        <v>26</v>
      </c>
      <c r="D65281">
        <v>4</v>
      </c>
      <c r="E65281">
        <v>0</v>
      </c>
    </row>
    <row r="65282">
      <c r="B65282">
        <v>94</v>
      </c>
      <c r="C65282">
        <v>26</v>
      </c>
      <c r="D65282">
        <v>5</v>
      </c>
      <c r="E65282">
        <v>0</v>
      </c>
    </row>
    <row r="65283">
      <c r="B65283">
        <v>94</v>
      </c>
      <c r="C65283">
        <v>26</v>
      </c>
      <c r="D65283">
        <v>6</v>
      </c>
      <c r="E65283">
        <v>0</v>
      </c>
    </row>
    <row r="65284">
      <c r="B65284">
        <v>94</v>
      </c>
      <c r="C65284">
        <v>26</v>
      </c>
      <c r="D65284">
        <v>7</v>
      </c>
      <c r="E65284">
        <v>0</v>
      </c>
    </row>
    <row r="65285">
      <c r="B65285">
        <v>94</v>
      </c>
      <c r="C65285">
        <v>27</v>
      </c>
      <c r="D65285">
        <v>1</v>
      </c>
      <c r="E65285">
        <v>0</v>
      </c>
    </row>
    <row r="65286">
      <c r="B65286">
        <v>94</v>
      </c>
      <c r="C65286">
        <v>27</v>
      </c>
      <c r="D65286">
        <v>2</v>
      </c>
      <c r="E65286">
        <v>0</v>
      </c>
    </row>
    <row r="65287">
      <c r="B65287">
        <v>94</v>
      </c>
      <c r="C65287">
        <v>27</v>
      </c>
      <c r="D65287">
        <v>3</v>
      </c>
      <c r="E65287">
        <v>0</v>
      </c>
    </row>
    <row r="65288">
      <c r="B65288">
        <v>94</v>
      </c>
      <c r="C65288">
        <v>27</v>
      </c>
      <c r="D65288">
        <v>4</v>
      </c>
      <c r="E65288">
        <v>0</v>
      </c>
    </row>
    <row r="65289">
      <c r="B65289">
        <v>94</v>
      </c>
      <c r="C65289">
        <v>27</v>
      </c>
      <c r="D65289">
        <v>5</v>
      </c>
      <c r="E65289">
        <v>0</v>
      </c>
    </row>
    <row r="65290">
      <c r="B65290">
        <v>94</v>
      </c>
      <c r="C65290">
        <v>27</v>
      </c>
      <c r="D65290">
        <v>6</v>
      </c>
      <c r="E65290">
        <v>0</v>
      </c>
    </row>
    <row r="65291">
      <c r="B65291">
        <v>94</v>
      </c>
      <c r="C65291">
        <v>27</v>
      </c>
      <c r="D65291">
        <v>7</v>
      </c>
      <c r="E65291">
        <v>0</v>
      </c>
    </row>
    <row r="65292">
      <c r="B65292">
        <v>94</v>
      </c>
      <c r="C65292">
        <v>28</v>
      </c>
      <c r="D65292">
        <v>1</v>
      </c>
      <c r="E65292">
        <v>0</v>
      </c>
    </row>
    <row r="65293">
      <c r="B65293">
        <v>94</v>
      </c>
      <c r="C65293">
        <v>28</v>
      </c>
      <c r="D65293">
        <v>2</v>
      </c>
      <c r="E65293">
        <v>0</v>
      </c>
    </row>
    <row r="65294">
      <c r="B65294">
        <v>94</v>
      </c>
      <c r="C65294">
        <v>28</v>
      </c>
      <c r="D65294">
        <v>3</v>
      </c>
      <c r="E65294">
        <v>0</v>
      </c>
    </row>
    <row r="65295">
      <c r="B65295">
        <v>94</v>
      </c>
      <c r="C65295">
        <v>28</v>
      </c>
      <c r="D65295">
        <v>4</v>
      </c>
      <c r="E65295">
        <v>0</v>
      </c>
    </row>
    <row r="65296">
      <c r="B65296">
        <v>94</v>
      </c>
      <c r="C65296">
        <v>28</v>
      </c>
      <c r="D65296">
        <v>5</v>
      </c>
      <c r="E65296">
        <v>0</v>
      </c>
    </row>
    <row r="65297">
      <c r="B65297">
        <v>94</v>
      </c>
      <c r="C65297">
        <v>28</v>
      </c>
      <c r="D65297">
        <v>6</v>
      </c>
      <c r="E65297">
        <v>0</v>
      </c>
    </row>
    <row r="65298">
      <c r="B65298">
        <v>94</v>
      </c>
      <c r="C65298">
        <v>28</v>
      </c>
      <c r="D65298">
        <v>7</v>
      </c>
      <c r="E65298">
        <v>0</v>
      </c>
    </row>
    <row r="65299">
      <c r="B65299">
        <v>94</v>
      </c>
      <c r="C65299">
        <v>29</v>
      </c>
      <c r="D65299">
        <v>1</v>
      </c>
      <c r="E65299">
        <v>0</v>
      </c>
    </row>
    <row r="65300">
      <c r="B65300">
        <v>94</v>
      </c>
      <c r="C65300">
        <v>29</v>
      </c>
      <c r="D65300">
        <v>2</v>
      </c>
      <c r="E65300">
        <v>0</v>
      </c>
    </row>
    <row r="65301">
      <c r="B65301">
        <v>94</v>
      </c>
      <c r="C65301">
        <v>29</v>
      </c>
      <c r="D65301">
        <v>3</v>
      </c>
      <c r="E65301">
        <v>0</v>
      </c>
    </row>
    <row r="65302">
      <c r="B65302">
        <v>94</v>
      </c>
      <c r="C65302">
        <v>29</v>
      </c>
      <c r="D65302">
        <v>4</v>
      </c>
      <c r="E65302">
        <v>0</v>
      </c>
    </row>
    <row r="65303">
      <c r="B65303">
        <v>94</v>
      </c>
      <c r="C65303">
        <v>29</v>
      </c>
      <c r="D65303">
        <v>5</v>
      </c>
      <c r="E65303">
        <v>0</v>
      </c>
    </row>
    <row r="65304">
      <c r="B65304">
        <v>94</v>
      </c>
      <c r="C65304">
        <v>29</v>
      </c>
      <c r="D65304">
        <v>6</v>
      </c>
      <c r="E65304">
        <v>0</v>
      </c>
    </row>
    <row r="65305">
      <c r="B65305">
        <v>94</v>
      </c>
      <c r="C65305">
        <v>29</v>
      </c>
      <c r="D65305">
        <v>7</v>
      </c>
      <c r="E65305">
        <v>0</v>
      </c>
    </row>
    <row r="65306">
      <c r="B65306">
        <v>94</v>
      </c>
      <c r="C65306">
        <v>30</v>
      </c>
      <c r="D65306">
        <v>1</v>
      </c>
      <c r="E65306">
        <v>0</v>
      </c>
    </row>
    <row r="65307">
      <c r="B65307">
        <v>94</v>
      </c>
      <c r="C65307">
        <v>30</v>
      </c>
      <c r="D65307">
        <v>2</v>
      </c>
      <c r="E65307">
        <v>0</v>
      </c>
    </row>
    <row r="65308">
      <c r="B65308">
        <v>94</v>
      </c>
      <c r="C65308">
        <v>30</v>
      </c>
      <c r="D65308">
        <v>3</v>
      </c>
      <c r="E65308">
        <v>0</v>
      </c>
    </row>
    <row r="65309">
      <c r="B65309">
        <v>94</v>
      </c>
      <c r="C65309">
        <v>30</v>
      </c>
      <c r="D65309">
        <v>4</v>
      </c>
      <c r="E65309">
        <v>0</v>
      </c>
    </row>
    <row r="65310">
      <c r="B65310">
        <v>94</v>
      </c>
      <c r="C65310">
        <v>30</v>
      </c>
      <c r="D65310">
        <v>5</v>
      </c>
      <c r="E65310">
        <v>0</v>
      </c>
    </row>
    <row r="65311">
      <c r="B65311">
        <v>94</v>
      </c>
      <c r="C65311">
        <v>30</v>
      </c>
      <c r="D65311">
        <v>6</v>
      </c>
      <c r="E65311">
        <v>0</v>
      </c>
    </row>
    <row r="65312">
      <c r="B65312">
        <v>94</v>
      </c>
      <c r="C65312">
        <v>30</v>
      </c>
      <c r="D65312">
        <v>7</v>
      </c>
      <c r="E65312">
        <v>0</v>
      </c>
    </row>
    <row r="65313">
      <c r="B65313">
        <v>94</v>
      </c>
      <c r="C65313">
        <v>31</v>
      </c>
      <c r="D65313">
        <v>1</v>
      </c>
      <c r="E65313">
        <v>0</v>
      </c>
    </row>
    <row r="65314">
      <c r="B65314">
        <v>94</v>
      </c>
      <c r="C65314">
        <v>31</v>
      </c>
      <c r="D65314">
        <v>2</v>
      </c>
      <c r="E65314">
        <v>0</v>
      </c>
    </row>
    <row r="65315">
      <c r="B65315">
        <v>94</v>
      </c>
      <c r="C65315">
        <v>31</v>
      </c>
      <c r="D65315">
        <v>3</v>
      </c>
      <c r="E65315">
        <v>0</v>
      </c>
    </row>
    <row r="65316">
      <c r="B65316">
        <v>94</v>
      </c>
      <c r="C65316">
        <v>31</v>
      </c>
      <c r="D65316">
        <v>4</v>
      </c>
      <c r="E65316">
        <v>0</v>
      </c>
    </row>
    <row r="65317">
      <c r="B65317">
        <v>94</v>
      </c>
      <c r="C65317">
        <v>31</v>
      </c>
      <c r="D65317">
        <v>5</v>
      </c>
      <c r="E65317">
        <v>0</v>
      </c>
    </row>
    <row r="65318">
      <c r="B65318">
        <v>94</v>
      </c>
      <c r="C65318">
        <v>31</v>
      </c>
      <c r="D65318">
        <v>6</v>
      </c>
      <c r="E65318">
        <v>0</v>
      </c>
    </row>
    <row r="65319">
      <c r="B65319">
        <v>94</v>
      </c>
      <c r="C65319">
        <v>31</v>
      </c>
      <c r="D65319">
        <v>7</v>
      </c>
      <c r="E65319">
        <v>0</v>
      </c>
    </row>
    <row r="65320">
      <c r="B65320">
        <v>94</v>
      </c>
      <c r="C65320">
        <v>32</v>
      </c>
      <c r="D65320">
        <v>1</v>
      </c>
      <c r="E65320">
        <v>0</v>
      </c>
    </row>
    <row r="65321">
      <c r="B65321">
        <v>94</v>
      </c>
      <c r="C65321">
        <v>32</v>
      </c>
      <c r="D65321">
        <v>2</v>
      </c>
      <c r="E65321">
        <v>0</v>
      </c>
    </row>
    <row r="65322">
      <c r="B65322">
        <v>94</v>
      </c>
      <c r="C65322">
        <v>32</v>
      </c>
      <c r="D65322">
        <v>3</v>
      </c>
      <c r="E65322">
        <v>0</v>
      </c>
    </row>
    <row r="65323">
      <c r="B65323">
        <v>94</v>
      </c>
      <c r="C65323">
        <v>32</v>
      </c>
      <c r="D65323">
        <v>4</v>
      </c>
      <c r="E65323">
        <v>0</v>
      </c>
    </row>
    <row r="65324">
      <c r="B65324">
        <v>94</v>
      </c>
      <c r="C65324">
        <v>32</v>
      </c>
      <c r="D65324">
        <v>5</v>
      </c>
      <c r="E65324">
        <v>0</v>
      </c>
    </row>
    <row r="65325">
      <c r="B65325">
        <v>94</v>
      </c>
      <c r="C65325">
        <v>32</v>
      </c>
      <c r="D65325">
        <v>6</v>
      </c>
      <c r="E65325">
        <v>0</v>
      </c>
    </row>
    <row r="65326">
      <c r="B65326">
        <v>94</v>
      </c>
      <c r="C65326">
        <v>32</v>
      </c>
      <c r="D65326">
        <v>7</v>
      </c>
      <c r="E65326">
        <v>0</v>
      </c>
    </row>
    <row r="65327">
      <c r="B65327">
        <v>94</v>
      </c>
      <c r="C65327">
        <v>33</v>
      </c>
      <c r="D65327">
        <v>1</v>
      </c>
      <c r="E65327">
        <v>0</v>
      </c>
    </row>
    <row r="65328">
      <c r="B65328">
        <v>94</v>
      </c>
      <c r="C65328">
        <v>33</v>
      </c>
      <c r="D65328">
        <v>2</v>
      </c>
      <c r="E65328">
        <v>0</v>
      </c>
    </row>
    <row r="65329">
      <c r="B65329">
        <v>94</v>
      </c>
      <c r="C65329">
        <v>33</v>
      </c>
      <c r="D65329">
        <v>3</v>
      </c>
      <c r="E65329">
        <v>0</v>
      </c>
    </row>
    <row r="65330">
      <c r="B65330">
        <v>94</v>
      </c>
      <c r="C65330">
        <v>33</v>
      </c>
      <c r="D65330">
        <v>4</v>
      </c>
      <c r="E65330">
        <v>0</v>
      </c>
    </row>
    <row r="65331">
      <c r="B65331">
        <v>94</v>
      </c>
      <c r="C65331">
        <v>33</v>
      </c>
      <c r="D65331">
        <v>5</v>
      </c>
      <c r="E65331">
        <v>0</v>
      </c>
    </row>
    <row r="65332">
      <c r="B65332">
        <v>94</v>
      </c>
      <c r="C65332">
        <v>33</v>
      </c>
      <c r="D65332">
        <v>6</v>
      </c>
      <c r="E65332">
        <v>0</v>
      </c>
    </row>
    <row r="65333">
      <c r="B65333">
        <v>94</v>
      </c>
      <c r="C65333">
        <v>33</v>
      </c>
      <c r="D65333">
        <v>7</v>
      </c>
      <c r="E65333">
        <v>0</v>
      </c>
    </row>
    <row r="65334">
      <c r="B65334">
        <v>94</v>
      </c>
      <c r="C65334">
        <v>34</v>
      </c>
      <c r="D65334">
        <v>1</v>
      </c>
      <c r="E65334">
        <v>0</v>
      </c>
    </row>
    <row r="65335">
      <c r="B65335">
        <v>94</v>
      </c>
      <c r="C65335">
        <v>34</v>
      </c>
      <c r="D65335">
        <v>2</v>
      </c>
      <c r="E65335">
        <v>0</v>
      </c>
    </row>
    <row r="65336">
      <c r="B65336">
        <v>94</v>
      </c>
      <c r="C65336">
        <v>34</v>
      </c>
      <c r="D65336">
        <v>3</v>
      </c>
      <c r="E65336">
        <v>0</v>
      </c>
    </row>
    <row r="65337">
      <c r="B65337">
        <v>94</v>
      </c>
      <c r="C65337">
        <v>34</v>
      </c>
      <c r="D65337">
        <v>4</v>
      </c>
      <c r="E65337">
        <v>0</v>
      </c>
    </row>
    <row r="65338">
      <c r="B65338">
        <v>94</v>
      </c>
      <c r="C65338">
        <v>34</v>
      </c>
      <c r="D65338">
        <v>5</v>
      </c>
      <c r="E65338">
        <v>0</v>
      </c>
    </row>
    <row r="65339">
      <c r="B65339">
        <v>94</v>
      </c>
      <c r="C65339">
        <v>34</v>
      </c>
      <c r="D65339">
        <v>6</v>
      </c>
      <c r="E65339">
        <v>0</v>
      </c>
    </row>
    <row r="65340">
      <c r="B65340">
        <v>94</v>
      </c>
      <c r="C65340">
        <v>34</v>
      </c>
      <c r="D65340">
        <v>7</v>
      </c>
      <c r="E65340">
        <v>0</v>
      </c>
    </row>
    <row r="65341">
      <c r="B65341">
        <v>94</v>
      </c>
      <c r="C65341">
        <v>35</v>
      </c>
      <c r="D65341">
        <v>1</v>
      </c>
      <c r="E65341">
        <v>0</v>
      </c>
    </row>
    <row r="65342">
      <c r="B65342">
        <v>94</v>
      </c>
      <c r="C65342">
        <v>35</v>
      </c>
      <c r="D65342">
        <v>2</v>
      </c>
      <c r="E65342">
        <v>0</v>
      </c>
    </row>
    <row r="65343">
      <c r="B65343">
        <v>94</v>
      </c>
      <c r="C65343">
        <v>35</v>
      </c>
      <c r="D65343">
        <v>3</v>
      </c>
      <c r="E65343">
        <v>0</v>
      </c>
    </row>
    <row r="65344">
      <c r="B65344">
        <v>94</v>
      </c>
      <c r="C65344">
        <v>35</v>
      </c>
      <c r="D65344">
        <v>4</v>
      </c>
      <c r="E65344">
        <v>0</v>
      </c>
    </row>
    <row r="65345">
      <c r="B65345">
        <v>94</v>
      </c>
      <c r="C65345">
        <v>35</v>
      </c>
      <c r="D65345">
        <v>5</v>
      </c>
      <c r="E65345">
        <v>0</v>
      </c>
    </row>
    <row r="65346">
      <c r="B65346">
        <v>94</v>
      </c>
      <c r="C65346">
        <v>35</v>
      </c>
      <c r="D65346">
        <v>6</v>
      </c>
      <c r="E65346">
        <v>0</v>
      </c>
    </row>
    <row r="65347">
      <c r="B65347">
        <v>94</v>
      </c>
      <c r="C65347">
        <v>35</v>
      </c>
      <c r="D65347">
        <v>7</v>
      </c>
      <c r="E65347">
        <v>0</v>
      </c>
    </row>
    <row r="65348">
      <c r="B65348">
        <v>94</v>
      </c>
      <c r="C65348">
        <v>36</v>
      </c>
      <c r="D65348">
        <v>1</v>
      </c>
      <c r="E65348">
        <v>0</v>
      </c>
    </row>
    <row r="65349">
      <c r="B65349">
        <v>94</v>
      </c>
      <c r="C65349">
        <v>36</v>
      </c>
      <c r="D65349">
        <v>2</v>
      </c>
      <c r="E65349">
        <v>0</v>
      </c>
    </row>
    <row r="65350">
      <c r="B65350">
        <v>94</v>
      </c>
      <c r="C65350">
        <v>36</v>
      </c>
      <c r="D65350">
        <v>3</v>
      </c>
      <c r="E65350">
        <v>0</v>
      </c>
    </row>
    <row r="65351">
      <c r="B65351">
        <v>94</v>
      </c>
      <c r="C65351">
        <v>36</v>
      </c>
      <c r="D65351">
        <v>4</v>
      </c>
      <c r="E65351">
        <v>0</v>
      </c>
    </row>
    <row r="65352">
      <c r="B65352">
        <v>94</v>
      </c>
      <c r="C65352">
        <v>36</v>
      </c>
      <c r="D65352">
        <v>5</v>
      </c>
      <c r="E65352">
        <v>0</v>
      </c>
    </row>
    <row r="65353">
      <c r="B65353">
        <v>94</v>
      </c>
      <c r="C65353">
        <v>36</v>
      </c>
      <c r="D65353">
        <v>6</v>
      </c>
      <c r="E65353">
        <v>0</v>
      </c>
    </row>
    <row r="65354">
      <c r="B65354">
        <v>94</v>
      </c>
      <c r="C65354">
        <v>36</v>
      </c>
      <c r="D65354">
        <v>7</v>
      </c>
      <c r="E65354">
        <v>0</v>
      </c>
    </row>
    <row r="65355">
      <c r="B65355">
        <v>94</v>
      </c>
      <c r="C65355">
        <v>37</v>
      </c>
      <c r="D65355">
        <v>1</v>
      </c>
      <c r="E65355">
        <v>0</v>
      </c>
    </row>
    <row r="65356">
      <c r="B65356">
        <v>94</v>
      </c>
      <c r="C65356">
        <v>37</v>
      </c>
      <c r="D65356">
        <v>2</v>
      </c>
      <c r="E65356">
        <v>0</v>
      </c>
    </row>
    <row r="65357">
      <c r="B65357">
        <v>94</v>
      </c>
      <c r="C65357">
        <v>37</v>
      </c>
      <c r="D65357">
        <v>3</v>
      </c>
      <c r="E65357">
        <v>0</v>
      </c>
    </row>
    <row r="65358">
      <c r="B65358">
        <v>94</v>
      </c>
      <c r="C65358">
        <v>37</v>
      </c>
      <c r="D65358">
        <v>4</v>
      </c>
      <c r="E65358">
        <v>0</v>
      </c>
    </row>
    <row r="65359">
      <c r="B65359">
        <v>94</v>
      </c>
      <c r="C65359">
        <v>37</v>
      </c>
      <c r="D65359">
        <v>5</v>
      </c>
      <c r="E65359">
        <v>0</v>
      </c>
    </row>
    <row r="65360">
      <c r="B65360">
        <v>94</v>
      </c>
      <c r="C65360">
        <v>37</v>
      </c>
      <c r="D65360">
        <v>6</v>
      </c>
      <c r="E65360">
        <v>0</v>
      </c>
    </row>
    <row r="65361">
      <c r="B65361">
        <v>94</v>
      </c>
      <c r="C65361">
        <v>37</v>
      </c>
      <c r="D65361">
        <v>7</v>
      </c>
      <c r="E65361">
        <v>0</v>
      </c>
    </row>
    <row r="65362">
      <c r="B65362">
        <v>94</v>
      </c>
      <c r="C65362">
        <v>38</v>
      </c>
      <c r="D65362">
        <v>1</v>
      </c>
      <c r="E65362">
        <v>0</v>
      </c>
    </row>
    <row r="65363">
      <c r="B65363">
        <v>94</v>
      </c>
      <c r="C65363">
        <v>38</v>
      </c>
      <c r="D65363">
        <v>2</v>
      </c>
      <c r="E65363">
        <v>0</v>
      </c>
    </row>
    <row r="65364">
      <c r="B65364">
        <v>94</v>
      </c>
      <c r="C65364">
        <v>38</v>
      </c>
      <c r="D65364">
        <v>3</v>
      </c>
      <c r="E65364">
        <v>0</v>
      </c>
    </row>
    <row r="65365">
      <c r="B65365">
        <v>94</v>
      </c>
      <c r="C65365">
        <v>38</v>
      </c>
      <c r="D65365">
        <v>4</v>
      </c>
      <c r="E65365">
        <v>0</v>
      </c>
    </row>
    <row r="65366">
      <c r="B65366">
        <v>94</v>
      </c>
      <c r="C65366">
        <v>38</v>
      </c>
      <c r="D65366">
        <v>5</v>
      </c>
      <c r="E65366">
        <v>0</v>
      </c>
    </row>
    <row r="65367">
      <c r="B65367">
        <v>94</v>
      </c>
      <c r="C65367">
        <v>38</v>
      </c>
      <c r="D65367">
        <v>6</v>
      </c>
      <c r="E65367">
        <v>0</v>
      </c>
    </row>
    <row r="65368">
      <c r="B65368">
        <v>94</v>
      </c>
      <c r="C65368">
        <v>38</v>
      </c>
      <c r="D65368">
        <v>7</v>
      </c>
      <c r="E65368">
        <v>0</v>
      </c>
    </row>
    <row r="65369">
      <c r="B65369">
        <v>94</v>
      </c>
      <c r="C65369">
        <v>39</v>
      </c>
      <c r="D65369">
        <v>1</v>
      </c>
      <c r="E65369">
        <v>0</v>
      </c>
    </row>
    <row r="65370">
      <c r="B65370">
        <v>94</v>
      </c>
      <c r="C65370">
        <v>39</v>
      </c>
      <c r="D65370">
        <v>2</v>
      </c>
      <c r="E65370">
        <v>0</v>
      </c>
    </row>
    <row r="65371">
      <c r="B65371">
        <v>94</v>
      </c>
      <c r="C65371">
        <v>39</v>
      </c>
      <c r="D65371">
        <v>3</v>
      </c>
      <c r="E65371">
        <v>0</v>
      </c>
    </row>
    <row r="65372">
      <c r="B65372">
        <v>94</v>
      </c>
      <c r="C65372">
        <v>39</v>
      </c>
      <c r="D65372">
        <v>4</v>
      </c>
      <c r="E65372">
        <v>0</v>
      </c>
    </row>
    <row r="65373">
      <c r="B65373">
        <v>94</v>
      </c>
      <c r="C65373">
        <v>39</v>
      </c>
      <c r="D65373">
        <v>5</v>
      </c>
      <c r="E65373">
        <v>0</v>
      </c>
    </row>
    <row r="65374">
      <c r="B65374">
        <v>94</v>
      </c>
      <c r="C65374">
        <v>39</v>
      </c>
      <c r="D65374">
        <v>6</v>
      </c>
      <c r="E65374">
        <v>0</v>
      </c>
    </row>
    <row r="65375">
      <c r="B65375">
        <v>94</v>
      </c>
      <c r="C65375">
        <v>39</v>
      </c>
      <c r="D65375">
        <v>7</v>
      </c>
      <c r="E65375">
        <v>0</v>
      </c>
    </row>
    <row r="65376">
      <c r="B65376">
        <v>94</v>
      </c>
      <c r="C65376">
        <v>40</v>
      </c>
      <c r="D65376">
        <v>1</v>
      </c>
      <c r="E65376">
        <v>0</v>
      </c>
    </row>
    <row r="65377">
      <c r="B65377">
        <v>94</v>
      </c>
      <c r="C65377">
        <v>40</v>
      </c>
      <c r="D65377">
        <v>2</v>
      </c>
      <c r="E65377">
        <v>0</v>
      </c>
    </row>
    <row r="65378">
      <c r="B65378">
        <v>94</v>
      </c>
      <c r="C65378">
        <v>40</v>
      </c>
      <c r="D65378">
        <v>3</v>
      </c>
      <c r="E65378">
        <v>0</v>
      </c>
    </row>
    <row r="65379">
      <c r="B65379">
        <v>94</v>
      </c>
      <c r="C65379">
        <v>40</v>
      </c>
      <c r="D65379">
        <v>4</v>
      </c>
      <c r="E65379">
        <v>0</v>
      </c>
    </row>
    <row r="65380">
      <c r="B65380">
        <v>94</v>
      </c>
      <c r="C65380">
        <v>40</v>
      </c>
      <c r="D65380">
        <v>5</v>
      </c>
      <c r="E65380">
        <v>0</v>
      </c>
    </row>
    <row r="65381">
      <c r="B65381">
        <v>94</v>
      </c>
      <c r="C65381">
        <v>40</v>
      </c>
      <c r="D65381">
        <v>6</v>
      </c>
      <c r="E65381">
        <v>0</v>
      </c>
    </row>
    <row r="65382">
      <c r="B65382">
        <v>94</v>
      </c>
      <c r="C65382">
        <v>40</v>
      </c>
      <c r="D65382">
        <v>7</v>
      </c>
      <c r="E65382">
        <v>0</v>
      </c>
    </row>
    <row r="65383">
      <c r="B65383">
        <v>94</v>
      </c>
      <c r="C65383">
        <v>41</v>
      </c>
      <c r="D65383">
        <v>1</v>
      </c>
      <c r="E65383">
        <v>0</v>
      </c>
    </row>
    <row r="65384">
      <c r="B65384">
        <v>94</v>
      </c>
      <c r="C65384">
        <v>41</v>
      </c>
      <c r="D65384">
        <v>2</v>
      </c>
      <c r="E65384">
        <v>0</v>
      </c>
    </row>
    <row r="65385">
      <c r="B65385">
        <v>94</v>
      </c>
      <c r="C65385">
        <v>41</v>
      </c>
      <c r="D65385">
        <v>3</v>
      </c>
      <c r="E65385">
        <v>0</v>
      </c>
    </row>
    <row r="65386">
      <c r="B65386">
        <v>94</v>
      </c>
      <c r="C65386">
        <v>41</v>
      </c>
      <c r="D65386">
        <v>4</v>
      </c>
      <c r="E65386">
        <v>0</v>
      </c>
    </row>
    <row r="65387">
      <c r="B65387">
        <v>94</v>
      </c>
      <c r="C65387">
        <v>41</v>
      </c>
      <c r="D65387">
        <v>5</v>
      </c>
      <c r="E65387">
        <v>0</v>
      </c>
    </row>
    <row r="65388">
      <c r="B65388">
        <v>94</v>
      </c>
      <c r="C65388">
        <v>41</v>
      </c>
      <c r="D65388">
        <v>6</v>
      </c>
      <c r="E65388">
        <v>0</v>
      </c>
    </row>
    <row r="65389">
      <c r="B65389">
        <v>94</v>
      </c>
      <c r="C65389">
        <v>41</v>
      </c>
      <c r="D65389">
        <v>7</v>
      </c>
      <c r="E65389">
        <v>0</v>
      </c>
    </row>
    <row r="65390">
      <c r="B65390">
        <v>94</v>
      </c>
      <c r="C65390">
        <v>42</v>
      </c>
      <c r="D65390">
        <v>1</v>
      </c>
      <c r="E65390">
        <v>0</v>
      </c>
    </row>
    <row r="65391">
      <c r="B65391">
        <v>94</v>
      </c>
      <c r="C65391">
        <v>42</v>
      </c>
      <c r="D65391">
        <v>2</v>
      </c>
      <c r="E65391">
        <v>0</v>
      </c>
    </row>
    <row r="65392">
      <c r="B65392">
        <v>94</v>
      </c>
      <c r="C65392">
        <v>42</v>
      </c>
      <c r="D65392">
        <v>3</v>
      </c>
      <c r="E65392">
        <v>0</v>
      </c>
    </row>
    <row r="65393">
      <c r="B65393">
        <v>94</v>
      </c>
      <c r="C65393">
        <v>42</v>
      </c>
      <c r="D65393">
        <v>4</v>
      </c>
      <c r="E65393">
        <v>0</v>
      </c>
    </row>
    <row r="65394">
      <c r="B65394">
        <v>94</v>
      </c>
      <c r="C65394">
        <v>42</v>
      </c>
      <c r="D65394">
        <v>5</v>
      </c>
      <c r="E65394">
        <v>0</v>
      </c>
    </row>
    <row r="65395">
      <c r="B65395">
        <v>94</v>
      </c>
      <c r="C65395">
        <v>42</v>
      </c>
      <c r="D65395">
        <v>6</v>
      </c>
      <c r="E65395">
        <v>0</v>
      </c>
    </row>
    <row r="65396">
      <c r="B65396">
        <v>94</v>
      </c>
      <c r="C65396">
        <v>42</v>
      </c>
      <c r="D65396">
        <v>7</v>
      </c>
      <c r="E65396">
        <v>0</v>
      </c>
    </row>
    <row r="65397">
      <c r="B65397">
        <v>94</v>
      </c>
      <c r="C65397">
        <v>43</v>
      </c>
      <c r="D65397">
        <v>1</v>
      </c>
      <c r="E65397">
        <v>0</v>
      </c>
    </row>
    <row r="65398">
      <c r="B65398">
        <v>94</v>
      </c>
      <c r="C65398">
        <v>43</v>
      </c>
      <c r="D65398">
        <v>2</v>
      </c>
      <c r="E65398">
        <v>0</v>
      </c>
    </row>
    <row r="65399">
      <c r="B65399">
        <v>94</v>
      </c>
      <c r="C65399">
        <v>43</v>
      </c>
      <c r="D65399">
        <v>3</v>
      </c>
      <c r="E65399">
        <v>0</v>
      </c>
    </row>
    <row r="65400">
      <c r="B65400">
        <v>94</v>
      </c>
      <c r="C65400">
        <v>43</v>
      </c>
      <c r="D65400">
        <v>4</v>
      </c>
      <c r="E65400">
        <v>0</v>
      </c>
    </row>
    <row r="65401">
      <c r="B65401">
        <v>94</v>
      </c>
      <c r="C65401">
        <v>43</v>
      </c>
      <c r="D65401">
        <v>5</v>
      </c>
      <c r="E65401">
        <v>0</v>
      </c>
    </row>
    <row r="65402">
      <c r="B65402">
        <v>94</v>
      </c>
      <c r="C65402">
        <v>43</v>
      </c>
      <c r="D65402">
        <v>6</v>
      </c>
      <c r="E65402">
        <v>0</v>
      </c>
    </row>
    <row r="65403">
      <c r="B65403">
        <v>94</v>
      </c>
      <c r="C65403">
        <v>43</v>
      </c>
      <c r="D65403">
        <v>7</v>
      </c>
      <c r="E65403">
        <v>0</v>
      </c>
    </row>
    <row r="65404">
      <c r="B65404">
        <v>94</v>
      </c>
      <c r="C65404">
        <v>44</v>
      </c>
      <c r="D65404">
        <v>1</v>
      </c>
      <c r="E65404">
        <v>0</v>
      </c>
    </row>
    <row r="65405">
      <c r="B65405">
        <v>94</v>
      </c>
      <c r="C65405">
        <v>44</v>
      </c>
      <c r="D65405">
        <v>2</v>
      </c>
      <c r="E65405">
        <v>0</v>
      </c>
    </row>
    <row r="65406">
      <c r="B65406">
        <v>94</v>
      </c>
      <c r="C65406">
        <v>44</v>
      </c>
      <c r="D65406">
        <v>3</v>
      </c>
      <c r="E65406">
        <v>0</v>
      </c>
    </row>
    <row r="65407">
      <c r="B65407">
        <v>94</v>
      </c>
      <c r="C65407">
        <v>44</v>
      </c>
      <c r="D65407">
        <v>4</v>
      </c>
      <c r="E65407">
        <v>0</v>
      </c>
    </row>
    <row r="65408">
      <c r="B65408">
        <v>94</v>
      </c>
      <c r="C65408">
        <v>44</v>
      </c>
      <c r="D65408">
        <v>5</v>
      </c>
      <c r="E65408">
        <v>0</v>
      </c>
    </row>
    <row r="65409">
      <c r="B65409">
        <v>94</v>
      </c>
      <c r="C65409">
        <v>44</v>
      </c>
      <c r="D65409">
        <v>6</v>
      </c>
      <c r="E65409">
        <v>0</v>
      </c>
    </row>
    <row r="65410">
      <c r="B65410">
        <v>94</v>
      </c>
      <c r="C65410">
        <v>44</v>
      </c>
      <c r="D65410">
        <v>7</v>
      </c>
      <c r="E65410">
        <v>0</v>
      </c>
    </row>
    <row r="65411">
      <c r="B65411">
        <v>94</v>
      </c>
      <c r="C65411">
        <v>45</v>
      </c>
      <c r="D65411">
        <v>1</v>
      </c>
      <c r="E65411">
        <v>0</v>
      </c>
    </row>
    <row r="65412">
      <c r="B65412">
        <v>94</v>
      </c>
      <c r="C65412">
        <v>45</v>
      </c>
      <c r="D65412">
        <v>2</v>
      </c>
      <c r="E65412">
        <v>0</v>
      </c>
    </row>
    <row r="65413">
      <c r="B65413">
        <v>94</v>
      </c>
      <c r="C65413">
        <v>45</v>
      </c>
      <c r="D65413">
        <v>3</v>
      </c>
      <c r="E65413">
        <v>0</v>
      </c>
    </row>
    <row r="65414">
      <c r="B65414">
        <v>94</v>
      </c>
      <c r="C65414">
        <v>45</v>
      </c>
      <c r="D65414">
        <v>4</v>
      </c>
      <c r="E65414">
        <v>0</v>
      </c>
    </row>
    <row r="65415">
      <c r="B65415">
        <v>94</v>
      </c>
      <c r="C65415">
        <v>45</v>
      </c>
      <c r="D65415">
        <v>5</v>
      </c>
      <c r="E65415">
        <v>0</v>
      </c>
    </row>
    <row r="65416">
      <c r="B65416">
        <v>94</v>
      </c>
      <c r="C65416">
        <v>45</v>
      </c>
      <c r="D65416">
        <v>6</v>
      </c>
      <c r="E65416">
        <v>0</v>
      </c>
    </row>
    <row r="65417">
      <c r="B65417">
        <v>94</v>
      </c>
      <c r="C65417">
        <v>45</v>
      </c>
      <c r="D65417">
        <v>7</v>
      </c>
      <c r="E65417">
        <v>0</v>
      </c>
    </row>
    <row r="65418">
      <c r="B65418">
        <v>94</v>
      </c>
      <c r="C65418">
        <v>46</v>
      </c>
      <c r="D65418">
        <v>1</v>
      </c>
      <c r="E65418">
        <v>0</v>
      </c>
    </row>
    <row r="65419">
      <c r="B65419">
        <v>94</v>
      </c>
      <c r="C65419">
        <v>46</v>
      </c>
      <c r="D65419">
        <v>2</v>
      </c>
      <c r="E65419">
        <v>0</v>
      </c>
    </row>
    <row r="65420">
      <c r="B65420">
        <v>94</v>
      </c>
      <c r="C65420">
        <v>46</v>
      </c>
      <c r="D65420">
        <v>3</v>
      </c>
      <c r="E65420">
        <v>0</v>
      </c>
    </row>
    <row r="65421">
      <c r="B65421">
        <v>94</v>
      </c>
      <c r="C65421">
        <v>46</v>
      </c>
      <c r="D65421">
        <v>4</v>
      </c>
      <c r="E65421">
        <v>0</v>
      </c>
    </row>
    <row r="65422">
      <c r="B65422">
        <v>94</v>
      </c>
      <c r="C65422">
        <v>46</v>
      </c>
      <c r="D65422">
        <v>5</v>
      </c>
      <c r="E65422">
        <v>0</v>
      </c>
    </row>
    <row r="65423">
      <c r="B65423">
        <v>94</v>
      </c>
      <c r="C65423">
        <v>46</v>
      </c>
      <c r="D65423">
        <v>6</v>
      </c>
      <c r="E65423">
        <v>0</v>
      </c>
    </row>
    <row r="65424">
      <c r="B65424">
        <v>94</v>
      </c>
      <c r="C65424">
        <v>46</v>
      </c>
      <c r="D65424">
        <v>7</v>
      </c>
      <c r="E65424">
        <v>0</v>
      </c>
    </row>
    <row r="65425">
      <c r="B65425">
        <v>94</v>
      </c>
      <c r="C65425">
        <v>47</v>
      </c>
      <c r="D65425">
        <v>1</v>
      </c>
      <c r="E65425">
        <v>0</v>
      </c>
    </row>
    <row r="65426">
      <c r="B65426">
        <v>94</v>
      </c>
      <c r="C65426">
        <v>47</v>
      </c>
      <c r="D65426">
        <v>2</v>
      </c>
      <c r="E65426">
        <v>0</v>
      </c>
    </row>
    <row r="65427">
      <c r="B65427">
        <v>94</v>
      </c>
      <c r="C65427">
        <v>47</v>
      </c>
      <c r="D65427">
        <v>3</v>
      </c>
      <c r="E65427">
        <v>0</v>
      </c>
    </row>
    <row r="65428">
      <c r="B65428">
        <v>94</v>
      </c>
      <c r="C65428">
        <v>47</v>
      </c>
      <c r="D65428">
        <v>4</v>
      </c>
      <c r="E65428">
        <v>0</v>
      </c>
    </row>
    <row r="65429">
      <c r="B65429">
        <v>94</v>
      </c>
      <c r="C65429">
        <v>47</v>
      </c>
      <c r="D65429">
        <v>5</v>
      </c>
      <c r="E65429">
        <v>0</v>
      </c>
    </row>
    <row r="65430">
      <c r="B65430">
        <v>94</v>
      </c>
      <c r="C65430">
        <v>47</v>
      </c>
      <c r="D65430">
        <v>6</v>
      </c>
      <c r="E65430">
        <v>0</v>
      </c>
    </row>
    <row r="65431">
      <c r="B65431">
        <v>94</v>
      </c>
      <c r="C65431">
        <v>47</v>
      </c>
      <c r="D65431">
        <v>7</v>
      </c>
      <c r="E65431">
        <v>0</v>
      </c>
    </row>
    <row r="65432">
      <c r="B65432">
        <v>94</v>
      </c>
      <c r="C65432">
        <v>48</v>
      </c>
      <c r="D65432">
        <v>1</v>
      </c>
      <c r="E65432">
        <v>0</v>
      </c>
    </row>
    <row r="65433">
      <c r="B65433">
        <v>94</v>
      </c>
      <c r="C65433">
        <v>48</v>
      </c>
      <c r="D65433">
        <v>2</v>
      </c>
      <c r="E65433">
        <v>0</v>
      </c>
    </row>
    <row r="65434">
      <c r="B65434">
        <v>94</v>
      </c>
      <c r="C65434">
        <v>48</v>
      </c>
      <c r="D65434">
        <v>3</v>
      </c>
      <c r="E65434">
        <v>0</v>
      </c>
    </row>
    <row r="65435">
      <c r="B65435">
        <v>94</v>
      </c>
      <c r="C65435">
        <v>48</v>
      </c>
      <c r="D65435">
        <v>4</v>
      </c>
      <c r="E65435">
        <v>0</v>
      </c>
    </row>
    <row r="65436">
      <c r="B65436">
        <v>94</v>
      </c>
      <c r="C65436">
        <v>48</v>
      </c>
      <c r="D65436">
        <v>5</v>
      </c>
      <c r="E65436">
        <v>0</v>
      </c>
    </row>
    <row r="65437">
      <c r="B65437">
        <v>94</v>
      </c>
      <c r="C65437">
        <v>48</v>
      </c>
      <c r="D65437">
        <v>6</v>
      </c>
      <c r="E65437">
        <v>0</v>
      </c>
    </row>
    <row r="65438">
      <c r="B65438">
        <v>94</v>
      </c>
      <c r="C65438">
        <v>48</v>
      </c>
      <c r="D65438">
        <v>7</v>
      </c>
      <c r="E65438">
        <v>0</v>
      </c>
    </row>
    <row r="65439">
      <c r="B65439">
        <v>94</v>
      </c>
      <c r="C65439">
        <v>49</v>
      </c>
      <c r="D65439">
        <v>1</v>
      </c>
      <c r="E65439">
        <v>0</v>
      </c>
    </row>
    <row r="65440">
      <c r="B65440">
        <v>94</v>
      </c>
      <c r="C65440">
        <v>49</v>
      </c>
      <c r="D65440">
        <v>2</v>
      </c>
      <c r="E65440">
        <v>0</v>
      </c>
    </row>
    <row r="65441">
      <c r="B65441">
        <v>94</v>
      </c>
      <c r="C65441">
        <v>49</v>
      </c>
      <c r="D65441">
        <v>3</v>
      </c>
      <c r="E65441">
        <v>0</v>
      </c>
    </row>
    <row r="65442">
      <c r="B65442">
        <v>94</v>
      </c>
      <c r="C65442">
        <v>49</v>
      </c>
      <c r="D65442">
        <v>4</v>
      </c>
      <c r="E65442">
        <v>0</v>
      </c>
    </row>
    <row r="65443">
      <c r="B65443">
        <v>94</v>
      </c>
      <c r="C65443">
        <v>49</v>
      </c>
      <c r="D65443">
        <v>5</v>
      </c>
      <c r="E65443">
        <v>0</v>
      </c>
    </row>
    <row r="65444">
      <c r="B65444">
        <v>94</v>
      </c>
      <c r="C65444">
        <v>49</v>
      </c>
      <c r="D65444">
        <v>6</v>
      </c>
      <c r="E65444">
        <v>0</v>
      </c>
    </row>
    <row r="65445">
      <c r="B65445">
        <v>94</v>
      </c>
      <c r="C65445">
        <v>49</v>
      </c>
      <c r="D65445">
        <v>7</v>
      </c>
      <c r="E65445">
        <v>0</v>
      </c>
    </row>
    <row r="65446">
      <c r="B65446">
        <v>94</v>
      </c>
      <c r="C65446">
        <v>50</v>
      </c>
      <c r="D65446">
        <v>1</v>
      </c>
      <c r="E65446">
        <v>0</v>
      </c>
    </row>
    <row r="65447">
      <c r="B65447">
        <v>94</v>
      </c>
      <c r="C65447">
        <v>50</v>
      </c>
      <c r="D65447">
        <v>2</v>
      </c>
      <c r="E65447">
        <v>0</v>
      </c>
    </row>
    <row r="65448">
      <c r="B65448">
        <v>94</v>
      </c>
      <c r="C65448">
        <v>50</v>
      </c>
      <c r="D65448">
        <v>3</v>
      </c>
      <c r="E65448">
        <v>0</v>
      </c>
    </row>
    <row r="65449">
      <c r="B65449">
        <v>94</v>
      </c>
      <c r="C65449">
        <v>50</v>
      </c>
      <c r="D65449">
        <v>4</v>
      </c>
      <c r="E65449">
        <v>0</v>
      </c>
    </row>
    <row r="65450">
      <c r="B65450">
        <v>94</v>
      </c>
      <c r="C65450">
        <v>50</v>
      </c>
      <c r="D65450">
        <v>5</v>
      </c>
      <c r="E65450">
        <v>0</v>
      </c>
    </row>
    <row r="65451">
      <c r="B65451">
        <v>94</v>
      </c>
      <c r="C65451">
        <v>50</v>
      </c>
      <c r="D65451">
        <v>6</v>
      </c>
      <c r="E65451">
        <v>0</v>
      </c>
    </row>
    <row r="65452">
      <c r="B65452">
        <v>94</v>
      </c>
      <c r="C65452">
        <v>50</v>
      </c>
      <c r="D65452">
        <v>7</v>
      </c>
      <c r="E65452">
        <v>0</v>
      </c>
    </row>
    <row r="65453">
      <c r="B65453">
        <v>94</v>
      </c>
      <c r="C65453">
        <v>51</v>
      </c>
      <c r="D65453">
        <v>1</v>
      </c>
      <c r="E65453">
        <v>0</v>
      </c>
    </row>
    <row r="65454">
      <c r="B65454">
        <v>94</v>
      </c>
      <c r="C65454">
        <v>51</v>
      </c>
      <c r="D65454">
        <v>2</v>
      </c>
      <c r="E65454">
        <v>0</v>
      </c>
    </row>
    <row r="65455">
      <c r="B65455">
        <v>94</v>
      </c>
      <c r="C65455">
        <v>51</v>
      </c>
      <c r="D65455">
        <v>3</v>
      </c>
      <c r="E65455">
        <v>0</v>
      </c>
    </row>
    <row r="65456">
      <c r="B65456">
        <v>94</v>
      </c>
      <c r="C65456">
        <v>51</v>
      </c>
      <c r="D65456">
        <v>4</v>
      </c>
      <c r="E65456">
        <v>0</v>
      </c>
    </row>
    <row r="65457">
      <c r="B65457">
        <v>94</v>
      </c>
      <c r="C65457">
        <v>51</v>
      </c>
      <c r="D65457">
        <v>5</v>
      </c>
      <c r="E65457">
        <v>0</v>
      </c>
    </row>
    <row r="65458">
      <c r="B65458">
        <v>94</v>
      </c>
      <c r="C65458">
        <v>51</v>
      </c>
      <c r="D65458">
        <v>6</v>
      </c>
      <c r="E65458">
        <v>0</v>
      </c>
    </row>
    <row r="65459">
      <c r="B65459">
        <v>94</v>
      </c>
      <c r="C65459">
        <v>51</v>
      </c>
      <c r="D65459">
        <v>7</v>
      </c>
      <c r="E65459">
        <v>0</v>
      </c>
    </row>
    <row r="65460">
      <c r="B65460">
        <v>94</v>
      </c>
      <c r="C65460">
        <v>52</v>
      </c>
      <c r="D65460">
        <v>1</v>
      </c>
      <c r="E65460">
        <v>0</v>
      </c>
    </row>
    <row r="65461">
      <c r="B65461">
        <v>94</v>
      </c>
      <c r="C65461">
        <v>52</v>
      </c>
      <c r="D65461">
        <v>2</v>
      </c>
      <c r="E65461">
        <v>0</v>
      </c>
    </row>
    <row r="65462">
      <c r="B65462">
        <v>94</v>
      </c>
      <c r="C65462">
        <v>52</v>
      </c>
      <c r="D65462">
        <v>3</v>
      </c>
      <c r="E65462">
        <v>0</v>
      </c>
    </row>
    <row r="65463">
      <c r="B65463">
        <v>94</v>
      </c>
      <c r="C65463">
        <v>52</v>
      </c>
      <c r="D65463">
        <v>4</v>
      </c>
      <c r="E65463">
        <v>0</v>
      </c>
    </row>
    <row r="65464">
      <c r="B65464">
        <v>94</v>
      </c>
      <c r="C65464">
        <v>52</v>
      </c>
      <c r="D65464">
        <v>5</v>
      </c>
      <c r="E65464">
        <v>0</v>
      </c>
    </row>
    <row r="65465">
      <c r="B65465">
        <v>94</v>
      </c>
      <c r="C65465">
        <v>52</v>
      </c>
      <c r="D65465">
        <v>6</v>
      </c>
      <c r="E65465">
        <v>0</v>
      </c>
    </row>
    <row r="65466">
      <c r="B65466">
        <v>94</v>
      </c>
      <c r="C65466">
        <v>52</v>
      </c>
      <c r="D65466">
        <v>7</v>
      </c>
      <c r="E65466">
        <v>0</v>
      </c>
    </row>
    <row r="65467">
      <c r="B65467">
        <v>94</v>
      </c>
      <c r="C65467">
        <v>53</v>
      </c>
      <c r="D65467">
        <v>1</v>
      </c>
      <c r="E65467">
        <v>0</v>
      </c>
    </row>
    <row r="65468">
      <c r="B65468">
        <v>94</v>
      </c>
      <c r="C65468">
        <v>53</v>
      </c>
      <c r="D65468">
        <v>2</v>
      </c>
      <c r="E65468">
        <v>0</v>
      </c>
    </row>
    <row r="65469">
      <c r="B65469">
        <v>94</v>
      </c>
      <c r="C65469">
        <v>53</v>
      </c>
      <c r="D65469">
        <v>3</v>
      </c>
      <c r="E65469">
        <v>0</v>
      </c>
    </row>
    <row r="65470">
      <c r="B65470">
        <v>94</v>
      </c>
      <c r="C65470">
        <v>53</v>
      </c>
      <c r="D65470">
        <v>4</v>
      </c>
      <c r="E65470">
        <v>0</v>
      </c>
    </row>
    <row r="65471">
      <c r="B65471">
        <v>94</v>
      </c>
      <c r="C65471">
        <v>53</v>
      </c>
      <c r="D65471">
        <v>5</v>
      </c>
      <c r="E65471">
        <v>0</v>
      </c>
    </row>
    <row r="65472">
      <c r="B65472">
        <v>94</v>
      </c>
      <c r="C65472">
        <v>53</v>
      </c>
      <c r="D65472">
        <v>6</v>
      </c>
      <c r="E65472">
        <v>0</v>
      </c>
    </row>
    <row r="65473">
      <c r="B65473">
        <v>94</v>
      </c>
      <c r="C65473">
        <v>53</v>
      </c>
      <c r="D65473">
        <v>7</v>
      </c>
      <c r="E65473">
        <v>0</v>
      </c>
    </row>
    <row r="65474">
      <c r="B65474">
        <v>94</v>
      </c>
      <c r="C65474">
        <v>54</v>
      </c>
      <c r="D65474">
        <v>1</v>
      </c>
      <c r="E65474">
        <v>0</v>
      </c>
    </row>
    <row r="65475">
      <c r="B65475">
        <v>94</v>
      </c>
      <c r="C65475">
        <v>54</v>
      </c>
      <c r="D65475">
        <v>2</v>
      </c>
      <c r="E65475">
        <v>0</v>
      </c>
    </row>
    <row r="65476">
      <c r="B65476">
        <v>94</v>
      </c>
      <c r="C65476">
        <v>54</v>
      </c>
      <c r="D65476">
        <v>3</v>
      </c>
      <c r="E65476">
        <v>0</v>
      </c>
    </row>
    <row r="65477">
      <c r="B65477">
        <v>94</v>
      </c>
      <c r="C65477">
        <v>54</v>
      </c>
      <c r="D65477">
        <v>4</v>
      </c>
      <c r="E65477">
        <v>0</v>
      </c>
    </row>
    <row r="65478">
      <c r="B65478">
        <v>94</v>
      </c>
      <c r="C65478">
        <v>54</v>
      </c>
      <c r="D65478">
        <v>5</v>
      </c>
      <c r="E65478">
        <v>0</v>
      </c>
    </row>
    <row r="65479">
      <c r="B65479">
        <v>94</v>
      </c>
      <c r="C65479">
        <v>54</v>
      </c>
      <c r="D65479">
        <v>6</v>
      </c>
      <c r="E65479">
        <v>0</v>
      </c>
    </row>
    <row r="65480">
      <c r="B65480">
        <v>94</v>
      </c>
      <c r="C65480">
        <v>54</v>
      </c>
      <c r="D65480">
        <v>7</v>
      </c>
      <c r="E65480">
        <v>0</v>
      </c>
    </row>
    <row r="65481">
      <c r="B65481">
        <v>94</v>
      </c>
      <c r="C65481">
        <v>55</v>
      </c>
      <c r="D65481">
        <v>1</v>
      </c>
      <c r="E65481">
        <v>0</v>
      </c>
    </row>
    <row r="65482">
      <c r="B65482">
        <v>94</v>
      </c>
      <c r="C65482">
        <v>55</v>
      </c>
      <c r="D65482">
        <v>2</v>
      </c>
      <c r="E65482">
        <v>0</v>
      </c>
    </row>
    <row r="65483">
      <c r="B65483">
        <v>94</v>
      </c>
      <c r="C65483">
        <v>55</v>
      </c>
      <c r="D65483">
        <v>3</v>
      </c>
      <c r="E65483">
        <v>0</v>
      </c>
    </row>
    <row r="65484">
      <c r="B65484">
        <v>94</v>
      </c>
      <c r="C65484">
        <v>55</v>
      </c>
      <c r="D65484">
        <v>4</v>
      </c>
      <c r="E65484">
        <v>0</v>
      </c>
    </row>
    <row r="65485">
      <c r="B65485">
        <v>94</v>
      </c>
      <c r="C65485">
        <v>55</v>
      </c>
      <c r="D65485">
        <v>5</v>
      </c>
      <c r="E65485">
        <v>0</v>
      </c>
    </row>
    <row r="65486">
      <c r="B65486">
        <v>94</v>
      </c>
      <c r="C65486">
        <v>55</v>
      </c>
      <c r="D65486">
        <v>6</v>
      </c>
      <c r="E65486">
        <v>0</v>
      </c>
    </row>
    <row r="65487">
      <c r="B65487">
        <v>94</v>
      </c>
      <c r="C65487">
        <v>55</v>
      </c>
      <c r="D65487">
        <v>7</v>
      </c>
      <c r="E65487">
        <v>0</v>
      </c>
    </row>
    <row r="65488">
      <c r="B65488">
        <v>94</v>
      </c>
      <c r="C65488">
        <v>56</v>
      </c>
      <c r="D65488">
        <v>1</v>
      </c>
      <c r="E65488">
        <v>0</v>
      </c>
    </row>
    <row r="65489">
      <c r="B65489">
        <v>94</v>
      </c>
      <c r="C65489">
        <v>56</v>
      </c>
      <c r="D65489">
        <v>2</v>
      </c>
      <c r="E65489">
        <v>0</v>
      </c>
    </row>
    <row r="65490">
      <c r="B65490">
        <v>94</v>
      </c>
      <c r="C65490">
        <v>56</v>
      </c>
      <c r="D65490">
        <v>3</v>
      </c>
      <c r="E65490">
        <v>0</v>
      </c>
    </row>
    <row r="65491">
      <c r="B65491">
        <v>94</v>
      </c>
      <c r="C65491">
        <v>56</v>
      </c>
      <c r="D65491">
        <v>4</v>
      </c>
      <c r="E65491">
        <v>0</v>
      </c>
    </row>
    <row r="65492">
      <c r="B65492">
        <v>94</v>
      </c>
      <c r="C65492">
        <v>56</v>
      </c>
      <c r="D65492">
        <v>5</v>
      </c>
      <c r="E65492">
        <v>0</v>
      </c>
    </row>
    <row r="65493">
      <c r="B65493">
        <v>94</v>
      </c>
      <c r="C65493">
        <v>56</v>
      </c>
      <c r="D65493">
        <v>6</v>
      </c>
      <c r="E65493">
        <v>0</v>
      </c>
    </row>
    <row r="65494">
      <c r="B65494">
        <v>94</v>
      </c>
      <c r="C65494">
        <v>56</v>
      </c>
      <c r="D65494">
        <v>7</v>
      </c>
      <c r="E65494">
        <v>0</v>
      </c>
    </row>
    <row r="65495">
      <c r="B65495">
        <v>94</v>
      </c>
      <c r="C65495">
        <v>57</v>
      </c>
      <c r="D65495">
        <v>1</v>
      </c>
      <c r="E65495">
        <v>0</v>
      </c>
    </row>
    <row r="65496">
      <c r="B65496">
        <v>94</v>
      </c>
      <c r="C65496">
        <v>57</v>
      </c>
      <c r="D65496">
        <v>2</v>
      </c>
      <c r="E65496">
        <v>0</v>
      </c>
    </row>
    <row r="65497">
      <c r="B65497">
        <v>94</v>
      </c>
      <c r="C65497">
        <v>57</v>
      </c>
      <c r="D65497">
        <v>3</v>
      </c>
      <c r="E65497">
        <v>0</v>
      </c>
    </row>
    <row r="65498">
      <c r="B65498">
        <v>94</v>
      </c>
      <c r="C65498">
        <v>57</v>
      </c>
      <c r="D65498">
        <v>4</v>
      </c>
      <c r="E65498">
        <v>0</v>
      </c>
    </row>
    <row r="65499">
      <c r="B65499">
        <v>94</v>
      </c>
      <c r="C65499">
        <v>57</v>
      </c>
      <c r="D65499">
        <v>5</v>
      </c>
      <c r="E65499">
        <v>0</v>
      </c>
    </row>
    <row r="65500">
      <c r="B65500">
        <v>94</v>
      </c>
      <c r="C65500">
        <v>57</v>
      </c>
      <c r="D65500">
        <v>6</v>
      </c>
      <c r="E65500">
        <v>0</v>
      </c>
    </row>
    <row r="65501">
      <c r="B65501">
        <v>94</v>
      </c>
      <c r="C65501">
        <v>57</v>
      </c>
      <c r="D65501">
        <v>7</v>
      </c>
      <c r="E65501">
        <v>0</v>
      </c>
    </row>
    <row r="65502">
      <c r="B65502">
        <v>94</v>
      </c>
      <c r="C65502">
        <v>58</v>
      </c>
      <c r="D65502">
        <v>1</v>
      </c>
      <c r="E65502">
        <v>0</v>
      </c>
    </row>
    <row r="65503">
      <c r="B65503">
        <v>94</v>
      </c>
      <c r="C65503">
        <v>58</v>
      </c>
      <c r="D65503">
        <v>2</v>
      </c>
      <c r="E65503">
        <v>0</v>
      </c>
    </row>
    <row r="65504">
      <c r="B65504">
        <v>94</v>
      </c>
      <c r="C65504">
        <v>58</v>
      </c>
      <c r="D65504">
        <v>3</v>
      </c>
      <c r="E65504">
        <v>0</v>
      </c>
    </row>
    <row r="65505">
      <c r="B65505">
        <v>94</v>
      </c>
      <c r="C65505">
        <v>58</v>
      </c>
      <c r="D65505">
        <v>4</v>
      </c>
      <c r="E65505">
        <v>0</v>
      </c>
    </row>
    <row r="65506">
      <c r="B65506">
        <v>94</v>
      </c>
      <c r="C65506">
        <v>58</v>
      </c>
      <c r="D65506">
        <v>5</v>
      </c>
      <c r="E65506">
        <v>0</v>
      </c>
    </row>
    <row r="65507">
      <c r="B65507">
        <v>94</v>
      </c>
      <c r="C65507">
        <v>58</v>
      </c>
      <c r="D65507">
        <v>6</v>
      </c>
      <c r="E65507">
        <v>0</v>
      </c>
    </row>
    <row r="65508">
      <c r="B65508">
        <v>94</v>
      </c>
      <c r="C65508">
        <v>58</v>
      </c>
      <c r="D65508">
        <v>7</v>
      </c>
      <c r="E65508">
        <v>0</v>
      </c>
    </row>
    <row r="65509">
      <c r="B65509">
        <v>94</v>
      </c>
      <c r="C65509">
        <v>59</v>
      </c>
      <c r="D65509">
        <v>1</v>
      </c>
      <c r="E65509">
        <v>0</v>
      </c>
    </row>
    <row r="65510">
      <c r="B65510">
        <v>94</v>
      </c>
      <c r="C65510">
        <v>59</v>
      </c>
      <c r="D65510">
        <v>2</v>
      </c>
      <c r="E65510">
        <v>0</v>
      </c>
    </row>
    <row r="65511">
      <c r="B65511">
        <v>94</v>
      </c>
      <c r="C65511">
        <v>59</v>
      </c>
      <c r="D65511">
        <v>3</v>
      </c>
      <c r="E65511">
        <v>0</v>
      </c>
    </row>
    <row r="65512">
      <c r="B65512">
        <v>94</v>
      </c>
      <c r="C65512">
        <v>59</v>
      </c>
      <c r="D65512">
        <v>4</v>
      </c>
      <c r="E65512">
        <v>0</v>
      </c>
    </row>
    <row r="65513">
      <c r="B65513">
        <v>94</v>
      </c>
      <c r="C65513">
        <v>59</v>
      </c>
      <c r="D65513">
        <v>5</v>
      </c>
      <c r="E65513">
        <v>0</v>
      </c>
    </row>
    <row r="65514">
      <c r="B65514">
        <v>94</v>
      </c>
      <c r="C65514">
        <v>59</v>
      </c>
      <c r="D65514">
        <v>6</v>
      </c>
      <c r="E65514">
        <v>0</v>
      </c>
    </row>
    <row r="65515">
      <c r="B65515">
        <v>94</v>
      </c>
      <c r="C65515">
        <v>59</v>
      </c>
      <c r="D65515">
        <v>7</v>
      </c>
      <c r="E65515">
        <v>0</v>
      </c>
    </row>
    <row r="65516">
      <c r="B65516">
        <v>94</v>
      </c>
      <c r="C65516">
        <v>60</v>
      </c>
      <c r="D65516">
        <v>1</v>
      </c>
      <c r="E65516">
        <v>0</v>
      </c>
    </row>
    <row r="65517">
      <c r="B65517">
        <v>94</v>
      </c>
      <c r="C65517">
        <v>60</v>
      </c>
      <c r="D65517">
        <v>2</v>
      </c>
      <c r="E65517">
        <v>0</v>
      </c>
    </row>
    <row r="65518">
      <c r="B65518">
        <v>94</v>
      </c>
      <c r="C65518">
        <v>60</v>
      </c>
      <c r="D65518">
        <v>3</v>
      </c>
      <c r="E65518">
        <v>0</v>
      </c>
    </row>
    <row r="65519">
      <c r="B65519">
        <v>94</v>
      </c>
      <c r="C65519">
        <v>60</v>
      </c>
      <c r="D65519">
        <v>4</v>
      </c>
      <c r="E65519">
        <v>0</v>
      </c>
    </row>
    <row r="65520">
      <c r="B65520">
        <v>94</v>
      </c>
      <c r="C65520">
        <v>60</v>
      </c>
      <c r="D65520">
        <v>5</v>
      </c>
      <c r="E65520">
        <v>0</v>
      </c>
    </row>
    <row r="65521">
      <c r="B65521">
        <v>94</v>
      </c>
      <c r="C65521">
        <v>60</v>
      </c>
      <c r="D65521">
        <v>6</v>
      </c>
      <c r="E65521">
        <v>0</v>
      </c>
    </row>
    <row r="65522">
      <c r="B65522">
        <v>94</v>
      </c>
      <c r="C65522">
        <v>60</v>
      </c>
      <c r="D65522">
        <v>7</v>
      </c>
      <c r="E65522">
        <v>0</v>
      </c>
    </row>
    <row r="65523">
      <c r="B65523">
        <v>94</v>
      </c>
      <c r="C65523">
        <v>61</v>
      </c>
      <c r="D65523">
        <v>1</v>
      </c>
      <c r="E65523">
        <v>0</v>
      </c>
    </row>
    <row r="65524">
      <c r="B65524">
        <v>94</v>
      </c>
      <c r="C65524">
        <v>61</v>
      </c>
      <c r="D65524">
        <v>2</v>
      </c>
      <c r="E65524">
        <v>0</v>
      </c>
    </row>
    <row r="65525">
      <c r="B65525">
        <v>94</v>
      </c>
      <c r="C65525">
        <v>61</v>
      </c>
      <c r="D65525">
        <v>3</v>
      </c>
      <c r="E65525">
        <v>0</v>
      </c>
    </row>
    <row r="65526">
      <c r="B65526">
        <v>94</v>
      </c>
      <c r="C65526">
        <v>61</v>
      </c>
      <c r="D65526">
        <v>4</v>
      </c>
      <c r="E65526">
        <v>0</v>
      </c>
    </row>
    <row r="65527">
      <c r="B65527">
        <v>94</v>
      </c>
      <c r="C65527">
        <v>61</v>
      </c>
      <c r="D65527">
        <v>5</v>
      </c>
      <c r="E65527">
        <v>0</v>
      </c>
    </row>
    <row r="65528">
      <c r="B65528">
        <v>94</v>
      </c>
      <c r="C65528">
        <v>61</v>
      </c>
      <c r="D65528">
        <v>6</v>
      </c>
      <c r="E65528">
        <v>0</v>
      </c>
    </row>
    <row r="65529">
      <c r="B65529">
        <v>94</v>
      </c>
      <c r="C65529">
        <v>61</v>
      </c>
      <c r="D65529">
        <v>7</v>
      </c>
      <c r="E65529">
        <v>0</v>
      </c>
    </row>
    <row r="65530">
      <c r="B65530">
        <v>94</v>
      </c>
      <c r="C65530">
        <v>62</v>
      </c>
      <c r="D65530">
        <v>1</v>
      </c>
      <c r="E65530">
        <v>0</v>
      </c>
    </row>
    <row r="65531">
      <c r="B65531">
        <v>94</v>
      </c>
      <c r="C65531">
        <v>62</v>
      </c>
      <c r="D65531">
        <v>2</v>
      </c>
      <c r="E65531">
        <v>0</v>
      </c>
    </row>
    <row r="65532">
      <c r="B65532">
        <v>94</v>
      </c>
      <c r="C65532">
        <v>62</v>
      </c>
      <c r="D65532">
        <v>3</v>
      </c>
      <c r="E65532">
        <v>0</v>
      </c>
    </row>
    <row r="65533">
      <c r="B65533">
        <v>94</v>
      </c>
      <c r="C65533">
        <v>62</v>
      </c>
      <c r="D65533">
        <v>4</v>
      </c>
      <c r="E65533">
        <v>0</v>
      </c>
    </row>
    <row r="65534">
      <c r="B65534">
        <v>94</v>
      </c>
      <c r="C65534">
        <v>62</v>
      </c>
      <c r="D65534">
        <v>5</v>
      </c>
      <c r="E65534">
        <v>0</v>
      </c>
    </row>
    <row r="65535">
      <c r="B65535">
        <v>94</v>
      </c>
      <c r="C65535">
        <v>62</v>
      </c>
      <c r="D65535">
        <v>6</v>
      </c>
      <c r="E65535">
        <v>0</v>
      </c>
    </row>
    <row r="65536">
      <c r="B65536">
        <v>94</v>
      </c>
      <c r="C65536">
        <v>62</v>
      </c>
      <c r="D65536">
        <v>7</v>
      </c>
      <c r="E65536">
        <v>0</v>
      </c>
    </row>
    <row r="65537">
      <c r="B65537">
        <v>94</v>
      </c>
      <c r="C65537">
        <v>63</v>
      </c>
      <c r="D65537">
        <v>1</v>
      </c>
      <c r="E65537">
        <v>0</v>
      </c>
    </row>
    <row r="65538">
      <c r="B65538">
        <v>94</v>
      </c>
      <c r="C65538">
        <v>63</v>
      </c>
      <c r="D65538">
        <v>2</v>
      </c>
      <c r="E65538">
        <v>0</v>
      </c>
    </row>
    <row r="65539">
      <c r="B65539">
        <v>94</v>
      </c>
      <c r="C65539">
        <v>63</v>
      </c>
      <c r="D65539">
        <v>3</v>
      </c>
      <c r="E65539">
        <v>0</v>
      </c>
    </row>
    <row r="65540">
      <c r="B65540">
        <v>94</v>
      </c>
      <c r="C65540">
        <v>63</v>
      </c>
      <c r="D65540">
        <v>4</v>
      </c>
      <c r="E65540">
        <v>0</v>
      </c>
    </row>
    <row r="65541">
      <c r="B65541">
        <v>94</v>
      </c>
      <c r="C65541">
        <v>63</v>
      </c>
      <c r="D65541">
        <v>5</v>
      </c>
      <c r="E65541">
        <v>0</v>
      </c>
    </row>
    <row r="65542">
      <c r="B65542">
        <v>94</v>
      </c>
      <c r="C65542">
        <v>63</v>
      </c>
      <c r="D65542">
        <v>6</v>
      </c>
      <c r="E65542">
        <v>0</v>
      </c>
    </row>
    <row r="65543">
      <c r="B65543">
        <v>94</v>
      </c>
      <c r="C65543">
        <v>63</v>
      </c>
      <c r="D65543">
        <v>7</v>
      </c>
      <c r="E65543">
        <v>0</v>
      </c>
    </row>
    <row r="65544">
      <c r="B65544">
        <v>94</v>
      </c>
      <c r="C65544">
        <v>64</v>
      </c>
      <c r="D65544">
        <v>1</v>
      </c>
      <c r="E65544">
        <v>0</v>
      </c>
    </row>
    <row r="65545">
      <c r="B65545">
        <v>94</v>
      </c>
      <c r="C65545">
        <v>64</v>
      </c>
      <c r="D65545">
        <v>2</v>
      </c>
      <c r="E65545">
        <v>0</v>
      </c>
    </row>
    <row r="65546">
      <c r="B65546">
        <v>94</v>
      </c>
      <c r="C65546">
        <v>64</v>
      </c>
      <c r="D65546">
        <v>3</v>
      </c>
      <c r="E65546">
        <v>0</v>
      </c>
    </row>
    <row r="65547">
      <c r="B65547">
        <v>94</v>
      </c>
      <c r="C65547">
        <v>64</v>
      </c>
      <c r="D65547">
        <v>4</v>
      </c>
      <c r="E65547">
        <v>0</v>
      </c>
    </row>
    <row r="65548">
      <c r="B65548">
        <v>94</v>
      </c>
      <c r="C65548">
        <v>64</v>
      </c>
      <c r="D65548">
        <v>5</v>
      </c>
      <c r="E65548">
        <v>0</v>
      </c>
    </row>
    <row r="65549">
      <c r="B65549">
        <v>94</v>
      </c>
      <c r="C65549">
        <v>64</v>
      </c>
      <c r="D65549">
        <v>6</v>
      </c>
      <c r="E65549">
        <v>0</v>
      </c>
    </row>
    <row r="65550">
      <c r="B65550">
        <v>94</v>
      </c>
      <c r="C65550">
        <v>64</v>
      </c>
      <c r="D65550">
        <v>7</v>
      </c>
      <c r="E65550">
        <v>0</v>
      </c>
    </row>
    <row r="65551">
      <c r="B65551">
        <v>94</v>
      </c>
      <c r="C65551">
        <v>65</v>
      </c>
      <c r="D65551">
        <v>1</v>
      </c>
      <c r="E65551">
        <v>0</v>
      </c>
    </row>
    <row r="65552">
      <c r="B65552">
        <v>94</v>
      </c>
      <c r="C65552">
        <v>65</v>
      </c>
      <c r="D65552">
        <v>2</v>
      </c>
      <c r="E65552">
        <v>0</v>
      </c>
    </row>
    <row r="65553">
      <c r="B65553">
        <v>94</v>
      </c>
      <c r="C65553">
        <v>65</v>
      </c>
      <c r="D65553">
        <v>3</v>
      </c>
      <c r="E65553">
        <v>0</v>
      </c>
    </row>
    <row r="65554">
      <c r="B65554">
        <v>94</v>
      </c>
      <c r="C65554">
        <v>65</v>
      </c>
      <c r="D65554">
        <v>4</v>
      </c>
      <c r="E65554">
        <v>0</v>
      </c>
    </row>
    <row r="65555">
      <c r="B65555">
        <v>94</v>
      </c>
      <c r="C65555">
        <v>65</v>
      </c>
      <c r="D65555">
        <v>5</v>
      </c>
      <c r="E65555">
        <v>0</v>
      </c>
    </row>
    <row r="65556">
      <c r="B65556">
        <v>94</v>
      </c>
      <c r="C65556">
        <v>65</v>
      </c>
      <c r="D65556">
        <v>6</v>
      </c>
      <c r="E65556">
        <v>0</v>
      </c>
    </row>
    <row r="65557">
      <c r="B65557">
        <v>94</v>
      </c>
      <c r="C65557">
        <v>65</v>
      </c>
      <c r="D65557">
        <v>7</v>
      </c>
      <c r="E65557">
        <v>0</v>
      </c>
    </row>
    <row r="65558">
      <c r="B65558">
        <v>94</v>
      </c>
      <c r="C65558">
        <v>66</v>
      </c>
      <c r="D65558">
        <v>1</v>
      </c>
      <c r="E65558">
        <v>0</v>
      </c>
    </row>
    <row r="65559">
      <c r="B65559">
        <v>94</v>
      </c>
      <c r="C65559">
        <v>66</v>
      </c>
      <c r="D65559">
        <v>2</v>
      </c>
      <c r="E65559">
        <v>0</v>
      </c>
    </row>
    <row r="65560">
      <c r="B65560">
        <v>94</v>
      </c>
      <c r="C65560">
        <v>66</v>
      </c>
      <c r="D65560">
        <v>3</v>
      </c>
      <c r="E65560">
        <v>0</v>
      </c>
    </row>
    <row r="65561">
      <c r="B65561">
        <v>94</v>
      </c>
      <c r="C65561">
        <v>66</v>
      </c>
      <c r="D65561">
        <v>4</v>
      </c>
      <c r="E65561">
        <v>0</v>
      </c>
    </row>
    <row r="65562">
      <c r="B65562">
        <v>94</v>
      </c>
      <c r="C65562">
        <v>66</v>
      </c>
      <c r="D65562">
        <v>5</v>
      </c>
      <c r="E65562">
        <v>0</v>
      </c>
    </row>
    <row r="65563">
      <c r="B65563">
        <v>94</v>
      </c>
      <c r="C65563">
        <v>66</v>
      </c>
      <c r="D65563">
        <v>6</v>
      </c>
      <c r="E65563">
        <v>0</v>
      </c>
    </row>
    <row r="65564">
      <c r="B65564">
        <v>94</v>
      </c>
      <c r="C65564">
        <v>66</v>
      </c>
      <c r="D65564">
        <v>7</v>
      </c>
      <c r="E65564">
        <v>0</v>
      </c>
    </row>
    <row r="65565">
      <c r="B65565">
        <v>94</v>
      </c>
      <c r="C65565">
        <v>67</v>
      </c>
      <c r="D65565">
        <v>1</v>
      </c>
      <c r="E65565">
        <v>0</v>
      </c>
    </row>
    <row r="65566">
      <c r="B65566">
        <v>94</v>
      </c>
      <c r="C65566">
        <v>67</v>
      </c>
      <c r="D65566">
        <v>2</v>
      </c>
      <c r="E65566">
        <v>0</v>
      </c>
    </row>
    <row r="65567">
      <c r="B65567">
        <v>94</v>
      </c>
      <c r="C65567">
        <v>67</v>
      </c>
      <c r="D65567">
        <v>3</v>
      </c>
      <c r="E65567">
        <v>0</v>
      </c>
    </row>
    <row r="65568">
      <c r="B65568">
        <v>94</v>
      </c>
      <c r="C65568">
        <v>67</v>
      </c>
      <c r="D65568">
        <v>4</v>
      </c>
      <c r="E65568">
        <v>0</v>
      </c>
    </row>
    <row r="65569">
      <c r="B65569">
        <v>94</v>
      </c>
      <c r="C65569">
        <v>67</v>
      </c>
      <c r="D65569">
        <v>5</v>
      </c>
      <c r="E65569">
        <v>0</v>
      </c>
    </row>
    <row r="65570">
      <c r="B65570">
        <v>94</v>
      </c>
      <c r="C65570">
        <v>67</v>
      </c>
      <c r="D65570">
        <v>6</v>
      </c>
      <c r="E65570">
        <v>0</v>
      </c>
    </row>
    <row r="65571">
      <c r="B65571">
        <v>94</v>
      </c>
      <c r="C65571">
        <v>67</v>
      </c>
      <c r="D65571">
        <v>7</v>
      </c>
      <c r="E65571">
        <v>0</v>
      </c>
    </row>
    <row r="65572">
      <c r="B65572">
        <v>94</v>
      </c>
      <c r="C65572">
        <v>68</v>
      </c>
      <c r="D65572">
        <v>1</v>
      </c>
      <c r="E65572">
        <v>0</v>
      </c>
    </row>
    <row r="65573">
      <c r="B65573">
        <v>94</v>
      </c>
      <c r="C65573">
        <v>68</v>
      </c>
      <c r="D65573">
        <v>2</v>
      </c>
      <c r="E65573">
        <v>0</v>
      </c>
    </row>
    <row r="65574">
      <c r="B65574">
        <v>94</v>
      </c>
      <c r="C65574">
        <v>68</v>
      </c>
      <c r="D65574">
        <v>3</v>
      </c>
      <c r="E65574">
        <v>0</v>
      </c>
    </row>
    <row r="65575">
      <c r="B65575">
        <v>94</v>
      </c>
      <c r="C65575">
        <v>68</v>
      </c>
      <c r="D65575">
        <v>4</v>
      </c>
      <c r="E65575">
        <v>0</v>
      </c>
    </row>
    <row r="65576">
      <c r="B65576">
        <v>94</v>
      </c>
      <c r="C65576">
        <v>68</v>
      </c>
      <c r="D65576">
        <v>5</v>
      </c>
      <c r="E65576">
        <v>0</v>
      </c>
    </row>
    <row r="65577">
      <c r="B65577">
        <v>94</v>
      </c>
      <c r="C65577">
        <v>68</v>
      </c>
      <c r="D65577">
        <v>6</v>
      </c>
      <c r="E65577">
        <v>0</v>
      </c>
    </row>
    <row r="65578">
      <c r="B65578">
        <v>94</v>
      </c>
      <c r="C65578">
        <v>68</v>
      </c>
      <c r="D65578">
        <v>7</v>
      </c>
      <c r="E65578">
        <v>0</v>
      </c>
    </row>
    <row r="65579">
      <c r="B65579">
        <v>94</v>
      </c>
      <c r="C65579">
        <v>69</v>
      </c>
      <c r="D65579">
        <v>1</v>
      </c>
      <c r="E65579">
        <v>0</v>
      </c>
    </row>
    <row r="65580">
      <c r="B65580">
        <v>94</v>
      </c>
      <c r="C65580">
        <v>69</v>
      </c>
      <c r="D65580">
        <v>2</v>
      </c>
      <c r="E65580">
        <v>0</v>
      </c>
    </row>
    <row r="65581">
      <c r="B65581">
        <v>94</v>
      </c>
      <c r="C65581">
        <v>69</v>
      </c>
      <c r="D65581">
        <v>3</v>
      </c>
      <c r="E65581">
        <v>0</v>
      </c>
    </row>
    <row r="65582">
      <c r="B65582">
        <v>94</v>
      </c>
      <c r="C65582">
        <v>69</v>
      </c>
      <c r="D65582">
        <v>4</v>
      </c>
      <c r="E65582">
        <v>0</v>
      </c>
    </row>
    <row r="65583">
      <c r="B65583">
        <v>94</v>
      </c>
      <c r="C65583">
        <v>69</v>
      </c>
      <c r="D65583">
        <v>5</v>
      </c>
      <c r="E65583">
        <v>0</v>
      </c>
    </row>
    <row r="65584">
      <c r="B65584">
        <v>94</v>
      </c>
      <c r="C65584">
        <v>69</v>
      </c>
      <c r="D65584">
        <v>6</v>
      </c>
      <c r="E65584">
        <v>0</v>
      </c>
    </row>
    <row r="65585">
      <c r="B65585">
        <v>94</v>
      </c>
      <c r="C65585">
        <v>69</v>
      </c>
      <c r="D65585">
        <v>7</v>
      </c>
      <c r="E65585">
        <v>0</v>
      </c>
    </row>
    <row r="65586">
      <c r="B65586">
        <v>94</v>
      </c>
      <c r="C65586">
        <v>70</v>
      </c>
      <c r="D65586">
        <v>1</v>
      </c>
      <c r="E65586">
        <v>0</v>
      </c>
    </row>
    <row r="65587">
      <c r="B65587">
        <v>94</v>
      </c>
      <c r="C65587">
        <v>70</v>
      </c>
      <c r="D65587">
        <v>2</v>
      </c>
      <c r="E65587">
        <v>0</v>
      </c>
    </row>
    <row r="65588">
      <c r="B65588">
        <v>94</v>
      </c>
      <c r="C65588">
        <v>70</v>
      </c>
      <c r="D65588">
        <v>3</v>
      </c>
      <c r="E65588">
        <v>0</v>
      </c>
    </row>
    <row r="65589">
      <c r="B65589">
        <v>94</v>
      </c>
      <c r="C65589">
        <v>70</v>
      </c>
      <c r="D65589">
        <v>4</v>
      </c>
      <c r="E65589">
        <v>0</v>
      </c>
    </row>
    <row r="65590">
      <c r="B65590">
        <v>94</v>
      </c>
      <c r="C65590">
        <v>70</v>
      </c>
      <c r="D65590">
        <v>5</v>
      </c>
      <c r="E65590">
        <v>0</v>
      </c>
    </row>
    <row r="65591">
      <c r="B65591">
        <v>94</v>
      </c>
      <c r="C65591">
        <v>70</v>
      </c>
      <c r="D65591">
        <v>6</v>
      </c>
      <c r="E65591">
        <v>0</v>
      </c>
    </row>
    <row r="65592">
      <c r="B65592">
        <v>94</v>
      </c>
      <c r="C65592">
        <v>70</v>
      </c>
      <c r="D65592">
        <v>7</v>
      </c>
      <c r="E65592">
        <v>0</v>
      </c>
    </row>
    <row r="65593">
      <c r="B65593">
        <v>94</v>
      </c>
      <c r="C65593">
        <v>71</v>
      </c>
      <c r="D65593">
        <v>1</v>
      </c>
      <c r="E65593">
        <v>0</v>
      </c>
    </row>
    <row r="65594">
      <c r="B65594">
        <v>94</v>
      </c>
      <c r="C65594">
        <v>71</v>
      </c>
      <c r="D65594">
        <v>2</v>
      </c>
      <c r="E65594">
        <v>0</v>
      </c>
    </row>
    <row r="65595">
      <c r="B65595">
        <v>94</v>
      </c>
      <c r="C65595">
        <v>71</v>
      </c>
      <c r="D65595">
        <v>3</v>
      </c>
      <c r="E65595">
        <v>0</v>
      </c>
    </row>
    <row r="65596">
      <c r="B65596">
        <v>94</v>
      </c>
      <c r="C65596">
        <v>71</v>
      </c>
      <c r="D65596">
        <v>4</v>
      </c>
      <c r="E65596">
        <v>0</v>
      </c>
    </row>
    <row r="65597">
      <c r="B65597">
        <v>94</v>
      </c>
      <c r="C65597">
        <v>71</v>
      </c>
      <c r="D65597">
        <v>5</v>
      </c>
      <c r="E65597">
        <v>0</v>
      </c>
    </row>
    <row r="65598">
      <c r="B65598">
        <v>94</v>
      </c>
      <c r="C65598">
        <v>71</v>
      </c>
      <c r="D65598">
        <v>6</v>
      </c>
      <c r="E65598">
        <v>0</v>
      </c>
    </row>
    <row r="65599">
      <c r="B65599">
        <v>94</v>
      </c>
      <c r="C65599">
        <v>71</v>
      </c>
      <c r="D65599">
        <v>7</v>
      </c>
      <c r="E65599">
        <v>0</v>
      </c>
    </row>
    <row r="65600">
      <c r="B65600">
        <v>94</v>
      </c>
      <c r="C65600">
        <v>72</v>
      </c>
      <c r="D65600">
        <v>1</v>
      </c>
      <c r="E65600">
        <v>0</v>
      </c>
    </row>
    <row r="65601">
      <c r="B65601">
        <v>94</v>
      </c>
      <c r="C65601">
        <v>72</v>
      </c>
      <c r="D65601">
        <v>2</v>
      </c>
      <c r="E65601">
        <v>0</v>
      </c>
    </row>
    <row r="65602">
      <c r="B65602">
        <v>94</v>
      </c>
      <c r="C65602">
        <v>72</v>
      </c>
      <c r="D65602">
        <v>3</v>
      </c>
      <c r="E65602">
        <v>0</v>
      </c>
    </row>
    <row r="65603">
      <c r="B65603">
        <v>94</v>
      </c>
      <c r="C65603">
        <v>72</v>
      </c>
      <c r="D65603">
        <v>4</v>
      </c>
      <c r="E65603">
        <v>0</v>
      </c>
    </row>
    <row r="65604">
      <c r="B65604">
        <v>94</v>
      </c>
      <c r="C65604">
        <v>72</v>
      </c>
      <c r="D65604">
        <v>5</v>
      </c>
      <c r="E65604">
        <v>0</v>
      </c>
    </row>
    <row r="65605">
      <c r="B65605">
        <v>94</v>
      </c>
      <c r="C65605">
        <v>72</v>
      </c>
      <c r="D65605">
        <v>6</v>
      </c>
      <c r="E65605">
        <v>0</v>
      </c>
    </row>
    <row r="65606">
      <c r="B65606">
        <v>94</v>
      </c>
      <c r="C65606">
        <v>72</v>
      </c>
      <c r="D65606">
        <v>7</v>
      </c>
      <c r="E65606">
        <v>0</v>
      </c>
    </row>
    <row r="65607">
      <c r="B65607">
        <v>94</v>
      </c>
      <c r="C65607">
        <v>73</v>
      </c>
      <c r="D65607">
        <v>1</v>
      </c>
      <c r="E65607">
        <v>0</v>
      </c>
    </row>
    <row r="65608">
      <c r="B65608">
        <v>94</v>
      </c>
      <c r="C65608">
        <v>73</v>
      </c>
      <c r="D65608">
        <v>2</v>
      </c>
      <c r="E65608">
        <v>0</v>
      </c>
    </row>
    <row r="65609">
      <c r="B65609">
        <v>94</v>
      </c>
      <c r="C65609">
        <v>73</v>
      </c>
      <c r="D65609">
        <v>3</v>
      </c>
      <c r="E65609">
        <v>0</v>
      </c>
    </row>
    <row r="65610">
      <c r="B65610">
        <v>94</v>
      </c>
      <c r="C65610">
        <v>73</v>
      </c>
      <c r="D65610">
        <v>4</v>
      </c>
      <c r="E65610">
        <v>0</v>
      </c>
    </row>
    <row r="65611">
      <c r="B65611">
        <v>94</v>
      </c>
      <c r="C65611">
        <v>73</v>
      </c>
      <c r="D65611">
        <v>5</v>
      </c>
      <c r="E65611">
        <v>0</v>
      </c>
    </row>
    <row r="65612">
      <c r="B65612">
        <v>94</v>
      </c>
      <c r="C65612">
        <v>73</v>
      </c>
      <c r="D65612">
        <v>6</v>
      </c>
      <c r="E65612">
        <v>0</v>
      </c>
    </row>
    <row r="65613">
      <c r="B65613">
        <v>94</v>
      </c>
      <c r="C65613">
        <v>73</v>
      </c>
      <c r="D65613">
        <v>7</v>
      </c>
      <c r="E65613">
        <v>0</v>
      </c>
    </row>
    <row r="65614">
      <c r="B65614">
        <v>94</v>
      </c>
      <c r="C65614">
        <v>74</v>
      </c>
      <c r="D65614">
        <v>1</v>
      </c>
      <c r="E65614">
        <v>0</v>
      </c>
    </row>
    <row r="65615">
      <c r="B65615">
        <v>94</v>
      </c>
      <c r="C65615">
        <v>74</v>
      </c>
      <c r="D65615">
        <v>2</v>
      </c>
      <c r="E65615">
        <v>0</v>
      </c>
    </row>
    <row r="65616">
      <c r="B65616">
        <v>94</v>
      </c>
      <c r="C65616">
        <v>74</v>
      </c>
      <c r="D65616">
        <v>3</v>
      </c>
      <c r="E65616">
        <v>0</v>
      </c>
    </row>
    <row r="65617">
      <c r="B65617">
        <v>94</v>
      </c>
      <c r="C65617">
        <v>74</v>
      </c>
      <c r="D65617">
        <v>4</v>
      </c>
      <c r="E65617">
        <v>0</v>
      </c>
    </row>
    <row r="65618">
      <c r="B65618">
        <v>94</v>
      </c>
      <c r="C65618">
        <v>74</v>
      </c>
      <c r="D65618">
        <v>5</v>
      </c>
      <c r="E65618">
        <v>0</v>
      </c>
    </row>
    <row r="65619">
      <c r="B65619">
        <v>94</v>
      </c>
      <c r="C65619">
        <v>74</v>
      </c>
      <c r="D65619">
        <v>6</v>
      </c>
      <c r="E65619">
        <v>0</v>
      </c>
    </row>
    <row r="65620">
      <c r="B65620">
        <v>94</v>
      </c>
      <c r="C65620">
        <v>74</v>
      </c>
      <c r="D65620">
        <v>7</v>
      </c>
      <c r="E65620">
        <v>0</v>
      </c>
    </row>
    <row r="65621">
      <c r="B65621">
        <v>94</v>
      </c>
      <c r="C65621">
        <v>75</v>
      </c>
      <c r="D65621">
        <v>1</v>
      </c>
      <c r="E65621">
        <v>0</v>
      </c>
    </row>
    <row r="65622">
      <c r="B65622">
        <v>94</v>
      </c>
      <c r="C65622">
        <v>75</v>
      </c>
      <c r="D65622">
        <v>2</v>
      </c>
      <c r="E65622">
        <v>0</v>
      </c>
    </row>
    <row r="65623">
      <c r="B65623">
        <v>94</v>
      </c>
      <c r="C65623">
        <v>75</v>
      </c>
      <c r="D65623">
        <v>3</v>
      </c>
      <c r="E65623">
        <v>0</v>
      </c>
    </row>
    <row r="65624">
      <c r="B65624">
        <v>94</v>
      </c>
      <c r="C65624">
        <v>75</v>
      </c>
      <c r="D65624">
        <v>4</v>
      </c>
      <c r="E65624">
        <v>0</v>
      </c>
    </row>
    <row r="65625">
      <c r="B65625">
        <v>94</v>
      </c>
      <c r="C65625">
        <v>75</v>
      </c>
      <c r="D65625">
        <v>5</v>
      </c>
      <c r="E65625">
        <v>0</v>
      </c>
    </row>
    <row r="65626">
      <c r="B65626">
        <v>94</v>
      </c>
      <c r="C65626">
        <v>75</v>
      </c>
      <c r="D65626">
        <v>6</v>
      </c>
      <c r="E65626">
        <v>0</v>
      </c>
    </row>
    <row r="65627">
      <c r="B65627">
        <v>94</v>
      </c>
      <c r="C65627">
        <v>75</v>
      </c>
      <c r="D65627">
        <v>7</v>
      </c>
      <c r="E65627">
        <v>0</v>
      </c>
    </row>
    <row r="65628">
      <c r="B65628">
        <v>94</v>
      </c>
      <c r="C65628">
        <v>76</v>
      </c>
      <c r="D65628">
        <v>1</v>
      </c>
      <c r="E65628">
        <v>0</v>
      </c>
    </row>
    <row r="65629">
      <c r="B65629">
        <v>94</v>
      </c>
      <c r="C65629">
        <v>76</v>
      </c>
      <c r="D65629">
        <v>2</v>
      </c>
      <c r="E65629">
        <v>0</v>
      </c>
    </row>
    <row r="65630">
      <c r="B65630">
        <v>94</v>
      </c>
      <c r="C65630">
        <v>76</v>
      </c>
      <c r="D65630">
        <v>3</v>
      </c>
      <c r="E65630">
        <v>0</v>
      </c>
    </row>
    <row r="65631">
      <c r="B65631">
        <v>94</v>
      </c>
      <c r="C65631">
        <v>76</v>
      </c>
      <c r="D65631">
        <v>4</v>
      </c>
      <c r="E65631">
        <v>0</v>
      </c>
    </row>
    <row r="65632">
      <c r="B65632">
        <v>94</v>
      </c>
      <c r="C65632">
        <v>76</v>
      </c>
      <c r="D65632">
        <v>5</v>
      </c>
      <c r="E65632">
        <v>0</v>
      </c>
    </row>
    <row r="65633">
      <c r="B65633">
        <v>94</v>
      </c>
      <c r="C65633">
        <v>76</v>
      </c>
      <c r="D65633">
        <v>6</v>
      </c>
      <c r="E65633">
        <v>0</v>
      </c>
    </row>
    <row r="65634">
      <c r="B65634">
        <v>94</v>
      </c>
      <c r="C65634">
        <v>76</v>
      </c>
      <c r="D65634">
        <v>7</v>
      </c>
      <c r="E65634">
        <v>0</v>
      </c>
    </row>
    <row r="65635">
      <c r="B65635">
        <v>94</v>
      </c>
      <c r="C65635">
        <v>77</v>
      </c>
      <c r="D65635">
        <v>1</v>
      </c>
      <c r="E65635">
        <v>0</v>
      </c>
    </row>
    <row r="65636">
      <c r="B65636">
        <v>94</v>
      </c>
      <c r="C65636">
        <v>77</v>
      </c>
      <c r="D65636">
        <v>2</v>
      </c>
      <c r="E65636">
        <v>0</v>
      </c>
    </row>
    <row r="65637">
      <c r="B65637">
        <v>94</v>
      </c>
      <c r="C65637">
        <v>77</v>
      </c>
      <c r="D65637">
        <v>3</v>
      </c>
      <c r="E65637">
        <v>0</v>
      </c>
    </row>
    <row r="65638">
      <c r="B65638">
        <v>94</v>
      </c>
      <c r="C65638">
        <v>77</v>
      </c>
      <c r="D65638">
        <v>4</v>
      </c>
      <c r="E65638">
        <v>0</v>
      </c>
    </row>
    <row r="65639">
      <c r="B65639">
        <v>94</v>
      </c>
      <c r="C65639">
        <v>77</v>
      </c>
      <c r="D65639">
        <v>5</v>
      </c>
      <c r="E65639">
        <v>0</v>
      </c>
    </row>
    <row r="65640">
      <c r="B65640">
        <v>94</v>
      </c>
      <c r="C65640">
        <v>77</v>
      </c>
      <c r="D65640">
        <v>6</v>
      </c>
      <c r="E65640">
        <v>0</v>
      </c>
    </row>
    <row r="65641">
      <c r="B65641">
        <v>94</v>
      </c>
      <c r="C65641">
        <v>77</v>
      </c>
      <c r="D65641">
        <v>7</v>
      </c>
      <c r="E65641">
        <v>0</v>
      </c>
    </row>
    <row r="65642">
      <c r="B65642">
        <v>94</v>
      </c>
      <c r="C65642">
        <v>78</v>
      </c>
      <c r="D65642">
        <v>1</v>
      </c>
      <c r="E65642">
        <v>0</v>
      </c>
    </row>
    <row r="65643">
      <c r="B65643">
        <v>94</v>
      </c>
      <c r="C65643">
        <v>78</v>
      </c>
      <c r="D65643">
        <v>2</v>
      </c>
      <c r="E65643">
        <v>0</v>
      </c>
    </row>
    <row r="65644">
      <c r="B65644">
        <v>94</v>
      </c>
      <c r="C65644">
        <v>78</v>
      </c>
      <c r="D65644">
        <v>3</v>
      </c>
      <c r="E65644">
        <v>0</v>
      </c>
    </row>
    <row r="65645">
      <c r="B65645">
        <v>94</v>
      </c>
      <c r="C65645">
        <v>78</v>
      </c>
      <c r="D65645">
        <v>4</v>
      </c>
      <c r="E65645">
        <v>0</v>
      </c>
    </row>
    <row r="65646">
      <c r="B65646">
        <v>94</v>
      </c>
      <c r="C65646">
        <v>78</v>
      </c>
      <c r="D65646">
        <v>5</v>
      </c>
      <c r="E65646">
        <v>0</v>
      </c>
    </row>
    <row r="65647">
      <c r="B65647">
        <v>94</v>
      </c>
      <c r="C65647">
        <v>78</v>
      </c>
      <c r="D65647">
        <v>6</v>
      </c>
      <c r="E65647">
        <v>0</v>
      </c>
    </row>
    <row r="65648">
      <c r="B65648">
        <v>94</v>
      </c>
      <c r="C65648">
        <v>78</v>
      </c>
      <c r="D65648">
        <v>7</v>
      </c>
      <c r="E65648">
        <v>0</v>
      </c>
    </row>
    <row r="65649">
      <c r="B65649">
        <v>94</v>
      </c>
      <c r="C65649">
        <v>79</v>
      </c>
      <c r="D65649">
        <v>1</v>
      </c>
      <c r="E65649">
        <v>0</v>
      </c>
    </row>
    <row r="65650">
      <c r="B65650">
        <v>94</v>
      </c>
      <c r="C65650">
        <v>79</v>
      </c>
      <c r="D65650">
        <v>2</v>
      </c>
      <c r="E65650">
        <v>0</v>
      </c>
    </row>
    <row r="65651">
      <c r="B65651">
        <v>94</v>
      </c>
      <c r="C65651">
        <v>79</v>
      </c>
      <c r="D65651">
        <v>3</v>
      </c>
      <c r="E65651">
        <v>0</v>
      </c>
    </row>
    <row r="65652">
      <c r="B65652">
        <v>94</v>
      </c>
      <c r="C65652">
        <v>79</v>
      </c>
      <c r="D65652">
        <v>4</v>
      </c>
      <c r="E65652">
        <v>0</v>
      </c>
    </row>
    <row r="65653">
      <c r="B65653">
        <v>94</v>
      </c>
      <c r="C65653">
        <v>79</v>
      </c>
      <c r="D65653">
        <v>5</v>
      </c>
      <c r="E65653">
        <v>0</v>
      </c>
    </row>
    <row r="65654">
      <c r="B65654">
        <v>94</v>
      </c>
      <c r="C65654">
        <v>79</v>
      </c>
      <c r="D65654">
        <v>6</v>
      </c>
      <c r="E65654">
        <v>0</v>
      </c>
    </row>
    <row r="65655">
      <c r="B65655">
        <v>94</v>
      </c>
      <c r="C65655">
        <v>79</v>
      </c>
      <c r="D65655">
        <v>7</v>
      </c>
      <c r="E65655">
        <v>0</v>
      </c>
    </row>
    <row r="65656">
      <c r="B65656">
        <v>94</v>
      </c>
      <c r="C65656">
        <v>80</v>
      </c>
      <c r="D65656">
        <v>1</v>
      </c>
      <c r="E65656">
        <v>0</v>
      </c>
    </row>
    <row r="65657">
      <c r="B65657">
        <v>94</v>
      </c>
      <c r="C65657">
        <v>80</v>
      </c>
      <c r="D65657">
        <v>2</v>
      </c>
      <c r="E65657">
        <v>0</v>
      </c>
    </row>
    <row r="65658">
      <c r="B65658">
        <v>94</v>
      </c>
      <c r="C65658">
        <v>80</v>
      </c>
      <c r="D65658">
        <v>3</v>
      </c>
      <c r="E65658">
        <v>0</v>
      </c>
    </row>
    <row r="65659">
      <c r="B65659">
        <v>94</v>
      </c>
      <c r="C65659">
        <v>80</v>
      </c>
      <c r="D65659">
        <v>4</v>
      </c>
      <c r="E65659">
        <v>0</v>
      </c>
    </row>
    <row r="65660">
      <c r="B65660">
        <v>94</v>
      </c>
      <c r="C65660">
        <v>80</v>
      </c>
      <c r="D65660">
        <v>5</v>
      </c>
      <c r="E65660">
        <v>0</v>
      </c>
    </row>
    <row r="65661">
      <c r="B65661">
        <v>94</v>
      </c>
      <c r="C65661">
        <v>80</v>
      </c>
      <c r="D65661">
        <v>6</v>
      </c>
      <c r="E65661">
        <v>0</v>
      </c>
    </row>
    <row r="65662">
      <c r="B65662">
        <v>94</v>
      </c>
      <c r="C65662">
        <v>80</v>
      </c>
      <c r="D65662">
        <v>7</v>
      </c>
      <c r="E65662">
        <v>0</v>
      </c>
    </row>
    <row r="65663">
      <c r="B65663">
        <v>94</v>
      </c>
      <c r="C65663">
        <v>81</v>
      </c>
      <c r="D65663">
        <v>1</v>
      </c>
      <c r="E65663">
        <v>0</v>
      </c>
    </row>
    <row r="65664">
      <c r="B65664">
        <v>94</v>
      </c>
      <c r="C65664">
        <v>81</v>
      </c>
      <c r="D65664">
        <v>2</v>
      </c>
      <c r="E65664">
        <v>0</v>
      </c>
    </row>
    <row r="65665">
      <c r="B65665">
        <v>94</v>
      </c>
      <c r="C65665">
        <v>81</v>
      </c>
      <c r="D65665">
        <v>3</v>
      </c>
      <c r="E65665">
        <v>0</v>
      </c>
    </row>
    <row r="65666">
      <c r="B65666">
        <v>94</v>
      </c>
      <c r="C65666">
        <v>81</v>
      </c>
      <c r="D65666">
        <v>4</v>
      </c>
      <c r="E65666">
        <v>0</v>
      </c>
    </row>
    <row r="65667">
      <c r="B65667">
        <v>94</v>
      </c>
      <c r="C65667">
        <v>81</v>
      </c>
      <c r="D65667">
        <v>5</v>
      </c>
      <c r="E65667">
        <v>0</v>
      </c>
    </row>
    <row r="65668">
      <c r="B65668">
        <v>94</v>
      </c>
      <c r="C65668">
        <v>81</v>
      </c>
      <c r="D65668">
        <v>6</v>
      </c>
      <c r="E65668">
        <v>0</v>
      </c>
    </row>
    <row r="65669">
      <c r="B65669">
        <v>94</v>
      </c>
      <c r="C65669">
        <v>81</v>
      </c>
      <c r="D65669">
        <v>7</v>
      </c>
      <c r="E65669">
        <v>0</v>
      </c>
    </row>
    <row r="65670">
      <c r="B65670">
        <v>94</v>
      </c>
      <c r="C65670">
        <v>82</v>
      </c>
      <c r="D65670">
        <v>1</v>
      </c>
      <c r="E65670">
        <v>0</v>
      </c>
    </row>
    <row r="65671">
      <c r="B65671">
        <v>94</v>
      </c>
      <c r="C65671">
        <v>82</v>
      </c>
      <c r="D65671">
        <v>2</v>
      </c>
      <c r="E65671">
        <v>0</v>
      </c>
    </row>
    <row r="65672">
      <c r="B65672">
        <v>94</v>
      </c>
      <c r="C65672">
        <v>82</v>
      </c>
      <c r="D65672">
        <v>3</v>
      </c>
      <c r="E65672">
        <v>0</v>
      </c>
    </row>
    <row r="65673">
      <c r="B65673">
        <v>94</v>
      </c>
      <c r="C65673">
        <v>82</v>
      </c>
      <c r="D65673">
        <v>4</v>
      </c>
      <c r="E65673">
        <v>0</v>
      </c>
    </row>
    <row r="65674">
      <c r="B65674">
        <v>94</v>
      </c>
      <c r="C65674">
        <v>82</v>
      </c>
      <c r="D65674">
        <v>5</v>
      </c>
      <c r="E65674">
        <v>0</v>
      </c>
    </row>
    <row r="65675">
      <c r="B65675">
        <v>94</v>
      </c>
      <c r="C65675">
        <v>82</v>
      </c>
      <c r="D65675">
        <v>6</v>
      </c>
      <c r="E65675">
        <v>0</v>
      </c>
    </row>
    <row r="65676">
      <c r="B65676">
        <v>94</v>
      </c>
      <c r="C65676">
        <v>82</v>
      </c>
      <c r="D65676">
        <v>7</v>
      </c>
      <c r="E65676">
        <v>0</v>
      </c>
    </row>
    <row r="65677">
      <c r="B65677">
        <v>94</v>
      </c>
      <c r="C65677">
        <v>83</v>
      </c>
      <c r="D65677">
        <v>1</v>
      </c>
      <c r="E65677">
        <v>0</v>
      </c>
    </row>
    <row r="65678">
      <c r="B65678">
        <v>94</v>
      </c>
      <c r="C65678">
        <v>83</v>
      </c>
      <c r="D65678">
        <v>2</v>
      </c>
      <c r="E65678">
        <v>0</v>
      </c>
    </row>
    <row r="65679">
      <c r="B65679">
        <v>94</v>
      </c>
      <c r="C65679">
        <v>83</v>
      </c>
      <c r="D65679">
        <v>3</v>
      </c>
      <c r="E65679">
        <v>0</v>
      </c>
    </row>
    <row r="65680">
      <c r="B65680">
        <v>94</v>
      </c>
      <c r="C65680">
        <v>83</v>
      </c>
      <c r="D65680">
        <v>4</v>
      </c>
      <c r="E65680">
        <v>0</v>
      </c>
    </row>
    <row r="65681">
      <c r="B65681">
        <v>94</v>
      </c>
      <c r="C65681">
        <v>83</v>
      </c>
      <c r="D65681">
        <v>5</v>
      </c>
      <c r="E65681">
        <v>0</v>
      </c>
    </row>
    <row r="65682">
      <c r="B65682">
        <v>94</v>
      </c>
      <c r="C65682">
        <v>83</v>
      </c>
      <c r="D65682">
        <v>6</v>
      </c>
      <c r="E65682">
        <v>0</v>
      </c>
    </row>
    <row r="65683">
      <c r="B65683">
        <v>94</v>
      </c>
      <c r="C65683">
        <v>83</v>
      </c>
      <c r="D65683">
        <v>7</v>
      </c>
      <c r="E65683">
        <v>0</v>
      </c>
    </row>
    <row r="65684">
      <c r="B65684">
        <v>94</v>
      </c>
      <c r="C65684">
        <v>84</v>
      </c>
      <c r="D65684">
        <v>1</v>
      </c>
      <c r="E65684">
        <v>0</v>
      </c>
    </row>
    <row r="65685">
      <c r="B65685">
        <v>94</v>
      </c>
      <c r="C65685">
        <v>84</v>
      </c>
      <c r="D65685">
        <v>2</v>
      </c>
      <c r="E65685">
        <v>0</v>
      </c>
    </row>
    <row r="65686">
      <c r="B65686">
        <v>94</v>
      </c>
      <c r="C65686">
        <v>84</v>
      </c>
      <c r="D65686">
        <v>3</v>
      </c>
      <c r="E65686">
        <v>0</v>
      </c>
    </row>
    <row r="65687">
      <c r="B65687">
        <v>94</v>
      </c>
      <c r="C65687">
        <v>84</v>
      </c>
      <c r="D65687">
        <v>4</v>
      </c>
      <c r="E65687">
        <v>0</v>
      </c>
    </row>
    <row r="65688">
      <c r="B65688">
        <v>94</v>
      </c>
      <c r="C65688">
        <v>84</v>
      </c>
      <c r="D65688">
        <v>5</v>
      </c>
      <c r="E65688">
        <v>0</v>
      </c>
    </row>
    <row r="65689">
      <c r="B65689">
        <v>94</v>
      </c>
      <c r="C65689">
        <v>84</v>
      </c>
      <c r="D65689">
        <v>6</v>
      </c>
      <c r="E65689">
        <v>0</v>
      </c>
    </row>
    <row r="65690">
      <c r="B65690">
        <v>94</v>
      </c>
      <c r="C65690">
        <v>84</v>
      </c>
      <c r="D65690">
        <v>7</v>
      </c>
      <c r="E65690">
        <v>0</v>
      </c>
    </row>
    <row r="65691">
      <c r="B65691">
        <v>94</v>
      </c>
      <c r="C65691">
        <v>85</v>
      </c>
      <c r="D65691">
        <v>1</v>
      </c>
      <c r="E65691">
        <v>0</v>
      </c>
    </row>
    <row r="65692">
      <c r="B65692">
        <v>94</v>
      </c>
      <c r="C65692">
        <v>85</v>
      </c>
      <c r="D65692">
        <v>2</v>
      </c>
      <c r="E65692">
        <v>0</v>
      </c>
    </row>
    <row r="65693">
      <c r="B65693">
        <v>94</v>
      </c>
      <c r="C65693">
        <v>85</v>
      </c>
      <c r="D65693">
        <v>3</v>
      </c>
      <c r="E65693">
        <v>0</v>
      </c>
    </row>
    <row r="65694">
      <c r="B65694">
        <v>94</v>
      </c>
      <c r="C65694">
        <v>85</v>
      </c>
      <c r="D65694">
        <v>4</v>
      </c>
      <c r="E65694">
        <v>0</v>
      </c>
    </row>
    <row r="65695">
      <c r="B65695">
        <v>94</v>
      </c>
      <c r="C65695">
        <v>85</v>
      </c>
      <c r="D65695">
        <v>5</v>
      </c>
      <c r="E65695">
        <v>0</v>
      </c>
    </row>
    <row r="65696">
      <c r="B65696">
        <v>94</v>
      </c>
      <c r="C65696">
        <v>85</v>
      </c>
      <c r="D65696">
        <v>6</v>
      </c>
      <c r="E65696">
        <v>0</v>
      </c>
    </row>
    <row r="65697">
      <c r="B65697">
        <v>94</v>
      </c>
      <c r="C65697">
        <v>85</v>
      </c>
      <c r="D65697">
        <v>7</v>
      </c>
      <c r="E65697">
        <v>0</v>
      </c>
    </row>
    <row r="65698">
      <c r="B65698">
        <v>94</v>
      </c>
      <c r="C65698">
        <v>86</v>
      </c>
      <c r="D65698">
        <v>1</v>
      </c>
      <c r="E65698">
        <v>0</v>
      </c>
    </row>
    <row r="65699">
      <c r="B65699">
        <v>94</v>
      </c>
      <c r="C65699">
        <v>86</v>
      </c>
      <c r="D65699">
        <v>2</v>
      </c>
      <c r="E65699">
        <v>0</v>
      </c>
    </row>
    <row r="65700">
      <c r="B65700">
        <v>94</v>
      </c>
      <c r="C65700">
        <v>86</v>
      </c>
      <c r="D65700">
        <v>3</v>
      </c>
      <c r="E65700">
        <v>0</v>
      </c>
    </row>
    <row r="65701">
      <c r="B65701">
        <v>94</v>
      </c>
      <c r="C65701">
        <v>86</v>
      </c>
      <c r="D65701">
        <v>4</v>
      </c>
      <c r="E65701">
        <v>0</v>
      </c>
    </row>
    <row r="65702">
      <c r="B65702">
        <v>94</v>
      </c>
      <c r="C65702">
        <v>86</v>
      </c>
      <c r="D65702">
        <v>5</v>
      </c>
      <c r="E65702">
        <v>0</v>
      </c>
    </row>
    <row r="65703">
      <c r="B65703">
        <v>94</v>
      </c>
      <c r="C65703">
        <v>86</v>
      </c>
      <c r="D65703">
        <v>6</v>
      </c>
      <c r="E65703">
        <v>0</v>
      </c>
    </row>
    <row r="65704">
      <c r="B65704">
        <v>94</v>
      </c>
      <c r="C65704">
        <v>86</v>
      </c>
      <c r="D65704">
        <v>7</v>
      </c>
      <c r="E65704">
        <v>0</v>
      </c>
    </row>
    <row r="65705">
      <c r="B65705">
        <v>94</v>
      </c>
      <c r="C65705">
        <v>87</v>
      </c>
      <c r="D65705">
        <v>1</v>
      </c>
      <c r="E65705">
        <v>0</v>
      </c>
    </row>
    <row r="65706">
      <c r="B65706">
        <v>94</v>
      </c>
      <c r="C65706">
        <v>87</v>
      </c>
      <c r="D65706">
        <v>2</v>
      </c>
      <c r="E65706">
        <v>0</v>
      </c>
    </row>
    <row r="65707">
      <c r="B65707">
        <v>94</v>
      </c>
      <c r="C65707">
        <v>87</v>
      </c>
      <c r="D65707">
        <v>3</v>
      </c>
      <c r="E65707">
        <v>0</v>
      </c>
    </row>
    <row r="65708">
      <c r="B65708">
        <v>94</v>
      </c>
      <c r="C65708">
        <v>87</v>
      </c>
      <c r="D65708">
        <v>4</v>
      </c>
      <c r="E65708">
        <v>0</v>
      </c>
    </row>
    <row r="65709">
      <c r="B65709">
        <v>94</v>
      </c>
      <c r="C65709">
        <v>87</v>
      </c>
      <c r="D65709">
        <v>5</v>
      </c>
      <c r="E65709">
        <v>0</v>
      </c>
    </row>
    <row r="65710">
      <c r="B65710">
        <v>94</v>
      </c>
      <c r="C65710">
        <v>87</v>
      </c>
      <c r="D65710">
        <v>6</v>
      </c>
      <c r="E65710">
        <v>0</v>
      </c>
    </row>
    <row r="65711">
      <c r="B65711">
        <v>94</v>
      </c>
      <c r="C65711">
        <v>87</v>
      </c>
      <c r="D65711">
        <v>7</v>
      </c>
      <c r="E65711">
        <v>0</v>
      </c>
    </row>
    <row r="65712">
      <c r="B65712">
        <v>94</v>
      </c>
      <c r="C65712">
        <v>88</v>
      </c>
      <c r="D65712">
        <v>1</v>
      </c>
      <c r="E65712">
        <v>0</v>
      </c>
    </row>
    <row r="65713">
      <c r="B65713">
        <v>94</v>
      </c>
      <c r="C65713">
        <v>88</v>
      </c>
      <c r="D65713">
        <v>2</v>
      </c>
      <c r="E65713">
        <v>0</v>
      </c>
    </row>
    <row r="65714">
      <c r="B65714">
        <v>94</v>
      </c>
      <c r="C65714">
        <v>88</v>
      </c>
      <c r="D65714">
        <v>3</v>
      </c>
      <c r="E65714">
        <v>0</v>
      </c>
    </row>
    <row r="65715">
      <c r="B65715">
        <v>94</v>
      </c>
      <c r="C65715">
        <v>88</v>
      </c>
      <c r="D65715">
        <v>4</v>
      </c>
      <c r="E65715">
        <v>0</v>
      </c>
    </row>
    <row r="65716">
      <c r="B65716">
        <v>94</v>
      </c>
      <c r="C65716">
        <v>88</v>
      </c>
      <c r="D65716">
        <v>5</v>
      </c>
      <c r="E65716">
        <v>0</v>
      </c>
    </row>
    <row r="65717">
      <c r="B65717">
        <v>94</v>
      </c>
      <c r="C65717">
        <v>88</v>
      </c>
      <c r="D65717">
        <v>6</v>
      </c>
      <c r="E65717">
        <v>0</v>
      </c>
    </row>
    <row r="65718">
      <c r="B65718">
        <v>94</v>
      </c>
      <c r="C65718">
        <v>88</v>
      </c>
      <c r="D65718">
        <v>7</v>
      </c>
      <c r="E65718">
        <v>0</v>
      </c>
    </row>
    <row r="65719">
      <c r="B65719">
        <v>94</v>
      </c>
      <c r="C65719">
        <v>89</v>
      </c>
      <c r="D65719">
        <v>1</v>
      </c>
      <c r="E65719">
        <v>0</v>
      </c>
    </row>
    <row r="65720">
      <c r="B65720">
        <v>94</v>
      </c>
      <c r="C65720">
        <v>89</v>
      </c>
      <c r="D65720">
        <v>2</v>
      </c>
      <c r="E65720">
        <v>0</v>
      </c>
    </row>
    <row r="65721">
      <c r="B65721">
        <v>94</v>
      </c>
      <c r="C65721">
        <v>89</v>
      </c>
      <c r="D65721">
        <v>3</v>
      </c>
      <c r="E65721">
        <v>0</v>
      </c>
    </row>
    <row r="65722">
      <c r="B65722">
        <v>94</v>
      </c>
      <c r="C65722">
        <v>89</v>
      </c>
      <c r="D65722">
        <v>4</v>
      </c>
      <c r="E65722">
        <v>0</v>
      </c>
    </row>
    <row r="65723">
      <c r="B65723">
        <v>94</v>
      </c>
      <c r="C65723">
        <v>89</v>
      </c>
      <c r="D65723">
        <v>5</v>
      </c>
      <c r="E65723">
        <v>0</v>
      </c>
    </row>
    <row r="65724">
      <c r="B65724">
        <v>94</v>
      </c>
      <c r="C65724">
        <v>89</v>
      </c>
      <c r="D65724">
        <v>6</v>
      </c>
      <c r="E65724">
        <v>0</v>
      </c>
    </row>
    <row r="65725">
      <c r="B65725">
        <v>94</v>
      </c>
      <c r="C65725">
        <v>89</v>
      </c>
      <c r="D65725">
        <v>7</v>
      </c>
      <c r="E65725">
        <v>0</v>
      </c>
    </row>
    <row r="65726">
      <c r="B65726">
        <v>94</v>
      </c>
      <c r="C65726">
        <v>90</v>
      </c>
      <c r="D65726">
        <v>1</v>
      </c>
      <c r="E65726">
        <v>0</v>
      </c>
    </row>
    <row r="65727">
      <c r="B65727">
        <v>94</v>
      </c>
      <c r="C65727">
        <v>90</v>
      </c>
      <c r="D65727">
        <v>2</v>
      </c>
      <c r="E65727">
        <v>0</v>
      </c>
    </row>
    <row r="65728">
      <c r="B65728">
        <v>94</v>
      </c>
      <c r="C65728">
        <v>90</v>
      </c>
      <c r="D65728">
        <v>3</v>
      </c>
      <c r="E65728">
        <v>0</v>
      </c>
    </row>
    <row r="65729">
      <c r="B65729">
        <v>94</v>
      </c>
      <c r="C65729">
        <v>90</v>
      </c>
      <c r="D65729">
        <v>4</v>
      </c>
      <c r="E65729">
        <v>0</v>
      </c>
    </row>
    <row r="65730">
      <c r="B65730">
        <v>94</v>
      </c>
      <c r="C65730">
        <v>90</v>
      </c>
      <c r="D65730">
        <v>5</v>
      </c>
      <c r="E65730">
        <v>0</v>
      </c>
    </row>
    <row r="65731">
      <c r="B65731">
        <v>94</v>
      </c>
      <c r="C65731">
        <v>90</v>
      </c>
      <c r="D65731">
        <v>6</v>
      </c>
      <c r="E65731">
        <v>0</v>
      </c>
    </row>
    <row r="65732">
      <c r="B65732">
        <v>94</v>
      </c>
      <c r="C65732">
        <v>90</v>
      </c>
      <c r="D65732">
        <v>7</v>
      </c>
      <c r="E65732">
        <v>0</v>
      </c>
    </row>
    <row r="65733">
      <c r="B65733">
        <v>94</v>
      </c>
      <c r="C65733">
        <v>91</v>
      </c>
      <c r="D65733">
        <v>1</v>
      </c>
      <c r="E65733">
        <v>0</v>
      </c>
    </row>
    <row r="65734">
      <c r="B65734">
        <v>94</v>
      </c>
      <c r="C65734">
        <v>91</v>
      </c>
      <c r="D65734">
        <v>2</v>
      </c>
      <c r="E65734">
        <v>0</v>
      </c>
    </row>
    <row r="65735">
      <c r="B65735">
        <v>94</v>
      </c>
      <c r="C65735">
        <v>91</v>
      </c>
      <c r="D65735">
        <v>3</v>
      </c>
      <c r="E65735">
        <v>0</v>
      </c>
    </row>
    <row r="65736">
      <c r="B65736">
        <v>94</v>
      </c>
      <c r="C65736">
        <v>91</v>
      </c>
      <c r="D65736">
        <v>4</v>
      </c>
      <c r="E65736">
        <v>0</v>
      </c>
    </row>
    <row r="65737">
      <c r="B65737">
        <v>94</v>
      </c>
      <c r="C65737">
        <v>91</v>
      </c>
      <c r="D65737">
        <v>5</v>
      </c>
      <c r="E65737">
        <v>0</v>
      </c>
    </row>
    <row r="65738">
      <c r="B65738">
        <v>94</v>
      </c>
      <c r="C65738">
        <v>91</v>
      </c>
      <c r="D65738">
        <v>6</v>
      </c>
      <c r="E65738">
        <v>0</v>
      </c>
    </row>
    <row r="65739">
      <c r="B65739">
        <v>94</v>
      </c>
      <c r="C65739">
        <v>91</v>
      </c>
      <c r="D65739">
        <v>7</v>
      </c>
      <c r="E65739">
        <v>0</v>
      </c>
    </row>
    <row r="65740">
      <c r="B65740">
        <v>94</v>
      </c>
      <c r="C65740">
        <v>92</v>
      </c>
      <c r="D65740">
        <v>1</v>
      </c>
      <c r="E65740">
        <v>0</v>
      </c>
    </row>
    <row r="65741">
      <c r="B65741">
        <v>94</v>
      </c>
      <c r="C65741">
        <v>92</v>
      </c>
      <c r="D65741">
        <v>2</v>
      </c>
      <c r="E65741">
        <v>0</v>
      </c>
    </row>
    <row r="65742">
      <c r="B65742">
        <v>94</v>
      </c>
      <c r="C65742">
        <v>92</v>
      </c>
      <c r="D65742">
        <v>3</v>
      </c>
      <c r="E65742">
        <v>0</v>
      </c>
    </row>
    <row r="65743">
      <c r="B65743">
        <v>94</v>
      </c>
      <c r="C65743">
        <v>92</v>
      </c>
      <c r="D65743">
        <v>4</v>
      </c>
      <c r="E65743">
        <v>0</v>
      </c>
    </row>
    <row r="65744">
      <c r="B65744">
        <v>94</v>
      </c>
      <c r="C65744">
        <v>92</v>
      </c>
      <c r="D65744">
        <v>5</v>
      </c>
      <c r="E65744">
        <v>0</v>
      </c>
    </row>
    <row r="65745">
      <c r="B65745">
        <v>94</v>
      </c>
      <c r="C65745">
        <v>92</v>
      </c>
      <c r="D65745">
        <v>6</v>
      </c>
      <c r="E65745">
        <v>0</v>
      </c>
    </row>
    <row r="65746">
      <c r="B65746">
        <v>94</v>
      </c>
      <c r="C65746">
        <v>92</v>
      </c>
      <c r="D65746">
        <v>7</v>
      </c>
      <c r="E65746">
        <v>0</v>
      </c>
    </row>
    <row r="65747">
      <c r="B65747">
        <v>94</v>
      </c>
      <c r="C65747">
        <v>93</v>
      </c>
      <c r="D65747">
        <v>1</v>
      </c>
      <c r="E65747">
        <v>0</v>
      </c>
    </row>
    <row r="65748">
      <c r="B65748">
        <v>94</v>
      </c>
      <c r="C65748">
        <v>93</v>
      </c>
      <c r="D65748">
        <v>2</v>
      </c>
      <c r="E65748">
        <v>0</v>
      </c>
    </row>
    <row r="65749">
      <c r="B65749">
        <v>94</v>
      </c>
      <c r="C65749">
        <v>93</v>
      </c>
      <c r="D65749">
        <v>3</v>
      </c>
      <c r="E65749">
        <v>0</v>
      </c>
    </row>
    <row r="65750">
      <c r="B65750">
        <v>94</v>
      </c>
      <c r="C65750">
        <v>93</v>
      </c>
      <c r="D65750">
        <v>4</v>
      </c>
      <c r="E65750">
        <v>0</v>
      </c>
    </row>
    <row r="65751">
      <c r="B65751">
        <v>94</v>
      </c>
      <c r="C65751">
        <v>93</v>
      </c>
      <c r="D65751">
        <v>5</v>
      </c>
      <c r="E65751">
        <v>0</v>
      </c>
    </row>
    <row r="65752">
      <c r="B65752">
        <v>94</v>
      </c>
      <c r="C65752">
        <v>93</v>
      </c>
      <c r="D65752">
        <v>6</v>
      </c>
      <c r="E65752">
        <v>0</v>
      </c>
    </row>
    <row r="65753">
      <c r="B65753">
        <v>94</v>
      </c>
      <c r="C65753">
        <v>93</v>
      </c>
      <c r="D65753">
        <v>7</v>
      </c>
      <c r="E65753">
        <v>0</v>
      </c>
    </row>
    <row r="65754">
      <c r="B65754">
        <v>94</v>
      </c>
      <c r="C65754">
        <v>94</v>
      </c>
      <c r="D65754">
        <v>1</v>
      </c>
      <c r="E65754">
        <v>0</v>
      </c>
    </row>
    <row r="65755">
      <c r="B65755">
        <v>94</v>
      </c>
      <c r="C65755">
        <v>94</v>
      </c>
      <c r="D65755">
        <v>2</v>
      </c>
      <c r="E65755">
        <v>0</v>
      </c>
    </row>
    <row r="65756">
      <c r="B65756">
        <v>94</v>
      </c>
      <c r="C65756">
        <v>94</v>
      </c>
      <c r="D65756">
        <v>3</v>
      </c>
      <c r="E65756">
        <v>0</v>
      </c>
    </row>
    <row r="65757">
      <c r="B65757">
        <v>94</v>
      </c>
      <c r="C65757">
        <v>94</v>
      </c>
      <c r="D65757">
        <v>4</v>
      </c>
      <c r="E65757">
        <v>0</v>
      </c>
    </row>
    <row r="65758">
      <c r="B65758">
        <v>94</v>
      </c>
      <c r="C65758">
        <v>94</v>
      </c>
      <c r="D65758">
        <v>5</v>
      </c>
      <c r="E65758">
        <v>0</v>
      </c>
    </row>
    <row r="65759">
      <c r="B65759">
        <v>94</v>
      </c>
      <c r="C65759">
        <v>94</v>
      </c>
      <c r="D65759">
        <v>6</v>
      </c>
      <c r="E65759">
        <v>0</v>
      </c>
    </row>
    <row r="65760">
      <c r="B65760">
        <v>94</v>
      </c>
      <c r="C65760">
        <v>94</v>
      </c>
      <c r="D65760">
        <v>7</v>
      </c>
      <c r="E65760">
        <v>0</v>
      </c>
    </row>
    <row r="65761">
      <c r="B65761">
        <v>94</v>
      </c>
      <c r="C65761">
        <v>95</v>
      </c>
      <c r="D65761">
        <v>1</v>
      </c>
      <c r="E65761">
        <v>0</v>
      </c>
    </row>
    <row r="65762">
      <c r="B65762">
        <v>94</v>
      </c>
      <c r="C65762">
        <v>95</v>
      </c>
      <c r="D65762">
        <v>2</v>
      </c>
      <c r="E65762">
        <v>0</v>
      </c>
    </row>
    <row r="65763">
      <c r="B65763">
        <v>94</v>
      </c>
      <c r="C65763">
        <v>95</v>
      </c>
      <c r="D65763">
        <v>3</v>
      </c>
      <c r="E65763">
        <v>0</v>
      </c>
    </row>
    <row r="65764">
      <c r="B65764">
        <v>94</v>
      </c>
      <c r="C65764">
        <v>95</v>
      </c>
      <c r="D65764">
        <v>4</v>
      </c>
      <c r="E65764">
        <v>0</v>
      </c>
    </row>
    <row r="65765">
      <c r="B65765">
        <v>94</v>
      </c>
      <c r="C65765">
        <v>95</v>
      </c>
      <c r="D65765">
        <v>5</v>
      </c>
      <c r="E65765">
        <v>0</v>
      </c>
    </row>
    <row r="65766">
      <c r="B65766">
        <v>94</v>
      </c>
      <c r="C65766">
        <v>95</v>
      </c>
      <c r="D65766">
        <v>6</v>
      </c>
      <c r="E65766">
        <v>0</v>
      </c>
    </row>
    <row r="65767">
      <c r="B65767">
        <v>94</v>
      </c>
      <c r="C65767">
        <v>95</v>
      </c>
      <c r="D65767">
        <v>7</v>
      </c>
      <c r="E65767">
        <v>0</v>
      </c>
    </row>
    <row r="65768">
      <c r="B65768">
        <v>94</v>
      </c>
      <c r="C65768">
        <v>96</v>
      </c>
      <c r="D65768">
        <v>1</v>
      </c>
      <c r="E65768">
        <v>0</v>
      </c>
    </row>
    <row r="65769">
      <c r="B65769">
        <v>94</v>
      </c>
      <c r="C65769">
        <v>96</v>
      </c>
      <c r="D65769">
        <v>2</v>
      </c>
      <c r="E65769">
        <v>0</v>
      </c>
    </row>
    <row r="65770">
      <c r="B65770">
        <v>94</v>
      </c>
      <c r="C65770">
        <v>96</v>
      </c>
      <c r="D65770">
        <v>3</v>
      </c>
      <c r="E65770">
        <v>0</v>
      </c>
    </row>
    <row r="65771">
      <c r="B65771">
        <v>94</v>
      </c>
      <c r="C65771">
        <v>96</v>
      </c>
      <c r="D65771">
        <v>4</v>
      </c>
      <c r="E65771">
        <v>0</v>
      </c>
    </row>
    <row r="65772">
      <c r="B65772">
        <v>94</v>
      </c>
      <c r="C65772">
        <v>96</v>
      </c>
      <c r="D65772">
        <v>5</v>
      </c>
      <c r="E65772">
        <v>0</v>
      </c>
    </row>
    <row r="65773">
      <c r="B65773">
        <v>94</v>
      </c>
      <c r="C65773">
        <v>96</v>
      </c>
      <c r="D65773">
        <v>6</v>
      </c>
      <c r="E65773">
        <v>0</v>
      </c>
    </row>
    <row r="65774">
      <c r="B65774">
        <v>94</v>
      </c>
      <c r="C65774">
        <v>96</v>
      </c>
      <c r="D65774">
        <v>7</v>
      </c>
      <c r="E65774">
        <v>0</v>
      </c>
    </row>
    <row r="65775">
      <c r="B65775">
        <v>94</v>
      </c>
      <c r="C65775">
        <v>97</v>
      </c>
      <c r="D65775">
        <v>1</v>
      </c>
      <c r="E65775">
        <v>0</v>
      </c>
    </row>
    <row r="65776">
      <c r="B65776">
        <v>94</v>
      </c>
      <c r="C65776">
        <v>97</v>
      </c>
      <c r="D65776">
        <v>2</v>
      </c>
      <c r="E65776">
        <v>0</v>
      </c>
    </row>
    <row r="65777">
      <c r="B65777">
        <v>94</v>
      </c>
      <c r="C65777">
        <v>97</v>
      </c>
      <c r="D65777">
        <v>3</v>
      </c>
      <c r="E65777">
        <v>0</v>
      </c>
    </row>
    <row r="65778">
      <c r="B65778">
        <v>94</v>
      </c>
      <c r="C65778">
        <v>97</v>
      </c>
      <c r="D65778">
        <v>4</v>
      </c>
      <c r="E65778">
        <v>0</v>
      </c>
    </row>
    <row r="65779">
      <c r="B65779">
        <v>94</v>
      </c>
      <c r="C65779">
        <v>97</v>
      </c>
      <c r="D65779">
        <v>5</v>
      </c>
      <c r="E65779">
        <v>0</v>
      </c>
    </row>
    <row r="65780">
      <c r="B65780">
        <v>94</v>
      </c>
      <c r="C65780">
        <v>97</v>
      </c>
      <c r="D65780">
        <v>6</v>
      </c>
      <c r="E65780">
        <v>0</v>
      </c>
    </row>
    <row r="65781">
      <c r="B65781">
        <v>94</v>
      </c>
      <c r="C65781">
        <v>97</v>
      </c>
      <c r="D65781">
        <v>7</v>
      </c>
      <c r="E65781">
        <v>0</v>
      </c>
    </row>
    <row r="65782">
      <c r="B65782">
        <v>94</v>
      </c>
      <c r="C65782">
        <v>98</v>
      </c>
      <c r="D65782">
        <v>1</v>
      </c>
      <c r="E65782">
        <v>0</v>
      </c>
    </row>
    <row r="65783">
      <c r="B65783">
        <v>94</v>
      </c>
      <c r="C65783">
        <v>98</v>
      </c>
      <c r="D65783">
        <v>2</v>
      </c>
      <c r="E65783">
        <v>0</v>
      </c>
    </row>
    <row r="65784">
      <c r="B65784">
        <v>94</v>
      </c>
      <c r="C65784">
        <v>98</v>
      </c>
      <c r="D65784">
        <v>3</v>
      </c>
      <c r="E65784">
        <v>0</v>
      </c>
    </row>
    <row r="65785">
      <c r="B65785">
        <v>94</v>
      </c>
      <c r="C65785">
        <v>98</v>
      </c>
      <c r="D65785">
        <v>4</v>
      </c>
      <c r="E65785">
        <v>0</v>
      </c>
    </row>
    <row r="65786">
      <c r="B65786">
        <v>94</v>
      </c>
      <c r="C65786">
        <v>98</v>
      </c>
      <c r="D65786">
        <v>5</v>
      </c>
      <c r="E65786">
        <v>0</v>
      </c>
    </row>
    <row r="65787">
      <c r="B65787">
        <v>94</v>
      </c>
      <c r="C65787">
        <v>98</v>
      </c>
      <c r="D65787">
        <v>6</v>
      </c>
      <c r="E65787">
        <v>0</v>
      </c>
    </row>
    <row r="65788">
      <c r="B65788">
        <v>94</v>
      </c>
      <c r="C65788">
        <v>98</v>
      </c>
      <c r="D65788">
        <v>7</v>
      </c>
      <c r="E65788">
        <v>0</v>
      </c>
    </row>
    <row r="65789">
      <c r="B65789">
        <v>94</v>
      </c>
      <c r="C65789">
        <v>99</v>
      </c>
      <c r="D65789">
        <v>1</v>
      </c>
      <c r="E65789">
        <v>0</v>
      </c>
    </row>
    <row r="65790">
      <c r="B65790">
        <v>94</v>
      </c>
      <c r="C65790">
        <v>99</v>
      </c>
      <c r="D65790">
        <v>2</v>
      </c>
      <c r="E65790">
        <v>0</v>
      </c>
    </row>
    <row r="65791">
      <c r="B65791">
        <v>94</v>
      </c>
      <c r="C65791">
        <v>99</v>
      </c>
      <c r="D65791">
        <v>3</v>
      </c>
      <c r="E65791">
        <v>0</v>
      </c>
    </row>
    <row r="65792">
      <c r="B65792">
        <v>94</v>
      </c>
      <c r="C65792">
        <v>99</v>
      </c>
      <c r="D65792">
        <v>4</v>
      </c>
      <c r="E65792">
        <v>0</v>
      </c>
    </row>
    <row r="65793">
      <c r="B65793">
        <v>94</v>
      </c>
      <c r="C65793">
        <v>99</v>
      </c>
      <c r="D65793">
        <v>5</v>
      </c>
      <c r="E65793">
        <v>0</v>
      </c>
    </row>
    <row r="65794">
      <c r="B65794">
        <v>94</v>
      </c>
      <c r="C65794">
        <v>99</v>
      </c>
      <c r="D65794">
        <v>6</v>
      </c>
      <c r="E65794">
        <v>0</v>
      </c>
    </row>
    <row r="65795">
      <c r="B65795">
        <v>94</v>
      </c>
      <c r="C65795">
        <v>99</v>
      </c>
      <c r="D65795">
        <v>7</v>
      </c>
      <c r="E65795">
        <v>0</v>
      </c>
    </row>
    <row r="65796">
      <c r="B65796">
        <v>94</v>
      </c>
      <c r="C65796">
        <v>100</v>
      </c>
      <c r="D65796">
        <v>1</v>
      </c>
      <c r="E65796">
        <v>0</v>
      </c>
    </row>
    <row r="65797">
      <c r="B65797">
        <v>94</v>
      </c>
      <c r="C65797">
        <v>100</v>
      </c>
      <c r="D65797">
        <v>2</v>
      </c>
      <c r="E65797">
        <v>0</v>
      </c>
    </row>
    <row r="65798">
      <c r="B65798">
        <v>94</v>
      </c>
      <c r="C65798">
        <v>100</v>
      </c>
      <c r="D65798">
        <v>3</v>
      </c>
      <c r="E65798">
        <v>0</v>
      </c>
    </row>
    <row r="65799">
      <c r="B65799">
        <v>94</v>
      </c>
      <c r="C65799">
        <v>100</v>
      </c>
      <c r="D65799">
        <v>4</v>
      </c>
      <c r="E65799">
        <v>0</v>
      </c>
    </row>
    <row r="65800">
      <c r="B65800">
        <v>94</v>
      </c>
      <c r="C65800">
        <v>100</v>
      </c>
      <c r="D65800">
        <v>5</v>
      </c>
      <c r="E65800">
        <v>0</v>
      </c>
    </row>
    <row r="65801">
      <c r="B65801">
        <v>94</v>
      </c>
      <c r="C65801">
        <v>100</v>
      </c>
      <c r="D65801">
        <v>6</v>
      </c>
      <c r="E65801">
        <v>0</v>
      </c>
    </row>
    <row r="65802">
      <c r="B65802">
        <v>94</v>
      </c>
      <c r="C65802">
        <v>100</v>
      </c>
      <c r="D65802">
        <v>7</v>
      </c>
      <c r="E65802">
        <v>0</v>
      </c>
    </row>
    <row r="65803">
      <c r="B65803">
        <v>95</v>
      </c>
      <c r="C65803">
        <v>1</v>
      </c>
      <c r="D65803">
        <v>1</v>
      </c>
      <c r="E65803">
        <v>0</v>
      </c>
    </row>
    <row r="65804">
      <c r="B65804">
        <v>95</v>
      </c>
      <c r="C65804">
        <v>1</v>
      </c>
      <c r="D65804">
        <v>2</v>
      </c>
      <c r="E65804">
        <v>0</v>
      </c>
    </row>
    <row r="65805">
      <c r="B65805">
        <v>95</v>
      </c>
      <c r="C65805">
        <v>1</v>
      </c>
      <c r="D65805">
        <v>3</v>
      </c>
      <c r="E65805">
        <v>0</v>
      </c>
    </row>
    <row r="65806">
      <c r="B65806">
        <v>95</v>
      </c>
      <c r="C65806">
        <v>1</v>
      </c>
      <c r="D65806">
        <v>4</v>
      </c>
      <c r="E65806">
        <v>0</v>
      </c>
    </row>
    <row r="65807">
      <c r="B65807">
        <v>95</v>
      </c>
      <c r="C65807">
        <v>1</v>
      </c>
      <c r="D65807">
        <v>5</v>
      </c>
      <c r="E65807">
        <v>0</v>
      </c>
    </row>
    <row r="65808">
      <c r="B65808">
        <v>95</v>
      </c>
      <c r="C65808">
        <v>1</v>
      </c>
      <c r="D65808">
        <v>6</v>
      </c>
      <c r="E65808">
        <v>0</v>
      </c>
    </row>
    <row r="65809">
      <c r="B65809">
        <v>95</v>
      </c>
      <c r="C65809">
        <v>1</v>
      </c>
      <c r="D65809">
        <v>7</v>
      </c>
      <c r="E65809">
        <v>0</v>
      </c>
    </row>
    <row r="65810">
      <c r="B65810">
        <v>95</v>
      </c>
      <c r="C65810">
        <v>2</v>
      </c>
      <c r="D65810">
        <v>1</v>
      </c>
      <c r="E65810">
        <v>0</v>
      </c>
    </row>
    <row r="65811">
      <c r="B65811">
        <v>95</v>
      </c>
      <c r="C65811">
        <v>2</v>
      </c>
      <c r="D65811">
        <v>2</v>
      </c>
      <c r="E65811">
        <v>0</v>
      </c>
    </row>
    <row r="65812">
      <c r="B65812">
        <v>95</v>
      </c>
      <c r="C65812">
        <v>2</v>
      </c>
      <c r="D65812">
        <v>3</v>
      </c>
      <c r="E65812">
        <v>0</v>
      </c>
    </row>
    <row r="65813">
      <c r="B65813">
        <v>95</v>
      </c>
      <c r="C65813">
        <v>2</v>
      </c>
      <c r="D65813">
        <v>4</v>
      </c>
      <c r="E65813">
        <v>0</v>
      </c>
    </row>
    <row r="65814">
      <c r="B65814">
        <v>95</v>
      </c>
      <c r="C65814">
        <v>2</v>
      </c>
      <c r="D65814">
        <v>5</v>
      </c>
      <c r="E65814">
        <v>0</v>
      </c>
    </row>
    <row r="65815">
      <c r="B65815">
        <v>95</v>
      </c>
      <c r="C65815">
        <v>2</v>
      </c>
      <c r="D65815">
        <v>6</v>
      </c>
      <c r="E65815">
        <v>0</v>
      </c>
    </row>
    <row r="65816">
      <c r="B65816">
        <v>95</v>
      </c>
      <c r="C65816">
        <v>2</v>
      </c>
      <c r="D65816">
        <v>7</v>
      </c>
      <c r="E65816">
        <v>0</v>
      </c>
    </row>
    <row r="65817">
      <c r="B65817">
        <v>95</v>
      </c>
      <c r="C65817">
        <v>3</v>
      </c>
      <c r="D65817">
        <v>1</v>
      </c>
      <c r="E65817">
        <v>0</v>
      </c>
    </row>
    <row r="65818">
      <c r="B65818">
        <v>95</v>
      </c>
      <c r="C65818">
        <v>3</v>
      </c>
      <c r="D65818">
        <v>2</v>
      </c>
      <c r="E65818">
        <v>0</v>
      </c>
    </row>
    <row r="65819">
      <c r="B65819">
        <v>95</v>
      </c>
      <c r="C65819">
        <v>3</v>
      </c>
      <c r="D65819">
        <v>3</v>
      </c>
      <c r="E65819">
        <v>0</v>
      </c>
    </row>
    <row r="65820">
      <c r="B65820">
        <v>95</v>
      </c>
      <c r="C65820">
        <v>3</v>
      </c>
      <c r="D65820">
        <v>4</v>
      </c>
      <c r="E65820">
        <v>0</v>
      </c>
    </row>
    <row r="65821">
      <c r="B65821">
        <v>95</v>
      </c>
      <c r="C65821">
        <v>3</v>
      </c>
      <c r="D65821">
        <v>5</v>
      </c>
      <c r="E65821">
        <v>0</v>
      </c>
    </row>
    <row r="65822">
      <c r="B65822">
        <v>95</v>
      </c>
      <c r="C65822">
        <v>3</v>
      </c>
      <c r="D65822">
        <v>6</v>
      </c>
      <c r="E65822">
        <v>0</v>
      </c>
    </row>
    <row r="65823">
      <c r="B65823">
        <v>95</v>
      </c>
      <c r="C65823">
        <v>3</v>
      </c>
      <c r="D65823">
        <v>7</v>
      </c>
      <c r="E65823">
        <v>0</v>
      </c>
    </row>
    <row r="65824">
      <c r="B65824">
        <v>95</v>
      </c>
      <c r="C65824">
        <v>4</v>
      </c>
      <c r="D65824">
        <v>1</v>
      </c>
      <c r="E65824">
        <v>0</v>
      </c>
    </row>
    <row r="65825">
      <c r="B65825">
        <v>95</v>
      </c>
      <c r="C65825">
        <v>4</v>
      </c>
      <c r="D65825">
        <v>2</v>
      </c>
      <c r="E65825">
        <v>0</v>
      </c>
    </row>
    <row r="65826">
      <c r="B65826">
        <v>95</v>
      </c>
      <c r="C65826">
        <v>4</v>
      </c>
      <c r="D65826">
        <v>3</v>
      </c>
      <c r="E65826">
        <v>0</v>
      </c>
    </row>
    <row r="65827">
      <c r="B65827">
        <v>95</v>
      </c>
      <c r="C65827">
        <v>4</v>
      </c>
      <c r="D65827">
        <v>4</v>
      </c>
      <c r="E65827">
        <v>0</v>
      </c>
    </row>
    <row r="65828">
      <c r="B65828">
        <v>95</v>
      </c>
      <c r="C65828">
        <v>4</v>
      </c>
      <c r="D65828">
        <v>5</v>
      </c>
      <c r="E65828">
        <v>0</v>
      </c>
    </row>
    <row r="65829">
      <c r="B65829">
        <v>95</v>
      </c>
      <c r="C65829">
        <v>4</v>
      </c>
      <c r="D65829">
        <v>6</v>
      </c>
      <c r="E65829">
        <v>0</v>
      </c>
    </row>
    <row r="65830">
      <c r="B65830">
        <v>95</v>
      </c>
      <c r="C65830">
        <v>4</v>
      </c>
      <c r="D65830">
        <v>7</v>
      </c>
      <c r="E65830">
        <v>0</v>
      </c>
    </row>
    <row r="65831">
      <c r="B65831">
        <v>95</v>
      </c>
      <c r="C65831">
        <v>5</v>
      </c>
      <c r="D65831">
        <v>1</v>
      </c>
      <c r="E65831">
        <v>0</v>
      </c>
    </row>
    <row r="65832">
      <c r="B65832">
        <v>95</v>
      </c>
      <c r="C65832">
        <v>5</v>
      </c>
      <c r="D65832">
        <v>2</v>
      </c>
      <c r="E65832">
        <v>0</v>
      </c>
    </row>
    <row r="65833">
      <c r="B65833">
        <v>95</v>
      </c>
      <c r="C65833">
        <v>5</v>
      </c>
      <c r="D65833">
        <v>3</v>
      </c>
      <c r="E65833">
        <v>0</v>
      </c>
    </row>
    <row r="65834">
      <c r="B65834">
        <v>95</v>
      </c>
      <c r="C65834">
        <v>5</v>
      </c>
      <c r="D65834">
        <v>4</v>
      </c>
      <c r="E65834">
        <v>0</v>
      </c>
    </row>
    <row r="65835">
      <c r="B65835">
        <v>95</v>
      </c>
      <c r="C65835">
        <v>5</v>
      </c>
      <c r="D65835">
        <v>5</v>
      </c>
      <c r="E65835">
        <v>0</v>
      </c>
    </row>
    <row r="65836">
      <c r="B65836">
        <v>95</v>
      </c>
      <c r="C65836">
        <v>5</v>
      </c>
      <c r="D65836">
        <v>6</v>
      </c>
      <c r="E65836">
        <v>0</v>
      </c>
    </row>
    <row r="65837">
      <c r="B65837">
        <v>95</v>
      </c>
      <c r="C65837">
        <v>5</v>
      </c>
      <c r="D65837">
        <v>7</v>
      </c>
      <c r="E65837">
        <v>0</v>
      </c>
    </row>
    <row r="65838">
      <c r="B65838">
        <v>95</v>
      </c>
      <c r="C65838">
        <v>6</v>
      </c>
      <c r="D65838">
        <v>1</v>
      </c>
      <c r="E65838">
        <v>0</v>
      </c>
    </row>
    <row r="65839">
      <c r="B65839">
        <v>95</v>
      </c>
      <c r="C65839">
        <v>6</v>
      </c>
      <c r="D65839">
        <v>2</v>
      </c>
      <c r="E65839">
        <v>0</v>
      </c>
    </row>
    <row r="65840">
      <c r="B65840">
        <v>95</v>
      </c>
      <c r="C65840">
        <v>6</v>
      </c>
      <c r="D65840">
        <v>3</v>
      </c>
      <c r="E65840">
        <v>0</v>
      </c>
    </row>
    <row r="65841">
      <c r="B65841">
        <v>95</v>
      </c>
      <c r="C65841">
        <v>6</v>
      </c>
      <c r="D65841">
        <v>4</v>
      </c>
      <c r="E65841">
        <v>0</v>
      </c>
    </row>
    <row r="65842">
      <c r="B65842">
        <v>95</v>
      </c>
      <c r="C65842">
        <v>6</v>
      </c>
      <c r="D65842">
        <v>5</v>
      </c>
      <c r="E65842">
        <v>0</v>
      </c>
    </row>
    <row r="65843">
      <c r="B65843">
        <v>95</v>
      </c>
      <c r="C65843">
        <v>6</v>
      </c>
      <c r="D65843">
        <v>6</v>
      </c>
      <c r="E65843">
        <v>0</v>
      </c>
    </row>
    <row r="65844">
      <c r="B65844">
        <v>95</v>
      </c>
      <c r="C65844">
        <v>6</v>
      </c>
      <c r="D65844">
        <v>7</v>
      </c>
      <c r="E65844">
        <v>0</v>
      </c>
    </row>
    <row r="65845">
      <c r="B65845">
        <v>95</v>
      </c>
      <c r="C65845">
        <v>7</v>
      </c>
      <c r="D65845">
        <v>1</v>
      </c>
      <c r="E65845">
        <v>0</v>
      </c>
    </row>
    <row r="65846">
      <c r="B65846">
        <v>95</v>
      </c>
      <c r="C65846">
        <v>7</v>
      </c>
      <c r="D65846">
        <v>2</v>
      </c>
      <c r="E65846">
        <v>0</v>
      </c>
    </row>
    <row r="65847">
      <c r="B65847">
        <v>95</v>
      </c>
      <c r="C65847">
        <v>7</v>
      </c>
      <c r="D65847">
        <v>3</v>
      </c>
      <c r="E65847">
        <v>0</v>
      </c>
    </row>
    <row r="65848">
      <c r="B65848">
        <v>95</v>
      </c>
      <c r="C65848">
        <v>7</v>
      </c>
      <c r="D65848">
        <v>4</v>
      </c>
      <c r="E65848">
        <v>0</v>
      </c>
    </row>
    <row r="65849">
      <c r="B65849">
        <v>95</v>
      </c>
      <c r="C65849">
        <v>7</v>
      </c>
      <c r="D65849">
        <v>5</v>
      </c>
      <c r="E65849">
        <v>0</v>
      </c>
    </row>
    <row r="65850">
      <c r="B65850">
        <v>95</v>
      </c>
      <c r="C65850">
        <v>7</v>
      </c>
      <c r="D65850">
        <v>6</v>
      </c>
      <c r="E65850">
        <v>0</v>
      </c>
    </row>
    <row r="65851">
      <c r="B65851">
        <v>95</v>
      </c>
      <c r="C65851">
        <v>7</v>
      </c>
      <c r="D65851">
        <v>7</v>
      </c>
      <c r="E65851">
        <v>0</v>
      </c>
    </row>
    <row r="65852">
      <c r="B65852">
        <v>95</v>
      </c>
      <c r="C65852">
        <v>8</v>
      </c>
      <c r="D65852">
        <v>1</v>
      </c>
      <c r="E65852">
        <v>0</v>
      </c>
    </row>
    <row r="65853">
      <c r="B65853">
        <v>95</v>
      </c>
      <c r="C65853">
        <v>8</v>
      </c>
      <c r="D65853">
        <v>2</v>
      </c>
      <c r="E65853">
        <v>0</v>
      </c>
    </row>
    <row r="65854">
      <c r="B65854">
        <v>95</v>
      </c>
      <c r="C65854">
        <v>8</v>
      </c>
      <c r="D65854">
        <v>3</v>
      </c>
      <c r="E65854">
        <v>0</v>
      </c>
    </row>
    <row r="65855">
      <c r="B65855">
        <v>95</v>
      </c>
      <c r="C65855">
        <v>8</v>
      </c>
      <c r="D65855">
        <v>4</v>
      </c>
      <c r="E65855">
        <v>0</v>
      </c>
    </row>
    <row r="65856">
      <c r="B65856">
        <v>95</v>
      </c>
      <c r="C65856">
        <v>8</v>
      </c>
      <c r="D65856">
        <v>5</v>
      </c>
      <c r="E65856">
        <v>0</v>
      </c>
    </row>
    <row r="65857">
      <c r="B65857">
        <v>95</v>
      </c>
      <c r="C65857">
        <v>8</v>
      </c>
      <c r="D65857">
        <v>6</v>
      </c>
      <c r="E65857">
        <v>0</v>
      </c>
    </row>
    <row r="65858">
      <c r="B65858">
        <v>95</v>
      </c>
      <c r="C65858">
        <v>8</v>
      </c>
      <c r="D65858">
        <v>7</v>
      </c>
      <c r="E65858">
        <v>0</v>
      </c>
    </row>
    <row r="65859">
      <c r="B65859">
        <v>95</v>
      </c>
      <c r="C65859">
        <v>9</v>
      </c>
      <c r="D65859">
        <v>1</v>
      </c>
      <c r="E65859">
        <v>0</v>
      </c>
    </row>
    <row r="65860">
      <c r="B65860">
        <v>95</v>
      </c>
      <c r="C65860">
        <v>9</v>
      </c>
      <c r="D65860">
        <v>2</v>
      </c>
      <c r="E65860">
        <v>0</v>
      </c>
    </row>
    <row r="65861">
      <c r="B65861">
        <v>95</v>
      </c>
      <c r="C65861">
        <v>9</v>
      </c>
      <c r="D65861">
        <v>3</v>
      </c>
      <c r="E65861">
        <v>0</v>
      </c>
    </row>
    <row r="65862">
      <c r="B65862">
        <v>95</v>
      </c>
      <c r="C65862">
        <v>9</v>
      </c>
      <c r="D65862">
        <v>4</v>
      </c>
      <c r="E65862">
        <v>0</v>
      </c>
    </row>
    <row r="65863">
      <c r="B65863">
        <v>95</v>
      </c>
      <c r="C65863">
        <v>9</v>
      </c>
      <c r="D65863">
        <v>5</v>
      </c>
      <c r="E65863">
        <v>0</v>
      </c>
    </row>
    <row r="65864">
      <c r="B65864">
        <v>95</v>
      </c>
      <c r="C65864">
        <v>9</v>
      </c>
      <c r="D65864">
        <v>6</v>
      </c>
      <c r="E65864">
        <v>0</v>
      </c>
    </row>
    <row r="65865">
      <c r="B65865">
        <v>95</v>
      </c>
      <c r="C65865">
        <v>9</v>
      </c>
      <c r="D65865">
        <v>7</v>
      </c>
      <c r="E65865">
        <v>0</v>
      </c>
    </row>
    <row r="65866">
      <c r="B65866">
        <v>95</v>
      </c>
      <c r="C65866">
        <v>10</v>
      </c>
      <c r="D65866">
        <v>1</v>
      </c>
      <c r="E65866">
        <v>0</v>
      </c>
    </row>
    <row r="65867">
      <c r="B65867">
        <v>95</v>
      </c>
      <c r="C65867">
        <v>10</v>
      </c>
      <c r="D65867">
        <v>2</v>
      </c>
      <c r="E65867">
        <v>0</v>
      </c>
    </row>
    <row r="65868">
      <c r="B65868">
        <v>95</v>
      </c>
      <c r="C65868">
        <v>10</v>
      </c>
      <c r="D65868">
        <v>3</v>
      </c>
      <c r="E65868">
        <v>0</v>
      </c>
    </row>
    <row r="65869">
      <c r="B65869">
        <v>95</v>
      </c>
      <c r="C65869">
        <v>10</v>
      </c>
      <c r="D65869">
        <v>4</v>
      </c>
      <c r="E65869">
        <v>0</v>
      </c>
    </row>
    <row r="65870">
      <c r="B65870">
        <v>95</v>
      </c>
      <c r="C65870">
        <v>10</v>
      </c>
      <c r="D65870">
        <v>5</v>
      </c>
      <c r="E65870">
        <v>0</v>
      </c>
    </row>
    <row r="65871">
      <c r="B65871">
        <v>95</v>
      </c>
      <c r="C65871">
        <v>10</v>
      </c>
      <c r="D65871">
        <v>6</v>
      </c>
      <c r="E65871">
        <v>0</v>
      </c>
    </row>
    <row r="65872">
      <c r="B65872">
        <v>95</v>
      </c>
      <c r="C65872">
        <v>10</v>
      </c>
      <c r="D65872">
        <v>7</v>
      </c>
      <c r="E65872">
        <v>0</v>
      </c>
    </row>
    <row r="65873">
      <c r="B65873">
        <v>95</v>
      </c>
      <c r="C65873">
        <v>11</v>
      </c>
      <c r="D65873">
        <v>1</v>
      </c>
      <c r="E65873">
        <v>0</v>
      </c>
    </row>
    <row r="65874">
      <c r="B65874">
        <v>95</v>
      </c>
      <c r="C65874">
        <v>11</v>
      </c>
      <c r="D65874">
        <v>2</v>
      </c>
      <c r="E65874">
        <v>0</v>
      </c>
    </row>
    <row r="65875">
      <c r="B65875">
        <v>95</v>
      </c>
      <c r="C65875">
        <v>11</v>
      </c>
      <c r="D65875">
        <v>3</v>
      </c>
      <c r="E65875">
        <v>0</v>
      </c>
    </row>
    <row r="65876">
      <c r="B65876">
        <v>95</v>
      </c>
      <c r="C65876">
        <v>11</v>
      </c>
      <c r="D65876">
        <v>4</v>
      </c>
      <c r="E65876">
        <v>0</v>
      </c>
    </row>
    <row r="65877">
      <c r="B65877">
        <v>95</v>
      </c>
      <c r="C65877">
        <v>11</v>
      </c>
      <c r="D65877">
        <v>5</v>
      </c>
      <c r="E65877">
        <v>0</v>
      </c>
    </row>
    <row r="65878">
      <c r="B65878">
        <v>95</v>
      </c>
      <c r="C65878">
        <v>11</v>
      </c>
      <c r="D65878">
        <v>6</v>
      </c>
      <c r="E65878">
        <v>0</v>
      </c>
    </row>
    <row r="65879">
      <c r="B65879">
        <v>95</v>
      </c>
      <c r="C65879">
        <v>11</v>
      </c>
      <c r="D65879">
        <v>7</v>
      </c>
      <c r="E65879">
        <v>0</v>
      </c>
    </row>
    <row r="65880">
      <c r="B65880">
        <v>95</v>
      </c>
      <c r="C65880">
        <v>12</v>
      </c>
      <c r="D65880">
        <v>1</v>
      </c>
      <c r="E65880">
        <v>0</v>
      </c>
    </row>
    <row r="65881">
      <c r="B65881">
        <v>95</v>
      </c>
      <c r="C65881">
        <v>12</v>
      </c>
      <c r="D65881">
        <v>2</v>
      </c>
      <c r="E65881">
        <v>0</v>
      </c>
    </row>
    <row r="65882">
      <c r="B65882">
        <v>95</v>
      </c>
      <c r="C65882">
        <v>12</v>
      </c>
      <c r="D65882">
        <v>3</v>
      </c>
      <c r="E65882">
        <v>0</v>
      </c>
    </row>
    <row r="65883">
      <c r="B65883">
        <v>95</v>
      </c>
      <c r="C65883">
        <v>12</v>
      </c>
      <c r="D65883">
        <v>4</v>
      </c>
      <c r="E65883">
        <v>0</v>
      </c>
    </row>
    <row r="65884">
      <c r="B65884">
        <v>95</v>
      </c>
      <c r="C65884">
        <v>12</v>
      </c>
      <c r="D65884">
        <v>5</v>
      </c>
      <c r="E65884">
        <v>0</v>
      </c>
    </row>
    <row r="65885">
      <c r="B65885">
        <v>95</v>
      </c>
      <c r="C65885">
        <v>12</v>
      </c>
      <c r="D65885">
        <v>6</v>
      </c>
      <c r="E65885">
        <v>0</v>
      </c>
    </row>
    <row r="65886">
      <c r="B65886">
        <v>95</v>
      </c>
      <c r="C65886">
        <v>12</v>
      </c>
      <c r="D65886">
        <v>7</v>
      </c>
      <c r="E65886">
        <v>0</v>
      </c>
    </row>
    <row r="65887">
      <c r="B65887">
        <v>95</v>
      </c>
      <c r="C65887">
        <v>13</v>
      </c>
      <c r="D65887">
        <v>1</v>
      </c>
      <c r="E65887">
        <v>0</v>
      </c>
    </row>
    <row r="65888">
      <c r="B65888">
        <v>95</v>
      </c>
      <c r="C65888">
        <v>13</v>
      </c>
      <c r="D65888">
        <v>2</v>
      </c>
      <c r="E65888">
        <v>0</v>
      </c>
    </row>
    <row r="65889">
      <c r="B65889">
        <v>95</v>
      </c>
      <c r="C65889">
        <v>13</v>
      </c>
      <c r="D65889">
        <v>3</v>
      </c>
      <c r="E65889">
        <v>0</v>
      </c>
    </row>
    <row r="65890">
      <c r="B65890">
        <v>95</v>
      </c>
      <c r="C65890">
        <v>13</v>
      </c>
      <c r="D65890">
        <v>4</v>
      </c>
      <c r="E65890">
        <v>0</v>
      </c>
    </row>
    <row r="65891">
      <c r="B65891">
        <v>95</v>
      </c>
      <c r="C65891">
        <v>13</v>
      </c>
      <c r="D65891">
        <v>5</v>
      </c>
      <c r="E65891">
        <v>0</v>
      </c>
    </row>
    <row r="65892">
      <c r="B65892">
        <v>95</v>
      </c>
      <c r="C65892">
        <v>13</v>
      </c>
      <c r="D65892">
        <v>6</v>
      </c>
      <c r="E65892">
        <v>0</v>
      </c>
    </row>
    <row r="65893">
      <c r="B65893">
        <v>95</v>
      </c>
      <c r="C65893">
        <v>13</v>
      </c>
      <c r="D65893">
        <v>7</v>
      </c>
      <c r="E65893">
        <v>0</v>
      </c>
    </row>
    <row r="65894">
      <c r="B65894">
        <v>95</v>
      </c>
      <c r="C65894">
        <v>14</v>
      </c>
      <c r="D65894">
        <v>1</v>
      </c>
      <c r="E65894">
        <v>0</v>
      </c>
    </row>
    <row r="65895">
      <c r="B65895">
        <v>95</v>
      </c>
      <c r="C65895">
        <v>14</v>
      </c>
      <c r="D65895">
        <v>2</v>
      </c>
      <c r="E65895">
        <v>0</v>
      </c>
    </row>
    <row r="65896">
      <c r="B65896">
        <v>95</v>
      </c>
      <c r="C65896">
        <v>14</v>
      </c>
      <c r="D65896">
        <v>3</v>
      </c>
      <c r="E65896">
        <v>0</v>
      </c>
    </row>
    <row r="65897">
      <c r="B65897">
        <v>95</v>
      </c>
      <c r="C65897">
        <v>14</v>
      </c>
      <c r="D65897">
        <v>4</v>
      </c>
      <c r="E65897">
        <v>0</v>
      </c>
    </row>
    <row r="65898">
      <c r="B65898">
        <v>95</v>
      </c>
      <c r="C65898">
        <v>14</v>
      </c>
      <c r="D65898">
        <v>5</v>
      </c>
      <c r="E65898">
        <v>0</v>
      </c>
    </row>
    <row r="65899">
      <c r="B65899">
        <v>95</v>
      </c>
      <c r="C65899">
        <v>14</v>
      </c>
      <c r="D65899">
        <v>6</v>
      </c>
      <c r="E65899">
        <v>0</v>
      </c>
    </row>
    <row r="65900">
      <c r="B65900">
        <v>95</v>
      </c>
      <c r="C65900">
        <v>14</v>
      </c>
      <c r="D65900">
        <v>7</v>
      </c>
      <c r="E65900">
        <v>0</v>
      </c>
    </row>
    <row r="65901">
      <c r="B65901">
        <v>95</v>
      </c>
      <c r="C65901">
        <v>15</v>
      </c>
      <c r="D65901">
        <v>1</v>
      </c>
      <c r="E65901">
        <v>0</v>
      </c>
    </row>
    <row r="65902">
      <c r="B65902">
        <v>95</v>
      </c>
      <c r="C65902">
        <v>15</v>
      </c>
      <c r="D65902">
        <v>2</v>
      </c>
      <c r="E65902">
        <v>0</v>
      </c>
    </row>
    <row r="65903">
      <c r="B65903">
        <v>95</v>
      </c>
      <c r="C65903">
        <v>15</v>
      </c>
      <c r="D65903">
        <v>3</v>
      </c>
      <c r="E65903">
        <v>0</v>
      </c>
    </row>
    <row r="65904">
      <c r="B65904">
        <v>95</v>
      </c>
      <c r="C65904">
        <v>15</v>
      </c>
      <c r="D65904">
        <v>4</v>
      </c>
      <c r="E65904">
        <v>0</v>
      </c>
    </row>
    <row r="65905">
      <c r="B65905">
        <v>95</v>
      </c>
      <c r="C65905">
        <v>15</v>
      </c>
      <c r="D65905">
        <v>5</v>
      </c>
      <c r="E65905">
        <v>0</v>
      </c>
    </row>
    <row r="65906">
      <c r="B65906">
        <v>95</v>
      </c>
      <c r="C65906">
        <v>15</v>
      </c>
      <c r="D65906">
        <v>6</v>
      </c>
      <c r="E65906">
        <v>0</v>
      </c>
    </row>
    <row r="65907">
      <c r="B65907">
        <v>95</v>
      </c>
      <c r="C65907">
        <v>15</v>
      </c>
      <c r="D65907">
        <v>7</v>
      </c>
      <c r="E65907">
        <v>0</v>
      </c>
    </row>
    <row r="65908">
      <c r="B65908">
        <v>95</v>
      </c>
      <c r="C65908">
        <v>16</v>
      </c>
      <c r="D65908">
        <v>1</v>
      </c>
      <c r="E65908">
        <v>0</v>
      </c>
    </row>
    <row r="65909">
      <c r="B65909">
        <v>95</v>
      </c>
      <c r="C65909">
        <v>16</v>
      </c>
      <c r="D65909">
        <v>2</v>
      </c>
      <c r="E65909">
        <v>0</v>
      </c>
    </row>
    <row r="65910">
      <c r="B65910">
        <v>95</v>
      </c>
      <c r="C65910">
        <v>16</v>
      </c>
      <c r="D65910">
        <v>3</v>
      </c>
      <c r="E65910">
        <v>0</v>
      </c>
    </row>
    <row r="65911">
      <c r="B65911">
        <v>95</v>
      </c>
      <c r="C65911">
        <v>16</v>
      </c>
      <c r="D65911">
        <v>4</v>
      </c>
      <c r="E65911">
        <v>0</v>
      </c>
    </row>
    <row r="65912">
      <c r="B65912">
        <v>95</v>
      </c>
      <c r="C65912">
        <v>16</v>
      </c>
      <c r="D65912">
        <v>5</v>
      </c>
      <c r="E65912">
        <v>0</v>
      </c>
    </row>
    <row r="65913">
      <c r="B65913">
        <v>95</v>
      </c>
      <c r="C65913">
        <v>16</v>
      </c>
      <c r="D65913">
        <v>6</v>
      </c>
      <c r="E65913">
        <v>0</v>
      </c>
    </row>
    <row r="65914">
      <c r="B65914">
        <v>95</v>
      </c>
      <c r="C65914">
        <v>16</v>
      </c>
      <c r="D65914">
        <v>7</v>
      </c>
      <c r="E65914">
        <v>0</v>
      </c>
    </row>
    <row r="65915">
      <c r="B65915">
        <v>95</v>
      </c>
      <c r="C65915">
        <v>17</v>
      </c>
      <c r="D65915">
        <v>1</v>
      </c>
      <c r="E65915">
        <v>0</v>
      </c>
    </row>
    <row r="65916">
      <c r="B65916">
        <v>95</v>
      </c>
      <c r="C65916">
        <v>17</v>
      </c>
      <c r="D65916">
        <v>2</v>
      </c>
      <c r="E65916">
        <v>0</v>
      </c>
    </row>
    <row r="65917">
      <c r="B65917">
        <v>95</v>
      </c>
      <c r="C65917">
        <v>17</v>
      </c>
      <c r="D65917">
        <v>3</v>
      </c>
      <c r="E65917">
        <v>0</v>
      </c>
    </row>
    <row r="65918">
      <c r="B65918">
        <v>95</v>
      </c>
      <c r="C65918">
        <v>17</v>
      </c>
      <c r="D65918">
        <v>4</v>
      </c>
      <c r="E65918">
        <v>0</v>
      </c>
    </row>
    <row r="65919">
      <c r="B65919">
        <v>95</v>
      </c>
      <c r="C65919">
        <v>17</v>
      </c>
      <c r="D65919">
        <v>5</v>
      </c>
      <c r="E65919">
        <v>0</v>
      </c>
    </row>
    <row r="65920">
      <c r="B65920">
        <v>95</v>
      </c>
      <c r="C65920">
        <v>17</v>
      </c>
      <c r="D65920">
        <v>6</v>
      </c>
      <c r="E65920">
        <v>0</v>
      </c>
    </row>
    <row r="65921">
      <c r="B65921">
        <v>95</v>
      </c>
      <c r="C65921">
        <v>17</v>
      </c>
      <c r="D65921">
        <v>7</v>
      </c>
      <c r="E65921">
        <v>0</v>
      </c>
    </row>
    <row r="65922">
      <c r="B65922">
        <v>95</v>
      </c>
      <c r="C65922">
        <v>18</v>
      </c>
      <c r="D65922">
        <v>1</v>
      </c>
      <c r="E65922">
        <v>0</v>
      </c>
    </row>
    <row r="65923">
      <c r="B65923">
        <v>95</v>
      </c>
      <c r="C65923">
        <v>18</v>
      </c>
      <c r="D65923">
        <v>2</v>
      </c>
      <c r="E65923">
        <v>0</v>
      </c>
    </row>
    <row r="65924">
      <c r="B65924">
        <v>95</v>
      </c>
      <c r="C65924">
        <v>18</v>
      </c>
      <c r="D65924">
        <v>3</v>
      </c>
      <c r="E65924">
        <v>0</v>
      </c>
    </row>
    <row r="65925">
      <c r="B65925">
        <v>95</v>
      </c>
      <c r="C65925">
        <v>18</v>
      </c>
      <c r="D65925">
        <v>4</v>
      </c>
      <c r="E65925">
        <v>0</v>
      </c>
    </row>
    <row r="65926">
      <c r="B65926">
        <v>95</v>
      </c>
      <c r="C65926">
        <v>18</v>
      </c>
      <c r="D65926">
        <v>5</v>
      </c>
      <c r="E65926">
        <v>0</v>
      </c>
    </row>
    <row r="65927">
      <c r="B65927">
        <v>95</v>
      </c>
      <c r="C65927">
        <v>18</v>
      </c>
      <c r="D65927">
        <v>6</v>
      </c>
      <c r="E65927">
        <v>0</v>
      </c>
    </row>
    <row r="65928">
      <c r="B65928">
        <v>95</v>
      </c>
      <c r="C65928">
        <v>18</v>
      </c>
      <c r="D65928">
        <v>7</v>
      </c>
      <c r="E65928">
        <v>0</v>
      </c>
    </row>
    <row r="65929">
      <c r="B65929">
        <v>95</v>
      </c>
      <c r="C65929">
        <v>19</v>
      </c>
      <c r="D65929">
        <v>1</v>
      </c>
      <c r="E65929">
        <v>0</v>
      </c>
    </row>
    <row r="65930">
      <c r="B65930">
        <v>95</v>
      </c>
      <c r="C65930">
        <v>19</v>
      </c>
      <c r="D65930">
        <v>2</v>
      </c>
      <c r="E65930">
        <v>0</v>
      </c>
    </row>
    <row r="65931">
      <c r="B65931">
        <v>95</v>
      </c>
      <c r="C65931">
        <v>19</v>
      </c>
      <c r="D65931">
        <v>3</v>
      </c>
      <c r="E65931">
        <v>0</v>
      </c>
    </row>
    <row r="65932">
      <c r="B65932">
        <v>95</v>
      </c>
      <c r="C65932">
        <v>19</v>
      </c>
      <c r="D65932">
        <v>4</v>
      </c>
      <c r="E65932">
        <v>0</v>
      </c>
    </row>
    <row r="65933">
      <c r="B65933">
        <v>95</v>
      </c>
      <c r="C65933">
        <v>19</v>
      </c>
      <c r="D65933">
        <v>5</v>
      </c>
      <c r="E65933">
        <v>0</v>
      </c>
    </row>
    <row r="65934">
      <c r="B65934">
        <v>95</v>
      </c>
      <c r="C65934">
        <v>19</v>
      </c>
      <c r="D65934">
        <v>6</v>
      </c>
      <c r="E65934">
        <v>0</v>
      </c>
    </row>
    <row r="65935">
      <c r="B65935">
        <v>95</v>
      </c>
      <c r="C65935">
        <v>19</v>
      </c>
      <c r="D65935">
        <v>7</v>
      </c>
      <c r="E65935">
        <v>0</v>
      </c>
    </row>
    <row r="65936">
      <c r="B65936">
        <v>95</v>
      </c>
      <c r="C65936">
        <v>20</v>
      </c>
      <c r="D65936">
        <v>1</v>
      </c>
      <c r="E65936">
        <v>0</v>
      </c>
    </row>
    <row r="65937">
      <c r="B65937">
        <v>95</v>
      </c>
      <c r="C65937">
        <v>20</v>
      </c>
      <c r="D65937">
        <v>2</v>
      </c>
      <c r="E65937">
        <v>0</v>
      </c>
    </row>
    <row r="65938">
      <c r="B65938">
        <v>95</v>
      </c>
      <c r="C65938">
        <v>20</v>
      </c>
      <c r="D65938">
        <v>3</v>
      </c>
      <c r="E65938">
        <v>0</v>
      </c>
    </row>
    <row r="65939">
      <c r="B65939">
        <v>95</v>
      </c>
      <c r="C65939">
        <v>20</v>
      </c>
      <c r="D65939">
        <v>4</v>
      </c>
      <c r="E65939">
        <v>0</v>
      </c>
    </row>
    <row r="65940">
      <c r="B65940">
        <v>95</v>
      </c>
      <c r="C65940">
        <v>20</v>
      </c>
      <c r="D65940">
        <v>5</v>
      </c>
      <c r="E65940">
        <v>0</v>
      </c>
    </row>
    <row r="65941">
      <c r="B65941">
        <v>95</v>
      </c>
      <c r="C65941">
        <v>20</v>
      </c>
      <c r="D65941">
        <v>6</v>
      </c>
      <c r="E65941">
        <v>0</v>
      </c>
    </row>
    <row r="65942">
      <c r="B65942">
        <v>95</v>
      </c>
      <c r="C65942">
        <v>20</v>
      </c>
      <c r="D65942">
        <v>7</v>
      </c>
      <c r="E65942">
        <v>0</v>
      </c>
    </row>
    <row r="65943">
      <c r="B65943">
        <v>95</v>
      </c>
      <c r="C65943">
        <v>21</v>
      </c>
      <c r="D65943">
        <v>1</v>
      </c>
      <c r="E65943">
        <v>0</v>
      </c>
    </row>
    <row r="65944">
      <c r="B65944">
        <v>95</v>
      </c>
      <c r="C65944">
        <v>21</v>
      </c>
      <c r="D65944">
        <v>2</v>
      </c>
      <c r="E65944">
        <v>0</v>
      </c>
    </row>
    <row r="65945">
      <c r="B65945">
        <v>95</v>
      </c>
      <c r="C65945">
        <v>21</v>
      </c>
      <c r="D65945">
        <v>3</v>
      </c>
      <c r="E65945">
        <v>0</v>
      </c>
    </row>
    <row r="65946">
      <c r="B65946">
        <v>95</v>
      </c>
      <c r="C65946">
        <v>21</v>
      </c>
      <c r="D65946">
        <v>4</v>
      </c>
      <c r="E65946">
        <v>0</v>
      </c>
    </row>
    <row r="65947">
      <c r="B65947">
        <v>95</v>
      </c>
      <c r="C65947">
        <v>21</v>
      </c>
      <c r="D65947">
        <v>5</v>
      </c>
      <c r="E65947">
        <v>0</v>
      </c>
    </row>
    <row r="65948">
      <c r="B65948">
        <v>95</v>
      </c>
      <c r="C65948">
        <v>21</v>
      </c>
      <c r="D65948">
        <v>6</v>
      </c>
      <c r="E65948">
        <v>0</v>
      </c>
    </row>
    <row r="65949">
      <c r="B65949">
        <v>95</v>
      </c>
      <c r="C65949">
        <v>21</v>
      </c>
      <c r="D65949">
        <v>7</v>
      </c>
      <c r="E65949">
        <v>0</v>
      </c>
    </row>
    <row r="65950">
      <c r="B65950">
        <v>95</v>
      </c>
      <c r="C65950">
        <v>22</v>
      </c>
      <c r="D65950">
        <v>1</v>
      </c>
      <c r="E65950">
        <v>0</v>
      </c>
    </row>
    <row r="65951">
      <c r="B65951">
        <v>95</v>
      </c>
      <c r="C65951">
        <v>22</v>
      </c>
      <c r="D65951">
        <v>2</v>
      </c>
      <c r="E65951">
        <v>0</v>
      </c>
    </row>
    <row r="65952">
      <c r="B65952">
        <v>95</v>
      </c>
      <c r="C65952">
        <v>22</v>
      </c>
      <c r="D65952">
        <v>3</v>
      </c>
      <c r="E65952">
        <v>0</v>
      </c>
    </row>
    <row r="65953">
      <c r="B65953">
        <v>95</v>
      </c>
      <c r="C65953">
        <v>22</v>
      </c>
      <c r="D65953">
        <v>4</v>
      </c>
      <c r="E65953">
        <v>0</v>
      </c>
    </row>
    <row r="65954">
      <c r="B65954">
        <v>95</v>
      </c>
      <c r="C65954">
        <v>22</v>
      </c>
      <c r="D65954">
        <v>5</v>
      </c>
      <c r="E65954">
        <v>0</v>
      </c>
    </row>
    <row r="65955">
      <c r="B65955">
        <v>95</v>
      </c>
      <c r="C65955">
        <v>22</v>
      </c>
      <c r="D65955">
        <v>6</v>
      </c>
      <c r="E65955">
        <v>0</v>
      </c>
    </row>
    <row r="65956">
      <c r="B65956">
        <v>95</v>
      </c>
      <c r="C65956">
        <v>22</v>
      </c>
      <c r="D65956">
        <v>7</v>
      </c>
      <c r="E65956">
        <v>0</v>
      </c>
    </row>
    <row r="65957">
      <c r="B65957">
        <v>95</v>
      </c>
      <c r="C65957">
        <v>23</v>
      </c>
      <c r="D65957">
        <v>1</v>
      </c>
      <c r="E65957">
        <v>0</v>
      </c>
    </row>
    <row r="65958">
      <c r="B65958">
        <v>95</v>
      </c>
      <c r="C65958">
        <v>23</v>
      </c>
      <c r="D65958">
        <v>2</v>
      </c>
      <c r="E65958">
        <v>0</v>
      </c>
    </row>
    <row r="65959">
      <c r="B65959">
        <v>95</v>
      </c>
      <c r="C65959">
        <v>23</v>
      </c>
      <c r="D65959">
        <v>3</v>
      </c>
      <c r="E65959">
        <v>0</v>
      </c>
    </row>
    <row r="65960">
      <c r="B65960">
        <v>95</v>
      </c>
      <c r="C65960">
        <v>23</v>
      </c>
      <c r="D65960">
        <v>4</v>
      </c>
      <c r="E65960">
        <v>0</v>
      </c>
    </row>
    <row r="65961">
      <c r="B65961">
        <v>95</v>
      </c>
      <c r="C65961">
        <v>23</v>
      </c>
      <c r="D65961">
        <v>5</v>
      </c>
      <c r="E65961">
        <v>0</v>
      </c>
    </row>
    <row r="65962">
      <c r="B65962">
        <v>95</v>
      </c>
      <c r="C65962">
        <v>23</v>
      </c>
      <c r="D65962">
        <v>6</v>
      </c>
      <c r="E65962">
        <v>0</v>
      </c>
    </row>
    <row r="65963">
      <c r="B65963">
        <v>95</v>
      </c>
      <c r="C65963">
        <v>23</v>
      </c>
      <c r="D65963">
        <v>7</v>
      </c>
      <c r="E65963">
        <v>0</v>
      </c>
    </row>
    <row r="65964">
      <c r="B65964">
        <v>95</v>
      </c>
      <c r="C65964">
        <v>24</v>
      </c>
      <c r="D65964">
        <v>1</v>
      </c>
      <c r="E65964">
        <v>0</v>
      </c>
    </row>
    <row r="65965">
      <c r="B65965">
        <v>95</v>
      </c>
      <c r="C65965">
        <v>24</v>
      </c>
      <c r="D65965">
        <v>2</v>
      </c>
      <c r="E65965">
        <v>0</v>
      </c>
    </row>
    <row r="65966">
      <c r="B65966">
        <v>95</v>
      </c>
      <c r="C65966">
        <v>24</v>
      </c>
      <c r="D65966">
        <v>3</v>
      </c>
      <c r="E65966">
        <v>0</v>
      </c>
    </row>
    <row r="65967">
      <c r="B65967">
        <v>95</v>
      </c>
      <c r="C65967">
        <v>24</v>
      </c>
      <c r="D65967">
        <v>4</v>
      </c>
      <c r="E65967">
        <v>0</v>
      </c>
    </row>
    <row r="65968">
      <c r="B65968">
        <v>95</v>
      </c>
      <c r="C65968">
        <v>24</v>
      </c>
      <c r="D65968">
        <v>5</v>
      </c>
      <c r="E65968">
        <v>0</v>
      </c>
    </row>
    <row r="65969">
      <c r="B65969">
        <v>95</v>
      </c>
      <c r="C65969">
        <v>24</v>
      </c>
      <c r="D65969">
        <v>6</v>
      </c>
      <c r="E65969">
        <v>0</v>
      </c>
    </row>
    <row r="65970">
      <c r="B65970">
        <v>95</v>
      </c>
      <c r="C65970">
        <v>24</v>
      </c>
      <c r="D65970">
        <v>7</v>
      </c>
      <c r="E65970">
        <v>0</v>
      </c>
    </row>
    <row r="65971">
      <c r="B65971">
        <v>95</v>
      </c>
      <c r="C65971">
        <v>25</v>
      </c>
      <c r="D65971">
        <v>1</v>
      </c>
      <c r="E65971">
        <v>0</v>
      </c>
    </row>
    <row r="65972">
      <c r="B65972">
        <v>95</v>
      </c>
      <c r="C65972">
        <v>25</v>
      </c>
      <c r="D65972">
        <v>2</v>
      </c>
      <c r="E65972">
        <v>0</v>
      </c>
    </row>
    <row r="65973">
      <c r="B65973">
        <v>95</v>
      </c>
      <c r="C65973">
        <v>25</v>
      </c>
      <c r="D65973">
        <v>3</v>
      </c>
      <c r="E65973">
        <v>0</v>
      </c>
    </row>
    <row r="65974">
      <c r="B65974">
        <v>95</v>
      </c>
      <c r="C65974">
        <v>25</v>
      </c>
      <c r="D65974">
        <v>4</v>
      </c>
      <c r="E65974">
        <v>0</v>
      </c>
    </row>
    <row r="65975">
      <c r="B65975">
        <v>95</v>
      </c>
      <c r="C65975">
        <v>25</v>
      </c>
      <c r="D65975">
        <v>5</v>
      </c>
      <c r="E65975">
        <v>0</v>
      </c>
    </row>
    <row r="65976">
      <c r="B65976">
        <v>95</v>
      </c>
      <c r="C65976">
        <v>25</v>
      </c>
      <c r="D65976">
        <v>6</v>
      </c>
      <c r="E65976">
        <v>0</v>
      </c>
    </row>
    <row r="65977">
      <c r="B65977">
        <v>95</v>
      </c>
      <c r="C65977">
        <v>25</v>
      </c>
      <c r="D65977">
        <v>7</v>
      </c>
      <c r="E65977">
        <v>0</v>
      </c>
    </row>
    <row r="65978">
      <c r="B65978">
        <v>95</v>
      </c>
      <c r="C65978">
        <v>26</v>
      </c>
      <c r="D65978">
        <v>1</v>
      </c>
      <c r="E65978">
        <v>0</v>
      </c>
    </row>
    <row r="65979">
      <c r="B65979">
        <v>95</v>
      </c>
      <c r="C65979">
        <v>26</v>
      </c>
      <c r="D65979">
        <v>2</v>
      </c>
      <c r="E65979">
        <v>0</v>
      </c>
    </row>
    <row r="65980">
      <c r="B65980">
        <v>95</v>
      </c>
      <c r="C65980">
        <v>26</v>
      </c>
      <c r="D65980">
        <v>3</v>
      </c>
      <c r="E65980">
        <v>0</v>
      </c>
    </row>
    <row r="65981">
      <c r="B65981">
        <v>95</v>
      </c>
      <c r="C65981">
        <v>26</v>
      </c>
      <c r="D65981">
        <v>4</v>
      </c>
      <c r="E65981">
        <v>0</v>
      </c>
    </row>
    <row r="65982">
      <c r="B65982">
        <v>95</v>
      </c>
      <c r="C65982">
        <v>26</v>
      </c>
      <c r="D65982">
        <v>5</v>
      </c>
      <c r="E65982">
        <v>0</v>
      </c>
    </row>
    <row r="65983">
      <c r="B65983">
        <v>95</v>
      </c>
      <c r="C65983">
        <v>26</v>
      </c>
      <c r="D65983">
        <v>6</v>
      </c>
      <c r="E65983">
        <v>0</v>
      </c>
    </row>
    <row r="65984">
      <c r="B65984">
        <v>95</v>
      </c>
      <c r="C65984">
        <v>26</v>
      </c>
      <c r="D65984">
        <v>7</v>
      </c>
      <c r="E65984">
        <v>0</v>
      </c>
    </row>
    <row r="65985">
      <c r="B65985">
        <v>95</v>
      </c>
      <c r="C65985">
        <v>27</v>
      </c>
      <c r="D65985">
        <v>1</v>
      </c>
      <c r="E65985">
        <v>0</v>
      </c>
    </row>
    <row r="65986">
      <c r="B65986">
        <v>95</v>
      </c>
      <c r="C65986">
        <v>27</v>
      </c>
      <c r="D65986">
        <v>2</v>
      </c>
      <c r="E65986">
        <v>0</v>
      </c>
    </row>
    <row r="65987">
      <c r="B65987">
        <v>95</v>
      </c>
      <c r="C65987">
        <v>27</v>
      </c>
      <c r="D65987">
        <v>3</v>
      </c>
      <c r="E65987">
        <v>0</v>
      </c>
    </row>
    <row r="65988">
      <c r="B65988">
        <v>95</v>
      </c>
      <c r="C65988">
        <v>27</v>
      </c>
      <c r="D65988">
        <v>4</v>
      </c>
      <c r="E65988">
        <v>0</v>
      </c>
    </row>
    <row r="65989">
      <c r="B65989">
        <v>95</v>
      </c>
      <c r="C65989">
        <v>27</v>
      </c>
      <c r="D65989">
        <v>5</v>
      </c>
      <c r="E65989">
        <v>0</v>
      </c>
    </row>
    <row r="65990">
      <c r="B65990">
        <v>95</v>
      </c>
      <c r="C65990">
        <v>27</v>
      </c>
      <c r="D65990">
        <v>6</v>
      </c>
      <c r="E65990">
        <v>0</v>
      </c>
    </row>
    <row r="65991">
      <c r="B65991">
        <v>95</v>
      </c>
      <c r="C65991">
        <v>27</v>
      </c>
      <c r="D65991">
        <v>7</v>
      </c>
      <c r="E65991">
        <v>0</v>
      </c>
    </row>
    <row r="65992">
      <c r="B65992">
        <v>95</v>
      </c>
      <c r="C65992">
        <v>28</v>
      </c>
      <c r="D65992">
        <v>1</v>
      </c>
      <c r="E65992">
        <v>0</v>
      </c>
    </row>
    <row r="65993">
      <c r="B65993">
        <v>95</v>
      </c>
      <c r="C65993">
        <v>28</v>
      </c>
      <c r="D65993">
        <v>2</v>
      </c>
      <c r="E65993">
        <v>0</v>
      </c>
    </row>
    <row r="65994">
      <c r="B65994">
        <v>95</v>
      </c>
      <c r="C65994">
        <v>28</v>
      </c>
      <c r="D65994">
        <v>3</v>
      </c>
      <c r="E65994">
        <v>0</v>
      </c>
    </row>
    <row r="65995">
      <c r="B65995">
        <v>95</v>
      </c>
      <c r="C65995">
        <v>28</v>
      </c>
      <c r="D65995">
        <v>4</v>
      </c>
      <c r="E65995">
        <v>0</v>
      </c>
    </row>
    <row r="65996">
      <c r="B65996">
        <v>95</v>
      </c>
      <c r="C65996">
        <v>28</v>
      </c>
      <c r="D65996">
        <v>5</v>
      </c>
      <c r="E65996">
        <v>0</v>
      </c>
    </row>
    <row r="65997">
      <c r="B65997">
        <v>95</v>
      </c>
      <c r="C65997">
        <v>28</v>
      </c>
      <c r="D65997">
        <v>6</v>
      </c>
      <c r="E65997">
        <v>0</v>
      </c>
    </row>
    <row r="65998">
      <c r="B65998">
        <v>95</v>
      </c>
      <c r="C65998">
        <v>28</v>
      </c>
      <c r="D65998">
        <v>7</v>
      </c>
      <c r="E65998">
        <v>0</v>
      </c>
    </row>
    <row r="65999">
      <c r="B65999">
        <v>95</v>
      </c>
      <c r="C65999">
        <v>29</v>
      </c>
      <c r="D65999">
        <v>1</v>
      </c>
      <c r="E65999">
        <v>0</v>
      </c>
    </row>
    <row r="66000">
      <c r="B66000">
        <v>95</v>
      </c>
      <c r="C66000">
        <v>29</v>
      </c>
      <c r="D66000">
        <v>2</v>
      </c>
      <c r="E66000">
        <v>0</v>
      </c>
    </row>
    <row r="66001">
      <c r="B66001">
        <v>95</v>
      </c>
      <c r="C66001">
        <v>29</v>
      </c>
      <c r="D66001">
        <v>3</v>
      </c>
      <c r="E66001">
        <v>0</v>
      </c>
    </row>
    <row r="66002">
      <c r="B66002">
        <v>95</v>
      </c>
      <c r="C66002">
        <v>29</v>
      </c>
      <c r="D66002">
        <v>4</v>
      </c>
      <c r="E66002">
        <v>0</v>
      </c>
    </row>
    <row r="66003">
      <c r="B66003">
        <v>95</v>
      </c>
      <c r="C66003">
        <v>29</v>
      </c>
      <c r="D66003">
        <v>5</v>
      </c>
      <c r="E66003">
        <v>0</v>
      </c>
    </row>
    <row r="66004">
      <c r="B66004">
        <v>95</v>
      </c>
      <c r="C66004">
        <v>29</v>
      </c>
      <c r="D66004">
        <v>6</v>
      </c>
      <c r="E66004">
        <v>0</v>
      </c>
    </row>
    <row r="66005">
      <c r="B66005">
        <v>95</v>
      </c>
      <c r="C66005">
        <v>29</v>
      </c>
      <c r="D66005">
        <v>7</v>
      </c>
      <c r="E66005">
        <v>0</v>
      </c>
    </row>
    <row r="66006">
      <c r="B66006">
        <v>95</v>
      </c>
      <c r="C66006">
        <v>30</v>
      </c>
      <c r="D66006">
        <v>1</v>
      </c>
      <c r="E66006">
        <v>0</v>
      </c>
    </row>
    <row r="66007">
      <c r="B66007">
        <v>95</v>
      </c>
      <c r="C66007">
        <v>30</v>
      </c>
      <c r="D66007">
        <v>2</v>
      </c>
      <c r="E66007">
        <v>0</v>
      </c>
    </row>
    <row r="66008">
      <c r="B66008">
        <v>95</v>
      </c>
      <c r="C66008">
        <v>30</v>
      </c>
      <c r="D66008">
        <v>3</v>
      </c>
      <c r="E66008">
        <v>0</v>
      </c>
    </row>
    <row r="66009">
      <c r="B66009">
        <v>95</v>
      </c>
      <c r="C66009">
        <v>30</v>
      </c>
      <c r="D66009">
        <v>4</v>
      </c>
      <c r="E66009">
        <v>0</v>
      </c>
    </row>
    <row r="66010">
      <c r="B66010">
        <v>95</v>
      </c>
      <c r="C66010">
        <v>30</v>
      </c>
      <c r="D66010">
        <v>5</v>
      </c>
      <c r="E66010">
        <v>0</v>
      </c>
    </row>
    <row r="66011">
      <c r="B66011">
        <v>95</v>
      </c>
      <c r="C66011">
        <v>30</v>
      </c>
      <c r="D66011">
        <v>6</v>
      </c>
      <c r="E66011">
        <v>0</v>
      </c>
    </row>
    <row r="66012">
      <c r="B66012">
        <v>95</v>
      </c>
      <c r="C66012">
        <v>30</v>
      </c>
      <c r="D66012">
        <v>7</v>
      </c>
      <c r="E66012">
        <v>0</v>
      </c>
    </row>
    <row r="66013">
      <c r="B66013">
        <v>95</v>
      </c>
      <c r="C66013">
        <v>31</v>
      </c>
      <c r="D66013">
        <v>1</v>
      </c>
      <c r="E66013">
        <v>0</v>
      </c>
    </row>
    <row r="66014">
      <c r="B66014">
        <v>95</v>
      </c>
      <c r="C66014">
        <v>31</v>
      </c>
      <c r="D66014">
        <v>2</v>
      </c>
      <c r="E66014">
        <v>0</v>
      </c>
    </row>
    <row r="66015">
      <c r="B66015">
        <v>95</v>
      </c>
      <c r="C66015">
        <v>31</v>
      </c>
      <c r="D66015">
        <v>3</v>
      </c>
      <c r="E66015">
        <v>0</v>
      </c>
    </row>
    <row r="66016">
      <c r="B66016">
        <v>95</v>
      </c>
      <c r="C66016">
        <v>31</v>
      </c>
      <c r="D66016">
        <v>4</v>
      </c>
      <c r="E66016">
        <v>0</v>
      </c>
    </row>
    <row r="66017">
      <c r="B66017">
        <v>95</v>
      </c>
      <c r="C66017">
        <v>31</v>
      </c>
      <c r="D66017">
        <v>5</v>
      </c>
      <c r="E66017">
        <v>0</v>
      </c>
    </row>
    <row r="66018">
      <c r="B66018">
        <v>95</v>
      </c>
      <c r="C66018">
        <v>31</v>
      </c>
      <c r="D66018">
        <v>6</v>
      </c>
      <c r="E66018">
        <v>0</v>
      </c>
    </row>
    <row r="66019">
      <c r="B66019">
        <v>95</v>
      </c>
      <c r="C66019">
        <v>31</v>
      </c>
      <c r="D66019">
        <v>7</v>
      </c>
      <c r="E66019">
        <v>0</v>
      </c>
    </row>
    <row r="66020">
      <c r="B66020">
        <v>95</v>
      </c>
      <c r="C66020">
        <v>32</v>
      </c>
      <c r="D66020">
        <v>1</v>
      </c>
      <c r="E66020">
        <v>0</v>
      </c>
    </row>
    <row r="66021">
      <c r="B66021">
        <v>95</v>
      </c>
      <c r="C66021">
        <v>32</v>
      </c>
      <c r="D66021">
        <v>2</v>
      </c>
      <c r="E66021">
        <v>0</v>
      </c>
    </row>
    <row r="66022">
      <c r="B66022">
        <v>95</v>
      </c>
      <c r="C66022">
        <v>32</v>
      </c>
      <c r="D66022">
        <v>3</v>
      </c>
      <c r="E66022">
        <v>0</v>
      </c>
    </row>
    <row r="66023">
      <c r="B66023">
        <v>95</v>
      </c>
      <c r="C66023">
        <v>32</v>
      </c>
      <c r="D66023">
        <v>4</v>
      </c>
      <c r="E66023">
        <v>0</v>
      </c>
    </row>
    <row r="66024">
      <c r="B66024">
        <v>95</v>
      </c>
      <c r="C66024">
        <v>32</v>
      </c>
      <c r="D66024">
        <v>5</v>
      </c>
      <c r="E66024">
        <v>0</v>
      </c>
    </row>
    <row r="66025">
      <c r="B66025">
        <v>95</v>
      </c>
      <c r="C66025">
        <v>32</v>
      </c>
      <c r="D66025">
        <v>6</v>
      </c>
      <c r="E66025">
        <v>0</v>
      </c>
    </row>
    <row r="66026">
      <c r="B66026">
        <v>95</v>
      </c>
      <c r="C66026">
        <v>32</v>
      </c>
      <c r="D66026">
        <v>7</v>
      </c>
      <c r="E66026">
        <v>0</v>
      </c>
    </row>
    <row r="66027">
      <c r="B66027">
        <v>95</v>
      </c>
      <c r="C66027">
        <v>33</v>
      </c>
      <c r="D66027">
        <v>1</v>
      </c>
      <c r="E66027">
        <v>0</v>
      </c>
    </row>
    <row r="66028">
      <c r="B66028">
        <v>95</v>
      </c>
      <c r="C66028">
        <v>33</v>
      </c>
      <c r="D66028">
        <v>2</v>
      </c>
      <c r="E66028">
        <v>0</v>
      </c>
    </row>
    <row r="66029">
      <c r="B66029">
        <v>95</v>
      </c>
      <c r="C66029">
        <v>33</v>
      </c>
      <c r="D66029">
        <v>3</v>
      </c>
      <c r="E66029">
        <v>0</v>
      </c>
    </row>
    <row r="66030">
      <c r="B66030">
        <v>95</v>
      </c>
      <c r="C66030">
        <v>33</v>
      </c>
      <c r="D66030">
        <v>4</v>
      </c>
      <c r="E66030">
        <v>0</v>
      </c>
    </row>
    <row r="66031">
      <c r="B66031">
        <v>95</v>
      </c>
      <c r="C66031">
        <v>33</v>
      </c>
      <c r="D66031">
        <v>5</v>
      </c>
      <c r="E66031">
        <v>0</v>
      </c>
    </row>
    <row r="66032">
      <c r="B66032">
        <v>95</v>
      </c>
      <c r="C66032">
        <v>33</v>
      </c>
      <c r="D66032">
        <v>6</v>
      </c>
      <c r="E66032">
        <v>0</v>
      </c>
    </row>
    <row r="66033">
      <c r="B66033">
        <v>95</v>
      </c>
      <c r="C66033">
        <v>33</v>
      </c>
      <c r="D66033">
        <v>7</v>
      </c>
      <c r="E66033">
        <v>0</v>
      </c>
    </row>
    <row r="66034">
      <c r="B66034">
        <v>95</v>
      </c>
      <c r="C66034">
        <v>34</v>
      </c>
      <c r="D66034">
        <v>1</v>
      </c>
      <c r="E66034">
        <v>0</v>
      </c>
    </row>
    <row r="66035">
      <c r="B66035">
        <v>95</v>
      </c>
      <c r="C66035">
        <v>34</v>
      </c>
      <c r="D66035">
        <v>2</v>
      </c>
      <c r="E66035">
        <v>0</v>
      </c>
    </row>
    <row r="66036">
      <c r="B66036">
        <v>95</v>
      </c>
      <c r="C66036">
        <v>34</v>
      </c>
      <c r="D66036">
        <v>3</v>
      </c>
      <c r="E66036">
        <v>0</v>
      </c>
    </row>
    <row r="66037">
      <c r="B66037">
        <v>95</v>
      </c>
      <c r="C66037">
        <v>34</v>
      </c>
      <c r="D66037">
        <v>4</v>
      </c>
      <c r="E66037">
        <v>0</v>
      </c>
    </row>
    <row r="66038">
      <c r="B66038">
        <v>95</v>
      </c>
      <c r="C66038">
        <v>34</v>
      </c>
      <c r="D66038">
        <v>5</v>
      </c>
      <c r="E66038">
        <v>0</v>
      </c>
    </row>
    <row r="66039">
      <c r="B66039">
        <v>95</v>
      </c>
      <c r="C66039">
        <v>34</v>
      </c>
      <c r="D66039">
        <v>6</v>
      </c>
      <c r="E66039">
        <v>0</v>
      </c>
    </row>
    <row r="66040">
      <c r="B66040">
        <v>95</v>
      </c>
      <c r="C66040">
        <v>34</v>
      </c>
      <c r="D66040">
        <v>7</v>
      </c>
      <c r="E66040">
        <v>0</v>
      </c>
    </row>
    <row r="66041">
      <c r="B66041">
        <v>95</v>
      </c>
      <c r="C66041">
        <v>35</v>
      </c>
      <c r="D66041">
        <v>1</v>
      </c>
      <c r="E66041">
        <v>0</v>
      </c>
    </row>
    <row r="66042">
      <c r="B66042">
        <v>95</v>
      </c>
      <c r="C66042">
        <v>35</v>
      </c>
      <c r="D66042">
        <v>2</v>
      </c>
      <c r="E66042">
        <v>0</v>
      </c>
    </row>
    <row r="66043">
      <c r="B66043">
        <v>95</v>
      </c>
      <c r="C66043">
        <v>35</v>
      </c>
      <c r="D66043">
        <v>3</v>
      </c>
      <c r="E66043">
        <v>0</v>
      </c>
    </row>
    <row r="66044">
      <c r="B66044">
        <v>95</v>
      </c>
      <c r="C66044">
        <v>35</v>
      </c>
      <c r="D66044">
        <v>4</v>
      </c>
      <c r="E66044">
        <v>0</v>
      </c>
    </row>
    <row r="66045">
      <c r="B66045">
        <v>95</v>
      </c>
      <c r="C66045">
        <v>35</v>
      </c>
      <c r="D66045">
        <v>5</v>
      </c>
      <c r="E66045">
        <v>0</v>
      </c>
    </row>
    <row r="66046">
      <c r="B66046">
        <v>95</v>
      </c>
      <c r="C66046">
        <v>35</v>
      </c>
      <c r="D66046">
        <v>6</v>
      </c>
      <c r="E66046">
        <v>0</v>
      </c>
    </row>
    <row r="66047">
      <c r="B66047">
        <v>95</v>
      </c>
      <c r="C66047">
        <v>35</v>
      </c>
      <c r="D66047">
        <v>7</v>
      </c>
      <c r="E66047">
        <v>0</v>
      </c>
    </row>
    <row r="66048">
      <c r="B66048">
        <v>95</v>
      </c>
      <c r="C66048">
        <v>36</v>
      </c>
      <c r="D66048">
        <v>1</v>
      </c>
      <c r="E66048">
        <v>0</v>
      </c>
    </row>
    <row r="66049">
      <c r="B66049">
        <v>95</v>
      </c>
      <c r="C66049">
        <v>36</v>
      </c>
      <c r="D66049">
        <v>2</v>
      </c>
      <c r="E66049">
        <v>0</v>
      </c>
    </row>
    <row r="66050">
      <c r="B66050">
        <v>95</v>
      </c>
      <c r="C66050">
        <v>36</v>
      </c>
      <c r="D66050">
        <v>3</v>
      </c>
      <c r="E66050">
        <v>0</v>
      </c>
    </row>
    <row r="66051">
      <c r="B66051">
        <v>95</v>
      </c>
      <c r="C66051">
        <v>36</v>
      </c>
      <c r="D66051">
        <v>4</v>
      </c>
      <c r="E66051">
        <v>0</v>
      </c>
    </row>
    <row r="66052">
      <c r="B66052">
        <v>95</v>
      </c>
      <c r="C66052">
        <v>36</v>
      </c>
      <c r="D66052">
        <v>5</v>
      </c>
      <c r="E66052">
        <v>0</v>
      </c>
    </row>
    <row r="66053">
      <c r="B66053">
        <v>95</v>
      </c>
      <c r="C66053">
        <v>36</v>
      </c>
      <c r="D66053">
        <v>6</v>
      </c>
      <c r="E66053">
        <v>0</v>
      </c>
    </row>
    <row r="66054">
      <c r="B66054">
        <v>95</v>
      </c>
      <c r="C66054">
        <v>36</v>
      </c>
      <c r="D66054">
        <v>7</v>
      </c>
      <c r="E66054">
        <v>0</v>
      </c>
    </row>
    <row r="66055">
      <c r="B66055">
        <v>95</v>
      </c>
      <c r="C66055">
        <v>37</v>
      </c>
      <c r="D66055">
        <v>1</v>
      </c>
      <c r="E66055">
        <v>0</v>
      </c>
    </row>
    <row r="66056">
      <c r="B66056">
        <v>95</v>
      </c>
      <c r="C66056">
        <v>37</v>
      </c>
      <c r="D66056">
        <v>2</v>
      </c>
      <c r="E66056">
        <v>0</v>
      </c>
    </row>
    <row r="66057">
      <c r="B66057">
        <v>95</v>
      </c>
      <c r="C66057">
        <v>37</v>
      </c>
      <c r="D66057">
        <v>3</v>
      </c>
      <c r="E66057">
        <v>0</v>
      </c>
    </row>
    <row r="66058">
      <c r="B66058">
        <v>95</v>
      </c>
      <c r="C66058">
        <v>37</v>
      </c>
      <c r="D66058">
        <v>4</v>
      </c>
      <c r="E66058">
        <v>0</v>
      </c>
    </row>
    <row r="66059">
      <c r="B66059">
        <v>95</v>
      </c>
      <c r="C66059">
        <v>37</v>
      </c>
      <c r="D66059">
        <v>5</v>
      </c>
      <c r="E66059">
        <v>0</v>
      </c>
    </row>
    <row r="66060">
      <c r="B66060">
        <v>95</v>
      </c>
      <c r="C66060">
        <v>37</v>
      </c>
      <c r="D66060">
        <v>6</v>
      </c>
      <c r="E66060">
        <v>0</v>
      </c>
    </row>
    <row r="66061">
      <c r="B66061">
        <v>95</v>
      </c>
      <c r="C66061">
        <v>37</v>
      </c>
      <c r="D66061">
        <v>7</v>
      </c>
      <c r="E66061">
        <v>0</v>
      </c>
    </row>
    <row r="66062">
      <c r="B66062">
        <v>95</v>
      </c>
      <c r="C66062">
        <v>38</v>
      </c>
      <c r="D66062">
        <v>1</v>
      </c>
      <c r="E66062">
        <v>0</v>
      </c>
    </row>
    <row r="66063">
      <c r="B66063">
        <v>95</v>
      </c>
      <c r="C66063">
        <v>38</v>
      </c>
      <c r="D66063">
        <v>2</v>
      </c>
      <c r="E66063">
        <v>0</v>
      </c>
    </row>
    <row r="66064">
      <c r="B66064">
        <v>95</v>
      </c>
      <c r="C66064">
        <v>38</v>
      </c>
      <c r="D66064">
        <v>3</v>
      </c>
      <c r="E66064">
        <v>0</v>
      </c>
    </row>
    <row r="66065">
      <c r="B66065">
        <v>95</v>
      </c>
      <c r="C66065">
        <v>38</v>
      </c>
      <c r="D66065">
        <v>4</v>
      </c>
      <c r="E66065">
        <v>0</v>
      </c>
    </row>
    <row r="66066">
      <c r="B66066">
        <v>95</v>
      </c>
      <c r="C66066">
        <v>38</v>
      </c>
      <c r="D66066">
        <v>5</v>
      </c>
      <c r="E66066">
        <v>0</v>
      </c>
    </row>
    <row r="66067">
      <c r="B66067">
        <v>95</v>
      </c>
      <c r="C66067">
        <v>38</v>
      </c>
      <c r="D66067">
        <v>6</v>
      </c>
      <c r="E66067">
        <v>0</v>
      </c>
    </row>
    <row r="66068">
      <c r="B66068">
        <v>95</v>
      </c>
      <c r="C66068">
        <v>38</v>
      </c>
      <c r="D66068">
        <v>7</v>
      </c>
      <c r="E66068">
        <v>0</v>
      </c>
    </row>
    <row r="66069">
      <c r="B66069">
        <v>95</v>
      </c>
      <c r="C66069">
        <v>39</v>
      </c>
      <c r="D66069">
        <v>1</v>
      </c>
      <c r="E66069">
        <v>0</v>
      </c>
    </row>
    <row r="66070">
      <c r="B66070">
        <v>95</v>
      </c>
      <c r="C66070">
        <v>39</v>
      </c>
      <c r="D66070">
        <v>2</v>
      </c>
      <c r="E66070">
        <v>0</v>
      </c>
    </row>
    <row r="66071">
      <c r="B66071">
        <v>95</v>
      </c>
      <c r="C66071">
        <v>39</v>
      </c>
      <c r="D66071">
        <v>3</v>
      </c>
      <c r="E66071">
        <v>0</v>
      </c>
    </row>
    <row r="66072">
      <c r="B66072">
        <v>95</v>
      </c>
      <c r="C66072">
        <v>39</v>
      </c>
      <c r="D66072">
        <v>4</v>
      </c>
      <c r="E66072">
        <v>0</v>
      </c>
    </row>
    <row r="66073">
      <c r="B66073">
        <v>95</v>
      </c>
      <c r="C66073">
        <v>39</v>
      </c>
      <c r="D66073">
        <v>5</v>
      </c>
      <c r="E66073">
        <v>0</v>
      </c>
    </row>
    <row r="66074">
      <c r="B66074">
        <v>95</v>
      </c>
      <c r="C66074">
        <v>39</v>
      </c>
      <c r="D66074">
        <v>6</v>
      </c>
      <c r="E66074">
        <v>0</v>
      </c>
    </row>
    <row r="66075">
      <c r="B66075">
        <v>95</v>
      </c>
      <c r="C66075">
        <v>39</v>
      </c>
      <c r="D66075">
        <v>7</v>
      </c>
      <c r="E66075">
        <v>0</v>
      </c>
    </row>
    <row r="66076">
      <c r="B66076">
        <v>95</v>
      </c>
      <c r="C66076">
        <v>40</v>
      </c>
      <c r="D66076">
        <v>1</v>
      </c>
      <c r="E66076">
        <v>0</v>
      </c>
    </row>
    <row r="66077">
      <c r="B66077">
        <v>95</v>
      </c>
      <c r="C66077">
        <v>40</v>
      </c>
      <c r="D66077">
        <v>2</v>
      </c>
      <c r="E66077">
        <v>0</v>
      </c>
    </row>
    <row r="66078">
      <c r="B66078">
        <v>95</v>
      </c>
      <c r="C66078">
        <v>40</v>
      </c>
      <c r="D66078">
        <v>3</v>
      </c>
      <c r="E66078">
        <v>0</v>
      </c>
    </row>
    <row r="66079">
      <c r="B66079">
        <v>95</v>
      </c>
      <c r="C66079">
        <v>40</v>
      </c>
      <c r="D66079">
        <v>4</v>
      </c>
      <c r="E66079">
        <v>0</v>
      </c>
    </row>
    <row r="66080">
      <c r="B66080">
        <v>95</v>
      </c>
      <c r="C66080">
        <v>40</v>
      </c>
      <c r="D66080">
        <v>5</v>
      </c>
      <c r="E66080">
        <v>0</v>
      </c>
    </row>
    <row r="66081">
      <c r="B66081">
        <v>95</v>
      </c>
      <c r="C66081">
        <v>40</v>
      </c>
      <c r="D66081">
        <v>6</v>
      </c>
      <c r="E66081">
        <v>0</v>
      </c>
    </row>
    <row r="66082">
      <c r="B66082">
        <v>95</v>
      </c>
      <c r="C66082">
        <v>40</v>
      </c>
      <c r="D66082">
        <v>7</v>
      </c>
      <c r="E66082">
        <v>0</v>
      </c>
    </row>
    <row r="66083">
      <c r="B66083">
        <v>95</v>
      </c>
      <c r="C66083">
        <v>41</v>
      </c>
      <c r="D66083">
        <v>1</v>
      </c>
      <c r="E66083">
        <v>0</v>
      </c>
    </row>
    <row r="66084">
      <c r="B66084">
        <v>95</v>
      </c>
      <c r="C66084">
        <v>41</v>
      </c>
      <c r="D66084">
        <v>2</v>
      </c>
      <c r="E66084">
        <v>0</v>
      </c>
    </row>
    <row r="66085">
      <c r="B66085">
        <v>95</v>
      </c>
      <c r="C66085">
        <v>41</v>
      </c>
      <c r="D66085">
        <v>3</v>
      </c>
      <c r="E66085">
        <v>0</v>
      </c>
    </row>
    <row r="66086">
      <c r="B66086">
        <v>95</v>
      </c>
      <c r="C66086">
        <v>41</v>
      </c>
      <c r="D66086">
        <v>4</v>
      </c>
      <c r="E66086">
        <v>0</v>
      </c>
    </row>
    <row r="66087">
      <c r="B66087">
        <v>95</v>
      </c>
      <c r="C66087">
        <v>41</v>
      </c>
      <c r="D66087">
        <v>5</v>
      </c>
      <c r="E66087">
        <v>0</v>
      </c>
    </row>
    <row r="66088">
      <c r="B66088">
        <v>95</v>
      </c>
      <c r="C66088">
        <v>41</v>
      </c>
      <c r="D66088">
        <v>6</v>
      </c>
      <c r="E66088">
        <v>0</v>
      </c>
    </row>
    <row r="66089">
      <c r="B66089">
        <v>95</v>
      </c>
      <c r="C66089">
        <v>41</v>
      </c>
      <c r="D66089">
        <v>7</v>
      </c>
      <c r="E66089">
        <v>0</v>
      </c>
    </row>
    <row r="66090">
      <c r="B66090">
        <v>95</v>
      </c>
      <c r="C66090">
        <v>42</v>
      </c>
      <c r="D66090">
        <v>1</v>
      </c>
      <c r="E66090">
        <v>0</v>
      </c>
    </row>
    <row r="66091">
      <c r="B66091">
        <v>95</v>
      </c>
      <c r="C66091">
        <v>42</v>
      </c>
      <c r="D66091">
        <v>2</v>
      </c>
      <c r="E66091">
        <v>0</v>
      </c>
    </row>
    <row r="66092">
      <c r="B66092">
        <v>95</v>
      </c>
      <c r="C66092">
        <v>42</v>
      </c>
      <c r="D66092">
        <v>3</v>
      </c>
      <c r="E66092">
        <v>0</v>
      </c>
    </row>
    <row r="66093">
      <c r="B66093">
        <v>95</v>
      </c>
      <c r="C66093">
        <v>42</v>
      </c>
      <c r="D66093">
        <v>4</v>
      </c>
      <c r="E66093">
        <v>0</v>
      </c>
    </row>
    <row r="66094">
      <c r="B66094">
        <v>95</v>
      </c>
      <c r="C66094">
        <v>42</v>
      </c>
      <c r="D66094">
        <v>5</v>
      </c>
      <c r="E66094">
        <v>0</v>
      </c>
    </row>
    <row r="66095">
      <c r="B66095">
        <v>95</v>
      </c>
      <c r="C66095">
        <v>42</v>
      </c>
      <c r="D66095">
        <v>6</v>
      </c>
      <c r="E66095">
        <v>0</v>
      </c>
    </row>
    <row r="66096">
      <c r="B66096">
        <v>95</v>
      </c>
      <c r="C66096">
        <v>42</v>
      </c>
      <c r="D66096">
        <v>7</v>
      </c>
      <c r="E66096">
        <v>0</v>
      </c>
    </row>
    <row r="66097">
      <c r="B66097">
        <v>95</v>
      </c>
      <c r="C66097">
        <v>43</v>
      </c>
      <c r="D66097">
        <v>1</v>
      </c>
      <c r="E66097">
        <v>0</v>
      </c>
    </row>
    <row r="66098">
      <c r="B66098">
        <v>95</v>
      </c>
      <c r="C66098">
        <v>43</v>
      </c>
      <c r="D66098">
        <v>2</v>
      </c>
      <c r="E66098">
        <v>0</v>
      </c>
    </row>
    <row r="66099">
      <c r="B66099">
        <v>95</v>
      </c>
      <c r="C66099">
        <v>43</v>
      </c>
      <c r="D66099">
        <v>3</v>
      </c>
      <c r="E66099">
        <v>0</v>
      </c>
    </row>
    <row r="66100">
      <c r="B66100">
        <v>95</v>
      </c>
      <c r="C66100">
        <v>43</v>
      </c>
      <c r="D66100">
        <v>4</v>
      </c>
      <c r="E66100">
        <v>0</v>
      </c>
    </row>
    <row r="66101">
      <c r="B66101">
        <v>95</v>
      </c>
      <c r="C66101">
        <v>43</v>
      </c>
      <c r="D66101">
        <v>5</v>
      </c>
      <c r="E66101">
        <v>0</v>
      </c>
    </row>
    <row r="66102">
      <c r="B66102">
        <v>95</v>
      </c>
      <c r="C66102">
        <v>43</v>
      </c>
      <c r="D66102">
        <v>6</v>
      </c>
      <c r="E66102">
        <v>0</v>
      </c>
    </row>
    <row r="66103">
      <c r="B66103">
        <v>95</v>
      </c>
      <c r="C66103">
        <v>43</v>
      </c>
      <c r="D66103">
        <v>7</v>
      </c>
      <c r="E66103">
        <v>0</v>
      </c>
    </row>
    <row r="66104">
      <c r="B66104">
        <v>95</v>
      </c>
      <c r="C66104">
        <v>44</v>
      </c>
      <c r="D66104">
        <v>1</v>
      </c>
      <c r="E66104">
        <v>0</v>
      </c>
    </row>
    <row r="66105">
      <c r="B66105">
        <v>95</v>
      </c>
      <c r="C66105">
        <v>44</v>
      </c>
      <c r="D66105">
        <v>2</v>
      </c>
      <c r="E66105">
        <v>0</v>
      </c>
    </row>
    <row r="66106">
      <c r="B66106">
        <v>95</v>
      </c>
      <c r="C66106">
        <v>44</v>
      </c>
      <c r="D66106">
        <v>3</v>
      </c>
      <c r="E66106">
        <v>0</v>
      </c>
    </row>
    <row r="66107">
      <c r="B66107">
        <v>95</v>
      </c>
      <c r="C66107">
        <v>44</v>
      </c>
      <c r="D66107">
        <v>4</v>
      </c>
      <c r="E66107">
        <v>0</v>
      </c>
    </row>
    <row r="66108">
      <c r="B66108">
        <v>95</v>
      </c>
      <c r="C66108">
        <v>44</v>
      </c>
      <c r="D66108">
        <v>5</v>
      </c>
      <c r="E66108">
        <v>0</v>
      </c>
    </row>
    <row r="66109">
      <c r="B66109">
        <v>95</v>
      </c>
      <c r="C66109">
        <v>44</v>
      </c>
      <c r="D66109">
        <v>6</v>
      </c>
      <c r="E66109">
        <v>0</v>
      </c>
    </row>
    <row r="66110">
      <c r="B66110">
        <v>95</v>
      </c>
      <c r="C66110">
        <v>44</v>
      </c>
      <c r="D66110">
        <v>7</v>
      </c>
      <c r="E66110">
        <v>0</v>
      </c>
    </row>
    <row r="66111">
      <c r="B66111">
        <v>95</v>
      </c>
      <c r="C66111">
        <v>45</v>
      </c>
      <c r="D66111">
        <v>1</v>
      </c>
      <c r="E66111">
        <v>0</v>
      </c>
    </row>
    <row r="66112">
      <c r="B66112">
        <v>95</v>
      </c>
      <c r="C66112">
        <v>45</v>
      </c>
      <c r="D66112">
        <v>2</v>
      </c>
      <c r="E66112">
        <v>0</v>
      </c>
    </row>
    <row r="66113">
      <c r="B66113">
        <v>95</v>
      </c>
      <c r="C66113">
        <v>45</v>
      </c>
      <c r="D66113">
        <v>3</v>
      </c>
      <c r="E66113">
        <v>0</v>
      </c>
    </row>
    <row r="66114">
      <c r="B66114">
        <v>95</v>
      </c>
      <c r="C66114">
        <v>45</v>
      </c>
      <c r="D66114">
        <v>4</v>
      </c>
      <c r="E66114">
        <v>0</v>
      </c>
    </row>
    <row r="66115">
      <c r="B66115">
        <v>95</v>
      </c>
      <c r="C66115">
        <v>45</v>
      </c>
      <c r="D66115">
        <v>5</v>
      </c>
      <c r="E66115">
        <v>0</v>
      </c>
    </row>
    <row r="66116">
      <c r="B66116">
        <v>95</v>
      </c>
      <c r="C66116">
        <v>45</v>
      </c>
      <c r="D66116">
        <v>6</v>
      </c>
      <c r="E66116">
        <v>0</v>
      </c>
    </row>
    <row r="66117">
      <c r="B66117">
        <v>95</v>
      </c>
      <c r="C66117">
        <v>45</v>
      </c>
      <c r="D66117">
        <v>7</v>
      </c>
      <c r="E66117">
        <v>0</v>
      </c>
    </row>
    <row r="66118">
      <c r="B66118">
        <v>95</v>
      </c>
      <c r="C66118">
        <v>46</v>
      </c>
      <c r="D66118">
        <v>1</v>
      </c>
      <c r="E66118">
        <v>0</v>
      </c>
    </row>
    <row r="66119">
      <c r="B66119">
        <v>95</v>
      </c>
      <c r="C66119">
        <v>46</v>
      </c>
      <c r="D66119">
        <v>2</v>
      </c>
      <c r="E66119">
        <v>0</v>
      </c>
    </row>
    <row r="66120">
      <c r="B66120">
        <v>95</v>
      </c>
      <c r="C66120">
        <v>46</v>
      </c>
      <c r="D66120">
        <v>3</v>
      </c>
      <c r="E66120">
        <v>0</v>
      </c>
    </row>
    <row r="66121">
      <c r="B66121">
        <v>95</v>
      </c>
      <c r="C66121">
        <v>46</v>
      </c>
      <c r="D66121">
        <v>4</v>
      </c>
      <c r="E66121">
        <v>0</v>
      </c>
    </row>
    <row r="66122">
      <c r="B66122">
        <v>95</v>
      </c>
      <c r="C66122">
        <v>46</v>
      </c>
      <c r="D66122">
        <v>5</v>
      </c>
      <c r="E66122">
        <v>0</v>
      </c>
    </row>
    <row r="66123">
      <c r="B66123">
        <v>95</v>
      </c>
      <c r="C66123">
        <v>46</v>
      </c>
      <c r="D66123">
        <v>6</v>
      </c>
      <c r="E66123">
        <v>0</v>
      </c>
    </row>
    <row r="66124">
      <c r="B66124">
        <v>95</v>
      </c>
      <c r="C66124">
        <v>46</v>
      </c>
      <c r="D66124">
        <v>7</v>
      </c>
      <c r="E66124">
        <v>0</v>
      </c>
    </row>
    <row r="66125">
      <c r="B66125">
        <v>95</v>
      </c>
      <c r="C66125">
        <v>47</v>
      </c>
      <c r="D66125">
        <v>1</v>
      </c>
      <c r="E66125">
        <v>0</v>
      </c>
    </row>
    <row r="66126">
      <c r="B66126">
        <v>95</v>
      </c>
      <c r="C66126">
        <v>47</v>
      </c>
      <c r="D66126">
        <v>2</v>
      </c>
      <c r="E66126">
        <v>0</v>
      </c>
    </row>
    <row r="66127">
      <c r="B66127">
        <v>95</v>
      </c>
      <c r="C66127">
        <v>47</v>
      </c>
      <c r="D66127">
        <v>3</v>
      </c>
      <c r="E66127">
        <v>0</v>
      </c>
    </row>
    <row r="66128">
      <c r="B66128">
        <v>95</v>
      </c>
      <c r="C66128">
        <v>47</v>
      </c>
      <c r="D66128">
        <v>4</v>
      </c>
      <c r="E66128">
        <v>0</v>
      </c>
    </row>
    <row r="66129">
      <c r="B66129">
        <v>95</v>
      </c>
      <c r="C66129">
        <v>47</v>
      </c>
      <c r="D66129">
        <v>5</v>
      </c>
      <c r="E66129">
        <v>0</v>
      </c>
    </row>
    <row r="66130">
      <c r="B66130">
        <v>95</v>
      </c>
      <c r="C66130">
        <v>47</v>
      </c>
      <c r="D66130">
        <v>6</v>
      </c>
      <c r="E66130">
        <v>0</v>
      </c>
    </row>
    <row r="66131">
      <c r="B66131">
        <v>95</v>
      </c>
      <c r="C66131">
        <v>47</v>
      </c>
      <c r="D66131">
        <v>7</v>
      </c>
      <c r="E66131">
        <v>0</v>
      </c>
    </row>
    <row r="66132">
      <c r="B66132">
        <v>95</v>
      </c>
      <c r="C66132">
        <v>48</v>
      </c>
      <c r="D66132">
        <v>1</v>
      </c>
      <c r="E66132">
        <v>0</v>
      </c>
    </row>
    <row r="66133">
      <c r="B66133">
        <v>95</v>
      </c>
      <c r="C66133">
        <v>48</v>
      </c>
      <c r="D66133">
        <v>2</v>
      </c>
      <c r="E66133">
        <v>0</v>
      </c>
    </row>
    <row r="66134">
      <c r="B66134">
        <v>95</v>
      </c>
      <c r="C66134">
        <v>48</v>
      </c>
      <c r="D66134">
        <v>3</v>
      </c>
      <c r="E66134">
        <v>0</v>
      </c>
    </row>
    <row r="66135">
      <c r="B66135">
        <v>95</v>
      </c>
      <c r="C66135">
        <v>48</v>
      </c>
      <c r="D66135">
        <v>4</v>
      </c>
      <c r="E66135">
        <v>0</v>
      </c>
    </row>
    <row r="66136">
      <c r="B66136">
        <v>95</v>
      </c>
      <c r="C66136">
        <v>48</v>
      </c>
      <c r="D66136">
        <v>5</v>
      </c>
      <c r="E66136">
        <v>0</v>
      </c>
    </row>
    <row r="66137">
      <c r="B66137">
        <v>95</v>
      </c>
      <c r="C66137">
        <v>48</v>
      </c>
      <c r="D66137">
        <v>6</v>
      </c>
      <c r="E66137">
        <v>0</v>
      </c>
    </row>
    <row r="66138">
      <c r="B66138">
        <v>95</v>
      </c>
      <c r="C66138">
        <v>48</v>
      </c>
      <c r="D66138">
        <v>7</v>
      </c>
      <c r="E66138">
        <v>0</v>
      </c>
    </row>
    <row r="66139">
      <c r="B66139">
        <v>95</v>
      </c>
      <c r="C66139">
        <v>49</v>
      </c>
      <c r="D66139">
        <v>1</v>
      </c>
      <c r="E66139">
        <v>0</v>
      </c>
    </row>
    <row r="66140">
      <c r="B66140">
        <v>95</v>
      </c>
      <c r="C66140">
        <v>49</v>
      </c>
      <c r="D66140">
        <v>2</v>
      </c>
      <c r="E66140">
        <v>0</v>
      </c>
    </row>
    <row r="66141">
      <c r="B66141">
        <v>95</v>
      </c>
      <c r="C66141">
        <v>49</v>
      </c>
      <c r="D66141">
        <v>3</v>
      </c>
      <c r="E66141">
        <v>0</v>
      </c>
    </row>
    <row r="66142">
      <c r="B66142">
        <v>95</v>
      </c>
      <c r="C66142">
        <v>49</v>
      </c>
      <c r="D66142">
        <v>4</v>
      </c>
      <c r="E66142">
        <v>0</v>
      </c>
    </row>
    <row r="66143">
      <c r="B66143">
        <v>95</v>
      </c>
      <c r="C66143">
        <v>49</v>
      </c>
      <c r="D66143">
        <v>5</v>
      </c>
      <c r="E66143">
        <v>0</v>
      </c>
    </row>
    <row r="66144">
      <c r="B66144">
        <v>95</v>
      </c>
      <c r="C66144">
        <v>49</v>
      </c>
      <c r="D66144">
        <v>6</v>
      </c>
      <c r="E66144">
        <v>0</v>
      </c>
    </row>
    <row r="66145">
      <c r="B66145">
        <v>95</v>
      </c>
      <c r="C66145">
        <v>49</v>
      </c>
      <c r="D66145">
        <v>7</v>
      </c>
      <c r="E66145">
        <v>0</v>
      </c>
    </row>
    <row r="66146">
      <c r="B66146">
        <v>95</v>
      </c>
      <c r="C66146">
        <v>50</v>
      </c>
      <c r="D66146">
        <v>1</v>
      </c>
      <c r="E66146">
        <v>0</v>
      </c>
    </row>
    <row r="66147">
      <c r="B66147">
        <v>95</v>
      </c>
      <c r="C66147">
        <v>50</v>
      </c>
      <c r="D66147">
        <v>2</v>
      </c>
      <c r="E66147">
        <v>0</v>
      </c>
    </row>
    <row r="66148">
      <c r="B66148">
        <v>95</v>
      </c>
      <c r="C66148">
        <v>50</v>
      </c>
      <c r="D66148">
        <v>3</v>
      </c>
      <c r="E66148">
        <v>0</v>
      </c>
    </row>
    <row r="66149">
      <c r="B66149">
        <v>95</v>
      </c>
      <c r="C66149">
        <v>50</v>
      </c>
      <c r="D66149">
        <v>4</v>
      </c>
      <c r="E66149">
        <v>0</v>
      </c>
    </row>
    <row r="66150">
      <c r="B66150">
        <v>95</v>
      </c>
      <c r="C66150">
        <v>50</v>
      </c>
      <c r="D66150">
        <v>5</v>
      </c>
      <c r="E66150">
        <v>0</v>
      </c>
    </row>
    <row r="66151">
      <c r="B66151">
        <v>95</v>
      </c>
      <c r="C66151">
        <v>50</v>
      </c>
      <c r="D66151">
        <v>6</v>
      </c>
      <c r="E66151">
        <v>0</v>
      </c>
    </row>
    <row r="66152">
      <c r="B66152">
        <v>95</v>
      </c>
      <c r="C66152">
        <v>50</v>
      </c>
      <c r="D66152">
        <v>7</v>
      </c>
      <c r="E66152">
        <v>0</v>
      </c>
    </row>
    <row r="66153">
      <c r="B66153">
        <v>95</v>
      </c>
      <c r="C66153">
        <v>51</v>
      </c>
      <c r="D66153">
        <v>1</v>
      </c>
      <c r="E66153">
        <v>0</v>
      </c>
    </row>
    <row r="66154">
      <c r="B66154">
        <v>95</v>
      </c>
      <c r="C66154">
        <v>51</v>
      </c>
      <c r="D66154">
        <v>2</v>
      </c>
      <c r="E66154">
        <v>0</v>
      </c>
    </row>
    <row r="66155">
      <c r="B66155">
        <v>95</v>
      </c>
      <c r="C66155">
        <v>51</v>
      </c>
      <c r="D66155">
        <v>3</v>
      </c>
      <c r="E66155">
        <v>0</v>
      </c>
    </row>
    <row r="66156">
      <c r="B66156">
        <v>95</v>
      </c>
      <c r="C66156">
        <v>51</v>
      </c>
      <c r="D66156">
        <v>4</v>
      </c>
      <c r="E66156">
        <v>0</v>
      </c>
    </row>
    <row r="66157">
      <c r="B66157">
        <v>95</v>
      </c>
      <c r="C66157">
        <v>51</v>
      </c>
      <c r="D66157">
        <v>5</v>
      </c>
      <c r="E66157">
        <v>0</v>
      </c>
    </row>
    <row r="66158">
      <c r="B66158">
        <v>95</v>
      </c>
      <c r="C66158">
        <v>51</v>
      </c>
      <c r="D66158">
        <v>6</v>
      </c>
      <c r="E66158">
        <v>0</v>
      </c>
    </row>
    <row r="66159">
      <c r="B66159">
        <v>95</v>
      </c>
      <c r="C66159">
        <v>51</v>
      </c>
      <c r="D66159">
        <v>7</v>
      </c>
      <c r="E66159">
        <v>0</v>
      </c>
    </row>
    <row r="66160">
      <c r="B66160">
        <v>95</v>
      </c>
      <c r="C66160">
        <v>52</v>
      </c>
      <c r="D66160">
        <v>1</v>
      </c>
      <c r="E66160">
        <v>0</v>
      </c>
    </row>
    <row r="66161">
      <c r="B66161">
        <v>95</v>
      </c>
      <c r="C66161">
        <v>52</v>
      </c>
      <c r="D66161">
        <v>2</v>
      </c>
      <c r="E66161">
        <v>0</v>
      </c>
    </row>
    <row r="66162">
      <c r="B66162">
        <v>95</v>
      </c>
      <c r="C66162">
        <v>52</v>
      </c>
      <c r="D66162">
        <v>3</v>
      </c>
      <c r="E66162">
        <v>0</v>
      </c>
    </row>
    <row r="66163">
      <c r="B66163">
        <v>95</v>
      </c>
      <c r="C66163">
        <v>52</v>
      </c>
      <c r="D66163">
        <v>4</v>
      </c>
      <c r="E66163">
        <v>0</v>
      </c>
    </row>
    <row r="66164">
      <c r="B66164">
        <v>95</v>
      </c>
      <c r="C66164">
        <v>52</v>
      </c>
      <c r="D66164">
        <v>5</v>
      </c>
      <c r="E66164">
        <v>0</v>
      </c>
    </row>
    <row r="66165">
      <c r="B66165">
        <v>95</v>
      </c>
      <c r="C66165">
        <v>52</v>
      </c>
      <c r="D66165">
        <v>6</v>
      </c>
      <c r="E66165">
        <v>0</v>
      </c>
    </row>
    <row r="66166">
      <c r="B66166">
        <v>95</v>
      </c>
      <c r="C66166">
        <v>52</v>
      </c>
      <c r="D66166">
        <v>7</v>
      </c>
      <c r="E66166">
        <v>0</v>
      </c>
    </row>
    <row r="66167">
      <c r="B66167">
        <v>95</v>
      </c>
      <c r="C66167">
        <v>53</v>
      </c>
      <c r="D66167">
        <v>1</v>
      </c>
      <c r="E66167">
        <v>0</v>
      </c>
    </row>
    <row r="66168">
      <c r="B66168">
        <v>95</v>
      </c>
      <c r="C66168">
        <v>53</v>
      </c>
      <c r="D66168">
        <v>2</v>
      </c>
      <c r="E66168">
        <v>0</v>
      </c>
    </row>
    <row r="66169">
      <c r="B66169">
        <v>95</v>
      </c>
      <c r="C66169">
        <v>53</v>
      </c>
      <c r="D66169">
        <v>3</v>
      </c>
      <c r="E66169">
        <v>0</v>
      </c>
    </row>
    <row r="66170">
      <c r="B66170">
        <v>95</v>
      </c>
      <c r="C66170">
        <v>53</v>
      </c>
      <c r="D66170">
        <v>4</v>
      </c>
      <c r="E66170">
        <v>0</v>
      </c>
    </row>
    <row r="66171">
      <c r="B66171">
        <v>95</v>
      </c>
      <c r="C66171">
        <v>53</v>
      </c>
      <c r="D66171">
        <v>5</v>
      </c>
      <c r="E66171">
        <v>0</v>
      </c>
    </row>
    <row r="66172">
      <c r="B66172">
        <v>95</v>
      </c>
      <c r="C66172">
        <v>53</v>
      </c>
      <c r="D66172">
        <v>6</v>
      </c>
      <c r="E66172">
        <v>0</v>
      </c>
    </row>
    <row r="66173">
      <c r="B66173">
        <v>95</v>
      </c>
      <c r="C66173">
        <v>53</v>
      </c>
      <c r="D66173">
        <v>7</v>
      </c>
      <c r="E66173">
        <v>0</v>
      </c>
    </row>
    <row r="66174">
      <c r="B66174">
        <v>95</v>
      </c>
      <c r="C66174">
        <v>54</v>
      </c>
      <c r="D66174">
        <v>1</v>
      </c>
      <c r="E66174">
        <v>0</v>
      </c>
    </row>
    <row r="66175">
      <c r="B66175">
        <v>95</v>
      </c>
      <c r="C66175">
        <v>54</v>
      </c>
      <c r="D66175">
        <v>2</v>
      </c>
      <c r="E66175">
        <v>0</v>
      </c>
    </row>
    <row r="66176">
      <c r="B66176">
        <v>95</v>
      </c>
      <c r="C66176">
        <v>54</v>
      </c>
      <c r="D66176">
        <v>3</v>
      </c>
      <c r="E66176">
        <v>0</v>
      </c>
    </row>
    <row r="66177">
      <c r="B66177">
        <v>95</v>
      </c>
      <c r="C66177">
        <v>54</v>
      </c>
      <c r="D66177">
        <v>4</v>
      </c>
      <c r="E66177">
        <v>0</v>
      </c>
    </row>
    <row r="66178">
      <c r="B66178">
        <v>95</v>
      </c>
      <c r="C66178">
        <v>54</v>
      </c>
      <c r="D66178">
        <v>5</v>
      </c>
      <c r="E66178">
        <v>0</v>
      </c>
    </row>
    <row r="66179">
      <c r="B66179">
        <v>95</v>
      </c>
      <c r="C66179">
        <v>54</v>
      </c>
      <c r="D66179">
        <v>6</v>
      </c>
      <c r="E66179">
        <v>0</v>
      </c>
    </row>
    <row r="66180">
      <c r="B66180">
        <v>95</v>
      </c>
      <c r="C66180">
        <v>54</v>
      </c>
      <c r="D66180">
        <v>7</v>
      </c>
      <c r="E66180">
        <v>0</v>
      </c>
    </row>
    <row r="66181">
      <c r="B66181">
        <v>95</v>
      </c>
      <c r="C66181">
        <v>55</v>
      </c>
      <c r="D66181">
        <v>1</v>
      </c>
      <c r="E66181">
        <v>0</v>
      </c>
    </row>
    <row r="66182">
      <c r="B66182">
        <v>95</v>
      </c>
      <c r="C66182">
        <v>55</v>
      </c>
      <c r="D66182">
        <v>2</v>
      </c>
      <c r="E66182">
        <v>0</v>
      </c>
    </row>
    <row r="66183">
      <c r="B66183">
        <v>95</v>
      </c>
      <c r="C66183">
        <v>55</v>
      </c>
      <c r="D66183">
        <v>3</v>
      </c>
      <c r="E66183">
        <v>0</v>
      </c>
    </row>
    <row r="66184">
      <c r="B66184">
        <v>95</v>
      </c>
      <c r="C66184">
        <v>55</v>
      </c>
      <c r="D66184">
        <v>4</v>
      </c>
      <c r="E66184">
        <v>0</v>
      </c>
    </row>
    <row r="66185">
      <c r="B66185">
        <v>95</v>
      </c>
      <c r="C66185">
        <v>55</v>
      </c>
      <c r="D66185">
        <v>5</v>
      </c>
      <c r="E66185">
        <v>0</v>
      </c>
    </row>
    <row r="66186">
      <c r="B66186">
        <v>95</v>
      </c>
      <c r="C66186">
        <v>55</v>
      </c>
      <c r="D66186">
        <v>6</v>
      </c>
      <c r="E66186">
        <v>0</v>
      </c>
    </row>
    <row r="66187">
      <c r="B66187">
        <v>95</v>
      </c>
      <c r="C66187">
        <v>55</v>
      </c>
      <c r="D66187">
        <v>7</v>
      </c>
      <c r="E66187">
        <v>0</v>
      </c>
    </row>
    <row r="66188">
      <c r="B66188">
        <v>95</v>
      </c>
      <c r="C66188">
        <v>56</v>
      </c>
      <c r="D66188">
        <v>1</v>
      </c>
      <c r="E66188">
        <v>0</v>
      </c>
    </row>
    <row r="66189">
      <c r="B66189">
        <v>95</v>
      </c>
      <c r="C66189">
        <v>56</v>
      </c>
      <c r="D66189">
        <v>2</v>
      </c>
      <c r="E66189">
        <v>0</v>
      </c>
    </row>
    <row r="66190">
      <c r="B66190">
        <v>95</v>
      </c>
      <c r="C66190">
        <v>56</v>
      </c>
      <c r="D66190">
        <v>3</v>
      </c>
      <c r="E66190">
        <v>0</v>
      </c>
    </row>
    <row r="66191">
      <c r="B66191">
        <v>95</v>
      </c>
      <c r="C66191">
        <v>56</v>
      </c>
      <c r="D66191">
        <v>4</v>
      </c>
      <c r="E66191">
        <v>0</v>
      </c>
    </row>
    <row r="66192">
      <c r="B66192">
        <v>95</v>
      </c>
      <c r="C66192">
        <v>56</v>
      </c>
      <c r="D66192">
        <v>5</v>
      </c>
      <c r="E66192">
        <v>0</v>
      </c>
    </row>
    <row r="66193">
      <c r="B66193">
        <v>95</v>
      </c>
      <c r="C66193">
        <v>56</v>
      </c>
      <c r="D66193">
        <v>6</v>
      </c>
      <c r="E66193">
        <v>0</v>
      </c>
    </row>
    <row r="66194">
      <c r="B66194">
        <v>95</v>
      </c>
      <c r="C66194">
        <v>56</v>
      </c>
      <c r="D66194">
        <v>7</v>
      </c>
      <c r="E66194">
        <v>0</v>
      </c>
    </row>
    <row r="66195">
      <c r="B66195">
        <v>95</v>
      </c>
      <c r="C66195">
        <v>57</v>
      </c>
      <c r="D66195">
        <v>1</v>
      </c>
      <c r="E66195">
        <v>0</v>
      </c>
    </row>
    <row r="66196">
      <c r="B66196">
        <v>95</v>
      </c>
      <c r="C66196">
        <v>57</v>
      </c>
      <c r="D66196">
        <v>2</v>
      </c>
      <c r="E66196">
        <v>0</v>
      </c>
    </row>
    <row r="66197">
      <c r="B66197">
        <v>95</v>
      </c>
      <c r="C66197">
        <v>57</v>
      </c>
      <c r="D66197">
        <v>3</v>
      </c>
      <c r="E66197">
        <v>0</v>
      </c>
    </row>
    <row r="66198">
      <c r="B66198">
        <v>95</v>
      </c>
      <c r="C66198">
        <v>57</v>
      </c>
      <c r="D66198">
        <v>4</v>
      </c>
      <c r="E66198">
        <v>0</v>
      </c>
    </row>
    <row r="66199">
      <c r="B66199">
        <v>95</v>
      </c>
      <c r="C66199">
        <v>57</v>
      </c>
      <c r="D66199">
        <v>5</v>
      </c>
      <c r="E66199">
        <v>0</v>
      </c>
    </row>
    <row r="66200">
      <c r="B66200">
        <v>95</v>
      </c>
      <c r="C66200">
        <v>57</v>
      </c>
      <c r="D66200">
        <v>6</v>
      </c>
      <c r="E66200">
        <v>0</v>
      </c>
    </row>
    <row r="66201">
      <c r="B66201">
        <v>95</v>
      </c>
      <c r="C66201">
        <v>57</v>
      </c>
      <c r="D66201">
        <v>7</v>
      </c>
      <c r="E66201">
        <v>0</v>
      </c>
    </row>
    <row r="66202">
      <c r="B66202">
        <v>95</v>
      </c>
      <c r="C66202">
        <v>58</v>
      </c>
      <c r="D66202">
        <v>1</v>
      </c>
      <c r="E66202">
        <v>0</v>
      </c>
    </row>
    <row r="66203">
      <c r="B66203">
        <v>95</v>
      </c>
      <c r="C66203">
        <v>58</v>
      </c>
      <c r="D66203">
        <v>2</v>
      </c>
      <c r="E66203">
        <v>0</v>
      </c>
    </row>
    <row r="66204">
      <c r="B66204">
        <v>95</v>
      </c>
      <c r="C66204">
        <v>58</v>
      </c>
      <c r="D66204">
        <v>3</v>
      </c>
      <c r="E66204">
        <v>0</v>
      </c>
    </row>
    <row r="66205">
      <c r="B66205">
        <v>95</v>
      </c>
      <c r="C66205">
        <v>58</v>
      </c>
      <c r="D66205">
        <v>4</v>
      </c>
      <c r="E66205">
        <v>0</v>
      </c>
    </row>
    <row r="66206">
      <c r="B66206">
        <v>95</v>
      </c>
      <c r="C66206">
        <v>58</v>
      </c>
      <c r="D66206">
        <v>5</v>
      </c>
      <c r="E66206">
        <v>0</v>
      </c>
    </row>
    <row r="66207">
      <c r="B66207">
        <v>95</v>
      </c>
      <c r="C66207">
        <v>58</v>
      </c>
      <c r="D66207">
        <v>6</v>
      </c>
      <c r="E66207">
        <v>0</v>
      </c>
    </row>
    <row r="66208">
      <c r="B66208">
        <v>95</v>
      </c>
      <c r="C66208">
        <v>58</v>
      </c>
      <c r="D66208">
        <v>7</v>
      </c>
      <c r="E66208">
        <v>0</v>
      </c>
    </row>
    <row r="66209">
      <c r="B66209">
        <v>95</v>
      </c>
      <c r="C66209">
        <v>59</v>
      </c>
      <c r="D66209">
        <v>1</v>
      </c>
      <c r="E66209">
        <v>0</v>
      </c>
    </row>
    <row r="66210">
      <c r="B66210">
        <v>95</v>
      </c>
      <c r="C66210">
        <v>59</v>
      </c>
      <c r="D66210">
        <v>2</v>
      </c>
      <c r="E66210">
        <v>0</v>
      </c>
    </row>
    <row r="66211">
      <c r="B66211">
        <v>95</v>
      </c>
      <c r="C66211">
        <v>59</v>
      </c>
      <c r="D66211">
        <v>3</v>
      </c>
      <c r="E66211">
        <v>0</v>
      </c>
    </row>
    <row r="66212">
      <c r="B66212">
        <v>95</v>
      </c>
      <c r="C66212">
        <v>59</v>
      </c>
      <c r="D66212">
        <v>4</v>
      </c>
      <c r="E66212">
        <v>0</v>
      </c>
    </row>
    <row r="66213">
      <c r="B66213">
        <v>95</v>
      </c>
      <c r="C66213">
        <v>59</v>
      </c>
      <c r="D66213">
        <v>5</v>
      </c>
      <c r="E66213">
        <v>0</v>
      </c>
    </row>
    <row r="66214">
      <c r="B66214">
        <v>95</v>
      </c>
      <c r="C66214">
        <v>59</v>
      </c>
      <c r="D66214">
        <v>6</v>
      </c>
      <c r="E66214">
        <v>0</v>
      </c>
    </row>
    <row r="66215">
      <c r="B66215">
        <v>95</v>
      </c>
      <c r="C66215">
        <v>59</v>
      </c>
      <c r="D66215">
        <v>7</v>
      </c>
      <c r="E66215">
        <v>0</v>
      </c>
    </row>
    <row r="66216">
      <c r="B66216">
        <v>95</v>
      </c>
      <c r="C66216">
        <v>60</v>
      </c>
      <c r="D66216">
        <v>1</v>
      </c>
      <c r="E66216">
        <v>0</v>
      </c>
    </row>
    <row r="66217">
      <c r="B66217">
        <v>95</v>
      </c>
      <c r="C66217">
        <v>60</v>
      </c>
      <c r="D66217">
        <v>2</v>
      </c>
      <c r="E66217">
        <v>0</v>
      </c>
    </row>
    <row r="66218">
      <c r="B66218">
        <v>95</v>
      </c>
      <c r="C66218">
        <v>60</v>
      </c>
      <c r="D66218">
        <v>3</v>
      </c>
      <c r="E66218">
        <v>0</v>
      </c>
    </row>
    <row r="66219">
      <c r="B66219">
        <v>95</v>
      </c>
      <c r="C66219">
        <v>60</v>
      </c>
      <c r="D66219">
        <v>4</v>
      </c>
      <c r="E66219">
        <v>0</v>
      </c>
    </row>
    <row r="66220">
      <c r="B66220">
        <v>95</v>
      </c>
      <c r="C66220">
        <v>60</v>
      </c>
      <c r="D66220">
        <v>5</v>
      </c>
      <c r="E66220">
        <v>0</v>
      </c>
    </row>
    <row r="66221">
      <c r="B66221">
        <v>95</v>
      </c>
      <c r="C66221">
        <v>60</v>
      </c>
      <c r="D66221">
        <v>6</v>
      </c>
      <c r="E66221">
        <v>0</v>
      </c>
    </row>
    <row r="66222">
      <c r="B66222">
        <v>95</v>
      </c>
      <c r="C66222">
        <v>60</v>
      </c>
      <c r="D66222">
        <v>7</v>
      </c>
      <c r="E66222">
        <v>0</v>
      </c>
    </row>
    <row r="66223">
      <c r="B66223">
        <v>95</v>
      </c>
      <c r="C66223">
        <v>61</v>
      </c>
      <c r="D66223">
        <v>1</v>
      </c>
      <c r="E66223">
        <v>0</v>
      </c>
    </row>
    <row r="66224">
      <c r="B66224">
        <v>95</v>
      </c>
      <c r="C66224">
        <v>61</v>
      </c>
      <c r="D66224">
        <v>2</v>
      </c>
      <c r="E66224">
        <v>0</v>
      </c>
    </row>
    <row r="66225">
      <c r="B66225">
        <v>95</v>
      </c>
      <c r="C66225">
        <v>61</v>
      </c>
      <c r="D66225">
        <v>3</v>
      </c>
      <c r="E66225">
        <v>0</v>
      </c>
    </row>
    <row r="66226">
      <c r="B66226">
        <v>95</v>
      </c>
      <c r="C66226">
        <v>61</v>
      </c>
      <c r="D66226">
        <v>4</v>
      </c>
      <c r="E66226">
        <v>0</v>
      </c>
    </row>
    <row r="66227">
      <c r="B66227">
        <v>95</v>
      </c>
      <c r="C66227">
        <v>61</v>
      </c>
      <c r="D66227">
        <v>5</v>
      </c>
      <c r="E66227">
        <v>0</v>
      </c>
    </row>
    <row r="66228">
      <c r="B66228">
        <v>95</v>
      </c>
      <c r="C66228">
        <v>61</v>
      </c>
      <c r="D66228">
        <v>6</v>
      </c>
      <c r="E66228">
        <v>0</v>
      </c>
    </row>
    <row r="66229">
      <c r="B66229">
        <v>95</v>
      </c>
      <c r="C66229">
        <v>61</v>
      </c>
      <c r="D66229">
        <v>7</v>
      </c>
      <c r="E66229">
        <v>0</v>
      </c>
    </row>
    <row r="66230">
      <c r="B66230">
        <v>95</v>
      </c>
      <c r="C66230">
        <v>62</v>
      </c>
      <c r="D66230">
        <v>1</v>
      </c>
      <c r="E66230">
        <v>0</v>
      </c>
    </row>
    <row r="66231">
      <c r="B66231">
        <v>95</v>
      </c>
      <c r="C66231">
        <v>62</v>
      </c>
      <c r="D66231">
        <v>2</v>
      </c>
      <c r="E66231">
        <v>0</v>
      </c>
    </row>
    <row r="66232">
      <c r="B66232">
        <v>95</v>
      </c>
      <c r="C66232">
        <v>62</v>
      </c>
      <c r="D66232">
        <v>3</v>
      </c>
      <c r="E66232">
        <v>0</v>
      </c>
    </row>
    <row r="66233">
      <c r="B66233">
        <v>95</v>
      </c>
      <c r="C66233">
        <v>62</v>
      </c>
      <c r="D66233">
        <v>4</v>
      </c>
      <c r="E66233">
        <v>0</v>
      </c>
    </row>
    <row r="66234">
      <c r="B66234">
        <v>95</v>
      </c>
      <c r="C66234">
        <v>62</v>
      </c>
      <c r="D66234">
        <v>5</v>
      </c>
      <c r="E66234">
        <v>0</v>
      </c>
    </row>
    <row r="66235">
      <c r="B66235">
        <v>95</v>
      </c>
      <c r="C66235">
        <v>62</v>
      </c>
      <c r="D66235">
        <v>6</v>
      </c>
      <c r="E66235">
        <v>0</v>
      </c>
    </row>
    <row r="66236">
      <c r="B66236">
        <v>95</v>
      </c>
      <c r="C66236">
        <v>62</v>
      </c>
      <c r="D66236">
        <v>7</v>
      </c>
      <c r="E66236">
        <v>0</v>
      </c>
    </row>
    <row r="66237">
      <c r="B66237">
        <v>95</v>
      </c>
      <c r="C66237">
        <v>63</v>
      </c>
      <c r="D66237">
        <v>1</v>
      </c>
      <c r="E66237">
        <v>0</v>
      </c>
    </row>
    <row r="66238">
      <c r="B66238">
        <v>95</v>
      </c>
      <c r="C66238">
        <v>63</v>
      </c>
      <c r="D66238">
        <v>2</v>
      </c>
      <c r="E66238">
        <v>0</v>
      </c>
    </row>
    <row r="66239">
      <c r="B66239">
        <v>95</v>
      </c>
      <c r="C66239">
        <v>63</v>
      </c>
      <c r="D66239">
        <v>3</v>
      </c>
      <c r="E66239">
        <v>0</v>
      </c>
    </row>
    <row r="66240">
      <c r="B66240">
        <v>95</v>
      </c>
      <c r="C66240">
        <v>63</v>
      </c>
      <c r="D66240">
        <v>4</v>
      </c>
      <c r="E66240">
        <v>0</v>
      </c>
    </row>
    <row r="66241">
      <c r="B66241">
        <v>95</v>
      </c>
      <c r="C66241">
        <v>63</v>
      </c>
      <c r="D66241">
        <v>5</v>
      </c>
      <c r="E66241">
        <v>0</v>
      </c>
    </row>
    <row r="66242">
      <c r="B66242">
        <v>95</v>
      </c>
      <c r="C66242">
        <v>63</v>
      </c>
      <c r="D66242">
        <v>6</v>
      </c>
      <c r="E66242">
        <v>0</v>
      </c>
    </row>
    <row r="66243">
      <c r="B66243">
        <v>95</v>
      </c>
      <c r="C66243">
        <v>63</v>
      </c>
      <c r="D66243">
        <v>7</v>
      </c>
      <c r="E66243">
        <v>0</v>
      </c>
    </row>
    <row r="66244">
      <c r="B66244">
        <v>95</v>
      </c>
      <c r="C66244">
        <v>64</v>
      </c>
      <c r="D66244">
        <v>1</v>
      </c>
      <c r="E66244">
        <v>0</v>
      </c>
    </row>
    <row r="66245">
      <c r="B66245">
        <v>95</v>
      </c>
      <c r="C66245">
        <v>64</v>
      </c>
      <c r="D66245">
        <v>2</v>
      </c>
      <c r="E66245">
        <v>0</v>
      </c>
    </row>
    <row r="66246">
      <c r="B66246">
        <v>95</v>
      </c>
      <c r="C66246">
        <v>64</v>
      </c>
      <c r="D66246">
        <v>3</v>
      </c>
      <c r="E66246">
        <v>0</v>
      </c>
    </row>
    <row r="66247">
      <c r="B66247">
        <v>95</v>
      </c>
      <c r="C66247">
        <v>64</v>
      </c>
      <c r="D66247">
        <v>4</v>
      </c>
      <c r="E66247">
        <v>0</v>
      </c>
    </row>
    <row r="66248">
      <c r="B66248">
        <v>95</v>
      </c>
      <c r="C66248">
        <v>64</v>
      </c>
      <c r="D66248">
        <v>5</v>
      </c>
      <c r="E66248">
        <v>0</v>
      </c>
    </row>
    <row r="66249">
      <c r="B66249">
        <v>95</v>
      </c>
      <c r="C66249">
        <v>64</v>
      </c>
      <c r="D66249">
        <v>6</v>
      </c>
      <c r="E66249">
        <v>0</v>
      </c>
    </row>
    <row r="66250">
      <c r="B66250">
        <v>95</v>
      </c>
      <c r="C66250">
        <v>64</v>
      </c>
      <c r="D66250">
        <v>7</v>
      </c>
      <c r="E66250">
        <v>0</v>
      </c>
    </row>
    <row r="66251">
      <c r="B66251">
        <v>95</v>
      </c>
      <c r="C66251">
        <v>65</v>
      </c>
      <c r="D66251">
        <v>1</v>
      </c>
      <c r="E66251">
        <v>0</v>
      </c>
    </row>
    <row r="66252">
      <c r="B66252">
        <v>95</v>
      </c>
      <c r="C66252">
        <v>65</v>
      </c>
      <c r="D66252">
        <v>2</v>
      </c>
      <c r="E66252">
        <v>0</v>
      </c>
    </row>
    <row r="66253">
      <c r="B66253">
        <v>95</v>
      </c>
      <c r="C66253">
        <v>65</v>
      </c>
      <c r="D66253">
        <v>3</v>
      </c>
      <c r="E66253">
        <v>0</v>
      </c>
    </row>
    <row r="66254">
      <c r="B66254">
        <v>95</v>
      </c>
      <c r="C66254">
        <v>65</v>
      </c>
      <c r="D66254">
        <v>4</v>
      </c>
      <c r="E66254">
        <v>0</v>
      </c>
    </row>
    <row r="66255">
      <c r="B66255">
        <v>95</v>
      </c>
      <c r="C66255">
        <v>65</v>
      </c>
      <c r="D66255">
        <v>5</v>
      </c>
      <c r="E66255">
        <v>0</v>
      </c>
    </row>
    <row r="66256">
      <c r="B66256">
        <v>95</v>
      </c>
      <c r="C66256">
        <v>65</v>
      </c>
      <c r="D66256">
        <v>6</v>
      </c>
      <c r="E66256">
        <v>0</v>
      </c>
    </row>
    <row r="66257">
      <c r="B66257">
        <v>95</v>
      </c>
      <c r="C66257">
        <v>65</v>
      </c>
      <c r="D66257">
        <v>7</v>
      </c>
      <c r="E66257">
        <v>0</v>
      </c>
    </row>
    <row r="66258">
      <c r="B66258">
        <v>95</v>
      </c>
      <c r="C66258">
        <v>66</v>
      </c>
      <c r="D66258">
        <v>1</v>
      </c>
      <c r="E66258">
        <v>0</v>
      </c>
    </row>
    <row r="66259">
      <c r="B66259">
        <v>95</v>
      </c>
      <c r="C66259">
        <v>66</v>
      </c>
      <c r="D66259">
        <v>2</v>
      </c>
      <c r="E66259">
        <v>0</v>
      </c>
    </row>
    <row r="66260">
      <c r="B66260">
        <v>95</v>
      </c>
      <c r="C66260">
        <v>66</v>
      </c>
      <c r="D66260">
        <v>3</v>
      </c>
      <c r="E66260">
        <v>0</v>
      </c>
    </row>
    <row r="66261">
      <c r="B66261">
        <v>95</v>
      </c>
      <c r="C66261">
        <v>66</v>
      </c>
      <c r="D66261">
        <v>4</v>
      </c>
      <c r="E66261">
        <v>0</v>
      </c>
    </row>
    <row r="66262">
      <c r="B66262">
        <v>95</v>
      </c>
      <c r="C66262">
        <v>66</v>
      </c>
      <c r="D66262">
        <v>5</v>
      </c>
      <c r="E66262">
        <v>0</v>
      </c>
    </row>
    <row r="66263">
      <c r="B66263">
        <v>95</v>
      </c>
      <c r="C66263">
        <v>66</v>
      </c>
      <c r="D66263">
        <v>6</v>
      </c>
      <c r="E66263">
        <v>0</v>
      </c>
    </row>
    <row r="66264">
      <c r="B66264">
        <v>95</v>
      </c>
      <c r="C66264">
        <v>66</v>
      </c>
      <c r="D66264">
        <v>7</v>
      </c>
      <c r="E66264">
        <v>0</v>
      </c>
    </row>
    <row r="66265">
      <c r="B66265">
        <v>95</v>
      </c>
      <c r="C66265">
        <v>67</v>
      </c>
      <c r="D66265">
        <v>1</v>
      </c>
      <c r="E66265">
        <v>0</v>
      </c>
    </row>
    <row r="66266">
      <c r="B66266">
        <v>95</v>
      </c>
      <c r="C66266">
        <v>67</v>
      </c>
      <c r="D66266">
        <v>2</v>
      </c>
      <c r="E66266">
        <v>0</v>
      </c>
    </row>
    <row r="66267">
      <c r="B66267">
        <v>95</v>
      </c>
      <c r="C66267">
        <v>67</v>
      </c>
      <c r="D66267">
        <v>3</v>
      </c>
      <c r="E66267">
        <v>0</v>
      </c>
    </row>
    <row r="66268">
      <c r="B66268">
        <v>95</v>
      </c>
      <c r="C66268">
        <v>67</v>
      </c>
      <c r="D66268">
        <v>4</v>
      </c>
      <c r="E66268">
        <v>0</v>
      </c>
    </row>
    <row r="66269">
      <c r="B66269">
        <v>95</v>
      </c>
      <c r="C66269">
        <v>67</v>
      </c>
      <c r="D66269">
        <v>5</v>
      </c>
      <c r="E66269">
        <v>0</v>
      </c>
    </row>
    <row r="66270">
      <c r="B66270">
        <v>95</v>
      </c>
      <c r="C66270">
        <v>67</v>
      </c>
      <c r="D66270">
        <v>6</v>
      </c>
      <c r="E66270">
        <v>0</v>
      </c>
    </row>
    <row r="66271">
      <c r="B66271">
        <v>95</v>
      </c>
      <c r="C66271">
        <v>67</v>
      </c>
      <c r="D66271">
        <v>7</v>
      </c>
      <c r="E66271">
        <v>0</v>
      </c>
    </row>
    <row r="66272">
      <c r="B66272">
        <v>95</v>
      </c>
      <c r="C66272">
        <v>68</v>
      </c>
      <c r="D66272">
        <v>1</v>
      </c>
      <c r="E66272">
        <v>0</v>
      </c>
    </row>
    <row r="66273">
      <c r="B66273">
        <v>95</v>
      </c>
      <c r="C66273">
        <v>68</v>
      </c>
      <c r="D66273">
        <v>2</v>
      </c>
      <c r="E66273">
        <v>0</v>
      </c>
    </row>
    <row r="66274">
      <c r="B66274">
        <v>95</v>
      </c>
      <c r="C66274">
        <v>68</v>
      </c>
      <c r="D66274">
        <v>3</v>
      </c>
      <c r="E66274">
        <v>0</v>
      </c>
    </row>
    <row r="66275">
      <c r="B66275">
        <v>95</v>
      </c>
      <c r="C66275">
        <v>68</v>
      </c>
      <c r="D66275">
        <v>4</v>
      </c>
      <c r="E66275">
        <v>0</v>
      </c>
    </row>
    <row r="66276">
      <c r="B66276">
        <v>95</v>
      </c>
      <c r="C66276">
        <v>68</v>
      </c>
      <c r="D66276">
        <v>5</v>
      </c>
      <c r="E66276">
        <v>0</v>
      </c>
    </row>
    <row r="66277">
      <c r="B66277">
        <v>95</v>
      </c>
      <c r="C66277">
        <v>68</v>
      </c>
      <c r="D66277">
        <v>6</v>
      </c>
      <c r="E66277">
        <v>0</v>
      </c>
    </row>
    <row r="66278">
      <c r="B66278">
        <v>95</v>
      </c>
      <c r="C66278">
        <v>68</v>
      </c>
      <c r="D66278">
        <v>7</v>
      </c>
      <c r="E66278">
        <v>0</v>
      </c>
    </row>
    <row r="66279">
      <c r="B66279">
        <v>95</v>
      </c>
      <c r="C66279">
        <v>69</v>
      </c>
      <c r="D66279">
        <v>1</v>
      </c>
      <c r="E66279">
        <v>0</v>
      </c>
    </row>
    <row r="66280">
      <c r="B66280">
        <v>95</v>
      </c>
      <c r="C66280">
        <v>69</v>
      </c>
      <c r="D66280">
        <v>2</v>
      </c>
      <c r="E66280">
        <v>0</v>
      </c>
    </row>
    <row r="66281">
      <c r="B66281">
        <v>95</v>
      </c>
      <c r="C66281">
        <v>69</v>
      </c>
      <c r="D66281">
        <v>3</v>
      </c>
      <c r="E66281">
        <v>0</v>
      </c>
    </row>
    <row r="66282">
      <c r="B66282">
        <v>95</v>
      </c>
      <c r="C66282">
        <v>69</v>
      </c>
      <c r="D66282">
        <v>4</v>
      </c>
      <c r="E66282">
        <v>0</v>
      </c>
    </row>
    <row r="66283">
      <c r="B66283">
        <v>95</v>
      </c>
      <c r="C66283">
        <v>69</v>
      </c>
      <c r="D66283">
        <v>5</v>
      </c>
      <c r="E66283">
        <v>0</v>
      </c>
    </row>
    <row r="66284">
      <c r="B66284">
        <v>95</v>
      </c>
      <c r="C66284">
        <v>69</v>
      </c>
      <c r="D66284">
        <v>6</v>
      </c>
      <c r="E66284">
        <v>0</v>
      </c>
    </row>
    <row r="66285">
      <c r="B66285">
        <v>95</v>
      </c>
      <c r="C66285">
        <v>69</v>
      </c>
      <c r="D66285">
        <v>7</v>
      </c>
      <c r="E66285">
        <v>0</v>
      </c>
    </row>
    <row r="66286">
      <c r="B66286">
        <v>95</v>
      </c>
      <c r="C66286">
        <v>70</v>
      </c>
      <c r="D66286">
        <v>1</v>
      </c>
      <c r="E66286">
        <v>0</v>
      </c>
    </row>
    <row r="66287">
      <c r="B66287">
        <v>95</v>
      </c>
      <c r="C66287">
        <v>70</v>
      </c>
      <c r="D66287">
        <v>2</v>
      </c>
      <c r="E66287">
        <v>0</v>
      </c>
    </row>
    <row r="66288">
      <c r="B66288">
        <v>95</v>
      </c>
      <c r="C66288">
        <v>70</v>
      </c>
      <c r="D66288">
        <v>3</v>
      </c>
      <c r="E66288">
        <v>0</v>
      </c>
    </row>
    <row r="66289">
      <c r="B66289">
        <v>95</v>
      </c>
      <c r="C66289">
        <v>70</v>
      </c>
      <c r="D66289">
        <v>4</v>
      </c>
      <c r="E66289">
        <v>0</v>
      </c>
    </row>
    <row r="66290">
      <c r="B66290">
        <v>95</v>
      </c>
      <c r="C66290">
        <v>70</v>
      </c>
      <c r="D66290">
        <v>5</v>
      </c>
      <c r="E66290">
        <v>0</v>
      </c>
    </row>
    <row r="66291">
      <c r="B66291">
        <v>95</v>
      </c>
      <c r="C66291">
        <v>70</v>
      </c>
      <c r="D66291">
        <v>6</v>
      </c>
      <c r="E66291">
        <v>0</v>
      </c>
    </row>
    <row r="66292">
      <c r="B66292">
        <v>95</v>
      </c>
      <c r="C66292">
        <v>70</v>
      </c>
      <c r="D66292">
        <v>7</v>
      </c>
      <c r="E66292">
        <v>0</v>
      </c>
    </row>
    <row r="66293">
      <c r="B66293">
        <v>95</v>
      </c>
      <c r="C66293">
        <v>71</v>
      </c>
      <c r="D66293">
        <v>1</v>
      </c>
      <c r="E66293">
        <v>0</v>
      </c>
    </row>
    <row r="66294">
      <c r="B66294">
        <v>95</v>
      </c>
      <c r="C66294">
        <v>71</v>
      </c>
      <c r="D66294">
        <v>2</v>
      </c>
      <c r="E66294">
        <v>0</v>
      </c>
    </row>
    <row r="66295">
      <c r="B66295">
        <v>95</v>
      </c>
      <c r="C66295">
        <v>71</v>
      </c>
      <c r="D66295">
        <v>3</v>
      </c>
      <c r="E66295">
        <v>0</v>
      </c>
    </row>
    <row r="66296">
      <c r="B66296">
        <v>95</v>
      </c>
      <c r="C66296">
        <v>71</v>
      </c>
      <c r="D66296">
        <v>4</v>
      </c>
      <c r="E66296">
        <v>0</v>
      </c>
    </row>
    <row r="66297">
      <c r="B66297">
        <v>95</v>
      </c>
      <c r="C66297">
        <v>71</v>
      </c>
      <c r="D66297">
        <v>5</v>
      </c>
      <c r="E66297">
        <v>0</v>
      </c>
    </row>
    <row r="66298">
      <c r="B66298">
        <v>95</v>
      </c>
      <c r="C66298">
        <v>71</v>
      </c>
      <c r="D66298">
        <v>6</v>
      </c>
      <c r="E66298">
        <v>0</v>
      </c>
    </row>
    <row r="66299">
      <c r="B66299">
        <v>95</v>
      </c>
      <c r="C66299">
        <v>71</v>
      </c>
      <c r="D66299">
        <v>7</v>
      </c>
      <c r="E66299">
        <v>0</v>
      </c>
    </row>
    <row r="66300">
      <c r="B66300">
        <v>95</v>
      </c>
      <c r="C66300">
        <v>72</v>
      </c>
      <c r="D66300">
        <v>1</v>
      </c>
      <c r="E66300">
        <v>0</v>
      </c>
    </row>
    <row r="66301">
      <c r="B66301">
        <v>95</v>
      </c>
      <c r="C66301">
        <v>72</v>
      </c>
      <c r="D66301">
        <v>2</v>
      </c>
      <c r="E66301">
        <v>0</v>
      </c>
    </row>
    <row r="66302">
      <c r="B66302">
        <v>95</v>
      </c>
      <c r="C66302">
        <v>72</v>
      </c>
      <c r="D66302">
        <v>3</v>
      </c>
      <c r="E66302">
        <v>0</v>
      </c>
    </row>
    <row r="66303">
      <c r="B66303">
        <v>95</v>
      </c>
      <c r="C66303">
        <v>72</v>
      </c>
      <c r="D66303">
        <v>4</v>
      </c>
      <c r="E66303">
        <v>0</v>
      </c>
    </row>
    <row r="66304">
      <c r="B66304">
        <v>95</v>
      </c>
      <c r="C66304">
        <v>72</v>
      </c>
      <c r="D66304">
        <v>5</v>
      </c>
      <c r="E66304">
        <v>0</v>
      </c>
    </row>
    <row r="66305">
      <c r="B66305">
        <v>95</v>
      </c>
      <c r="C66305">
        <v>72</v>
      </c>
      <c r="D66305">
        <v>6</v>
      </c>
      <c r="E66305">
        <v>0</v>
      </c>
    </row>
    <row r="66306">
      <c r="B66306">
        <v>95</v>
      </c>
      <c r="C66306">
        <v>72</v>
      </c>
      <c r="D66306">
        <v>7</v>
      </c>
      <c r="E66306">
        <v>0</v>
      </c>
    </row>
    <row r="66307">
      <c r="B66307">
        <v>95</v>
      </c>
      <c r="C66307">
        <v>73</v>
      </c>
      <c r="D66307">
        <v>1</v>
      </c>
      <c r="E66307">
        <v>0</v>
      </c>
    </row>
    <row r="66308">
      <c r="B66308">
        <v>95</v>
      </c>
      <c r="C66308">
        <v>73</v>
      </c>
      <c r="D66308">
        <v>2</v>
      </c>
      <c r="E66308">
        <v>0</v>
      </c>
    </row>
    <row r="66309">
      <c r="B66309">
        <v>95</v>
      </c>
      <c r="C66309">
        <v>73</v>
      </c>
      <c r="D66309">
        <v>3</v>
      </c>
      <c r="E66309">
        <v>0</v>
      </c>
    </row>
    <row r="66310">
      <c r="B66310">
        <v>95</v>
      </c>
      <c r="C66310">
        <v>73</v>
      </c>
      <c r="D66310">
        <v>4</v>
      </c>
      <c r="E66310">
        <v>0</v>
      </c>
    </row>
    <row r="66311">
      <c r="B66311">
        <v>95</v>
      </c>
      <c r="C66311">
        <v>73</v>
      </c>
      <c r="D66311">
        <v>5</v>
      </c>
      <c r="E66311">
        <v>0</v>
      </c>
    </row>
    <row r="66312">
      <c r="B66312">
        <v>95</v>
      </c>
      <c r="C66312">
        <v>73</v>
      </c>
      <c r="D66312">
        <v>6</v>
      </c>
      <c r="E66312">
        <v>0</v>
      </c>
    </row>
    <row r="66313">
      <c r="B66313">
        <v>95</v>
      </c>
      <c r="C66313">
        <v>73</v>
      </c>
      <c r="D66313">
        <v>7</v>
      </c>
      <c r="E66313">
        <v>0</v>
      </c>
    </row>
    <row r="66314">
      <c r="B66314">
        <v>95</v>
      </c>
      <c r="C66314">
        <v>74</v>
      </c>
      <c r="D66314">
        <v>1</v>
      </c>
      <c r="E66314">
        <v>0</v>
      </c>
    </row>
    <row r="66315">
      <c r="B66315">
        <v>95</v>
      </c>
      <c r="C66315">
        <v>74</v>
      </c>
      <c r="D66315">
        <v>2</v>
      </c>
      <c r="E66315">
        <v>0</v>
      </c>
    </row>
    <row r="66316">
      <c r="B66316">
        <v>95</v>
      </c>
      <c r="C66316">
        <v>74</v>
      </c>
      <c r="D66316">
        <v>3</v>
      </c>
      <c r="E66316">
        <v>0</v>
      </c>
    </row>
    <row r="66317">
      <c r="B66317">
        <v>95</v>
      </c>
      <c r="C66317">
        <v>74</v>
      </c>
      <c r="D66317">
        <v>4</v>
      </c>
      <c r="E66317">
        <v>0</v>
      </c>
    </row>
    <row r="66318">
      <c r="B66318">
        <v>95</v>
      </c>
      <c r="C66318">
        <v>74</v>
      </c>
      <c r="D66318">
        <v>5</v>
      </c>
      <c r="E66318">
        <v>0</v>
      </c>
    </row>
    <row r="66319">
      <c r="B66319">
        <v>95</v>
      </c>
      <c r="C66319">
        <v>74</v>
      </c>
      <c r="D66319">
        <v>6</v>
      </c>
      <c r="E66319">
        <v>0</v>
      </c>
    </row>
    <row r="66320">
      <c r="B66320">
        <v>95</v>
      </c>
      <c r="C66320">
        <v>74</v>
      </c>
      <c r="D66320">
        <v>7</v>
      </c>
      <c r="E66320">
        <v>0</v>
      </c>
    </row>
    <row r="66321">
      <c r="B66321">
        <v>95</v>
      </c>
      <c r="C66321">
        <v>75</v>
      </c>
      <c r="D66321">
        <v>1</v>
      </c>
      <c r="E66321">
        <v>0</v>
      </c>
    </row>
    <row r="66322">
      <c r="B66322">
        <v>95</v>
      </c>
      <c r="C66322">
        <v>75</v>
      </c>
      <c r="D66322">
        <v>2</v>
      </c>
      <c r="E66322">
        <v>0</v>
      </c>
    </row>
    <row r="66323">
      <c r="B66323">
        <v>95</v>
      </c>
      <c r="C66323">
        <v>75</v>
      </c>
      <c r="D66323">
        <v>3</v>
      </c>
      <c r="E66323">
        <v>0</v>
      </c>
    </row>
    <row r="66324">
      <c r="B66324">
        <v>95</v>
      </c>
      <c r="C66324">
        <v>75</v>
      </c>
      <c r="D66324">
        <v>4</v>
      </c>
      <c r="E66324">
        <v>0</v>
      </c>
    </row>
    <row r="66325">
      <c r="B66325">
        <v>95</v>
      </c>
      <c r="C66325">
        <v>75</v>
      </c>
      <c r="D66325">
        <v>5</v>
      </c>
      <c r="E66325">
        <v>0</v>
      </c>
    </row>
    <row r="66326">
      <c r="B66326">
        <v>95</v>
      </c>
      <c r="C66326">
        <v>75</v>
      </c>
      <c r="D66326">
        <v>6</v>
      </c>
      <c r="E66326">
        <v>0</v>
      </c>
    </row>
    <row r="66327">
      <c r="B66327">
        <v>95</v>
      </c>
      <c r="C66327">
        <v>75</v>
      </c>
      <c r="D66327">
        <v>7</v>
      </c>
      <c r="E66327">
        <v>0</v>
      </c>
    </row>
    <row r="66328">
      <c r="B66328">
        <v>95</v>
      </c>
      <c r="C66328">
        <v>76</v>
      </c>
      <c r="D66328">
        <v>1</v>
      </c>
      <c r="E66328">
        <v>0</v>
      </c>
    </row>
    <row r="66329">
      <c r="B66329">
        <v>95</v>
      </c>
      <c r="C66329">
        <v>76</v>
      </c>
      <c r="D66329">
        <v>2</v>
      </c>
      <c r="E66329">
        <v>0</v>
      </c>
    </row>
    <row r="66330">
      <c r="B66330">
        <v>95</v>
      </c>
      <c r="C66330">
        <v>76</v>
      </c>
      <c r="D66330">
        <v>3</v>
      </c>
      <c r="E66330">
        <v>0</v>
      </c>
    </row>
    <row r="66331">
      <c r="B66331">
        <v>95</v>
      </c>
      <c r="C66331">
        <v>76</v>
      </c>
      <c r="D66331">
        <v>4</v>
      </c>
      <c r="E66331">
        <v>0</v>
      </c>
    </row>
    <row r="66332">
      <c r="B66332">
        <v>95</v>
      </c>
      <c r="C66332">
        <v>76</v>
      </c>
      <c r="D66332">
        <v>5</v>
      </c>
      <c r="E66332">
        <v>0</v>
      </c>
    </row>
    <row r="66333">
      <c r="B66333">
        <v>95</v>
      </c>
      <c r="C66333">
        <v>76</v>
      </c>
      <c r="D66333">
        <v>6</v>
      </c>
      <c r="E66333">
        <v>0</v>
      </c>
    </row>
    <row r="66334">
      <c r="B66334">
        <v>95</v>
      </c>
      <c r="C66334">
        <v>76</v>
      </c>
      <c r="D66334">
        <v>7</v>
      </c>
      <c r="E66334">
        <v>0</v>
      </c>
    </row>
    <row r="66335">
      <c r="B66335">
        <v>95</v>
      </c>
      <c r="C66335">
        <v>77</v>
      </c>
      <c r="D66335">
        <v>1</v>
      </c>
      <c r="E66335">
        <v>0</v>
      </c>
    </row>
    <row r="66336">
      <c r="B66336">
        <v>95</v>
      </c>
      <c r="C66336">
        <v>77</v>
      </c>
      <c r="D66336">
        <v>2</v>
      </c>
      <c r="E66336">
        <v>0</v>
      </c>
    </row>
    <row r="66337">
      <c r="B66337">
        <v>95</v>
      </c>
      <c r="C66337">
        <v>77</v>
      </c>
      <c r="D66337">
        <v>3</v>
      </c>
      <c r="E66337">
        <v>0</v>
      </c>
    </row>
    <row r="66338">
      <c r="B66338">
        <v>95</v>
      </c>
      <c r="C66338">
        <v>77</v>
      </c>
      <c r="D66338">
        <v>4</v>
      </c>
      <c r="E66338">
        <v>0</v>
      </c>
    </row>
    <row r="66339">
      <c r="B66339">
        <v>95</v>
      </c>
      <c r="C66339">
        <v>77</v>
      </c>
      <c r="D66339">
        <v>5</v>
      </c>
      <c r="E66339">
        <v>0</v>
      </c>
    </row>
    <row r="66340">
      <c r="B66340">
        <v>95</v>
      </c>
      <c r="C66340">
        <v>77</v>
      </c>
      <c r="D66340">
        <v>6</v>
      </c>
      <c r="E66340">
        <v>0</v>
      </c>
    </row>
    <row r="66341">
      <c r="B66341">
        <v>95</v>
      </c>
      <c r="C66341">
        <v>77</v>
      </c>
      <c r="D66341">
        <v>7</v>
      </c>
      <c r="E66341">
        <v>0</v>
      </c>
    </row>
    <row r="66342">
      <c r="B66342">
        <v>95</v>
      </c>
      <c r="C66342">
        <v>78</v>
      </c>
      <c r="D66342">
        <v>1</v>
      </c>
      <c r="E66342">
        <v>0</v>
      </c>
    </row>
    <row r="66343">
      <c r="B66343">
        <v>95</v>
      </c>
      <c r="C66343">
        <v>78</v>
      </c>
      <c r="D66343">
        <v>2</v>
      </c>
      <c r="E66343">
        <v>0</v>
      </c>
    </row>
    <row r="66344">
      <c r="B66344">
        <v>95</v>
      </c>
      <c r="C66344">
        <v>78</v>
      </c>
      <c r="D66344">
        <v>3</v>
      </c>
      <c r="E66344">
        <v>0</v>
      </c>
    </row>
    <row r="66345">
      <c r="B66345">
        <v>95</v>
      </c>
      <c r="C66345">
        <v>78</v>
      </c>
      <c r="D66345">
        <v>4</v>
      </c>
      <c r="E66345">
        <v>0</v>
      </c>
    </row>
    <row r="66346">
      <c r="B66346">
        <v>95</v>
      </c>
      <c r="C66346">
        <v>78</v>
      </c>
      <c r="D66346">
        <v>5</v>
      </c>
      <c r="E66346">
        <v>0</v>
      </c>
    </row>
    <row r="66347">
      <c r="B66347">
        <v>95</v>
      </c>
      <c r="C66347">
        <v>78</v>
      </c>
      <c r="D66347">
        <v>6</v>
      </c>
      <c r="E66347">
        <v>0</v>
      </c>
    </row>
    <row r="66348">
      <c r="B66348">
        <v>95</v>
      </c>
      <c r="C66348">
        <v>78</v>
      </c>
      <c r="D66348">
        <v>7</v>
      </c>
      <c r="E66348">
        <v>0</v>
      </c>
    </row>
    <row r="66349">
      <c r="B66349">
        <v>95</v>
      </c>
      <c r="C66349">
        <v>79</v>
      </c>
      <c r="D66349">
        <v>1</v>
      </c>
      <c r="E66349">
        <v>0</v>
      </c>
    </row>
    <row r="66350">
      <c r="B66350">
        <v>95</v>
      </c>
      <c r="C66350">
        <v>79</v>
      </c>
      <c r="D66350">
        <v>2</v>
      </c>
      <c r="E66350">
        <v>0</v>
      </c>
    </row>
    <row r="66351">
      <c r="B66351">
        <v>95</v>
      </c>
      <c r="C66351">
        <v>79</v>
      </c>
      <c r="D66351">
        <v>3</v>
      </c>
      <c r="E66351">
        <v>0</v>
      </c>
    </row>
    <row r="66352">
      <c r="B66352">
        <v>95</v>
      </c>
      <c r="C66352">
        <v>79</v>
      </c>
      <c r="D66352">
        <v>4</v>
      </c>
      <c r="E66352">
        <v>0</v>
      </c>
    </row>
    <row r="66353">
      <c r="B66353">
        <v>95</v>
      </c>
      <c r="C66353">
        <v>79</v>
      </c>
      <c r="D66353">
        <v>5</v>
      </c>
      <c r="E66353">
        <v>0</v>
      </c>
    </row>
    <row r="66354">
      <c r="B66354">
        <v>95</v>
      </c>
      <c r="C66354">
        <v>79</v>
      </c>
      <c r="D66354">
        <v>6</v>
      </c>
      <c r="E66354">
        <v>0</v>
      </c>
    </row>
    <row r="66355">
      <c r="B66355">
        <v>95</v>
      </c>
      <c r="C66355">
        <v>79</v>
      </c>
      <c r="D66355">
        <v>7</v>
      </c>
      <c r="E66355">
        <v>0</v>
      </c>
    </row>
    <row r="66356">
      <c r="B66356">
        <v>95</v>
      </c>
      <c r="C66356">
        <v>80</v>
      </c>
      <c r="D66356">
        <v>1</v>
      </c>
      <c r="E66356">
        <v>0</v>
      </c>
    </row>
    <row r="66357">
      <c r="B66357">
        <v>95</v>
      </c>
      <c r="C66357">
        <v>80</v>
      </c>
      <c r="D66357">
        <v>2</v>
      </c>
      <c r="E66357">
        <v>0</v>
      </c>
    </row>
    <row r="66358">
      <c r="B66358">
        <v>95</v>
      </c>
      <c r="C66358">
        <v>80</v>
      </c>
      <c r="D66358">
        <v>3</v>
      </c>
      <c r="E66358">
        <v>0</v>
      </c>
    </row>
    <row r="66359">
      <c r="B66359">
        <v>95</v>
      </c>
      <c r="C66359">
        <v>80</v>
      </c>
      <c r="D66359">
        <v>4</v>
      </c>
      <c r="E66359">
        <v>0</v>
      </c>
    </row>
    <row r="66360">
      <c r="B66360">
        <v>95</v>
      </c>
      <c r="C66360">
        <v>80</v>
      </c>
      <c r="D66360">
        <v>5</v>
      </c>
      <c r="E66360">
        <v>0</v>
      </c>
    </row>
    <row r="66361">
      <c r="B66361">
        <v>95</v>
      </c>
      <c r="C66361">
        <v>80</v>
      </c>
      <c r="D66361">
        <v>6</v>
      </c>
      <c r="E66361">
        <v>0</v>
      </c>
    </row>
    <row r="66362">
      <c r="B66362">
        <v>95</v>
      </c>
      <c r="C66362">
        <v>80</v>
      </c>
      <c r="D66362">
        <v>7</v>
      </c>
      <c r="E66362">
        <v>0</v>
      </c>
    </row>
    <row r="66363">
      <c r="B66363">
        <v>95</v>
      </c>
      <c r="C66363">
        <v>81</v>
      </c>
      <c r="D66363">
        <v>1</v>
      </c>
      <c r="E66363">
        <v>0</v>
      </c>
    </row>
    <row r="66364">
      <c r="B66364">
        <v>95</v>
      </c>
      <c r="C66364">
        <v>81</v>
      </c>
      <c r="D66364">
        <v>2</v>
      </c>
      <c r="E66364">
        <v>0</v>
      </c>
    </row>
    <row r="66365">
      <c r="B66365">
        <v>95</v>
      </c>
      <c r="C66365">
        <v>81</v>
      </c>
      <c r="D66365">
        <v>3</v>
      </c>
      <c r="E66365">
        <v>0</v>
      </c>
    </row>
    <row r="66366">
      <c r="B66366">
        <v>95</v>
      </c>
      <c r="C66366">
        <v>81</v>
      </c>
      <c r="D66366">
        <v>4</v>
      </c>
      <c r="E66366">
        <v>0</v>
      </c>
    </row>
    <row r="66367">
      <c r="B66367">
        <v>95</v>
      </c>
      <c r="C66367">
        <v>81</v>
      </c>
      <c r="D66367">
        <v>5</v>
      </c>
      <c r="E66367">
        <v>0</v>
      </c>
    </row>
    <row r="66368">
      <c r="B66368">
        <v>95</v>
      </c>
      <c r="C66368">
        <v>81</v>
      </c>
      <c r="D66368">
        <v>6</v>
      </c>
      <c r="E66368">
        <v>0</v>
      </c>
    </row>
    <row r="66369">
      <c r="B66369">
        <v>95</v>
      </c>
      <c r="C66369">
        <v>81</v>
      </c>
      <c r="D66369">
        <v>7</v>
      </c>
      <c r="E66369">
        <v>0</v>
      </c>
    </row>
    <row r="66370">
      <c r="B66370">
        <v>95</v>
      </c>
      <c r="C66370">
        <v>82</v>
      </c>
      <c r="D66370">
        <v>1</v>
      </c>
      <c r="E66370">
        <v>0</v>
      </c>
    </row>
    <row r="66371">
      <c r="B66371">
        <v>95</v>
      </c>
      <c r="C66371">
        <v>82</v>
      </c>
      <c r="D66371">
        <v>2</v>
      </c>
      <c r="E66371">
        <v>0</v>
      </c>
    </row>
    <row r="66372">
      <c r="B66372">
        <v>95</v>
      </c>
      <c r="C66372">
        <v>82</v>
      </c>
      <c r="D66372">
        <v>3</v>
      </c>
      <c r="E66372">
        <v>0</v>
      </c>
    </row>
    <row r="66373">
      <c r="B66373">
        <v>95</v>
      </c>
      <c r="C66373">
        <v>82</v>
      </c>
      <c r="D66373">
        <v>4</v>
      </c>
      <c r="E66373">
        <v>0</v>
      </c>
    </row>
    <row r="66374">
      <c r="B66374">
        <v>95</v>
      </c>
      <c r="C66374">
        <v>82</v>
      </c>
      <c r="D66374">
        <v>5</v>
      </c>
      <c r="E66374">
        <v>0</v>
      </c>
    </row>
    <row r="66375">
      <c r="B66375">
        <v>95</v>
      </c>
      <c r="C66375">
        <v>82</v>
      </c>
      <c r="D66375">
        <v>6</v>
      </c>
      <c r="E66375">
        <v>0</v>
      </c>
    </row>
    <row r="66376">
      <c r="B66376">
        <v>95</v>
      </c>
      <c r="C66376">
        <v>82</v>
      </c>
      <c r="D66376">
        <v>7</v>
      </c>
      <c r="E66376">
        <v>0</v>
      </c>
    </row>
    <row r="66377">
      <c r="B66377">
        <v>95</v>
      </c>
      <c r="C66377">
        <v>83</v>
      </c>
      <c r="D66377">
        <v>1</v>
      </c>
      <c r="E66377">
        <v>0</v>
      </c>
    </row>
    <row r="66378">
      <c r="B66378">
        <v>95</v>
      </c>
      <c r="C66378">
        <v>83</v>
      </c>
      <c r="D66378">
        <v>2</v>
      </c>
      <c r="E66378">
        <v>0</v>
      </c>
    </row>
    <row r="66379">
      <c r="B66379">
        <v>95</v>
      </c>
      <c r="C66379">
        <v>83</v>
      </c>
      <c r="D66379">
        <v>3</v>
      </c>
      <c r="E66379">
        <v>0</v>
      </c>
    </row>
    <row r="66380">
      <c r="B66380">
        <v>95</v>
      </c>
      <c r="C66380">
        <v>83</v>
      </c>
      <c r="D66380">
        <v>4</v>
      </c>
      <c r="E66380">
        <v>0</v>
      </c>
    </row>
    <row r="66381">
      <c r="B66381">
        <v>95</v>
      </c>
      <c r="C66381">
        <v>83</v>
      </c>
      <c r="D66381">
        <v>5</v>
      </c>
      <c r="E66381">
        <v>0</v>
      </c>
    </row>
    <row r="66382">
      <c r="B66382">
        <v>95</v>
      </c>
      <c r="C66382">
        <v>83</v>
      </c>
      <c r="D66382">
        <v>6</v>
      </c>
      <c r="E66382">
        <v>0</v>
      </c>
    </row>
    <row r="66383">
      <c r="B66383">
        <v>95</v>
      </c>
      <c r="C66383">
        <v>83</v>
      </c>
      <c r="D66383">
        <v>7</v>
      </c>
      <c r="E66383">
        <v>0</v>
      </c>
    </row>
    <row r="66384">
      <c r="B66384">
        <v>95</v>
      </c>
      <c r="C66384">
        <v>84</v>
      </c>
      <c r="D66384">
        <v>1</v>
      </c>
      <c r="E66384">
        <v>0</v>
      </c>
    </row>
    <row r="66385">
      <c r="B66385">
        <v>95</v>
      </c>
      <c r="C66385">
        <v>84</v>
      </c>
      <c r="D66385">
        <v>2</v>
      </c>
      <c r="E66385">
        <v>0</v>
      </c>
    </row>
    <row r="66386">
      <c r="B66386">
        <v>95</v>
      </c>
      <c r="C66386">
        <v>84</v>
      </c>
      <c r="D66386">
        <v>3</v>
      </c>
      <c r="E66386">
        <v>0</v>
      </c>
    </row>
    <row r="66387">
      <c r="B66387">
        <v>95</v>
      </c>
      <c r="C66387">
        <v>84</v>
      </c>
      <c r="D66387">
        <v>4</v>
      </c>
      <c r="E66387">
        <v>0</v>
      </c>
    </row>
    <row r="66388">
      <c r="B66388">
        <v>95</v>
      </c>
      <c r="C66388">
        <v>84</v>
      </c>
      <c r="D66388">
        <v>5</v>
      </c>
      <c r="E66388">
        <v>0</v>
      </c>
    </row>
    <row r="66389">
      <c r="B66389">
        <v>95</v>
      </c>
      <c r="C66389">
        <v>84</v>
      </c>
      <c r="D66389">
        <v>6</v>
      </c>
      <c r="E66389">
        <v>0</v>
      </c>
    </row>
    <row r="66390">
      <c r="B66390">
        <v>95</v>
      </c>
      <c r="C66390">
        <v>84</v>
      </c>
      <c r="D66390">
        <v>7</v>
      </c>
      <c r="E66390">
        <v>0</v>
      </c>
    </row>
    <row r="66391">
      <c r="B66391">
        <v>95</v>
      </c>
      <c r="C66391">
        <v>85</v>
      </c>
      <c r="D66391">
        <v>1</v>
      </c>
      <c r="E66391">
        <v>0</v>
      </c>
    </row>
    <row r="66392">
      <c r="B66392">
        <v>95</v>
      </c>
      <c r="C66392">
        <v>85</v>
      </c>
      <c r="D66392">
        <v>2</v>
      </c>
      <c r="E66392">
        <v>0</v>
      </c>
    </row>
    <row r="66393">
      <c r="B66393">
        <v>95</v>
      </c>
      <c r="C66393">
        <v>85</v>
      </c>
      <c r="D66393">
        <v>3</v>
      </c>
      <c r="E66393">
        <v>0</v>
      </c>
    </row>
    <row r="66394">
      <c r="B66394">
        <v>95</v>
      </c>
      <c r="C66394">
        <v>85</v>
      </c>
      <c r="D66394">
        <v>4</v>
      </c>
      <c r="E66394">
        <v>0</v>
      </c>
    </row>
    <row r="66395">
      <c r="B66395">
        <v>95</v>
      </c>
      <c r="C66395">
        <v>85</v>
      </c>
      <c r="D66395">
        <v>5</v>
      </c>
      <c r="E66395">
        <v>0</v>
      </c>
    </row>
    <row r="66396">
      <c r="B66396">
        <v>95</v>
      </c>
      <c r="C66396">
        <v>85</v>
      </c>
      <c r="D66396">
        <v>6</v>
      </c>
      <c r="E66396">
        <v>0</v>
      </c>
    </row>
    <row r="66397">
      <c r="B66397">
        <v>95</v>
      </c>
      <c r="C66397">
        <v>85</v>
      </c>
      <c r="D66397">
        <v>7</v>
      </c>
      <c r="E66397">
        <v>0</v>
      </c>
    </row>
    <row r="66398">
      <c r="B66398">
        <v>95</v>
      </c>
      <c r="C66398">
        <v>86</v>
      </c>
      <c r="D66398">
        <v>1</v>
      </c>
      <c r="E66398">
        <v>0</v>
      </c>
    </row>
    <row r="66399">
      <c r="B66399">
        <v>95</v>
      </c>
      <c r="C66399">
        <v>86</v>
      </c>
      <c r="D66399">
        <v>2</v>
      </c>
      <c r="E66399">
        <v>0</v>
      </c>
    </row>
    <row r="66400">
      <c r="B66400">
        <v>95</v>
      </c>
      <c r="C66400">
        <v>86</v>
      </c>
      <c r="D66400">
        <v>3</v>
      </c>
      <c r="E66400">
        <v>0</v>
      </c>
    </row>
    <row r="66401">
      <c r="B66401">
        <v>95</v>
      </c>
      <c r="C66401">
        <v>86</v>
      </c>
      <c r="D66401">
        <v>4</v>
      </c>
      <c r="E66401">
        <v>0</v>
      </c>
    </row>
    <row r="66402">
      <c r="B66402">
        <v>95</v>
      </c>
      <c r="C66402">
        <v>86</v>
      </c>
      <c r="D66402">
        <v>5</v>
      </c>
      <c r="E66402">
        <v>0</v>
      </c>
    </row>
    <row r="66403">
      <c r="B66403">
        <v>95</v>
      </c>
      <c r="C66403">
        <v>86</v>
      </c>
      <c r="D66403">
        <v>6</v>
      </c>
      <c r="E66403">
        <v>0</v>
      </c>
    </row>
    <row r="66404">
      <c r="B66404">
        <v>95</v>
      </c>
      <c r="C66404">
        <v>86</v>
      </c>
      <c r="D66404">
        <v>7</v>
      </c>
      <c r="E66404">
        <v>0</v>
      </c>
    </row>
    <row r="66405">
      <c r="B66405">
        <v>95</v>
      </c>
      <c r="C66405">
        <v>87</v>
      </c>
      <c r="D66405">
        <v>1</v>
      </c>
      <c r="E66405">
        <v>0</v>
      </c>
    </row>
    <row r="66406">
      <c r="B66406">
        <v>95</v>
      </c>
      <c r="C66406">
        <v>87</v>
      </c>
      <c r="D66406">
        <v>2</v>
      </c>
      <c r="E66406">
        <v>0</v>
      </c>
    </row>
    <row r="66407">
      <c r="B66407">
        <v>95</v>
      </c>
      <c r="C66407">
        <v>87</v>
      </c>
      <c r="D66407">
        <v>3</v>
      </c>
      <c r="E66407">
        <v>0</v>
      </c>
    </row>
    <row r="66408">
      <c r="B66408">
        <v>95</v>
      </c>
      <c r="C66408">
        <v>87</v>
      </c>
      <c r="D66408">
        <v>4</v>
      </c>
      <c r="E66408">
        <v>0</v>
      </c>
    </row>
    <row r="66409">
      <c r="B66409">
        <v>95</v>
      </c>
      <c r="C66409">
        <v>87</v>
      </c>
      <c r="D66409">
        <v>5</v>
      </c>
      <c r="E66409">
        <v>0</v>
      </c>
    </row>
    <row r="66410">
      <c r="B66410">
        <v>95</v>
      </c>
      <c r="C66410">
        <v>87</v>
      </c>
      <c r="D66410">
        <v>6</v>
      </c>
      <c r="E66410">
        <v>0</v>
      </c>
    </row>
    <row r="66411">
      <c r="B66411">
        <v>95</v>
      </c>
      <c r="C66411">
        <v>87</v>
      </c>
      <c r="D66411">
        <v>7</v>
      </c>
      <c r="E66411">
        <v>0</v>
      </c>
    </row>
    <row r="66412">
      <c r="B66412">
        <v>95</v>
      </c>
      <c r="C66412">
        <v>88</v>
      </c>
      <c r="D66412">
        <v>1</v>
      </c>
      <c r="E66412">
        <v>0</v>
      </c>
    </row>
    <row r="66413">
      <c r="B66413">
        <v>95</v>
      </c>
      <c r="C66413">
        <v>88</v>
      </c>
      <c r="D66413">
        <v>2</v>
      </c>
      <c r="E66413">
        <v>0</v>
      </c>
    </row>
    <row r="66414">
      <c r="B66414">
        <v>95</v>
      </c>
      <c r="C66414">
        <v>88</v>
      </c>
      <c r="D66414">
        <v>3</v>
      </c>
      <c r="E66414">
        <v>0</v>
      </c>
    </row>
    <row r="66415">
      <c r="B66415">
        <v>95</v>
      </c>
      <c r="C66415">
        <v>88</v>
      </c>
      <c r="D66415">
        <v>4</v>
      </c>
      <c r="E66415">
        <v>0</v>
      </c>
    </row>
    <row r="66416">
      <c r="B66416">
        <v>95</v>
      </c>
      <c r="C66416">
        <v>88</v>
      </c>
      <c r="D66416">
        <v>5</v>
      </c>
      <c r="E66416">
        <v>0</v>
      </c>
    </row>
    <row r="66417">
      <c r="B66417">
        <v>95</v>
      </c>
      <c r="C66417">
        <v>88</v>
      </c>
      <c r="D66417">
        <v>6</v>
      </c>
      <c r="E66417">
        <v>0</v>
      </c>
    </row>
    <row r="66418">
      <c r="B66418">
        <v>95</v>
      </c>
      <c r="C66418">
        <v>88</v>
      </c>
      <c r="D66418">
        <v>7</v>
      </c>
      <c r="E66418">
        <v>0</v>
      </c>
    </row>
    <row r="66419">
      <c r="B66419">
        <v>95</v>
      </c>
      <c r="C66419">
        <v>89</v>
      </c>
      <c r="D66419">
        <v>1</v>
      </c>
      <c r="E66419">
        <v>0</v>
      </c>
    </row>
    <row r="66420">
      <c r="B66420">
        <v>95</v>
      </c>
      <c r="C66420">
        <v>89</v>
      </c>
      <c r="D66420">
        <v>2</v>
      </c>
      <c r="E66420">
        <v>0</v>
      </c>
    </row>
    <row r="66421">
      <c r="B66421">
        <v>95</v>
      </c>
      <c r="C66421">
        <v>89</v>
      </c>
      <c r="D66421">
        <v>3</v>
      </c>
      <c r="E66421">
        <v>0</v>
      </c>
    </row>
    <row r="66422">
      <c r="B66422">
        <v>95</v>
      </c>
      <c r="C66422">
        <v>89</v>
      </c>
      <c r="D66422">
        <v>4</v>
      </c>
      <c r="E66422">
        <v>0</v>
      </c>
    </row>
    <row r="66423">
      <c r="B66423">
        <v>95</v>
      </c>
      <c r="C66423">
        <v>89</v>
      </c>
      <c r="D66423">
        <v>5</v>
      </c>
      <c r="E66423">
        <v>0</v>
      </c>
    </row>
    <row r="66424">
      <c r="B66424">
        <v>95</v>
      </c>
      <c r="C66424">
        <v>89</v>
      </c>
      <c r="D66424">
        <v>6</v>
      </c>
      <c r="E66424">
        <v>0</v>
      </c>
    </row>
    <row r="66425">
      <c r="B66425">
        <v>95</v>
      </c>
      <c r="C66425">
        <v>89</v>
      </c>
      <c r="D66425">
        <v>7</v>
      </c>
      <c r="E66425">
        <v>0</v>
      </c>
    </row>
    <row r="66426">
      <c r="B66426">
        <v>95</v>
      </c>
      <c r="C66426">
        <v>90</v>
      </c>
      <c r="D66426">
        <v>1</v>
      </c>
      <c r="E66426">
        <v>0</v>
      </c>
    </row>
    <row r="66427">
      <c r="B66427">
        <v>95</v>
      </c>
      <c r="C66427">
        <v>90</v>
      </c>
      <c r="D66427">
        <v>2</v>
      </c>
      <c r="E66427">
        <v>0</v>
      </c>
    </row>
    <row r="66428">
      <c r="B66428">
        <v>95</v>
      </c>
      <c r="C66428">
        <v>90</v>
      </c>
      <c r="D66428">
        <v>3</v>
      </c>
      <c r="E66428">
        <v>0</v>
      </c>
    </row>
    <row r="66429">
      <c r="B66429">
        <v>95</v>
      </c>
      <c r="C66429">
        <v>90</v>
      </c>
      <c r="D66429">
        <v>4</v>
      </c>
      <c r="E66429">
        <v>0</v>
      </c>
    </row>
    <row r="66430">
      <c r="B66430">
        <v>95</v>
      </c>
      <c r="C66430">
        <v>90</v>
      </c>
      <c r="D66430">
        <v>5</v>
      </c>
      <c r="E66430">
        <v>0</v>
      </c>
    </row>
    <row r="66431">
      <c r="B66431">
        <v>95</v>
      </c>
      <c r="C66431">
        <v>90</v>
      </c>
      <c r="D66431">
        <v>6</v>
      </c>
      <c r="E66431">
        <v>0</v>
      </c>
    </row>
    <row r="66432">
      <c r="B66432">
        <v>95</v>
      </c>
      <c r="C66432">
        <v>90</v>
      </c>
      <c r="D66432">
        <v>7</v>
      </c>
      <c r="E66432">
        <v>0</v>
      </c>
    </row>
    <row r="66433">
      <c r="B66433">
        <v>95</v>
      </c>
      <c r="C66433">
        <v>91</v>
      </c>
      <c r="D66433">
        <v>1</v>
      </c>
      <c r="E66433">
        <v>0</v>
      </c>
    </row>
    <row r="66434">
      <c r="B66434">
        <v>95</v>
      </c>
      <c r="C66434">
        <v>91</v>
      </c>
      <c r="D66434">
        <v>2</v>
      </c>
      <c r="E66434">
        <v>0</v>
      </c>
    </row>
    <row r="66435">
      <c r="B66435">
        <v>95</v>
      </c>
      <c r="C66435">
        <v>91</v>
      </c>
      <c r="D66435">
        <v>3</v>
      </c>
      <c r="E66435">
        <v>0</v>
      </c>
    </row>
    <row r="66436">
      <c r="B66436">
        <v>95</v>
      </c>
      <c r="C66436">
        <v>91</v>
      </c>
      <c r="D66436">
        <v>4</v>
      </c>
      <c r="E66436">
        <v>0</v>
      </c>
    </row>
    <row r="66437">
      <c r="B66437">
        <v>95</v>
      </c>
      <c r="C66437">
        <v>91</v>
      </c>
      <c r="D66437">
        <v>5</v>
      </c>
      <c r="E66437">
        <v>0</v>
      </c>
    </row>
    <row r="66438">
      <c r="B66438">
        <v>95</v>
      </c>
      <c r="C66438">
        <v>91</v>
      </c>
      <c r="D66438">
        <v>6</v>
      </c>
      <c r="E66438">
        <v>0</v>
      </c>
    </row>
    <row r="66439">
      <c r="B66439">
        <v>95</v>
      </c>
      <c r="C66439">
        <v>91</v>
      </c>
      <c r="D66439">
        <v>7</v>
      </c>
      <c r="E66439">
        <v>0</v>
      </c>
    </row>
    <row r="66440">
      <c r="B66440">
        <v>95</v>
      </c>
      <c r="C66440">
        <v>92</v>
      </c>
      <c r="D66440">
        <v>1</v>
      </c>
      <c r="E66440">
        <v>0</v>
      </c>
    </row>
    <row r="66441">
      <c r="B66441">
        <v>95</v>
      </c>
      <c r="C66441">
        <v>92</v>
      </c>
      <c r="D66441">
        <v>2</v>
      </c>
      <c r="E66441">
        <v>0</v>
      </c>
    </row>
    <row r="66442">
      <c r="B66442">
        <v>95</v>
      </c>
      <c r="C66442">
        <v>92</v>
      </c>
      <c r="D66442">
        <v>3</v>
      </c>
      <c r="E66442">
        <v>0</v>
      </c>
    </row>
    <row r="66443">
      <c r="B66443">
        <v>95</v>
      </c>
      <c r="C66443">
        <v>92</v>
      </c>
      <c r="D66443">
        <v>4</v>
      </c>
      <c r="E66443">
        <v>0</v>
      </c>
    </row>
    <row r="66444">
      <c r="B66444">
        <v>95</v>
      </c>
      <c r="C66444">
        <v>92</v>
      </c>
      <c r="D66444">
        <v>5</v>
      </c>
      <c r="E66444">
        <v>0</v>
      </c>
    </row>
    <row r="66445">
      <c r="B66445">
        <v>95</v>
      </c>
      <c r="C66445">
        <v>92</v>
      </c>
      <c r="D66445">
        <v>6</v>
      </c>
      <c r="E66445">
        <v>0</v>
      </c>
    </row>
    <row r="66446">
      <c r="B66446">
        <v>95</v>
      </c>
      <c r="C66446">
        <v>92</v>
      </c>
      <c r="D66446">
        <v>7</v>
      </c>
      <c r="E66446">
        <v>0</v>
      </c>
    </row>
    <row r="66447">
      <c r="B66447">
        <v>95</v>
      </c>
      <c r="C66447">
        <v>93</v>
      </c>
      <c r="D66447">
        <v>1</v>
      </c>
      <c r="E66447">
        <v>0</v>
      </c>
    </row>
    <row r="66448">
      <c r="B66448">
        <v>95</v>
      </c>
      <c r="C66448">
        <v>93</v>
      </c>
      <c r="D66448">
        <v>2</v>
      </c>
      <c r="E66448">
        <v>0</v>
      </c>
    </row>
    <row r="66449">
      <c r="B66449">
        <v>95</v>
      </c>
      <c r="C66449">
        <v>93</v>
      </c>
      <c r="D66449">
        <v>3</v>
      </c>
      <c r="E66449">
        <v>0</v>
      </c>
    </row>
    <row r="66450">
      <c r="B66450">
        <v>95</v>
      </c>
      <c r="C66450">
        <v>93</v>
      </c>
      <c r="D66450">
        <v>4</v>
      </c>
      <c r="E66450">
        <v>0</v>
      </c>
    </row>
    <row r="66451">
      <c r="B66451">
        <v>95</v>
      </c>
      <c r="C66451">
        <v>93</v>
      </c>
      <c r="D66451">
        <v>5</v>
      </c>
      <c r="E66451">
        <v>0</v>
      </c>
    </row>
    <row r="66452">
      <c r="B66452">
        <v>95</v>
      </c>
      <c r="C66452">
        <v>93</v>
      </c>
      <c r="D66452">
        <v>6</v>
      </c>
      <c r="E66452">
        <v>0</v>
      </c>
    </row>
    <row r="66453">
      <c r="B66453">
        <v>95</v>
      </c>
      <c r="C66453">
        <v>93</v>
      </c>
      <c r="D66453">
        <v>7</v>
      </c>
      <c r="E66453">
        <v>0</v>
      </c>
    </row>
    <row r="66454">
      <c r="B66454">
        <v>95</v>
      </c>
      <c r="C66454">
        <v>94</v>
      </c>
      <c r="D66454">
        <v>1</v>
      </c>
      <c r="E66454">
        <v>0</v>
      </c>
    </row>
    <row r="66455">
      <c r="B66455">
        <v>95</v>
      </c>
      <c r="C66455">
        <v>94</v>
      </c>
      <c r="D66455">
        <v>2</v>
      </c>
      <c r="E66455">
        <v>0</v>
      </c>
    </row>
    <row r="66456">
      <c r="B66456">
        <v>95</v>
      </c>
      <c r="C66456">
        <v>94</v>
      </c>
      <c r="D66456">
        <v>3</v>
      </c>
      <c r="E66456">
        <v>0</v>
      </c>
    </row>
    <row r="66457">
      <c r="B66457">
        <v>95</v>
      </c>
      <c r="C66457">
        <v>94</v>
      </c>
      <c r="D66457">
        <v>4</v>
      </c>
      <c r="E66457">
        <v>0</v>
      </c>
    </row>
    <row r="66458">
      <c r="B66458">
        <v>95</v>
      </c>
      <c r="C66458">
        <v>94</v>
      </c>
      <c r="D66458">
        <v>5</v>
      </c>
      <c r="E66458">
        <v>0</v>
      </c>
    </row>
    <row r="66459">
      <c r="B66459">
        <v>95</v>
      </c>
      <c r="C66459">
        <v>94</v>
      </c>
      <c r="D66459">
        <v>6</v>
      </c>
      <c r="E66459">
        <v>0</v>
      </c>
    </row>
    <row r="66460">
      <c r="B66460">
        <v>95</v>
      </c>
      <c r="C66460">
        <v>94</v>
      </c>
      <c r="D66460">
        <v>7</v>
      </c>
      <c r="E66460">
        <v>0</v>
      </c>
    </row>
    <row r="66461">
      <c r="B66461">
        <v>95</v>
      </c>
      <c r="C66461">
        <v>95</v>
      </c>
      <c r="D66461">
        <v>1</v>
      </c>
      <c r="E66461">
        <v>0</v>
      </c>
    </row>
    <row r="66462">
      <c r="B66462">
        <v>95</v>
      </c>
      <c r="C66462">
        <v>95</v>
      </c>
      <c r="D66462">
        <v>2</v>
      </c>
      <c r="E66462">
        <v>0</v>
      </c>
    </row>
    <row r="66463">
      <c r="B66463">
        <v>95</v>
      </c>
      <c r="C66463">
        <v>95</v>
      </c>
      <c r="D66463">
        <v>3</v>
      </c>
      <c r="E66463">
        <v>0</v>
      </c>
    </row>
    <row r="66464">
      <c r="B66464">
        <v>95</v>
      </c>
      <c r="C66464">
        <v>95</v>
      </c>
      <c r="D66464">
        <v>4</v>
      </c>
      <c r="E66464">
        <v>0</v>
      </c>
    </row>
    <row r="66465">
      <c r="B66465">
        <v>95</v>
      </c>
      <c r="C66465">
        <v>95</v>
      </c>
      <c r="D66465">
        <v>5</v>
      </c>
      <c r="E66465">
        <v>0</v>
      </c>
    </row>
    <row r="66466">
      <c r="B66466">
        <v>95</v>
      </c>
      <c r="C66466">
        <v>95</v>
      </c>
      <c r="D66466">
        <v>6</v>
      </c>
      <c r="E66466">
        <v>0</v>
      </c>
    </row>
    <row r="66467">
      <c r="B66467">
        <v>95</v>
      </c>
      <c r="C66467">
        <v>95</v>
      </c>
      <c r="D66467">
        <v>7</v>
      </c>
      <c r="E66467">
        <v>0</v>
      </c>
    </row>
    <row r="66468">
      <c r="B66468">
        <v>95</v>
      </c>
      <c r="C66468">
        <v>96</v>
      </c>
      <c r="D66468">
        <v>1</v>
      </c>
      <c r="E66468">
        <v>0</v>
      </c>
    </row>
    <row r="66469">
      <c r="B66469">
        <v>95</v>
      </c>
      <c r="C66469">
        <v>96</v>
      </c>
      <c r="D66469">
        <v>2</v>
      </c>
      <c r="E66469">
        <v>0</v>
      </c>
    </row>
    <row r="66470">
      <c r="B66470">
        <v>95</v>
      </c>
      <c r="C66470">
        <v>96</v>
      </c>
      <c r="D66470">
        <v>3</v>
      </c>
      <c r="E66470">
        <v>0</v>
      </c>
    </row>
    <row r="66471">
      <c r="B66471">
        <v>95</v>
      </c>
      <c r="C66471">
        <v>96</v>
      </c>
      <c r="D66471">
        <v>4</v>
      </c>
      <c r="E66471">
        <v>0</v>
      </c>
    </row>
    <row r="66472">
      <c r="B66472">
        <v>95</v>
      </c>
      <c r="C66472">
        <v>96</v>
      </c>
      <c r="D66472">
        <v>5</v>
      </c>
      <c r="E66472">
        <v>0</v>
      </c>
    </row>
    <row r="66473">
      <c r="B66473">
        <v>95</v>
      </c>
      <c r="C66473">
        <v>96</v>
      </c>
      <c r="D66473">
        <v>6</v>
      </c>
      <c r="E66473">
        <v>0</v>
      </c>
    </row>
    <row r="66474">
      <c r="B66474">
        <v>95</v>
      </c>
      <c r="C66474">
        <v>96</v>
      </c>
      <c r="D66474">
        <v>7</v>
      </c>
      <c r="E66474">
        <v>0</v>
      </c>
    </row>
    <row r="66475">
      <c r="B66475">
        <v>95</v>
      </c>
      <c r="C66475">
        <v>97</v>
      </c>
      <c r="D66475">
        <v>1</v>
      </c>
      <c r="E66475">
        <v>0</v>
      </c>
    </row>
    <row r="66476">
      <c r="B66476">
        <v>95</v>
      </c>
      <c r="C66476">
        <v>97</v>
      </c>
      <c r="D66476">
        <v>2</v>
      </c>
      <c r="E66476">
        <v>0</v>
      </c>
    </row>
    <row r="66477">
      <c r="B66477">
        <v>95</v>
      </c>
      <c r="C66477">
        <v>97</v>
      </c>
      <c r="D66477">
        <v>3</v>
      </c>
      <c r="E66477">
        <v>0</v>
      </c>
    </row>
    <row r="66478">
      <c r="B66478">
        <v>95</v>
      </c>
      <c r="C66478">
        <v>97</v>
      </c>
      <c r="D66478">
        <v>4</v>
      </c>
      <c r="E66478">
        <v>0</v>
      </c>
    </row>
    <row r="66479">
      <c r="B66479">
        <v>95</v>
      </c>
      <c r="C66479">
        <v>97</v>
      </c>
      <c r="D66479">
        <v>5</v>
      </c>
      <c r="E66479">
        <v>0</v>
      </c>
    </row>
    <row r="66480">
      <c r="B66480">
        <v>95</v>
      </c>
      <c r="C66480">
        <v>97</v>
      </c>
      <c r="D66480">
        <v>6</v>
      </c>
      <c r="E66480">
        <v>0</v>
      </c>
    </row>
    <row r="66481">
      <c r="B66481">
        <v>95</v>
      </c>
      <c r="C66481">
        <v>97</v>
      </c>
      <c r="D66481">
        <v>7</v>
      </c>
      <c r="E66481">
        <v>0</v>
      </c>
    </row>
    <row r="66482">
      <c r="B66482">
        <v>95</v>
      </c>
      <c r="C66482">
        <v>98</v>
      </c>
      <c r="D66482">
        <v>1</v>
      </c>
      <c r="E66482">
        <v>0</v>
      </c>
    </row>
    <row r="66483">
      <c r="B66483">
        <v>95</v>
      </c>
      <c r="C66483">
        <v>98</v>
      </c>
      <c r="D66483">
        <v>2</v>
      </c>
      <c r="E66483">
        <v>0</v>
      </c>
    </row>
    <row r="66484">
      <c r="B66484">
        <v>95</v>
      </c>
      <c r="C66484">
        <v>98</v>
      </c>
      <c r="D66484">
        <v>3</v>
      </c>
      <c r="E66484">
        <v>0</v>
      </c>
    </row>
    <row r="66485">
      <c r="B66485">
        <v>95</v>
      </c>
      <c r="C66485">
        <v>98</v>
      </c>
      <c r="D66485">
        <v>4</v>
      </c>
      <c r="E66485">
        <v>0</v>
      </c>
    </row>
    <row r="66486">
      <c r="B66486">
        <v>95</v>
      </c>
      <c r="C66486">
        <v>98</v>
      </c>
      <c r="D66486">
        <v>5</v>
      </c>
      <c r="E66486">
        <v>0</v>
      </c>
    </row>
    <row r="66487">
      <c r="B66487">
        <v>95</v>
      </c>
      <c r="C66487">
        <v>98</v>
      </c>
      <c r="D66487">
        <v>6</v>
      </c>
      <c r="E66487">
        <v>0</v>
      </c>
    </row>
    <row r="66488">
      <c r="B66488">
        <v>95</v>
      </c>
      <c r="C66488">
        <v>98</v>
      </c>
      <c r="D66488">
        <v>7</v>
      </c>
      <c r="E66488">
        <v>0</v>
      </c>
    </row>
    <row r="66489">
      <c r="B66489">
        <v>95</v>
      </c>
      <c r="C66489">
        <v>99</v>
      </c>
      <c r="D66489">
        <v>1</v>
      </c>
      <c r="E66489">
        <v>0</v>
      </c>
    </row>
    <row r="66490">
      <c r="B66490">
        <v>95</v>
      </c>
      <c r="C66490">
        <v>99</v>
      </c>
      <c r="D66490">
        <v>2</v>
      </c>
      <c r="E66490">
        <v>0</v>
      </c>
    </row>
    <row r="66491">
      <c r="B66491">
        <v>95</v>
      </c>
      <c r="C66491">
        <v>99</v>
      </c>
      <c r="D66491">
        <v>3</v>
      </c>
      <c r="E66491">
        <v>0</v>
      </c>
    </row>
    <row r="66492">
      <c r="B66492">
        <v>95</v>
      </c>
      <c r="C66492">
        <v>99</v>
      </c>
      <c r="D66492">
        <v>4</v>
      </c>
      <c r="E66492">
        <v>0</v>
      </c>
    </row>
    <row r="66493">
      <c r="B66493">
        <v>95</v>
      </c>
      <c r="C66493">
        <v>99</v>
      </c>
      <c r="D66493">
        <v>5</v>
      </c>
      <c r="E66493">
        <v>0</v>
      </c>
    </row>
    <row r="66494">
      <c r="B66494">
        <v>95</v>
      </c>
      <c r="C66494">
        <v>99</v>
      </c>
      <c r="D66494">
        <v>6</v>
      </c>
      <c r="E66494">
        <v>0</v>
      </c>
    </row>
    <row r="66495">
      <c r="B66495">
        <v>95</v>
      </c>
      <c r="C66495">
        <v>99</v>
      </c>
      <c r="D66495">
        <v>7</v>
      </c>
      <c r="E66495">
        <v>0</v>
      </c>
    </row>
    <row r="66496">
      <c r="B66496">
        <v>95</v>
      </c>
      <c r="C66496">
        <v>100</v>
      </c>
      <c r="D66496">
        <v>1</v>
      </c>
      <c r="E66496">
        <v>0</v>
      </c>
    </row>
    <row r="66497">
      <c r="B66497">
        <v>95</v>
      </c>
      <c r="C66497">
        <v>100</v>
      </c>
      <c r="D66497">
        <v>2</v>
      </c>
      <c r="E66497">
        <v>0</v>
      </c>
    </row>
    <row r="66498">
      <c r="B66498">
        <v>95</v>
      </c>
      <c r="C66498">
        <v>100</v>
      </c>
      <c r="D66498">
        <v>3</v>
      </c>
      <c r="E66498">
        <v>0</v>
      </c>
    </row>
    <row r="66499">
      <c r="B66499">
        <v>95</v>
      </c>
      <c r="C66499">
        <v>100</v>
      </c>
      <c r="D66499">
        <v>4</v>
      </c>
      <c r="E66499">
        <v>0</v>
      </c>
    </row>
    <row r="66500">
      <c r="B66500">
        <v>95</v>
      </c>
      <c r="C66500">
        <v>100</v>
      </c>
      <c r="D66500">
        <v>5</v>
      </c>
      <c r="E66500">
        <v>0</v>
      </c>
    </row>
    <row r="66501">
      <c r="B66501">
        <v>95</v>
      </c>
      <c r="C66501">
        <v>100</v>
      </c>
      <c r="D66501">
        <v>6</v>
      </c>
      <c r="E66501">
        <v>0</v>
      </c>
    </row>
    <row r="66502">
      <c r="B66502">
        <v>95</v>
      </c>
      <c r="C66502">
        <v>100</v>
      </c>
      <c r="D66502">
        <v>7</v>
      </c>
      <c r="E66502">
        <v>0</v>
      </c>
    </row>
    <row r="66503">
      <c r="B66503">
        <v>96</v>
      </c>
      <c r="C66503">
        <v>1</v>
      </c>
      <c r="D66503">
        <v>1</v>
      </c>
      <c r="E66503">
        <v>0</v>
      </c>
    </row>
    <row r="66504">
      <c r="B66504">
        <v>96</v>
      </c>
      <c r="C66504">
        <v>1</v>
      </c>
      <c r="D66504">
        <v>2</v>
      </c>
      <c r="E66504">
        <v>0</v>
      </c>
    </row>
    <row r="66505">
      <c r="B66505">
        <v>96</v>
      </c>
      <c r="C66505">
        <v>1</v>
      </c>
      <c r="D66505">
        <v>3</v>
      </c>
      <c r="E66505">
        <v>0</v>
      </c>
    </row>
    <row r="66506">
      <c r="B66506">
        <v>96</v>
      </c>
      <c r="C66506">
        <v>1</v>
      </c>
      <c r="D66506">
        <v>4</v>
      </c>
      <c r="E66506">
        <v>0</v>
      </c>
    </row>
    <row r="66507">
      <c r="B66507">
        <v>96</v>
      </c>
      <c r="C66507">
        <v>1</v>
      </c>
      <c r="D66507">
        <v>5</v>
      </c>
      <c r="E66507">
        <v>0</v>
      </c>
    </row>
    <row r="66508">
      <c r="B66508">
        <v>96</v>
      </c>
      <c r="C66508">
        <v>1</v>
      </c>
      <c r="D66508">
        <v>6</v>
      </c>
      <c r="E66508">
        <v>0</v>
      </c>
    </row>
    <row r="66509">
      <c r="B66509">
        <v>96</v>
      </c>
      <c r="C66509">
        <v>1</v>
      </c>
      <c r="D66509">
        <v>7</v>
      </c>
      <c r="E66509">
        <v>0</v>
      </c>
    </row>
    <row r="66510">
      <c r="B66510">
        <v>96</v>
      </c>
      <c r="C66510">
        <v>2</v>
      </c>
      <c r="D66510">
        <v>1</v>
      </c>
      <c r="E66510">
        <v>0</v>
      </c>
    </row>
    <row r="66511">
      <c r="B66511">
        <v>96</v>
      </c>
      <c r="C66511">
        <v>2</v>
      </c>
      <c r="D66511">
        <v>2</v>
      </c>
      <c r="E66511">
        <v>0</v>
      </c>
    </row>
    <row r="66512">
      <c r="B66512">
        <v>96</v>
      </c>
      <c r="C66512">
        <v>2</v>
      </c>
      <c r="D66512">
        <v>3</v>
      </c>
      <c r="E66512">
        <v>0</v>
      </c>
    </row>
    <row r="66513">
      <c r="B66513">
        <v>96</v>
      </c>
      <c r="C66513">
        <v>2</v>
      </c>
      <c r="D66513">
        <v>4</v>
      </c>
      <c r="E66513">
        <v>0</v>
      </c>
    </row>
    <row r="66514">
      <c r="B66514">
        <v>96</v>
      </c>
      <c r="C66514">
        <v>2</v>
      </c>
      <c r="D66514">
        <v>5</v>
      </c>
      <c r="E66514">
        <v>0</v>
      </c>
    </row>
    <row r="66515">
      <c r="B66515">
        <v>96</v>
      </c>
      <c r="C66515">
        <v>2</v>
      </c>
      <c r="D66515">
        <v>6</v>
      </c>
      <c r="E66515">
        <v>0</v>
      </c>
    </row>
    <row r="66516">
      <c r="B66516">
        <v>96</v>
      </c>
      <c r="C66516">
        <v>2</v>
      </c>
      <c r="D66516">
        <v>7</v>
      </c>
      <c r="E66516">
        <v>0</v>
      </c>
    </row>
    <row r="66517">
      <c r="B66517">
        <v>96</v>
      </c>
      <c r="C66517">
        <v>3</v>
      </c>
      <c r="D66517">
        <v>1</v>
      </c>
      <c r="E66517">
        <v>0</v>
      </c>
    </row>
    <row r="66518">
      <c r="B66518">
        <v>96</v>
      </c>
      <c r="C66518">
        <v>3</v>
      </c>
      <c r="D66518">
        <v>2</v>
      </c>
      <c r="E66518">
        <v>0</v>
      </c>
    </row>
    <row r="66519">
      <c r="B66519">
        <v>96</v>
      </c>
      <c r="C66519">
        <v>3</v>
      </c>
      <c r="D66519">
        <v>3</v>
      </c>
      <c r="E66519">
        <v>0</v>
      </c>
    </row>
    <row r="66520">
      <c r="B66520">
        <v>96</v>
      </c>
      <c r="C66520">
        <v>3</v>
      </c>
      <c r="D66520">
        <v>4</v>
      </c>
      <c r="E66520">
        <v>0</v>
      </c>
    </row>
    <row r="66521">
      <c r="B66521">
        <v>96</v>
      </c>
      <c r="C66521">
        <v>3</v>
      </c>
      <c r="D66521">
        <v>5</v>
      </c>
      <c r="E66521">
        <v>0</v>
      </c>
    </row>
    <row r="66522">
      <c r="B66522">
        <v>96</v>
      </c>
      <c r="C66522">
        <v>3</v>
      </c>
      <c r="D66522">
        <v>6</v>
      </c>
      <c r="E66522">
        <v>0</v>
      </c>
    </row>
    <row r="66523">
      <c r="B66523">
        <v>96</v>
      </c>
      <c r="C66523">
        <v>3</v>
      </c>
      <c r="D66523">
        <v>7</v>
      </c>
      <c r="E66523">
        <v>0</v>
      </c>
    </row>
    <row r="66524">
      <c r="B66524">
        <v>96</v>
      </c>
      <c r="C66524">
        <v>4</v>
      </c>
      <c r="D66524">
        <v>1</v>
      </c>
      <c r="E66524">
        <v>0</v>
      </c>
    </row>
    <row r="66525">
      <c r="B66525">
        <v>96</v>
      </c>
      <c r="C66525">
        <v>4</v>
      </c>
      <c r="D66525">
        <v>2</v>
      </c>
      <c r="E66525">
        <v>0</v>
      </c>
    </row>
    <row r="66526">
      <c r="B66526">
        <v>96</v>
      </c>
      <c r="C66526">
        <v>4</v>
      </c>
      <c r="D66526">
        <v>3</v>
      </c>
      <c r="E66526">
        <v>0</v>
      </c>
    </row>
    <row r="66527">
      <c r="B66527">
        <v>96</v>
      </c>
      <c r="C66527">
        <v>4</v>
      </c>
      <c r="D66527">
        <v>4</v>
      </c>
      <c r="E66527">
        <v>0</v>
      </c>
    </row>
    <row r="66528">
      <c r="B66528">
        <v>96</v>
      </c>
      <c r="C66528">
        <v>4</v>
      </c>
      <c r="D66528">
        <v>5</v>
      </c>
      <c r="E66528">
        <v>0</v>
      </c>
    </row>
    <row r="66529">
      <c r="B66529">
        <v>96</v>
      </c>
      <c r="C66529">
        <v>4</v>
      </c>
      <c r="D66529">
        <v>6</v>
      </c>
      <c r="E66529">
        <v>0</v>
      </c>
    </row>
    <row r="66530">
      <c r="B66530">
        <v>96</v>
      </c>
      <c r="C66530">
        <v>4</v>
      </c>
      <c r="D66530">
        <v>7</v>
      </c>
      <c r="E66530">
        <v>0</v>
      </c>
    </row>
    <row r="66531">
      <c r="B66531">
        <v>96</v>
      </c>
      <c r="C66531">
        <v>5</v>
      </c>
      <c r="D66531">
        <v>1</v>
      </c>
      <c r="E66531">
        <v>0</v>
      </c>
    </row>
    <row r="66532">
      <c r="B66532">
        <v>96</v>
      </c>
      <c r="C66532">
        <v>5</v>
      </c>
      <c r="D66532">
        <v>2</v>
      </c>
      <c r="E66532">
        <v>0</v>
      </c>
    </row>
    <row r="66533">
      <c r="B66533">
        <v>96</v>
      </c>
      <c r="C66533">
        <v>5</v>
      </c>
      <c r="D66533">
        <v>3</v>
      </c>
      <c r="E66533">
        <v>0</v>
      </c>
    </row>
    <row r="66534">
      <c r="B66534">
        <v>96</v>
      </c>
      <c r="C66534">
        <v>5</v>
      </c>
      <c r="D66534">
        <v>4</v>
      </c>
      <c r="E66534">
        <v>0</v>
      </c>
    </row>
    <row r="66535">
      <c r="B66535">
        <v>96</v>
      </c>
      <c r="C66535">
        <v>5</v>
      </c>
      <c r="D66535">
        <v>5</v>
      </c>
      <c r="E66535">
        <v>0</v>
      </c>
    </row>
    <row r="66536">
      <c r="B66536">
        <v>96</v>
      </c>
      <c r="C66536">
        <v>5</v>
      </c>
      <c r="D66536">
        <v>6</v>
      </c>
      <c r="E66536">
        <v>0</v>
      </c>
    </row>
    <row r="66537">
      <c r="B66537">
        <v>96</v>
      </c>
      <c r="C66537">
        <v>5</v>
      </c>
      <c r="D66537">
        <v>7</v>
      </c>
      <c r="E66537">
        <v>0</v>
      </c>
    </row>
    <row r="66538">
      <c r="B66538">
        <v>96</v>
      </c>
      <c r="C66538">
        <v>6</v>
      </c>
      <c r="D66538">
        <v>1</v>
      </c>
      <c r="E66538">
        <v>0</v>
      </c>
    </row>
    <row r="66539">
      <c r="B66539">
        <v>96</v>
      </c>
      <c r="C66539">
        <v>6</v>
      </c>
      <c r="D66539">
        <v>2</v>
      </c>
      <c r="E66539">
        <v>0</v>
      </c>
    </row>
    <row r="66540">
      <c r="B66540">
        <v>96</v>
      </c>
      <c r="C66540">
        <v>6</v>
      </c>
      <c r="D66540">
        <v>3</v>
      </c>
      <c r="E66540">
        <v>0</v>
      </c>
    </row>
    <row r="66541">
      <c r="B66541">
        <v>96</v>
      </c>
      <c r="C66541">
        <v>6</v>
      </c>
      <c r="D66541">
        <v>4</v>
      </c>
      <c r="E66541">
        <v>0</v>
      </c>
    </row>
    <row r="66542">
      <c r="B66542">
        <v>96</v>
      </c>
      <c r="C66542">
        <v>6</v>
      </c>
      <c r="D66542">
        <v>5</v>
      </c>
      <c r="E66542">
        <v>0</v>
      </c>
    </row>
    <row r="66543">
      <c r="B66543">
        <v>96</v>
      </c>
      <c r="C66543">
        <v>6</v>
      </c>
      <c r="D66543">
        <v>6</v>
      </c>
      <c r="E66543">
        <v>0</v>
      </c>
    </row>
    <row r="66544">
      <c r="B66544">
        <v>96</v>
      </c>
      <c r="C66544">
        <v>6</v>
      </c>
      <c r="D66544">
        <v>7</v>
      </c>
      <c r="E66544">
        <v>0</v>
      </c>
    </row>
    <row r="66545">
      <c r="B66545">
        <v>96</v>
      </c>
      <c r="C66545">
        <v>7</v>
      </c>
      <c r="D66545">
        <v>1</v>
      </c>
      <c r="E66545">
        <v>0</v>
      </c>
    </row>
    <row r="66546">
      <c r="B66546">
        <v>96</v>
      </c>
      <c r="C66546">
        <v>7</v>
      </c>
      <c r="D66546">
        <v>2</v>
      </c>
      <c r="E66546">
        <v>0</v>
      </c>
    </row>
    <row r="66547">
      <c r="B66547">
        <v>96</v>
      </c>
      <c r="C66547">
        <v>7</v>
      </c>
      <c r="D66547">
        <v>3</v>
      </c>
      <c r="E66547">
        <v>0</v>
      </c>
    </row>
    <row r="66548">
      <c r="B66548">
        <v>96</v>
      </c>
      <c r="C66548">
        <v>7</v>
      </c>
      <c r="D66548">
        <v>4</v>
      </c>
      <c r="E66548">
        <v>0</v>
      </c>
    </row>
    <row r="66549">
      <c r="B66549">
        <v>96</v>
      </c>
      <c r="C66549">
        <v>7</v>
      </c>
      <c r="D66549">
        <v>5</v>
      </c>
      <c r="E66549">
        <v>0</v>
      </c>
    </row>
    <row r="66550">
      <c r="B66550">
        <v>96</v>
      </c>
      <c r="C66550">
        <v>7</v>
      </c>
      <c r="D66550">
        <v>6</v>
      </c>
      <c r="E66550">
        <v>0</v>
      </c>
    </row>
    <row r="66551">
      <c r="B66551">
        <v>96</v>
      </c>
      <c r="C66551">
        <v>7</v>
      </c>
      <c r="D66551">
        <v>7</v>
      </c>
      <c r="E66551">
        <v>0</v>
      </c>
    </row>
    <row r="66552">
      <c r="B66552">
        <v>96</v>
      </c>
      <c r="C66552">
        <v>8</v>
      </c>
      <c r="D66552">
        <v>1</v>
      </c>
      <c r="E66552">
        <v>0</v>
      </c>
    </row>
    <row r="66553">
      <c r="B66553">
        <v>96</v>
      </c>
      <c r="C66553">
        <v>8</v>
      </c>
      <c r="D66553">
        <v>2</v>
      </c>
      <c r="E66553">
        <v>0</v>
      </c>
    </row>
    <row r="66554">
      <c r="B66554">
        <v>96</v>
      </c>
      <c r="C66554">
        <v>8</v>
      </c>
      <c r="D66554">
        <v>3</v>
      </c>
      <c r="E66554">
        <v>0</v>
      </c>
    </row>
    <row r="66555">
      <c r="B66555">
        <v>96</v>
      </c>
      <c r="C66555">
        <v>8</v>
      </c>
      <c r="D66555">
        <v>4</v>
      </c>
      <c r="E66555">
        <v>0</v>
      </c>
    </row>
    <row r="66556">
      <c r="B66556">
        <v>96</v>
      </c>
      <c r="C66556">
        <v>8</v>
      </c>
      <c r="D66556">
        <v>5</v>
      </c>
      <c r="E66556">
        <v>0</v>
      </c>
    </row>
    <row r="66557">
      <c r="B66557">
        <v>96</v>
      </c>
      <c r="C66557">
        <v>8</v>
      </c>
      <c r="D66557">
        <v>6</v>
      </c>
      <c r="E66557">
        <v>0</v>
      </c>
    </row>
    <row r="66558">
      <c r="B66558">
        <v>96</v>
      </c>
      <c r="C66558">
        <v>8</v>
      </c>
      <c r="D66558">
        <v>7</v>
      </c>
      <c r="E66558">
        <v>0</v>
      </c>
    </row>
    <row r="66559">
      <c r="B66559">
        <v>96</v>
      </c>
      <c r="C66559">
        <v>9</v>
      </c>
      <c r="D66559">
        <v>1</v>
      </c>
      <c r="E66559">
        <v>0</v>
      </c>
    </row>
    <row r="66560">
      <c r="B66560">
        <v>96</v>
      </c>
      <c r="C66560">
        <v>9</v>
      </c>
      <c r="D66560">
        <v>2</v>
      </c>
      <c r="E66560">
        <v>0</v>
      </c>
    </row>
    <row r="66561">
      <c r="B66561">
        <v>96</v>
      </c>
      <c r="C66561">
        <v>9</v>
      </c>
      <c r="D66561">
        <v>3</v>
      </c>
      <c r="E66561">
        <v>0</v>
      </c>
    </row>
    <row r="66562">
      <c r="B66562">
        <v>96</v>
      </c>
      <c r="C66562">
        <v>9</v>
      </c>
      <c r="D66562">
        <v>4</v>
      </c>
      <c r="E66562">
        <v>0</v>
      </c>
    </row>
    <row r="66563">
      <c r="B66563">
        <v>96</v>
      </c>
      <c r="C66563">
        <v>9</v>
      </c>
      <c r="D66563">
        <v>5</v>
      </c>
      <c r="E66563">
        <v>0</v>
      </c>
    </row>
    <row r="66564">
      <c r="B66564">
        <v>96</v>
      </c>
      <c r="C66564">
        <v>9</v>
      </c>
      <c r="D66564">
        <v>6</v>
      </c>
      <c r="E66564">
        <v>0</v>
      </c>
    </row>
    <row r="66565">
      <c r="B66565">
        <v>96</v>
      </c>
      <c r="C66565">
        <v>9</v>
      </c>
      <c r="D66565">
        <v>7</v>
      </c>
      <c r="E66565">
        <v>0</v>
      </c>
    </row>
    <row r="66566">
      <c r="B66566">
        <v>96</v>
      </c>
      <c r="C66566">
        <v>10</v>
      </c>
      <c r="D66566">
        <v>1</v>
      </c>
      <c r="E66566">
        <v>0</v>
      </c>
    </row>
    <row r="66567">
      <c r="B66567">
        <v>96</v>
      </c>
      <c r="C66567">
        <v>10</v>
      </c>
      <c r="D66567">
        <v>2</v>
      </c>
      <c r="E66567">
        <v>0</v>
      </c>
    </row>
    <row r="66568">
      <c r="B66568">
        <v>96</v>
      </c>
      <c r="C66568">
        <v>10</v>
      </c>
      <c r="D66568">
        <v>3</v>
      </c>
      <c r="E66568">
        <v>0</v>
      </c>
    </row>
    <row r="66569">
      <c r="B66569">
        <v>96</v>
      </c>
      <c r="C66569">
        <v>10</v>
      </c>
      <c r="D66569">
        <v>4</v>
      </c>
      <c r="E66569">
        <v>0</v>
      </c>
    </row>
    <row r="66570">
      <c r="B66570">
        <v>96</v>
      </c>
      <c r="C66570">
        <v>10</v>
      </c>
      <c r="D66570">
        <v>5</v>
      </c>
      <c r="E66570">
        <v>0</v>
      </c>
    </row>
    <row r="66571">
      <c r="B66571">
        <v>96</v>
      </c>
      <c r="C66571">
        <v>10</v>
      </c>
      <c r="D66571">
        <v>6</v>
      </c>
      <c r="E66571">
        <v>0</v>
      </c>
    </row>
    <row r="66572">
      <c r="B66572">
        <v>96</v>
      </c>
      <c r="C66572">
        <v>10</v>
      </c>
      <c r="D66572">
        <v>7</v>
      </c>
      <c r="E66572">
        <v>0</v>
      </c>
    </row>
    <row r="66573">
      <c r="B66573">
        <v>96</v>
      </c>
      <c r="C66573">
        <v>11</v>
      </c>
      <c r="D66573">
        <v>1</v>
      </c>
      <c r="E66573">
        <v>0</v>
      </c>
    </row>
    <row r="66574">
      <c r="B66574">
        <v>96</v>
      </c>
      <c r="C66574">
        <v>11</v>
      </c>
      <c r="D66574">
        <v>2</v>
      </c>
      <c r="E66574">
        <v>0</v>
      </c>
    </row>
    <row r="66575">
      <c r="B66575">
        <v>96</v>
      </c>
      <c r="C66575">
        <v>11</v>
      </c>
      <c r="D66575">
        <v>3</v>
      </c>
      <c r="E66575">
        <v>0</v>
      </c>
    </row>
    <row r="66576">
      <c r="B66576">
        <v>96</v>
      </c>
      <c r="C66576">
        <v>11</v>
      </c>
      <c r="D66576">
        <v>4</v>
      </c>
      <c r="E66576">
        <v>0</v>
      </c>
    </row>
    <row r="66577">
      <c r="B66577">
        <v>96</v>
      </c>
      <c r="C66577">
        <v>11</v>
      </c>
      <c r="D66577">
        <v>5</v>
      </c>
      <c r="E66577">
        <v>0</v>
      </c>
    </row>
    <row r="66578">
      <c r="B66578">
        <v>96</v>
      </c>
      <c r="C66578">
        <v>11</v>
      </c>
      <c r="D66578">
        <v>6</v>
      </c>
      <c r="E66578">
        <v>0</v>
      </c>
    </row>
    <row r="66579">
      <c r="B66579">
        <v>96</v>
      </c>
      <c r="C66579">
        <v>11</v>
      </c>
      <c r="D66579">
        <v>7</v>
      </c>
      <c r="E66579">
        <v>0</v>
      </c>
    </row>
    <row r="66580">
      <c r="B66580">
        <v>96</v>
      </c>
      <c r="C66580">
        <v>12</v>
      </c>
      <c r="D66580">
        <v>1</v>
      </c>
      <c r="E66580">
        <v>0</v>
      </c>
    </row>
    <row r="66581">
      <c r="B66581">
        <v>96</v>
      </c>
      <c r="C66581">
        <v>12</v>
      </c>
      <c r="D66581">
        <v>2</v>
      </c>
      <c r="E66581">
        <v>0</v>
      </c>
    </row>
    <row r="66582">
      <c r="B66582">
        <v>96</v>
      </c>
      <c r="C66582">
        <v>12</v>
      </c>
      <c r="D66582">
        <v>3</v>
      </c>
      <c r="E66582">
        <v>0</v>
      </c>
    </row>
    <row r="66583">
      <c r="B66583">
        <v>96</v>
      </c>
      <c r="C66583">
        <v>12</v>
      </c>
      <c r="D66583">
        <v>4</v>
      </c>
      <c r="E66583">
        <v>0</v>
      </c>
    </row>
    <row r="66584">
      <c r="B66584">
        <v>96</v>
      </c>
      <c r="C66584">
        <v>12</v>
      </c>
      <c r="D66584">
        <v>5</v>
      </c>
      <c r="E66584">
        <v>0</v>
      </c>
    </row>
    <row r="66585">
      <c r="B66585">
        <v>96</v>
      </c>
      <c r="C66585">
        <v>12</v>
      </c>
      <c r="D66585">
        <v>6</v>
      </c>
      <c r="E66585">
        <v>0</v>
      </c>
    </row>
    <row r="66586">
      <c r="B66586">
        <v>96</v>
      </c>
      <c r="C66586">
        <v>12</v>
      </c>
      <c r="D66586">
        <v>7</v>
      </c>
      <c r="E66586">
        <v>0</v>
      </c>
    </row>
    <row r="66587">
      <c r="B66587">
        <v>96</v>
      </c>
      <c r="C66587">
        <v>13</v>
      </c>
      <c r="D66587">
        <v>1</v>
      </c>
      <c r="E66587">
        <v>0</v>
      </c>
    </row>
    <row r="66588">
      <c r="B66588">
        <v>96</v>
      </c>
      <c r="C66588">
        <v>13</v>
      </c>
      <c r="D66588">
        <v>2</v>
      </c>
      <c r="E66588">
        <v>0</v>
      </c>
    </row>
    <row r="66589">
      <c r="B66589">
        <v>96</v>
      </c>
      <c r="C66589">
        <v>13</v>
      </c>
      <c r="D66589">
        <v>3</v>
      </c>
      <c r="E66589">
        <v>0</v>
      </c>
    </row>
    <row r="66590">
      <c r="B66590">
        <v>96</v>
      </c>
      <c r="C66590">
        <v>13</v>
      </c>
      <c r="D66590">
        <v>4</v>
      </c>
      <c r="E66590">
        <v>0</v>
      </c>
    </row>
    <row r="66591">
      <c r="B66591">
        <v>96</v>
      </c>
      <c r="C66591">
        <v>13</v>
      </c>
      <c r="D66591">
        <v>5</v>
      </c>
      <c r="E66591">
        <v>0</v>
      </c>
    </row>
    <row r="66592">
      <c r="B66592">
        <v>96</v>
      </c>
      <c r="C66592">
        <v>13</v>
      </c>
      <c r="D66592">
        <v>6</v>
      </c>
      <c r="E66592">
        <v>0</v>
      </c>
    </row>
    <row r="66593">
      <c r="B66593">
        <v>96</v>
      </c>
      <c r="C66593">
        <v>13</v>
      </c>
      <c r="D66593">
        <v>7</v>
      </c>
      <c r="E66593">
        <v>0</v>
      </c>
    </row>
    <row r="66594">
      <c r="B66594">
        <v>96</v>
      </c>
      <c r="C66594">
        <v>14</v>
      </c>
      <c r="D66594">
        <v>1</v>
      </c>
      <c r="E66594">
        <v>0</v>
      </c>
    </row>
    <row r="66595">
      <c r="B66595">
        <v>96</v>
      </c>
      <c r="C66595">
        <v>14</v>
      </c>
      <c r="D66595">
        <v>2</v>
      </c>
      <c r="E66595">
        <v>0</v>
      </c>
    </row>
    <row r="66596">
      <c r="B66596">
        <v>96</v>
      </c>
      <c r="C66596">
        <v>14</v>
      </c>
      <c r="D66596">
        <v>3</v>
      </c>
      <c r="E66596">
        <v>0</v>
      </c>
    </row>
    <row r="66597">
      <c r="B66597">
        <v>96</v>
      </c>
      <c r="C66597">
        <v>14</v>
      </c>
      <c r="D66597">
        <v>4</v>
      </c>
      <c r="E66597">
        <v>0</v>
      </c>
    </row>
    <row r="66598">
      <c r="B66598">
        <v>96</v>
      </c>
      <c r="C66598">
        <v>14</v>
      </c>
      <c r="D66598">
        <v>5</v>
      </c>
      <c r="E66598">
        <v>0</v>
      </c>
    </row>
    <row r="66599">
      <c r="B66599">
        <v>96</v>
      </c>
      <c r="C66599">
        <v>14</v>
      </c>
      <c r="D66599">
        <v>6</v>
      </c>
      <c r="E66599">
        <v>0</v>
      </c>
    </row>
    <row r="66600">
      <c r="B66600">
        <v>96</v>
      </c>
      <c r="C66600">
        <v>14</v>
      </c>
      <c r="D66600">
        <v>7</v>
      </c>
      <c r="E66600">
        <v>0</v>
      </c>
    </row>
    <row r="66601">
      <c r="B66601">
        <v>96</v>
      </c>
      <c r="C66601">
        <v>15</v>
      </c>
      <c r="D66601">
        <v>1</v>
      </c>
      <c r="E66601">
        <v>0</v>
      </c>
    </row>
    <row r="66602">
      <c r="B66602">
        <v>96</v>
      </c>
      <c r="C66602">
        <v>15</v>
      </c>
      <c r="D66602">
        <v>2</v>
      </c>
      <c r="E66602">
        <v>0</v>
      </c>
    </row>
    <row r="66603">
      <c r="B66603">
        <v>96</v>
      </c>
      <c r="C66603">
        <v>15</v>
      </c>
      <c r="D66603">
        <v>3</v>
      </c>
      <c r="E66603">
        <v>0</v>
      </c>
    </row>
    <row r="66604">
      <c r="B66604">
        <v>96</v>
      </c>
      <c r="C66604">
        <v>15</v>
      </c>
      <c r="D66604">
        <v>4</v>
      </c>
      <c r="E66604">
        <v>0</v>
      </c>
    </row>
    <row r="66605">
      <c r="B66605">
        <v>96</v>
      </c>
      <c r="C66605">
        <v>15</v>
      </c>
      <c r="D66605">
        <v>5</v>
      </c>
      <c r="E66605">
        <v>0</v>
      </c>
    </row>
    <row r="66606">
      <c r="B66606">
        <v>96</v>
      </c>
      <c r="C66606">
        <v>15</v>
      </c>
      <c r="D66606">
        <v>6</v>
      </c>
      <c r="E66606">
        <v>0</v>
      </c>
    </row>
    <row r="66607">
      <c r="B66607">
        <v>96</v>
      </c>
      <c r="C66607">
        <v>15</v>
      </c>
      <c r="D66607">
        <v>7</v>
      </c>
      <c r="E66607">
        <v>0</v>
      </c>
    </row>
    <row r="66608">
      <c r="B66608">
        <v>96</v>
      </c>
      <c r="C66608">
        <v>16</v>
      </c>
      <c r="D66608">
        <v>1</v>
      </c>
      <c r="E66608">
        <v>0</v>
      </c>
    </row>
    <row r="66609">
      <c r="B66609">
        <v>96</v>
      </c>
      <c r="C66609">
        <v>16</v>
      </c>
      <c r="D66609">
        <v>2</v>
      </c>
      <c r="E66609">
        <v>0</v>
      </c>
    </row>
    <row r="66610">
      <c r="B66610">
        <v>96</v>
      </c>
      <c r="C66610">
        <v>16</v>
      </c>
      <c r="D66610">
        <v>3</v>
      </c>
      <c r="E66610">
        <v>0</v>
      </c>
    </row>
    <row r="66611">
      <c r="B66611">
        <v>96</v>
      </c>
      <c r="C66611">
        <v>16</v>
      </c>
      <c r="D66611">
        <v>4</v>
      </c>
      <c r="E66611">
        <v>0</v>
      </c>
    </row>
    <row r="66612">
      <c r="B66612">
        <v>96</v>
      </c>
      <c r="C66612">
        <v>16</v>
      </c>
      <c r="D66612">
        <v>5</v>
      </c>
      <c r="E66612">
        <v>0</v>
      </c>
    </row>
    <row r="66613">
      <c r="B66613">
        <v>96</v>
      </c>
      <c r="C66613">
        <v>16</v>
      </c>
      <c r="D66613">
        <v>6</v>
      </c>
      <c r="E66613">
        <v>0</v>
      </c>
    </row>
    <row r="66614">
      <c r="B66614">
        <v>96</v>
      </c>
      <c r="C66614">
        <v>16</v>
      </c>
      <c r="D66614">
        <v>7</v>
      </c>
      <c r="E66614">
        <v>0</v>
      </c>
    </row>
    <row r="66615">
      <c r="B66615">
        <v>96</v>
      </c>
      <c r="C66615">
        <v>17</v>
      </c>
      <c r="D66615">
        <v>1</v>
      </c>
      <c r="E66615">
        <v>0</v>
      </c>
    </row>
    <row r="66616">
      <c r="B66616">
        <v>96</v>
      </c>
      <c r="C66616">
        <v>17</v>
      </c>
      <c r="D66616">
        <v>2</v>
      </c>
      <c r="E66616">
        <v>0</v>
      </c>
    </row>
    <row r="66617">
      <c r="B66617">
        <v>96</v>
      </c>
      <c r="C66617">
        <v>17</v>
      </c>
      <c r="D66617">
        <v>3</v>
      </c>
      <c r="E66617">
        <v>0</v>
      </c>
    </row>
    <row r="66618">
      <c r="B66618">
        <v>96</v>
      </c>
      <c r="C66618">
        <v>17</v>
      </c>
      <c r="D66618">
        <v>4</v>
      </c>
      <c r="E66618">
        <v>0</v>
      </c>
    </row>
    <row r="66619">
      <c r="B66619">
        <v>96</v>
      </c>
      <c r="C66619">
        <v>17</v>
      </c>
      <c r="D66619">
        <v>5</v>
      </c>
      <c r="E66619">
        <v>0</v>
      </c>
    </row>
    <row r="66620">
      <c r="B66620">
        <v>96</v>
      </c>
      <c r="C66620">
        <v>17</v>
      </c>
      <c r="D66620">
        <v>6</v>
      </c>
      <c r="E66620">
        <v>0</v>
      </c>
    </row>
    <row r="66621">
      <c r="B66621">
        <v>96</v>
      </c>
      <c r="C66621">
        <v>17</v>
      </c>
      <c r="D66621">
        <v>7</v>
      </c>
      <c r="E66621">
        <v>0</v>
      </c>
    </row>
    <row r="66622">
      <c r="B66622">
        <v>96</v>
      </c>
      <c r="C66622">
        <v>18</v>
      </c>
      <c r="D66622">
        <v>1</v>
      </c>
      <c r="E66622">
        <v>0</v>
      </c>
    </row>
    <row r="66623">
      <c r="B66623">
        <v>96</v>
      </c>
      <c r="C66623">
        <v>18</v>
      </c>
      <c r="D66623">
        <v>2</v>
      </c>
      <c r="E66623">
        <v>0</v>
      </c>
    </row>
    <row r="66624">
      <c r="B66624">
        <v>96</v>
      </c>
      <c r="C66624">
        <v>18</v>
      </c>
      <c r="D66624">
        <v>3</v>
      </c>
      <c r="E66624">
        <v>0</v>
      </c>
    </row>
    <row r="66625">
      <c r="B66625">
        <v>96</v>
      </c>
      <c r="C66625">
        <v>18</v>
      </c>
      <c r="D66625">
        <v>4</v>
      </c>
      <c r="E66625">
        <v>0</v>
      </c>
    </row>
    <row r="66626">
      <c r="B66626">
        <v>96</v>
      </c>
      <c r="C66626">
        <v>18</v>
      </c>
      <c r="D66626">
        <v>5</v>
      </c>
      <c r="E66626">
        <v>0</v>
      </c>
    </row>
    <row r="66627">
      <c r="B66627">
        <v>96</v>
      </c>
      <c r="C66627">
        <v>18</v>
      </c>
      <c r="D66627">
        <v>6</v>
      </c>
      <c r="E66627">
        <v>0</v>
      </c>
    </row>
    <row r="66628">
      <c r="B66628">
        <v>96</v>
      </c>
      <c r="C66628">
        <v>18</v>
      </c>
      <c r="D66628">
        <v>7</v>
      </c>
      <c r="E66628">
        <v>0</v>
      </c>
    </row>
    <row r="66629">
      <c r="B66629">
        <v>96</v>
      </c>
      <c r="C66629">
        <v>19</v>
      </c>
      <c r="D66629">
        <v>1</v>
      </c>
      <c r="E66629">
        <v>0</v>
      </c>
    </row>
    <row r="66630">
      <c r="B66630">
        <v>96</v>
      </c>
      <c r="C66630">
        <v>19</v>
      </c>
      <c r="D66630">
        <v>2</v>
      </c>
      <c r="E66630">
        <v>0</v>
      </c>
    </row>
    <row r="66631">
      <c r="B66631">
        <v>96</v>
      </c>
      <c r="C66631">
        <v>19</v>
      </c>
      <c r="D66631">
        <v>3</v>
      </c>
      <c r="E66631">
        <v>0</v>
      </c>
    </row>
    <row r="66632">
      <c r="B66632">
        <v>96</v>
      </c>
      <c r="C66632">
        <v>19</v>
      </c>
      <c r="D66632">
        <v>4</v>
      </c>
      <c r="E66632">
        <v>0</v>
      </c>
    </row>
    <row r="66633">
      <c r="B66633">
        <v>96</v>
      </c>
      <c r="C66633">
        <v>19</v>
      </c>
      <c r="D66633">
        <v>5</v>
      </c>
      <c r="E66633">
        <v>0</v>
      </c>
    </row>
    <row r="66634">
      <c r="B66634">
        <v>96</v>
      </c>
      <c r="C66634">
        <v>19</v>
      </c>
      <c r="D66634">
        <v>6</v>
      </c>
      <c r="E66634">
        <v>0</v>
      </c>
    </row>
    <row r="66635">
      <c r="B66635">
        <v>96</v>
      </c>
      <c r="C66635">
        <v>19</v>
      </c>
      <c r="D66635">
        <v>7</v>
      </c>
      <c r="E66635">
        <v>0</v>
      </c>
    </row>
    <row r="66636">
      <c r="B66636">
        <v>96</v>
      </c>
      <c r="C66636">
        <v>20</v>
      </c>
      <c r="D66636">
        <v>1</v>
      </c>
      <c r="E66636">
        <v>0</v>
      </c>
    </row>
    <row r="66637">
      <c r="B66637">
        <v>96</v>
      </c>
      <c r="C66637">
        <v>20</v>
      </c>
      <c r="D66637">
        <v>2</v>
      </c>
      <c r="E66637">
        <v>0</v>
      </c>
    </row>
    <row r="66638">
      <c r="B66638">
        <v>96</v>
      </c>
      <c r="C66638">
        <v>20</v>
      </c>
      <c r="D66638">
        <v>3</v>
      </c>
      <c r="E66638">
        <v>0</v>
      </c>
    </row>
    <row r="66639">
      <c r="B66639">
        <v>96</v>
      </c>
      <c r="C66639">
        <v>20</v>
      </c>
      <c r="D66639">
        <v>4</v>
      </c>
      <c r="E66639">
        <v>0</v>
      </c>
    </row>
    <row r="66640">
      <c r="B66640">
        <v>96</v>
      </c>
      <c r="C66640">
        <v>20</v>
      </c>
      <c r="D66640">
        <v>5</v>
      </c>
      <c r="E66640">
        <v>0</v>
      </c>
    </row>
    <row r="66641">
      <c r="B66641">
        <v>96</v>
      </c>
      <c r="C66641">
        <v>20</v>
      </c>
      <c r="D66641">
        <v>6</v>
      </c>
      <c r="E66641">
        <v>0</v>
      </c>
    </row>
    <row r="66642">
      <c r="B66642">
        <v>96</v>
      </c>
      <c r="C66642">
        <v>20</v>
      </c>
      <c r="D66642">
        <v>7</v>
      </c>
      <c r="E66642">
        <v>0</v>
      </c>
    </row>
    <row r="66643">
      <c r="B66643">
        <v>96</v>
      </c>
      <c r="C66643">
        <v>21</v>
      </c>
      <c r="D66643">
        <v>1</v>
      </c>
      <c r="E66643">
        <v>0</v>
      </c>
    </row>
    <row r="66644">
      <c r="B66644">
        <v>96</v>
      </c>
      <c r="C66644">
        <v>21</v>
      </c>
      <c r="D66644">
        <v>2</v>
      </c>
      <c r="E66644">
        <v>0</v>
      </c>
    </row>
    <row r="66645">
      <c r="B66645">
        <v>96</v>
      </c>
      <c r="C66645">
        <v>21</v>
      </c>
      <c r="D66645">
        <v>3</v>
      </c>
      <c r="E66645">
        <v>0</v>
      </c>
    </row>
    <row r="66646">
      <c r="B66646">
        <v>96</v>
      </c>
      <c r="C66646">
        <v>21</v>
      </c>
      <c r="D66646">
        <v>4</v>
      </c>
      <c r="E66646">
        <v>0</v>
      </c>
    </row>
    <row r="66647">
      <c r="B66647">
        <v>96</v>
      </c>
      <c r="C66647">
        <v>21</v>
      </c>
      <c r="D66647">
        <v>5</v>
      </c>
      <c r="E66647">
        <v>0</v>
      </c>
    </row>
    <row r="66648">
      <c r="B66648">
        <v>96</v>
      </c>
      <c r="C66648">
        <v>21</v>
      </c>
      <c r="D66648">
        <v>6</v>
      </c>
      <c r="E66648">
        <v>0</v>
      </c>
    </row>
    <row r="66649">
      <c r="B66649">
        <v>96</v>
      </c>
      <c r="C66649">
        <v>21</v>
      </c>
      <c r="D66649">
        <v>7</v>
      </c>
      <c r="E66649">
        <v>0</v>
      </c>
    </row>
    <row r="66650">
      <c r="B66650">
        <v>96</v>
      </c>
      <c r="C66650">
        <v>22</v>
      </c>
      <c r="D66650">
        <v>1</v>
      </c>
      <c r="E66650">
        <v>0</v>
      </c>
    </row>
    <row r="66651">
      <c r="B66651">
        <v>96</v>
      </c>
      <c r="C66651">
        <v>22</v>
      </c>
      <c r="D66651">
        <v>2</v>
      </c>
      <c r="E66651">
        <v>0</v>
      </c>
    </row>
    <row r="66652">
      <c r="B66652">
        <v>96</v>
      </c>
      <c r="C66652">
        <v>22</v>
      </c>
      <c r="D66652">
        <v>3</v>
      </c>
      <c r="E66652">
        <v>0</v>
      </c>
    </row>
    <row r="66653">
      <c r="B66653">
        <v>96</v>
      </c>
      <c r="C66653">
        <v>22</v>
      </c>
      <c r="D66653">
        <v>4</v>
      </c>
      <c r="E66653">
        <v>0</v>
      </c>
    </row>
    <row r="66654">
      <c r="B66654">
        <v>96</v>
      </c>
      <c r="C66654">
        <v>22</v>
      </c>
      <c r="D66654">
        <v>5</v>
      </c>
      <c r="E66654">
        <v>0</v>
      </c>
    </row>
    <row r="66655">
      <c r="B66655">
        <v>96</v>
      </c>
      <c r="C66655">
        <v>22</v>
      </c>
      <c r="D66655">
        <v>6</v>
      </c>
      <c r="E66655">
        <v>0</v>
      </c>
    </row>
    <row r="66656">
      <c r="B66656">
        <v>96</v>
      </c>
      <c r="C66656">
        <v>22</v>
      </c>
      <c r="D66656">
        <v>7</v>
      </c>
      <c r="E66656">
        <v>0</v>
      </c>
    </row>
    <row r="66657">
      <c r="B66657">
        <v>96</v>
      </c>
      <c r="C66657">
        <v>23</v>
      </c>
      <c r="D66657">
        <v>1</v>
      </c>
      <c r="E66657">
        <v>0</v>
      </c>
    </row>
    <row r="66658">
      <c r="B66658">
        <v>96</v>
      </c>
      <c r="C66658">
        <v>23</v>
      </c>
      <c r="D66658">
        <v>2</v>
      </c>
      <c r="E66658">
        <v>0</v>
      </c>
    </row>
    <row r="66659">
      <c r="B66659">
        <v>96</v>
      </c>
      <c r="C66659">
        <v>23</v>
      </c>
      <c r="D66659">
        <v>3</v>
      </c>
      <c r="E66659">
        <v>0</v>
      </c>
    </row>
    <row r="66660">
      <c r="B66660">
        <v>96</v>
      </c>
      <c r="C66660">
        <v>23</v>
      </c>
      <c r="D66660">
        <v>4</v>
      </c>
      <c r="E66660">
        <v>0</v>
      </c>
    </row>
    <row r="66661">
      <c r="B66661">
        <v>96</v>
      </c>
      <c r="C66661">
        <v>23</v>
      </c>
      <c r="D66661">
        <v>5</v>
      </c>
      <c r="E66661">
        <v>0</v>
      </c>
    </row>
    <row r="66662">
      <c r="B66662">
        <v>96</v>
      </c>
      <c r="C66662">
        <v>23</v>
      </c>
      <c r="D66662">
        <v>6</v>
      </c>
      <c r="E66662">
        <v>0</v>
      </c>
    </row>
    <row r="66663">
      <c r="B66663">
        <v>96</v>
      </c>
      <c r="C66663">
        <v>23</v>
      </c>
      <c r="D66663">
        <v>7</v>
      </c>
      <c r="E66663">
        <v>0</v>
      </c>
    </row>
    <row r="66664">
      <c r="B66664">
        <v>96</v>
      </c>
      <c r="C66664">
        <v>24</v>
      </c>
      <c r="D66664">
        <v>1</v>
      </c>
      <c r="E66664">
        <v>0</v>
      </c>
    </row>
    <row r="66665">
      <c r="B66665">
        <v>96</v>
      </c>
      <c r="C66665">
        <v>24</v>
      </c>
      <c r="D66665">
        <v>2</v>
      </c>
      <c r="E66665">
        <v>0</v>
      </c>
    </row>
    <row r="66666">
      <c r="B66666">
        <v>96</v>
      </c>
      <c r="C66666">
        <v>24</v>
      </c>
      <c r="D66666">
        <v>3</v>
      </c>
      <c r="E66666">
        <v>0</v>
      </c>
    </row>
    <row r="66667">
      <c r="B66667">
        <v>96</v>
      </c>
      <c r="C66667">
        <v>24</v>
      </c>
      <c r="D66667">
        <v>4</v>
      </c>
      <c r="E66667">
        <v>0</v>
      </c>
    </row>
    <row r="66668">
      <c r="B66668">
        <v>96</v>
      </c>
      <c r="C66668">
        <v>24</v>
      </c>
      <c r="D66668">
        <v>5</v>
      </c>
      <c r="E66668">
        <v>0</v>
      </c>
    </row>
    <row r="66669">
      <c r="B66669">
        <v>96</v>
      </c>
      <c r="C66669">
        <v>24</v>
      </c>
      <c r="D66669">
        <v>6</v>
      </c>
      <c r="E66669">
        <v>0</v>
      </c>
    </row>
    <row r="66670">
      <c r="B66670">
        <v>96</v>
      </c>
      <c r="C66670">
        <v>24</v>
      </c>
      <c r="D66670">
        <v>7</v>
      </c>
      <c r="E66670">
        <v>0</v>
      </c>
    </row>
    <row r="66671">
      <c r="B66671">
        <v>96</v>
      </c>
      <c r="C66671">
        <v>25</v>
      </c>
      <c r="D66671">
        <v>1</v>
      </c>
      <c r="E66671">
        <v>0</v>
      </c>
    </row>
    <row r="66672">
      <c r="B66672">
        <v>96</v>
      </c>
      <c r="C66672">
        <v>25</v>
      </c>
      <c r="D66672">
        <v>2</v>
      </c>
      <c r="E66672">
        <v>0</v>
      </c>
    </row>
    <row r="66673">
      <c r="B66673">
        <v>96</v>
      </c>
      <c r="C66673">
        <v>25</v>
      </c>
      <c r="D66673">
        <v>3</v>
      </c>
      <c r="E66673">
        <v>0</v>
      </c>
    </row>
    <row r="66674">
      <c r="B66674">
        <v>96</v>
      </c>
      <c r="C66674">
        <v>25</v>
      </c>
      <c r="D66674">
        <v>4</v>
      </c>
      <c r="E66674">
        <v>0</v>
      </c>
    </row>
    <row r="66675">
      <c r="B66675">
        <v>96</v>
      </c>
      <c r="C66675">
        <v>25</v>
      </c>
      <c r="D66675">
        <v>5</v>
      </c>
      <c r="E66675">
        <v>0</v>
      </c>
    </row>
    <row r="66676">
      <c r="B66676">
        <v>96</v>
      </c>
      <c r="C66676">
        <v>25</v>
      </c>
      <c r="D66676">
        <v>6</v>
      </c>
      <c r="E66676">
        <v>0</v>
      </c>
    </row>
    <row r="66677">
      <c r="B66677">
        <v>96</v>
      </c>
      <c r="C66677">
        <v>25</v>
      </c>
      <c r="D66677">
        <v>7</v>
      </c>
      <c r="E66677">
        <v>0</v>
      </c>
    </row>
    <row r="66678">
      <c r="B66678">
        <v>96</v>
      </c>
      <c r="C66678">
        <v>26</v>
      </c>
      <c r="D66678">
        <v>1</v>
      </c>
      <c r="E66678">
        <v>0</v>
      </c>
    </row>
    <row r="66679">
      <c r="B66679">
        <v>96</v>
      </c>
      <c r="C66679">
        <v>26</v>
      </c>
      <c r="D66679">
        <v>2</v>
      </c>
      <c r="E66679">
        <v>0</v>
      </c>
    </row>
    <row r="66680">
      <c r="B66680">
        <v>96</v>
      </c>
      <c r="C66680">
        <v>26</v>
      </c>
      <c r="D66680">
        <v>3</v>
      </c>
      <c r="E66680">
        <v>0</v>
      </c>
    </row>
    <row r="66681">
      <c r="B66681">
        <v>96</v>
      </c>
      <c r="C66681">
        <v>26</v>
      </c>
      <c r="D66681">
        <v>4</v>
      </c>
      <c r="E66681">
        <v>0</v>
      </c>
    </row>
    <row r="66682">
      <c r="B66682">
        <v>96</v>
      </c>
      <c r="C66682">
        <v>26</v>
      </c>
      <c r="D66682">
        <v>5</v>
      </c>
      <c r="E66682">
        <v>0</v>
      </c>
    </row>
    <row r="66683">
      <c r="B66683">
        <v>96</v>
      </c>
      <c r="C66683">
        <v>26</v>
      </c>
      <c r="D66683">
        <v>6</v>
      </c>
      <c r="E66683">
        <v>0</v>
      </c>
    </row>
    <row r="66684">
      <c r="B66684">
        <v>96</v>
      </c>
      <c r="C66684">
        <v>26</v>
      </c>
      <c r="D66684">
        <v>7</v>
      </c>
      <c r="E66684">
        <v>0</v>
      </c>
    </row>
    <row r="66685">
      <c r="B66685">
        <v>96</v>
      </c>
      <c r="C66685">
        <v>27</v>
      </c>
      <c r="D66685">
        <v>1</v>
      </c>
      <c r="E66685">
        <v>0</v>
      </c>
    </row>
    <row r="66686">
      <c r="B66686">
        <v>96</v>
      </c>
      <c r="C66686">
        <v>27</v>
      </c>
      <c r="D66686">
        <v>2</v>
      </c>
      <c r="E66686">
        <v>0</v>
      </c>
    </row>
    <row r="66687">
      <c r="B66687">
        <v>96</v>
      </c>
      <c r="C66687">
        <v>27</v>
      </c>
      <c r="D66687">
        <v>3</v>
      </c>
      <c r="E66687">
        <v>0</v>
      </c>
    </row>
    <row r="66688">
      <c r="B66688">
        <v>96</v>
      </c>
      <c r="C66688">
        <v>27</v>
      </c>
      <c r="D66688">
        <v>4</v>
      </c>
      <c r="E66688">
        <v>0</v>
      </c>
    </row>
    <row r="66689">
      <c r="B66689">
        <v>96</v>
      </c>
      <c r="C66689">
        <v>27</v>
      </c>
      <c r="D66689">
        <v>5</v>
      </c>
      <c r="E66689">
        <v>0</v>
      </c>
    </row>
    <row r="66690">
      <c r="B66690">
        <v>96</v>
      </c>
      <c r="C66690">
        <v>27</v>
      </c>
      <c r="D66690">
        <v>6</v>
      </c>
      <c r="E66690">
        <v>0</v>
      </c>
    </row>
    <row r="66691">
      <c r="B66691">
        <v>96</v>
      </c>
      <c r="C66691">
        <v>27</v>
      </c>
      <c r="D66691">
        <v>7</v>
      </c>
      <c r="E66691">
        <v>0</v>
      </c>
    </row>
    <row r="66692">
      <c r="B66692">
        <v>96</v>
      </c>
      <c r="C66692">
        <v>28</v>
      </c>
      <c r="D66692">
        <v>1</v>
      </c>
      <c r="E66692">
        <v>0</v>
      </c>
    </row>
    <row r="66693">
      <c r="B66693">
        <v>96</v>
      </c>
      <c r="C66693">
        <v>28</v>
      </c>
      <c r="D66693">
        <v>2</v>
      </c>
      <c r="E66693">
        <v>0</v>
      </c>
    </row>
    <row r="66694">
      <c r="B66694">
        <v>96</v>
      </c>
      <c r="C66694">
        <v>28</v>
      </c>
      <c r="D66694">
        <v>3</v>
      </c>
      <c r="E66694">
        <v>0</v>
      </c>
    </row>
    <row r="66695">
      <c r="B66695">
        <v>96</v>
      </c>
      <c r="C66695">
        <v>28</v>
      </c>
      <c r="D66695">
        <v>4</v>
      </c>
      <c r="E66695">
        <v>0</v>
      </c>
    </row>
    <row r="66696">
      <c r="B66696">
        <v>96</v>
      </c>
      <c r="C66696">
        <v>28</v>
      </c>
      <c r="D66696">
        <v>5</v>
      </c>
      <c r="E66696">
        <v>0</v>
      </c>
    </row>
    <row r="66697">
      <c r="B66697">
        <v>96</v>
      </c>
      <c r="C66697">
        <v>28</v>
      </c>
      <c r="D66697">
        <v>6</v>
      </c>
      <c r="E66697">
        <v>0</v>
      </c>
    </row>
    <row r="66698">
      <c r="B66698">
        <v>96</v>
      </c>
      <c r="C66698">
        <v>28</v>
      </c>
      <c r="D66698">
        <v>7</v>
      </c>
      <c r="E66698">
        <v>0</v>
      </c>
    </row>
    <row r="66699">
      <c r="B66699">
        <v>96</v>
      </c>
      <c r="C66699">
        <v>29</v>
      </c>
      <c r="D66699">
        <v>1</v>
      </c>
      <c r="E66699">
        <v>0</v>
      </c>
    </row>
    <row r="66700">
      <c r="B66700">
        <v>96</v>
      </c>
      <c r="C66700">
        <v>29</v>
      </c>
      <c r="D66700">
        <v>2</v>
      </c>
      <c r="E66700">
        <v>0</v>
      </c>
    </row>
    <row r="66701">
      <c r="B66701">
        <v>96</v>
      </c>
      <c r="C66701">
        <v>29</v>
      </c>
      <c r="D66701">
        <v>3</v>
      </c>
      <c r="E66701">
        <v>0</v>
      </c>
    </row>
    <row r="66702">
      <c r="B66702">
        <v>96</v>
      </c>
      <c r="C66702">
        <v>29</v>
      </c>
      <c r="D66702">
        <v>4</v>
      </c>
      <c r="E66702">
        <v>0</v>
      </c>
    </row>
    <row r="66703">
      <c r="B66703">
        <v>96</v>
      </c>
      <c r="C66703">
        <v>29</v>
      </c>
      <c r="D66703">
        <v>5</v>
      </c>
      <c r="E66703">
        <v>0</v>
      </c>
    </row>
    <row r="66704">
      <c r="B66704">
        <v>96</v>
      </c>
      <c r="C66704">
        <v>29</v>
      </c>
      <c r="D66704">
        <v>6</v>
      </c>
      <c r="E66704">
        <v>0</v>
      </c>
    </row>
    <row r="66705">
      <c r="B66705">
        <v>96</v>
      </c>
      <c r="C66705">
        <v>29</v>
      </c>
      <c r="D66705">
        <v>7</v>
      </c>
      <c r="E66705">
        <v>0</v>
      </c>
    </row>
    <row r="66706">
      <c r="B66706">
        <v>96</v>
      </c>
      <c r="C66706">
        <v>30</v>
      </c>
      <c r="D66706">
        <v>1</v>
      </c>
      <c r="E66706">
        <v>0</v>
      </c>
    </row>
    <row r="66707">
      <c r="B66707">
        <v>96</v>
      </c>
      <c r="C66707">
        <v>30</v>
      </c>
      <c r="D66707">
        <v>2</v>
      </c>
      <c r="E66707">
        <v>0</v>
      </c>
    </row>
    <row r="66708">
      <c r="B66708">
        <v>96</v>
      </c>
      <c r="C66708">
        <v>30</v>
      </c>
      <c r="D66708">
        <v>3</v>
      </c>
      <c r="E66708">
        <v>0</v>
      </c>
    </row>
    <row r="66709">
      <c r="B66709">
        <v>96</v>
      </c>
      <c r="C66709">
        <v>30</v>
      </c>
      <c r="D66709">
        <v>4</v>
      </c>
      <c r="E66709">
        <v>0</v>
      </c>
    </row>
    <row r="66710">
      <c r="B66710">
        <v>96</v>
      </c>
      <c r="C66710">
        <v>30</v>
      </c>
      <c r="D66710">
        <v>5</v>
      </c>
      <c r="E66710">
        <v>0</v>
      </c>
    </row>
    <row r="66711">
      <c r="B66711">
        <v>96</v>
      </c>
      <c r="C66711">
        <v>30</v>
      </c>
      <c r="D66711">
        <v>6</v>
      </c>
      <c r="E66711">
        <v>0</v>
      </c>
    </row>
    <row r="66712">
      <c r="B66712">
        <v>96</v>
      </c>
      <c r="C66712">
        <v>30</v>
      </c>
      <c r="D66712">
        <v>7</v>
      </c>
      <c r="E66712">
        <v>0</v>
      </c>
    </row>
    <row r="66713">
      <c r="B66713">
        <v>96</v>
      </c>
      <c r="C66713">
        <v>31</v>
      </c>
      <c r="D66713">
        <v>1</v>
      </c>
      <c r="E66713">
        <v>0</v>
      </c>
    </row>
    <row r="66714">
      <c r="B66714">
        <v>96</v>
      </c>
      <c r="C66714">
        <v>31</v>
      </c>
      <c r="D66714">
        <v>2</v>
      </c>
      <c r="E66714">
        <v>0</v>
      </c>
    </row>
    <row r="66715">
      <c r="B66715">
        <v>96</v>
      </c>
      <c r="C66715">
        <v>31</v>
      </c>
      <c r="D66715">
        <v>3</v>
      </c>
      <c r="E66715">
        <v>0</v>
      </c>
    </row>
    <row r="66716">
      <c r="B66716">
        <v>96</v>
      </c>
      <c r="C66716">
        <v>31</v>
      </c>
      <c r="D66716">
        <v>4</v>
      </c>
      <c r="E66716">
        <v>0</v>
      </c>
    </row>
    <row r="66717">
      <c r="B66717">
        <v>96</v>
      </c>
      <c r="C66717">
        <v>31</v>
      </c>
      <c r="D66717">
        <v>5</v>
      </c>
      <c r="E66717">
        <v>0</v>
      </c>
    </row>
    <row r="66718">
      <c r="B66718">
        <v>96</v>
      </c>
      <c r="C66718">
        <v>31</v>
      </c>
      <c r="D66718">
        <v>6</v>
      </c>
      <c r="E66718">
        <v>0</v>
      </c>
    </row>
    <row r="66719">
      <c r="B66719">
        <v>96</v>
      </c>
      <c r="C66719">
        <v>31</v>
      </c>
      <c r="D66719">
        <v>7</v>
      </c>
      <c r="E66719">
        <v>0</v>
      </c>
    </row>
    <row r="66720">
      <c r="B66720">
        <v>96</v>
      </c>
      <c r="C66720">
        <v>32</v>
      </c>
      <c r="D66720">
        <v>1</v>
      </c>
      <c r="E66720">
        <v>0</v>
      </c>
    </row>
    <row r="66721">
      <c r="B66721">
        <v>96</v>
      </c>
      <c r="C66721">
        <v>32</v>
      </c>
      <c r="D66721">
        <v>2</v>
      </c>
      <c r="E66721">
        <v>0</v>
      </c>
    </row>
    <row r="66722">
      <c r="B66722">
        <v>96</v>
      </c>
      <c r="C66722">
        <v>32</v>
      </c>
      <c r="D66722">
        <v>3</v>
      </c>
      <c r="E66722">
        <v>0</v>
      </c>
    </row>
    <row r="66723">
      <c r="B66723">
        <v>96</v>
      </c>
      <c r="C66723">
        <v>32</v>
      </c>
      <c r="D66723">
        <v>4</v>
      </c>
      <c r="E66723">
        <v>0</v>
      </c>
    </row>
    <row r="66724">
      <c r="B66724">
        <v>96</v>
      </c>
      <c r="C66724">
        <v>32</v>
      </c>
      <c r="D66724">
        <v>5</v>
      </c>
      <c r="E66724">
        <v>0</v>
      </c>
    </row>
    <row r="66725">
      <c r="B66725">
        <v>96</v>
      </c>
      <c r="C66725">
        <v>32</v>
      </c>
      <c r="D66725">
        <v>6</v>
      </c>
      <c r="E66725">
        <v>0</v>
      </c>
    </row>
    <row r="66726">
      <c r="B66726">
        <v>96</v>
      </c>
      <c r="C66726">
        <v>32</v>
      </c>
      <c r="D66726">
        <v>7</v>
      </c>
      <c r="E66726">
        <v>0</v>
      </c>
    </row>
    <row r="66727">
      <c r="B66727">
        <v>96</v>
      </c>
      <c r="C66727">
        <v>33</v>
      </c>
      <c r="D66727">
        <v>1</v>
      </c>
      <c r="E66727">
        <v>0</v>
      </c>
    </row>
    <row r="66728">
      <c r="B66728">
        <v>96</v>
      </c>
      <c r="C66728">
        <v>33</v>
      </c>
      <c r="D66728">
        <v>2</v>
      </c>
      <c r="E66728">
        <v>0</v>
      </c>
    </row>
    <row r="66729">
      <c r="B66729">
        <v>96</v>
      </c>
      <c r="C66729">
        <v>33</v>
      </c>
      <c r="D66729">
        <v>3</v>
      </c>
      <c r="E66729">
        <v>0</v>
      </c>
    </row>
    <row r="66730">
      <c r="B66730">
        <v>96</v>
      </c>
      <c r="C66730">
        <v>33</v>
      </c>
      <c r="D66730">
        <v>4</v>
      </c>
      <c r="E66730">
        <v>0</v>
      </c>
    </row>
    <row r="66731">
      <c r="B66731">
        <v>96</v>
      </c>
      <c r="C66731">
        <v>33</v>
      </c>
      <c r="D66731">
        <v>5</v>
      </c>
      <c r="E66731">
        <v>0</v>
      </c>
    </row>
    <row r="66732">
      <c r="B66732">
        <v>96</v>
      </c>
      <c r="C66732">
        <v>33</v>
      </c>
      <c r="D66732">
        <v>6</v>
      </c>
      <c r="E66732">
        <v>0</v>
      </c>
    </row>
    <row r="66733">
      <c r="B66733">
        <v>96</v>
      </c>
      <c r="C66733">
        <v>33</v>
      </c>
      <c r="D66733">
        <v>7</v>
      </c>
      <c r="E66733">
        <v>0</v>
      </c>
    </row>
    <row r="66734">
      <c r="B66734">
        <v>96</v>
      </c>
      <c r="C66734">
        <v>34</v>
      </c>
      <c r="D66734">
        <v>1</v>
      </c>
      <c r="E66734">
        <v>0</v>
      </c>
    </row>
    <row r="66735">
      <c r="B66735">
        <v>96</v>
      </c>
      <c r="C66735">
        <v>34</v>
      </c>
      <c r="D66735">
        <v>2</v>
      </c>
      <c r="E66735">
        <v>0</v>
      </c>
    </row>
    <row r="66736">
      <c r="B66736">
        <v>96</v>
      </c>
      <c r="C66736">
        <v>34</v>
      </c>
      <c r="D66736">
        <v>3</v>
      </c>
      <c r="E66736">
        <v>0</v>
      </c>
    </row>
    <row r="66737">
      <c r="B66737">
        <v>96</v>
      </c>
      <c r="C66737">
        <v>34</v>
      </c>
      <c r="D66737">
        <v>4</v>
      </c>
      <c r="E66737">
        <v>0</v>
      </c>
    </row>
    <row r="66738">
      <c r="B66738">
        <v>96</v>
      </c>
      <c r="C66738">
        <v>34</v>
      </c>
      <c r="D66738">
        <v>5</v>
      </c>
      <c r="E66738">
        <v>0</v>
      </c>
    </row>
    <row r="66739">
      <c r="B66739">
        <v>96</v>
      </c>
      <c r="C66739">
        <v>34</v>
      </c>
      <c r="D66739">
        <v>6</v>
      </c>
      <c r="E66739">
        <v>0</v>
      </c>
    </row>
    <row r="66740">
      <c r="B66740">
        <v>96</v>
      </c>
      <c r="C66740">
        <v>34</v>
      </c>
      <c r="D66740">
        <v>7</v>
      </c>
      <c r="E66740">
        <v>0</v>
      </c>
    </row>
    <row r="66741">
      <c r="B66741">
        <v>96</v>
      </c>
      <c r="C66741">
        <v>35</v>
      </c>
      <c r="D66741">
        <v>1</v>
      </c>
      <c r="E66741">
        <v>0</v>
      </c>
    </row>
    <row r="66742">
      <c r="B66742">
        <v>96</v>
      </c>
      <c r="C66742">
        <v>35</v>
      </c>
      <c r="D66742">
        <v>2</v>
      </c>
      <c r="E66742">
        <v>0</v>
      </c>
    </row>
    <row r="66743">
      <c r="B66743">
        <v>96</v>
      </c>
      <c r="C66743">
        <v>35</v>
      </c>
      <c r="D66743">
        <v>3</v>
      </c>
      <c r="E66743">
        <v>0</v>
      </c>
    </row>
    <row r="66744">
      <c r="B66744">
        <v>96</v>
      </c>
      <c r="C66744">
        <v>35</v>
      </c>
      <c r="D66744">
        <v>4</v>
      </c>
      <c r="E66744">
        <v>0</v>
      </c>
    </row>
    <row r="66745">
      <c r="B66745">
        <v>96</v>
      </c>
      <c r="C66745">
        <v>35</v>
      </c>
      <c r="D66745">
        <v>5</v>
      </c>
      <c r="E66745">
        <v>0</v>
      </c>
    </row>
    <row r="66746">
      <c r="B66746">
        <v>96</v>
      </c>
      <c r="C66746">
        <v>35</v>
      </c>
      <c r="D66746">
        <v>6</v>
      </c>
      <c r="E66746">
        <v>0</v>
      </c>
    </row>
    <row r="66747">
      <c r="B66747">
        <v>96</v>
      </c>
      <c r="C66747">
        <v>35</v>
      </c>
      <c r="D66747">
        <v>7</v>
      </c>
      <c r="E66747">
        <v>0</v>
      </c>
    </row>
    <row r="66748">
      <c r="B66748">
        <v>96</v>
      </c>
      <c r="C66748">
        <v>36</v>
      </c>
      <c r="D66748">
        <v>1</v>
      </c>
      <c r="E66748">
        <v>0</v>
      </c>
    </row>
    <row r="66749">
      <c r="B66749">
        <v>96</v>
      </c>
      <c r="C66749">
        <v>36</v>
      </c>
      <c r="D66749">
        <v>2</v>
      </c>
      <c r="E66749">
        <v>0</v>
      </c>
    </row>
    <row r="66750">
      <c r="B66750">
        <v>96</v>
      </c>
      <c r="C66750">
        <v>36</v>
      </c>
      <c r="D66750">
        <v>3</v>
      </c>
      <c r="E66750">
        <v>0</v>
      </c>
    </row>
    <row r="66751">
      <c r="B66751">
        <v>96</v>
      </c>
      <c r="C66751">
        <v>36</v>
      </c>
      <c r="D66751">
        <v>4</v>
      </c>
      <c r="E66751">
        <v>0</v>
      </c>
    </row>
    <row r="66752">
      <c r="B66752">
        <v>96</v>
      </c>
      <c r="C66752">
        <v>36</v>
      </c>
      <c r="D66752">
        <v>5</v>
      </c>
      <c r="E66752">
        <v>0</v>
      </c>
    </row>
    <row r="66753">
      <c r="B66753">
        <v>96</v>
      </c>
      <c r="C66753">
        <v>36</v>
      </c>
      <c r="D66753">
        <v>6</v>
      </c>
      <c r="E66753">
        <v>0</v>
      </c>
    </row>
    <row r="66754">
      <c r="B66754">
        <v>96</v>
      </c>
      <c r="C66754">
        <v>36</v>
      </c>
      <c r="D66754">
        <v>7</v>
      </c>
      <c r="E66754">
        <v>0</v>
      </c>
    </row>
    <row r="66755">
      <c r="B66755">
        <v>96</v>
      </c>
      <c r="C66755">
        <v>37</v>
      </c>
      <c r="D66755">
        <v>1</v>
      </c>
      <c r="E66755">
        <v>0</v>
      </c>
    </row>
    <row r="66756">
      <c r="B66756">
        <v>96</v>
      </c>
      <c r="C66756">
        <v>37</v>
      </c>
      <c r="D66756">
        <v>2</v>
      </c>
      <c r="E66756">
        <v>0</v>
      </c>
    </row>
    <row r="66757">
      <c r="B66757">
        <v>96</v>
      </c>
      <c r="C66757">
        <v>37</v>
      </c>
      <c r="D66757">
        <v>3</v>
      </c>
      <c r="E66757">
        <v>0</v>
      </c>
    </row>
    <row r="66758">
      <c r="B66758">
        <v>96</v>
      </c>
      <c r="C66758">
        <v>37</v>
      </c>
      <c r="D66758">
        <v>4</v>
      </c>
      <c r="E66758">
        <v>0</v>
      </c>
    </row>
    <row r="66759">
      <c r="B66759">
        <v>96</v>
      </c>
      <c r="C66759">
        <v>37</v>
      </c>
      <c r="D66759">
        <v>5</v>
      </c>
      <c r="E66759">
        <v>0</v>
      </c>
    </row>
    <row r="66760">
      <c r="B66760">
        <v>96</v>
      </c>
      <c r="C66760">
        <v>37</v>
      </c>
      <c r="D66760">
        <v>6</v>
      </c>
      <c r="E66760">
        <v>0</v>
      </c>
    </row>
    <row r="66761">
      <c r="B66761">
        <v>96</v>
      </c>
      <c r="C66761">
        <v>37</v>
      </c>
      <c r="D66761">
        <v>7</v>
      </c>
      <c r="E66761">
        <v>0</v>
      </c>
    </row>
    <row r="66762">
      <c r="B66762">
        <v>96</v>
      </c>
      <c r="C66762">
        <v>38</v>
      </c>
      <c r="D66762">
        <v>1</v>
      </c>
      <c r="E66762">
        <v>0</v>
      </c>
    </row>
    <row r="66763">
      <c r="B66763">
        <v>96</v>
      </c>
      <c r="C66763">
        <v>38</v>
      </c>
      <c r="D66763">
        <v>2</v>
      </c>
      <c r="E66763">
        <v>0</v>
      </c>
    </row>
    <row r="66764">
      <c r="B66764">
        <v>96</v>
      </c>
      <c r="C66764">
        <v>38</v>
      </c>
      <c r="D66764">
        <v>3</v>
      </c>
      <c r="E66764">
        <v>0</v>
      </c>
    </row>
    <row r="66765">
      <c r="B66765">
        <v>96</v>
      </c>
      <c r="C66765">
        <v>38</v>
      </c>
      <c r="D66765">
        <v>4</v>
      </c>
      <c r="E66765">
        <v>0</v>
      </c>
    </row>
    <row r="66766">
      <c r="B66766">
        <v>96</v>
      </c>
      <c r="C66766">
        <v>38</v>
      </c>
      <c r="D66766">
        <v>5</v>
      </c>
      <c r="E66766">
        <v>0</v>
      </c>
    </row>
    <row r="66767">
      <c r="B66767">
        <v>96</v>
      </c>
      <c r="C66767">
        <v>38</v>
      </c>
      <c r="D66767">
        <v>6</v>
      </c>
      <c r="E66767">
        <v>0</v>
      </c>
    </row>
    <row r="66768">
      <c r="B66768">
        <v>96</v>
      </c>
      <c r="C66768">
        <v>38</v>
      </c>
      <c r="D66768">
        <v>7</v>
      </c>
      <c r="E66768">
        <v>0</v>
      </c>
    </row>
    <row r="66769">
      <c r="B66769">
        <v>96</v>
      </c>
      <c r="C66769">
        <v>39</v>
      </c>
      <c r="D66769">
        <v>1</v>
      </c>
      <c r="E66769">
        <v>0</v>
      </c>
    </row>
    <row r="66770">
      <c r="B66770">
        <v>96</v>
      </c>
      <c r="C66770">
        <v>39</v>
      </c>
      <c r="D66770">
        <v>2</v>
      </c>
      <c r="E66770">
        <v>0</v>
      </c>
    </row>
    <row r="66771">
      <c r="B66771">
        <v>96</v>
      </c>
      <c r="C66771">
        <v>39</v>
      </c>
      <c r="D66771">
        <v>3</v>
      </c>
      <c r="E66771">
        <v>0</v>
      </c>
    </row>
    <row r="66772">
      <c r="B66772">
        <v>96</v>
      </c>
      <c r="C66772">
        <v>39</v>
      </c>
      <c r="D66772">
        <v>4</v>
      </c>
      <c r="E66772">
        <v>0</v>
      </c>
    </row>
    <row r="66773">
      <c r="B66773">
        <v>96</v>
      </c>
      <c r="C66773">
        <v>39</v>
      </c>
      <c r="D66773">
        <v>5</v>
      </c>
      <c r="E66773">
        <v>0</v>
      </c>
    </row>
    <row r="66774">
      <c r="B66774">
        <v>96</v>
      </c>
      <c r="C66774">
        <v>39</v>
      </c>
      <c r="D66774">
        <v>6</v>
      </c>
      <c r="E66774">
        <v>0</v>
      </c>
    </row>
    <row r="66775">
      <c r="B66775">
        <v>96</v>
      </c>
      <c r="C66775">
        <v>39</v>
      </c>
      <c r="D66775">
        <v>7</v>
      </c>
      <c r="E66775">
        <v>0</v>
      </c>
    </row>
    <row r="66776">
      <c r="B66776">
        <v>96</v>
      </c>
      <c r="C66776">
        <v>40</v>
      </c>
      <c r="D66776">
        <v>1</v>
      </c>
      <c r="E66776">
        <v>0</v>
      </c>
    </row>
    <row r="66777">
      <c r="B66777">
        <v>96</v>
      </c>
      <c r="C66777">
        <v>40</v>
      </c>
      <c r="D66777">
        <v>2</v>
      </c>
      <c r="E66777">
        <v>0</v>
      </c>
    </row>
    <row r="66778">
      <c r="B66778">
        <v>96</v>
      </c>
      <c r="C66778">
        <v>40</v>
      </c>
      <c r="D66778">
        <v>3</v>
      </c>
      <c r="E66778">
        <v>0</v>
      </c>
    </row>
    <row r="66779">
      <c r="B66779">
        <v>96</v>
      </c>
      <c r="C66779">
        <v>40</v>
      </c>
      <c r="D66779">
        <v>4</v>
      </c>
      <c r="E66779">
        <v>0</v>
      </c>
    </row>
    <row r="66780">
      <c r="B66780">
        <v>96</v>
      </c>
      <c r="C66780">
        <v>40</v>
      </c>
      <c r="D66780">
        <v>5</v>
      </c>
      <c r="E66780">
        <v>0</v>
      </c>
    </row>
    <row r="66781">
      <c r="B66781">
        <v>96</v>
      </c>
      <c r="C66781">
        <v>40</v>
      </c>
      <c r="D66781">
        <v>6</v>
      </c>
      <c r="E66781">
        <v>0</v>
      </c>
    </row>
    <row r="66782">
      <c r="B66782">
        <v>96</v>
      </c>
      <c r="C66782">
        <v>40</v>
      </c>
      <c r="D66782">
        <v>7</v>
      </c>
      <c r="E66782">
        <v>0</v>
      </c>
    </row>
    <row r="66783">
      <c r="B66783">
        <v>96</v>
      </c>
      <c r="C66783">
        <v>41</v>
      </c>
      <c r="D66783">
        <v>1</v>
      </c>
      <c r="E66783">
        <v>0</v>
      </c>
    </row>
    <row r="66784">
      <c r="B66784">
        <v>96</v>
      </c>
      <c r="C66784">
        <v>41</v>
      </c>
      <c r="D66784">
        <v>2</v>
      </c>
      <c r="E66784">
        <v>0</v>
      </c>
    </row>
    <row r="66785">
      <c r="B66785">
        <v>96</v>
      </c>
      <c r="C66785">
        <v>41</v>
      </c>
      <c r="D66785">
        <v>3</v>
      </c>
      <c r="E66785">
        <v>0</v>
      </c>
    </row>
    <row r="66786">
      <c r="B66786">
        <v>96</v>
      </c>
      <c r="C66786">
        <v>41</v>
      </c>
      <c r="D66786">
        <v>4</v>
      </c>
      <c r="E66786">
        <v>0</v>
      </c>
    </row>
    <row r="66787">
      <c r="B66787">
        <v>96</v>
      </c>
      <c r="C66787">
        <v>41</v>
      </c>
      <c r="D66787">
        <v>5</v>
      </c>
      <c r="E66787">
        <v>0</v>
      </c>
    </row>
    <row r="66788">
      <c r="B66788">
        <v>96</v>
      </c>
      <c r="C66788">
        <v>41</v>
      </c>
      <c r="D66788">
        <v>6</v>
      </c>
      <c r="E66788">
        <v>0</v>
      </c>
    </row>
    <row r="66789">
      <c r="B66789">
        <v>96</v>
      </c>
      <c r="C66789">
        <v>41</v>
      </c>
      <c r="D66789">
        <v>7</v>
      </c>
      <c r="E66789">
        <v>0</v>
      </c>
    </row>
    <row r="66790">
      <c r="B66790">
        <v>96</v>
      </c>
      <c r="C66790">
        <v>42</v>
      </c>
      <c r="D66790">
        <v>1</v>
      </c>
      <c r="E66790">
        <v>0</v>
      </c>
    </row>
    <row r="66791">
      <c r="B66791">
        <v>96</v>
      </c>
      <c r="C66791">
        <v>42</v>
      </c>
      <c r="D66791">
        <v>2</v>
      </c>
      <c r="E66791">
        <v>0</v>
      </c>
    </row>
    <row r="66792">
      <c r="B66792">
        <v>96</v>
      </c>
      <c r="C66792">
        <v>42</v>
      </c>
      <c r="D66792">
        <v>3</v>
      </c>
      <c r="E66792">
        <v>0</v>
      </c>
    </row>
    <row r="66793">
      <c r="B66793">
        <v>96</v>
      </c>
      <c r="C66793">
        <v>42</v>
      </c>
      <c r="D66793">
        <v>4</v>
      </c>
      <c r="E66793">
        <v>0</v>
      </c>
    </row>
    <row r="66794">
      <c r="B66794">
        <v>96</v>
      </c>
      <c r="C66794">
        <v>42</v>
      </c>
      <c r="D66794">
        <v>5</v>
      </c>
      <c r="E66794">
        <v>0</v>
      </c>
    </row>
    <row r="66795">
      <c r="B66795">
        <v>96</v>
      </c>
      <c r="C66795">
        <v>42</v>
      </c>
      <c r="D66795">
        <v>6</v>
      </c>
      <c r="E66795">
        <v>0</v>
      </c>
    </row>
    <row r="66796">
      <c r="B66796">
        <v>96</v>
      </c>
      <c r="C66796">
        <v>42</v>
      </c>
      <c r="D66796">
        <v>7</v>
      </c>
      <c r="E66796">
        <v>0</v>
      </c>
    </row>
    <row r="66797">
      <c r="B66797">
        <v>96</v>
      </c>
      <c r="C66797">
        <v>43</v>
      </c>
      <c r="D66797">
        <v>1</v>
      </c>
      <c r="E66797">
        <v>0</v>
      </c>
    </row>
    <row r="66798">
      <c r="B66798">
        <v>96</v>
      </c>
      <c r="C66798">
        <v>43</v>
      </c>
      <c r="D66798">
        <v>2</v>
      </c>
      <c r="E66798">
        <v>0</v>
      </c>
    </row>
    <row r="66799">
      <c r="B66799">
        <v>96</v>
      </c>
      <c r="C66799">
        <v>43</v>
      </c>
      <c r="D66799">
        <v>3</v>
      </c>
      <c r="E66799">
        <v>0</v>
      </c>
    </row>
    <row r="66800">
      <c r="B66800">
        <v>96</v>
      </c>
      <c r="C66800">
        <v>43</v>
      </c>
      <c r="D66800">
        <v>4</v>
      </c>
      <c r="E66800">
        <v>0</v>
      </c>
    </row>
    <row r="66801">
      <c r="B66801">
        <v>96</v>
      </c>
      <c r="C66801">
        <v>43</v>
      </c>
      <c r="D66801">
        <v>5</v>
      </c>
      <c r="E66801">
        <v>0</v>
      </c>
    </row>
    <row r="66802">
      <c r="B66802">
        <v>96</v>
      </c>
      <c r="C66802">
        <v>43</v>
      </c>
      <c r="D66802">
        <v>6</v>
      </c>
      <c r="E66802">
        <v>0</v>
      </c>
    </row>
    <row r="66803">
      <c r="B66803">
        <v>96</v>
      </c>
      <c r="C66803">
        <v>43</v>
      </c>
      <c r="D66803">
        <v>7</v>
      </c>
      <c r="E66803">
        <v>0</v>
      </c>
    </row>
    <row r="66804">
      <c r="B66804">
        <v>96</v>
      </c>
      <c r="C66804">
        <v>44</v>
      </c>
      <c r="D66804">
        <v>1</v>
      </c>
      <c r="E66804">
        <v>0</v>
      </c>
    </row>
    <row r="66805">
      <c r="B66805">
        <v>96</v>
      </c>
      <c r="C66805">
        <v>44</v>
      </c>
      <c r="D66805">
        <v>2</v>
      </c>
      <c r="E66805">
        <v>0</v>
      </c>
    </row>
    <row r="66806">
      <c r="B66806">
        <v>96</v>
      </c>
      <c r="C66806">
        <v>44</v>
      </c>
      <c r="D66806">
        <v>3</v>
      </c>
      <c r="E66806">
        <v>0</v>
      </c>
    </row>
    <row r="66807">
      <c r="B66807">
        <v>96</v>
      </c>
      <c r="C66807">
        <v>44</v>
      </c>
      <c r="D66807">
        <v>4</v>
      </c>
      <c r="E66807">
        <v>0</v>
      </c>
    </row>
    <row r="66808">
      <c r="B66808">
        <v>96</v>
      </c>
      <c r="C66808">
        <v>44</v>
      </c>
      <c r="D66808">
        <v>5</v>
      </c>
      <c r="E66808">
        <v>0</v>
      </c>
    </row>
    <row r="66809">
      <c r="B66809">
        <v>96</v>
      </c>
      <c r="C66809">
        <v>44</v>
      </c>
      <c r="D66809">
        <v>6</v>
      </c>
      <c r="E66809">
        <v>0</v>
      </c>
    </row>
    <row r="66810">
      <c r="B66810">
        <v>96</v>
      </c>
      <c r="C66810">
        <v>44</v>
      </c>
      <c r="D66810">
        <v>7</v>
      </c>
      <c r="E66810">
        <v>0</v>
      </c>
    </row>
    <row r="66811">
      <c r="B66811">
        <v>96</v>
      </c>
      <c r="C66811">
        <v>45</v>
      </c>
      <c r="D66811">
        <v>1</v>
      </c>
      <c r="E66811">
        <v>0</v>
      </c>
    </row>
    <row r="66812">
      <c r="B66812">
        <v>96</v>
      </c>
      <c r="C66812">
        <v>45</v>
      </c>
      <c r="D66812">
        <v>2</v>
      </c>
      <c r="E66812">
        <v>0</v>
      </c>
    </row>
    <row r="66813">
      <c r="B66813">
        <v>96</v>
      </c>
      <c r="C66813">
        <v>45</v>
      </c>
      <c r="D66813">
        <v>3</v>
      </c>
      <c r="E66813">
        <v>0</v>
      </c>
    </row>
    <row r="66814">
      <c r="B66814">
        <v>96</v>
      </c>
      <c r="C66814">
        <v>45</v>
      </c>
      <c r="D66814">
        <v>4</v>
      </c>
      <c r="E66814">
        <v>0</v>
      </c>
    </row>
    <row r="66815">
      <c r="B66815">
        <v>96</v>
      </c>
      <c r="C66815">
        <v>45</v>
      </c>
      <c r="D66815">
        <v>5</v>
      </c>
      <c r="E66815">
        <v>0</v>
      </c>
    </row>
    <row r="66816">
      <c r="B66816">
        <v>96</v>
      </c>
      <c r="C66816">
        <v>45</v>
      </c>
      <c r="D66816">
        <v>6</v>
      </c>
      <c r="E66816">
        <v>0</v>
      </c>
    </row>
    <row r="66817">
      <c r="B66817">
        <v>96</v>
      </c>
      <c r="C66817">
        <v>45</v>
      </c>
      <c r="D66817">
        <v>7</v>
      </c>
      <c r="E66817">
        <v>0</v>
      </c>
    </row>
    <row r="66818">
      <c r="B66818">
        <v>96</v>
      </c>
      <c r="C66818">
        <v>46</v>
      </c>
      <c r="D66818">
        <v>1</v>
      </c>
      <c r="E66818">
        <v>0</v>
      </c>
    </row>
    <row r="66819">
      <c r="B66819">
        <v>96</v>
      </c>
      <c r="C66819">
        <v>46</v>
      </c>
      <c r="D66819">
        <v>2</v>
      </c>
      <c r="E66819">
        <v>0</v>
      </c>
    </row>
    <row r="66820">
      <c r="B66820">
        <v>96</v>
      </c>
      <c r="C66820">
        <v>46</v>
      </c>
      <c r="D66820">
        <v>3</v>
      </c>
      <c r="E66820">
        <v>0</v>
      </c>
    </row>
    <row r="66821">
      <c r="B66821">
        <v>96</v>
      </c>
      <c r="C66821">
        <v>46</v>
      </c>
      <c r="D66821">
        <v>4</v>
      </c>
      <c r="E66821">
        <v>0</v>
      </c>
    </row>
    <row r="66822">
      <c r="B66822">
        <v>96</v>
      </c>
      <c r="C66822">
        <v>46</v>
      </c>
      <c r="D66822">
        <v>5</v>
      </c>
      <c r="E66822">
        <v>0</v>
      </c>
    </row>
    <row r="66823">
      <c r="B66823">
        <v>96</v>
      </c>
      <c r="C66823">
        <v>46</v>
      </c>
      <c r="D66823">
        <v>6</v>
      </c>
      <c r="E66823">
        <v>0</v>
      </c>
    </row>
    <row r="66824">
      <c r="B66824">
        <v>96</v>
      </c>
      <c r="C66824">
        <v>46</v>
      </c>
      <c r="D66824">
        <v>7</v>
      </c>
      <c r="E66824">
        <v>0</v>
      </c>
    </row>
    <row r="66825">
      <c r="B66825">
        <v>96</v>
      </c>
      <c r="C66825">
        <v>47</v>
      </c>
      <c r="D66825">
        <v>1</v>
      </c>
      <c r="E66825">
        <v>0</v>
      </c>
    </row>
    <row r="66826">
      <c r="B66826">
        <v>96</v>
      </c>
      <c r="C66826">
        <v>47</v>
      </c>
      <c r="D66826">
        <v>2</v>
      </c>
      <c r="E66826">
        <v>0</v>
      </c>
    </row>
    <row r="66827">
      <c r="B66827">
        <v>96</v>
      </c>
      <c r="C66827">
        <v>47</v>
      </c>
      <c r="D66827">
        <v>3</v>
      </c>
      <c r="E66827">
        <v>0</v>
      </c>
    </row>
    <row r="66828">
      <c r="B66828">
        <v>96</v>
      </c>
      <c r="C66828">
        <v>47</v>
      </c>
      <c r="D66828">
        <v>4</v>
      </c>
      <c r="E66828">
        <v>0</v>
      </c>
    </row>
    <row r="66829">
      <c r="B66829">
        <v>96</v>
      </c>
      <c r="C66829">
        <v>47</v>
      </c>
      <c r="D66829">
        <v>5</v>
      </c>
      <c r="E66829">
        <v>0</v>
      </c>
    </row>
    <row r="66830">
      <c r="B66830">
        <v>96</v>
      </c>
      <c r="C66830">
        <v>47</v>
      </c>
      <c r="D66830">
        <v>6</v>
      </c>
      <c r="E66830">
        <v>0</v>
      </c>
    </row>
    <row r="66831">
      <c r="B66831">
        <v>96</v>
      </c>
      <c r="C66831">
        <v>47</v>
      </c>
      <c r="D66831">
        <v>7</v>
      </c>
      <c r="E66831">
        <v>0</v>
      </c>
    </row>
    <row r="66832">
      <c r="B66832">
        <v>96</v>
      </c>
      <c r="C66832">
        <v>48</v>
      </c>
      <c r="D66832">
        <v>1</v>
      </c>
      <c r="E66832">
        <v>0</v>
      </c>
    </row>
    <row r="66833">
      <c r="B66833">
        <v>96</v>
      </c>
      <c r="C66833">
        <v>48</v>
      </c>
      <c r="D66833">
        <v>2</v>
      </c>
      <c r="E66833">
        <v>0</v>
      </c>
    </row>
    <row r="66834">
      <c r="B66834">
        <v>96</v>
      </c>
      <c r="C66834">
        <v>48</v>
      </c>
      <c r="D66834">
        <v>3</v>
      </c>
      <c r="E66834">
        <v>0</v>
      </c>
    </row>
    <row r="66835">
      <c r="B66835">
        <v>96</v>
      </c>
      <c r="C66835">
        <v>48</v>
      </c>
      <c r="D66835">
        <v>4</v>
      </c>
      <c r="E66835">
        <v>0</v>
      </c>
    </row>
    <row r="66836">
      <c r="B66836">
        <v>96</v>
      </c>
      <c r="C66836">
        <v>48</v>
      </c>
      <c r="D66836">
        <v>5</v>
      </c>
      <c r="E66836">
        <v>0</v>
      </c>
    </row>
    <row r="66837">
      <c r="B66837">
        <v>96</v>
      </c>
      <c r="C66837">
        <v>48</v>
      </c>
      <c r="D66837">
        <v>6</v>
      </c>
      <c r="E66837">
        <v>0</v>
      </c>
    </row>
    <row r="66838">
      <c r="B66838">
        <v>96</v>
      </c>
      <c r="C66838">
        <v>48</v>
      </c>
      <c r="D66838">
        <v>7</v>
      </c>
      <c r="E66838">
        <v>0</v>
      </c>
    </row>
    <row r="66839">
      <c r="B66839">
        <v>96</v>
      </c>
      <c r="C66839">
        <v>49</v>
      </c>
      <c r="D66839">
        <v>1</v>
      </c>
      <c r="E66839">
        <v>0</v>
      </c>
    </row>
    <row r="66840">
      <c r="B66840">
        <v>96</v>
      </c>
      <c r="C66840">
        <v>49</v>
      </c>
      <c r="D66840">
        <v>2</v>
      </c>
      <c r="E66840">
        <v>0</v>
      </c>
    </row>
    <row r="66841">
      <c r="B66841">
        <v>96</v>
      </c>
      <c r="C66841">
        <v>49</v>
      </c>
      <c r="D66841">
        <v>3</v>
      </c>
      <c r="E66841">
        <v>0</v>
      </c>
    </row>
    <row r="66842">
      <c r="B66842">
        <v>96</v>
      </c>
      <c r="C66842">
        <v>49</v>
      </c>
      <c r="D66842">
        <v>4</v>
      </c>
      <c r="E66842">
        <v>0</v>
      </c>
    </row>
    <row r="66843">
      <c r="B66843">
        <v>96</v>
      </c>
      <c r="C66843">
        <v>49</v>
      </c>
      <c r="D66843">
        <v>5</v>
      </c>
      <c r="E66843">
        <v>0</v>
      </c>
    </row>
    <row r="66844">
      <c r="B66844">
        <v>96</v>
      </c>
      <c r="C66844">
        <v>49</v>
      </c>
      <c r="D66844">
        <v>6</v>
      </c>
      <c r="E66844">
        <v>0</v>
      </c>
    </row>
    <row r="66845">
      <c r="B66845">
        <v>96</v>
      </c>
      <c r="C66845">
        <v>49</v>
      </c>
      <c r="D66845">
        <v>7</v>
      </c>
      <c r="E66845">
        <v>0</v>
      </c>
    </row>
    <row r="66846">
      <c r="B66846">
        <v>96</v>
      </c>
      <c r="C66846">
        <v>50</v>
      </c>
      <c r="D66846">
        <v>1</v>
      </c>
      <c r="E66846">
        <v>0</v>
      </c>
    </row>
    <row r="66847">
      <c r="B66847">
        <v>96</v>
      </c>
      <c r="C66847">
        <v>50</v>
      </c>
      <c r="D66847">
        <v>2</v>
      </c>
      <c r="E66847">
        <v>0</v>
      </c>
    </row>
    <row r="66848">
      <c r="B66848">
        <v>96</v>
      </c>
      <c r="C66848">
        <v>50</v>
      </c>
      <c r="D66848">
        <v>3</v>
      </c>
      <c r="E66848">
        <v>0</v>
      </c>
    </row>
    <row r="66849">
      <c r="B66849">
        <v>96</v>
      </c>
      <c r="C66849">
        <v>50</v>
      </c>
      <c r="D66849">
        <v>4</v>
      </c>
      <c r="E66849">
        <v>0</v>
      </c>
    </row>
    <row r="66850">
      <c r="B66850">
        <v>96</v>
      </c>
      <c r="C66850">
        <v>50</v>
      </c>
      <c r="D66850">
        <v>5</v>
      </c>
      <c r="E66850">
        <v>0</v>
      </c>
    </row>
    <row r="66851">
      <c r="B66851">
        <v>96</v>
      </c>
      <c r="C66851">
        <v>50</v>
      </c>
      <c r="D66851">
        <v>6</v>
      </c>
      <c r="E66851">
        <v>0</v>
      </c>
    </row>
    <row r="66852">
      <c r="B66852">
        <v>96</v>
      </c>
      <c r="C66852">
        <v>50</v>
      </c>
      <c r="D66852">
        <v>7</v>
      </c>
      <c r="E66852">
        <v>0</v>
      </c>
    </row>
    <row r="66853">
      <c r="B66853">
        <v>96</v>
      </c>
      <c r="C66853">
        <v>51</v>
      </c>
      <c r="D66853">
        <v>1</v>
      </c>
      <c r="E66853">
        <v>0</v>
      </c>
    </row>
    <row r="66854">
      <c r="B66854">
        <v>96</v>
      </c>
      <c r="C66854">
        <v>51</v>
      </c>
      <c r="D66854">
        <v>2</v>
      </c>
      <c r="E66854">
        <v>0</v>
      </c>
    </row>
    <row r="66855">
      <c r="B66855">
        <v>96</v>
      </c>
      <c r="C66855">
        <v>51</v>
      </c>
      <c r="D66855">
        <v>3</v>
      </c>
      <c r="E66855">
        <v>0</v>
      </c>
    </row>
    <row r="66856">
      <c r="B66856">
        <v>96</v>
      </c>
      <c r="C66856">
        <v>51</v>
      </c>
      <c r="D66856">
        <v>4</v>
      </c>
      <c r="E66856">
        <v>0</v>
      </c>
    </row>
    <row r="66857">
      <c r="B66857">
        <v>96</v>
      </c>
      <c r="C66857">
        <v>51</v>
      </c>
      <c r="D66857">
        <v>5</v>
      </c>
      <c r="E66857">
        <v>0</v>
      </c>
    </row>
    <row r="66858">
      <c r="B66858">
        <v>96</v>
      </c>
      <c r="C66858">
        <v>51</v>
      </c>
      <c r="D66858">
        <v>6</v>
      </c>
      <c r="E66858">
        <v>0</v>
      </c>
    </row>
    <row r="66859">
      <c r="B66859">
        <v>96</v>
      </c>
      <c r="C66859">
        <v>51</v>
      </c>
      <c r="D66859">
        <v>7</v>
      </c>
      <c r="E66859">
        <v>0</v>
      </c>
    </row>
    <row r="66860">
      <c r="B66860">
        <v>96</v>
      </c>
      <c r="C66860">
        <v>52</v>
      </c>
      <c r="D66860">
        <v>1</v>
      </c>
      <c r="E66860">
        <v>0</v>
      </c>
    </row>
    <row r="66861">
      <c r="B66861">
        <v>96</v>
      </c>
      <c r="C66861">
        <v>52</v>
      </c>
      <c r="D66861">
        <v>2</v>
      </c>
      <c r="E66861">
        <v>0</v>
      </c>
    </row>
    <row r="66862">
      <c r="B66862">
        <v>96</v>
      </c>
      <c r="C66862">
        <v>52</v>
      </c>
      <c r="D66862">
        <v>3</v>
      </c>
      <c r="E66862">
        <v>0</v>
      </c>
    </row>
    <row r="66863">
      <c r="B66863">
        <v>96</v>
      </c>
      <c r="C66863">
        <v>52</v>
      </c>
      <c r="D66863">
        <v>4</v>
      </c>
      <c r="E66863">
        <v>0</v>
      </c>
    </row>
    <row r="66864">
      <c r="B66864">
        <v>96</v>
      </c>
      <c r="C66864">
        <v>52</v>
      </c>
      <c r="D66864">
        <v>5</v>
      </c>
      <c r="E66864">
        <v>0</v>
      </c>
    </row>
    <row r="66865">
      <c r="B66865">
        <v>96</v>
      </c>
      <c r="C66865">
        <v>52</v>
      </c>
      <c r="D66865">
        <v>6</v>
      </c>
      <c r="E66865">
        <v>0</v>
      </c>
    </row>
    <row r="66866">
      <c r="B66866">
        <v>96</v>
      </c>
      <c r="C66866">
        <v>52</v>
      </c>
      <c r="D66866">
        <v>7</v>
      </c>
      <c r="E66866">
        <v>0</v>
      </c>
    </row>
    <row r="66867">
      <c r="B66867">
        <v>96</v>
      </c>
      <c r="C66867">
        <v>53</v>
      </c>
      <c r="D66867">
        <v>1</v>
      </c>
      <c r="E66867">
        <v>0</v>
      </c>
    </row>
    <row r="66868">
      <c r="B66868">
        <v>96</v>
      </c>
      <c r="C66868">
        <v>53</v>
      </c>
      <c r="D66868">
        <v>2</v>
      </c>
      <c r="E66868">
        <v>0</v>
      </c>
    </row>
    <row r="66869">
      <c r="B66869">
        <v>96</v>
      </c>
      <c r="C66869">
        <v>53</v>
      </c>
      <c r="D66869">
        <v>3</v>
      </c>
      <c r="E66869">
        <v>0</v>
      </c>
    </row>
    <row r="66870">
      <c r="B66870">
        <v>96</v>
      </c>
      <c r="C66870">
        <v>53</v>
      </c>
      <c r="D66870">
        <v>4</v>
      </c>
      <c r="E66870">
        <v>0</v>
      </c>
    </row>
    <row r="66871">
      <c r="B66871">
        <v>96</v>
      </c>
      <c r="C66871">
        <v>53</v>
      </c>
      <c r="D66871">
        <v>5</v>
      </c>
      <c r="E66871">
        <v>0</v>
      </c>
    </row>
    <row r="66872">
      <c r="B66872">
        <v>96</v>
      </c>
      <c r="C66872">
        <v>53</v>
      </c>
      <c r="D66872">
        <v>6</v>
      </c>
      <c r="E66872">
        <v>0</v>
      </c>
    </row>
    <row r="66873">
      <c r="B66873">
        <v>96</v>
      </c>
      <c r="C66873">
        <v>53</v>
      </c>
      <c r="D66873">
        <v>7</v>
      </c>
      <c r="E66873">
        <v>0</v>
      </c>
    </row>
    <row r="66874">
      <c r="B66874">
        <v>96</v>
      </c>
      <c r="C66874">
        <v>54</v>
      </c>
      <c r="D66874">
        <v>1</v>
      </c>
      <c r="E66874">
        <v>0</v>
      </c>
    </row>
    <row r="66875">
      <c r="B66875">
        <v>96</v>
      </c>
      <c r="C66875">
        <v>54</v>
      </c>
      <c r="D66875">
        <v>2</v>
      </c>
      <c r="E66875">
        <v>0</v>
      </c>
    </row>
    <row r="66876">
      <c r="B66876">
        <v>96</v>
      </c>
      <c r="C66876">
        <v>54</v>
      </c>
      <c r="D66876">
        <v>3</v>
      </c>
      <c r="E66876">
        <v>0</v>
      </c>
    </row>
    <row r="66877">
      <c r="B66877">
        <v>96</v>
      </c>
      <c r="C66877">
        <v>54</v>
      </c>
      <c r="D66877">
        <v>4</v>
      </c>
      <c r="E66877">
        <v>0</v>
      </c>
    </row>
    <row r="66878">
      <c r="B66878">
        <v>96</v>
      </c>
      <c r="C66878">
        <v>54</v>
      </c>
      <c r="D66878">
        <v>5</v>
      </c>
      <c r="E66878">
        <v>0</v>
      </c>
    </row>
    <row r="66879">
      <c r="B66879">
        <v>96</v>
      </c>
      <c r="C66879">
        <v>54</v>
      </c>
      <c r="D66879">
        <v>6</v>
      </c>
      <c r="E66879">
        <v>0</v>
      </c>
    </row>
    <row r="66880">
      <c r="B66880">
        <v>96</v>
      </c>
      <c r="C66880">
        <v>54</v>
      </c>
      <c r="D66880">
        <v>7</v>
      </c>
      <c r="E66880">
        <v>0</v>
      </c>
    </row>
    <row r="66881">
      <c r="B66881">
        <v>96</v>
      </c>
      <c r="C66881">
        <v>55</v>
      </c>
      <c r="D66881">
        <v>1</v>
      </c>
      <c r="E66881">
        <v>0</v>
      </c>
    </row>
    <row r="66882">
      <c r="B66882">
        <v>96</v>
      </c>
      <c r="C66882">
        <v>55</v>
      </c>
      <c r="D66882">
        <v>2</v>
      </c>
      <c r="E66882">
        <v>0</v>
      </c>
    </row>
    <row r="66883">
      <c r="B66883">
        <v>96</v>
      </c>
      <c r="C66883">
        <v>55</v>
      </c>
      <c r="D66883">
        <v>3</v>
      </c>
      <c r="E66883">
        <v>0</v>
      </c>
    </row>
    <row r="66884">
      <c r="B66884">
        <v>96</v>
      </c>
      <c r="C66884">
        <v>55</v>
      </c>
      <c r="D66884">
        <v>4</v>
      </c>
      <c r="E66884">
        <v>0</v>
      </c>
    </row>
    <row r="66885">
      <c r="B66885">
        <v>96</v>
      </c>
      <c r="C66885">
        <v>55</v>
      </c>
      <c r="D66885">
        <v>5</v>
      </c>
      <c r="E66885">
        <v>0</v>
      </c>
    </row>
    <row r="66886">
      <c r="B66886">
        <v>96</v>
      </c>
      <c r="C66886">
        <v>55</v>
      </c>
      <c r="D66886">
        <v>6</v>
      </c>
      <c r="E66886">
        <v>0</v>
      </c>
    </row>
    <row r="66887">
      <c r="B66887">
        <v>96</v>
      </c>
      <c r="C66887">
        <v>55</v>
      </c>
      <c r="D66887">
        <v>7</v>
      </c>
      <c r="E66887">
        <v>0</v>
      </c>
    </row>
    <row r="66888">
      <c r="B66888">
        <v>96</v>
      </c>
      <c r="C66888">
        <v>56</v>
      </c>
      <c r="D66888">
        <v>1</v>
      </c>
      <c r="E66888">
        <v>0</v>
      </c>
    </row>
    <row r="66889">
      <c r="B66889">
        <v>96</v>
      </c>
      <c r="C66889">
        <v>56</v>
      </c>
      <c r="D66889">
        <v>2</v>
      </c>
      <c r="E66889">
        <v>0</v>
      </c>
    </row>
    <row r="66890">
      <c r="B66890">
        <v>96</v>
      </c>
      <c r="C66890">
        <v>56</v>
      </c>
      <c r="D66890">
        <v>3</v>
      </c>
      <c r="E66890">
        <v>0</v>
      </c>
    </row>
    <row r="66891">
      <c r="B66891">
        <v>96</v>
      </c>
      <c r="C66891">
        <v>56</v>
      </c>
      <c r="D66891">
        <v>4</v>
      </c>
      <c r="E66891">
        <v>0</v>
      </c>
    </row>
    <row r="66892">
      <c r="B66892">
        <v>96</v>
      </c>
      <c r="C66892">
        <v>56</v>
      </c>
      <c r="D66892">
        <v>5</v>
      </c>
      <c r="E66892">
        <v>0</v>
      </c>
    </row>
    <row r="66893">
      <c r="B66893">
        <v>96</v>
      </c>
      <c r="C66893">
        <v>56</v>
      </c>
      <c r="D66893">
        <v>6</v>
      </c>
      <c r="E66893">
        <v>0</v>
      </c>
    </row>
    <row r="66894">
      <c r="B66894">
        <v>96</v>
      </c>
      <c r="C66894">
        <v>56</v>
      </c>
      <c r="D66894">
        <v>7</v>
      </c>
      <c r="E66894">
        <v>0</v>
      </c>
    </row>
    <row r="66895">
      <c r="B66895">
        <v>96</v>
      </c>
      <c r="C66895">
        <v>57</v>
      </c>
      <c r="D66895">
        <v>1</v>
      </c>
      <c r="E66895">
        <v>0</v>
      </c>
    </row>
    <row r="66896">
      <c r="B66896">
        <v>96</v>
      </c>
      <c r="C66896">
        <v>57</v>
      </c>
      <c r="D66896">
        <v>2</v>
      </c>
      <c r="E66896">
        <v>0</v>
      </c>
    </row>
    <row r="66897">
      <c r="B66897">
        <v>96</v>
      </c>
      <c r="C66897">
        <v>57</v>
      </c>
      <c r="D66897">
        <v>3</v>
      </c>
      <c r="E66897">
        <v>0</v>
      </c>
    </row>
    <row r="66898">
      <c r="B66898">
        <v>96</v>
      </c>
      <c r="C66898">
        <v>57</v>
      </c>
      <c r="D66898">
        <v>4</v>
      </c>
      <c r="E66898">
        <v>0</v>
      </c>
    </row>
    <row r="66899">
      <c r="B66899">
        <v>96</v>
      </c>
      <c r="C66899">
        <v>57</v>
      </c>
      <c r="D66899">
        <v>5</v>
      </c>
      <c r="E66899">
        <v>0</v>
      </c>
    </row>
    <row r="66900">
      <c r="B66900">
        <v>96</v>
      </c>
      <c r="C66900">
        <v>57</v>
      </c>
      <c r="D66900">
        <v>6</v>
      </c>
      <c r="E66900">
        <v>0</v>
      </c>
    </row>
    <row r="66901">
      <c r="B66901">
        <v>96</v>
      </c>
      <c r="C66901">
        <v>57</v>
      </c>
      <c r="D66901">
        <v>7</v>
      </c>
      <c r="E66901">
        <v>0</v>
      </c>
    </row>
    <row r="66902">
      <c r="B66902">
        <v>96</v>
      </c>
      <c r="C66902">
        <v>58</v>
      </c>
      <c r="D66902">
        <v>1</v>
      </c>
      <c r="E66902">
        <v>0</v>
      </c>
    </row>
    <row r="66903">
      <c r="B66903">
        <v>96</v>
      </c>
      <c r="C66903">
        <v>58</v>
      </c>
      <c r="D66903">
        <v>2</v>
      </c>
      <c r="E66903">
        <v>0</v>
      </c>
    </row>
    <row r="66904">
      <c r="B66904">
        <v>96</v>
      </c>
      <c r="C66904">
        <v>58</v>
      </c>
      <c r="D66904">
        <v>3</v>
      </c>
      <c r="E66904">
        <v>0</v>
      </c>
    </row>
    <row r="66905">
      <c r="B66905">
        <v>96</v>
      </c>
      <c r="C66905">
        <v>58</v>
      </c>
      <c r="D66905">
        <v>4</v>
      </c>
      <c r="E66905">
        <v>0</v>
      </c>
    </row>
    <row r="66906">
      <c r="B66906">
        <v>96</v>
      </c>
      <c r="C66906">
        <v>58</v>
      </c>
      <c r="D66906">
        <v>5</v>
      </c>
      <c r="E66906">
        <v>0</v>
      </c>
    </row>
    <row r="66907">
      <c r="B66907">
        <v>96</v>
      </c>
      <c r="C66907">
        <v>58</v>
      </c>
      <c r="D66907">
        <v>6</v>
      </c>
      <c r="E66907">
        <v>0</v>
      </c>
    </row>
    <row r="66908">
      <c r="B66908">
        <v>96</v>
      </c>
      <c r="C66908">
        <v>58</v>
      </c>
      <c r="D66908">
        <v>7</v>
      </c>
      <c r="E66908">
        <v>0</v>
      </c>
    </row>
    <row r="66909">
      <c r="B66909">
        <v>96</v>
      </c>
      <c r="C66909">
        <v>59</v>
      </c>
      <c r="D66909">
        <v>1</v>
      </c>
      <c r="E66909">
        <v>0</v>
      </c>
    </row>
    <row r="66910">
      <c r="B66910">
        <v>96</v>
      </c>
      <c r="C66910">
        <v>59</v>
      </c>
      <c r="D66910">
        <v>2</v>
      </c>
      <c r="E66910">
        <v>0</v>
      </c>
    </row>
    <row r="66911">
      <c r="B66911">
        <v>96</v>
      </c>
      <c r="C66911">
        <v>59</v>
      </c>
      <c r="D66911">
        <v>3</v>
      </c>
      <c r="E66911">
        <v>0</v>
      </c>
    </row>
    <row r="66912">
      <c r="B66912">
        <v>96</v>
      </c>
      <c r="C66912">
        <v>59</v>
      </c>
      <c r="D66912">
        <v>4</v>
      </c>
      <c r="E66912">
        <v>0</v>
      </c>
    </row>
    <row r="66913">
      <c r="B66913">
        <v>96</v>
      </c>
      <c r="C66913">
        <v>59</v>
      </c>
      <c r="D66913">
        <v>5</v>
      </c>
      <c r="E66913">
        <v>0</v>
      </c>
    </row>
    <row r="66914">
      <c r="B66914">
        <v>96</v>
      </c>
      <c r="C66914">
        <v>59</v>
      </c>
      <c r="D66914">
        <v>6</v>
      </c>
      <c r="E66914">
        <v>0</v>
      </c>
    </row>
    <row r="66915">
      <c r="B66915">
        <v>96</v>
      </c>
      <c r="C66915">
        <v>59</v>
      </c>
      <c r="D66915">
        <v>7</v>
      </c>
      <c r="E66915">
        <v>0</v>
      </c>
    </row>
    <row r="66916">
      <c r="B66916">
        <v>96</v>
      </c>
      <c r="C66916">
        <v>60</v>
      </c>
      <c r="D66916">
        <v>1</v>
      </c>
      <c r="E66916">
        <v>0</v>
      </c>
    </row>
    <row r="66917">
      <c r="B66917">
        <v>96</v>
      </c>
      <c r="C66917">
        <v>60</v>
      </c>
      <c r="D66917">
        <v>2</v>
      </c>
      <c r="E66917">
        <v>0</v>
      </c>
    </row>
    <row r="66918">
      <c r="B66918">
        <v>96</v>
      </c>
      <c r="C66918">
        <v>60</v>
      </c>
      <c r="D66918">
        <v>3</v>
      </c>
      <c r="E66918">
        <v>0</v>
      </c>
    </row>
    <row r="66919">
      <c r="B66919">
        <v>96</v>
      </c>
      <c r="C66919">
        <v>60</v>
      </c>
      <c r="D66919">
        <v>4</v>
      </c>
      <c r="E66919">
        <v>0</v>
      </c>
    </row>
    <row r="66920">
      <c r="B66920">
        <v>96</v>
      </c>
      <c r="C66920">
        <v>60</v>
      </c>
      <c r="D66920">
        <v>5</v>
      </c>
      <c r="E66920">
        <v>0</v>
      </c>
    </row>
    <row r="66921">
      <c r="B66921">
        <v>96</v>
      </c>
      <c r="C66921">
        <v>60</v>
      </c>
      <c r="D66921">
        <v>6</v>
      </c>
      <c r="E66921">
        <v>0</v>
      </c>
    </row>
    <row r="66922">
      <c r="B66922">
        <v>96</v>
      </c>
      <c r="C66922">
        <v>60</v>
      </c>
      <c r="D66922">
        <v>7</v>
      </c>
      <c r="E66922">
        <v>0</v>
      </c>
    </row>
    <row r="66923">
      <c r="B66923">
        <v>96</v>
      </c>
      <c r="C66923">
        <v>61</v>
      </c>
      <c r="D66923">
        <v>1</v>
      </c>
      <c r="E66923">
        <v>0</v>
      </c>
    </row>
    <row r="66924">
      <c r="B66924">
        <v>96</v>
      </c>
      <c r="C66924">
        <v>61</v>
      </c>
      <c r="D66924">
        <v>2</v>
      </c>
      <c r="E66924">
        <v>0</v>
      </c>
    </row>
    <row r="66925">
      <c r="B66925">
        <v>96</v>
      </c>
      <c r="C66925">
        <v>61</v>
      </c>
      <c r="D66925">
        <v>3</v>
      </c>
      <c r="E66925">
        <v>0</v>
      </c>
    </row>
    <row r="66926">
      <c r="B66926">
        <v>96</v>
      </c>
      <c r="C66926">
        <v>61</v>
      </c>
      <c r="D66926">
        <v>4</v>
      </c>
      <c r="E66926">
        <v>0</v>
      </c>
    </row>
    <row r="66927">
      <c r="B66927">
        <v>96</v>
      </c>
      <c r="C66927">
        <v>61</v>
      </c>
      <c r="D66927">
        <v>5</v>
      </c>
      <c r="E66927">
        <v>0</v>
      </c>
    </row>
    <row r="66928">
      <c r="B66928">
        <v>96</v>
      </c>
      <c r="C66928">
        <v>61</v>
      </c>
      <c r="D66928">
        <v>6</v>
      </c>
      <c r="E66928">
        <v>0</v>
      </c>
    </row>
    <row r="66929">
      <c r="B66929">
        <v>96</v>
      </c>
      <c r="C66929">
        <v>61</v>
      </c>
      <c r="D66929">
        <v>7</v>
      </c>
      <c r="E66929">
        <v>0</v>
      </c>
    </row>
    <row r="66930">
      <c r="B66930">
        <v>96</v>
      </c>
      <c r="C66930">
        <v>62</v>
      </c>
      <c r="D66930">
        <v>1</v>
      </c>
      <c r="E66930">
        <v>0</v>
      </c>
    </row>
    <row r="66931">
      <c r="B66931">
        <v>96</v>
      </c>
      <c r="C66931">
        <v>62</v>
      </c>
      <c r="D66931">
        <v>2</v>
      </c>
      <c r="E66931">
        <v>0</v>
      </c>
    </row>
    <row r="66932">
      <c r="B66932">
        <v>96</v>
      </c>
      <c r="C66932">
        <v>62</v>
      </c>
      <c r="D66932">
        <v>3</v>
      </c>
      <c r="E66932">
        <v>0</v>
      </c>
    </row>
    <row r="66933">
      <c r="B66933">
        <v>96</v>
      </c>
      <c r="C66933">
        <v>62</v>
      </c>
      <c r="D66933">
        <v>4</v>
      </c>
      <c r="E66933">
        <v>0</v>
      </c>
    </row>
    <row r="66934">
      <c r="B66934">
        <v>96</v>
      </c>
      <c r="C66934">
        <v>62</v>
      </c>
      <c r="D66934">
        <v>5</v>
      </c>
      <c r="E66934">
        <v>0</v>
      </c>
    </row>
    <row r="66935">
      <c r="B66935">
        <v>96</v>
      </c>
      <c r="C66935">
        <v>62</v>
      </c>
      <c r="D66935">
        <v>6</v>
      </c>
      <c r="E66935">
        <v>0</v>
      </c>
    </row>
    <row r="66936">
      <c r="B66936">
        <v>96</v>
      </c>
      <c r="C66936">
        <v>62</v>
      </c>
      <c r="D66936">
        <v>7</v>
      </c>
      <c r="E66936">
        <v>0</v>
      </c>
    </row>
    <row r="66937">
      <c r="B66937">
        <v>96</v>
      </c>
      <c r="C66937">
        <v>63</v>
      </c>
      <c r="D66937">
        <v>1</v>
      </c>
      <c r="E66937">
        <v>0</v>
      </c>
    </row>
    <row r="66938">
      <c r="B66938">
        <v>96</v>
      </c>
      <c r="C66938">
        <v>63</v>
      </c>
      <c r="D66938">
        <v>2</v>
      </c>
      <c r="E66938">
        <v>0</v>
      </c>
    </row>
    <row r="66939">
      <c r="B66939">
        <v>96</v>
      </c>
      <c r="C66939">
        <v>63</v>
      </c>
      <c r="D66939">
        <v>3</v>
      </c>
      <c r="E66939">
        <v>0</v>
      </c>
    </row>
    <row r="66940">
      <c r="B66940">
        <v>96</v>
      </c>
      <c r="C66940">
        <v>63</v>
      </c>
      <c r="D66940">
        <v>4</v>
      </c>
      <c r="E66940">
        <v>0</v>
      </c>
    </row>
    <row r="66941">
      <c r="B66941">
        <v>96</v>
      </c>
      <c r="C66941">
        <v>63</v>
      </c>
      <c r="D66941">
        <v>5</v>
      </c>
      <c r="E66941">
        <v>0</v>
      </c>
    </row>
    <row r="66942">
      <c r="B66942">
        <v>96</v>
      </c>
      <c r="C66942">
        <v>63</v>
      </c>
      <c r="D66942">
        <v>6</v>
      </c>
      <c r="E66942">
        <v>0</v>
      </c>
    </row>
    <row r="66943">
      <c r="B66943">
        <v>96</v>
      </c>
      <c r="C66943">
        <v>63</v>
      </c>
      <c r="D66943">
        <v>7</v>
      </c>
      <c r="E66943">
        <v>0</v>
      </c>
    </row>
    <row r="66944">
      <c r="B66944">
        <v>96</v>
      </c>
      <c r="C66944">
        <v>64</v>
      </c>
      <c r="D66944">
        <v>1</v>
      </c>
      <c r="E66944">
        <v>0</v>
      </c>
    </row>
    <row r="66945">
      <c r="B66945">
        <v>96</v>
      </c>
      <c r="C66945">
        <v>64</v>
      </c>
      <c r="D66945">
        <v>2</v>
      </c>
      <c r="E66945">
        <v>0</v>
      </c>
    </row>
    <row r="66946">
      <c r="B66946">
        <v>96</v>
      </c>
      <c r="C66946">
        <v>64</v>
      </c>
      <c r="D66946">
        <v>3</v>
      </c>
      <c r="E66946">
        <v>0</v>
      </c>
    </row>
    <row r="66947">
      <c r="B66947">
        <v>96</v>
      </c>
      <c r="C66947">
        <v>64</v>
      </c>
      <c r="D66947">
        <v>4</v>
      </c>
      <c r="E66947">
        <v>0</v>
      </c>
    </row>
    <row r="66948">
      <c r="B66948">
        <v>96</v>
      </c>
      <c r="C66948">
        <v>64</v>
      </c>
      <c r="D66948">
        <v>5</v>
      </c>
      <c r="E66948">
        <v>0</v>
      </c>
    </row>
    <row r="66949">
      <c r="B66949">
        <v>96</v>
      </c>
      <c r="C66949">
        <v>64</v>
      </c>
      <c r="D66949">
        <v>6</v>
      </c>
      <c r="E66949">
        <v>0</v>
      </c>
    </row>
    <row r="66950">
      <c r="B66950">
        <v>96</v>
      </c>
      <c r="C66950">
        <v>64</v>
      </c>
      <c r="D66950">
        <v>7</v>
      </c>
      <c r="E66950">
        <v>0</v>
      </c>
    </row>
    <row r="66951">
      <c r="B66951">
        <v>96</v>
      </c>
      <c r="C66951">
        <v>65</v>
      </c>
      <c r="D66951">
        <v>1</v>
      </c>
      <c r="E66951">
        <v>0</v>
      </c>
    </row>
    <row r="66952">
      <c r="B66952">
        <v>96</v>
      </c>
      <c r="C66952">
        <v>65</v>
      </c>
      <c r="D66952">
        <v>2</v>
      </c>
      <c r="E66952">
        <v>0</v>
      </c>
    </row>
    <row r="66953">
      <c r="B66953">
        <v>96</v>
      </c>
      <c r="C66953">
        <v>65</v>
      </c>
      <c r="D66953">
        <v>3</v>
      </c>
      <c r="E66953">
        <v>0</v>
      </c>
    </row>
    <row r="66954">
      <c r="B66954">
        <v>96</v>
      </c>
      <c r="C66954">
        <v>65</v>
      </c>
      <c r="D66954">
        <v>4</v>
      </c>
      <c r="E66954">
        <v>0</v>
      </c>
    </row>
    <row r="66955">
      <c r="B66955">
        <v>96</v>
      </c>
      <c r="C66955">
        <v>65</v>
      </c>
      <c r="D66955">
        <v>5</v>
      </c>
      <c r="E66955">
        <v>0</v>
      </c>
    </row>
    <row r="66956">
      <c r="B66956">
        <v>96</v>
      </c>
      <c r="C66956">
        <v>65</v>
      </c>
      <c r="D66956">
        <v>6</v>
      </c>
      <c r="E66956">
        <v>0</v>
      </c>
    </row>
    <row r="66957">
      <c r="B66957">
        <v>96</v>
      </c>
      <c r="C66957">
        <v>65</v>
      </c>
      <c r="D66957">
        <v>7</v>
      </c>
      <c r="E66957">
        <v>0</v>
      </c>
    </row>
    <row r="66958">
      <c r="B66958">
        <v>96</v>
      </c>
      <c r="C66958">
        <v>66</v>
      </c>
      <c r="D66958">
        <v>1</v>
      </c>
      <c r="E66958">
        <v>0</v>
      </c>
    </row>
    <row r="66959">
      <c r="B66959">
        <v>96</v>
      </c>
      <c r="C66959">
        <v>66</v>
      </c>
      <c r="D66959">
        <v>2</v>
      </c>
      <c r="E66959">
        <v>0</v>
      </c>
    </row>
    <row r="66960">
      <c r="B66960">
        <v>96</v>
      </c>
      <c r="C66960">
        <v>66</v>
      </c>
      <c r="D66960">
        <v>3</v>
      </c>
      <c r="E66960">
        <v>0</v>
      </c>
    </row>
    <row r="66961">
      <c r="B66961">
        <v>96</v>
      </c>
      <c r="C66961">
        <v>66</v>
      </c>
      <c r="D66961">
        <v>4</v>
      </c>
      <c r="E66961">
        <v>0</v>
      </c>
    </row>
    <row r="66962">
      <c r="B66962">
        <v>96</v>
      </c>
      <c r="C66962">
        <v>66</v>
      </c>
      <c r="D66962">
        <v>5</v>
      </c>
      <c r="E66962">
        <v>0</v>
      </c>
    </row>
    <row r="66963">
      <c r="B66963">
        <v>96</v>
      </c>
      <c r="C66963">
        <v>66</v>
      </c>
      <c r="D66963">
        <v>6</v>
      </c>
      <c r="E66963">
        <v>0</v>
      </c>
    </row>
    <row r="66964">
      <c r="B66964">
        <v>96</v>
      </c>
      <c r="C66964">
        <v>66</v>
      </c>
      <c r="D66964">
        <v>7</v>
      </c>
      <c r="E66964">
        <v>0</v>
      </c>
    </row>
    <row r="66965">
      <c r="B66965">
        <v>96</v>
      </c>
      <c r="C66965">
        <v>67</v>
      </c>
      <c r="D66965">
        <v>1</v>
      </c>
      <c r="E66965">
        <v>0</v>
      </c>
    </row>
    <row r="66966">
      <c r="B66966">
        <v>96</v>
      </c>
      <c r="C66966">
        <v>67</v>
      </c>
      <c r="D66966">
        <v>2</v>
      </c>
      <c r="E66966">
        <v>0</v>
      </c>
    </row>
    <row r="66967">
      <c r="B66967">
        <v>96</v>
      </c>
      <c r="C66967">
        <v>67</v>
      </c>
      <c r="D66967">
        <v>3</v>
      </c>
      <c r="E66967">
        <v>0</v>
      </c>
    </row>
    <row r="66968">
      <c r="B66968">
        <v>96</v>
      </c>
      <c r="C66968">
        <v>67</v>
      </c>
      <c r="D66968">
        <v>4</v>
      </c>
      <c r="E66968">
        <v>0</v>
      </c>
    </row>
    <row r="66969">
      <c r="B66969">
        <v>96</v>
      </c>
      <c r="C66969">
        <v>67</v>
      </c>
      <c r="D66969">
        <v>5</v>
      </c>
      <c r="E66969">
        <v>0</v>
      </c>
    </row>
    <row r="66970">
      <c r="B66970">
        <v>96</v>
      </c>
      <c r="C66970">
        <v>67</v>
      </c>
      <c r="D66970">
        <v>6</v>
      </c>
      <c r="E66970">
        <v>0</v>
      </c>
    </row>
    <row r="66971">
      <c r="B66971">
        <v>96</v>
      </c>
      <c r="C66971">
        <v>67</v>
      </c>
      <c r="D66971">
        <v>7</v>
      </c>
      <c r="E66971">
        <v>0</v>
      </c>
    </row>
    <row r="66972">
      <c r="B66972">
        <v>96</v>
      </c>
      <c r="C66972">
        <v>68</v>
      </c>
      <c r="D66972">
        <v>1</v>
      </c>
      <c r="E66972">
        <v>0</v>
      </c>
    </row>
    <row r="66973">
      <c r="B66973">
        <v>96</v>
      </c>
      <c r="C66973">
        <v>68</v>
      </c>
      <c r="D66973">
        <v>2</v>
      </c>
      <c r="E66973">
        <v>0</v>
      </c>
    </row>
    <row r="66974">
      <c r="B66974">
        <v>96</v>
      </c>
      <c r="C66974">
        <v>68</v>
      </c>
      <c r="D66974">
        <v>3</v>
      </c>
      <c r="E66974">
        <v>0</v>
      </c>
    </row>
    <row r="66975">
      <c r="B66975">
        <v>96</v>
      </c>
      <c r="C66975">
        <v>68</v>
      </c>
      <c r="D66975">
        <v>4</v>
      </c>
      <c r="E66975">
        <v>0</v>
      </c>
    </row>
    <row r="66976">
      <c r="B66976">
        <v>96</v>
      </c>
      <c r="C66976">
        <v>68</v>
      </c>
      <c r="D66976">
        <v>5</v>
      </c>
      <c r="E66976">
        <v>0</v>
      </c>
    </row>
    <row r="66977">
      <c r="B66977">
        <v>96</v>
      </c>
      <c r="C66977">
        <v>68</v>
      </c>
      <c r="D66977">
        <v>6</v>
      </c>
      <c r="E66977">
        <v>0</v>
      </c>
    </row>
    <row r="66978">
      <c r="B66978">
        <v>96</v>
      </c>
      <c r="C66978">
        <v>68</v>
      </c>
      <c r="D66978">
        <v>7</v>
      </c>
      <c r="E66978">
        <v>0</v>
      </c>
    </row>
    <row r="66979">
      <c r="B66979">
        <v>96</v>
      </c>
      <c r="C66979">
        <v>69</v>
      </c>
      <c r="D66979">
        <v>1</v>
      </c>
      <c r="E66979">
        <v>0</v>
      </c>
    </row>
    <row r="66980">
      <c r="B66980">
        <v>96</v>
      </c>
      <c r="C66980">
        <v>69</v>
      </c>
      <c r="D66980">
        <v>2</v>
      </c>
      <c r="E66980">
        <v>0</v>
      </c>
    </row>
    <row r="66981">
      <c r="B66981">
        <v>96</v>
      </c>
      <c r="C66981">
        <v>69</v>
      </c>
      <c r="D66981">
        <v>3</v>
      </c>
      <c r="E66981">
        <v>0</v>
      </c>
    </row>
    <row r="66982">
      <c r="B66982">
        <v>96</v>
      </c>
      <c r="C66982">
        <v>69</v>
      </c>
      <c r="D66982">
        <v>4</v>
      </c>
      <c r="E66982">
        <v>0</v>
      </c>
    </row>
    <row r="66983">
      <c r="B66983">
        <v>96</v>
      </c>
      <c r="C66983">
        <v>69</v>
      </c>
      <c r="D66983">
        <v>5</v>
      </c>
      <c r="E66983">
        <v>0</v>
      </c>
    </row>
    <row r="66984">
      <c r="B66984">
        <v>96</v>
      </c>
      <c r="C66984">
        <v>69</v>
      </c>
      <c r="D66984">
        <v>6</v>
      </c>
      <c r="E66984">
        <v>0</v>
      </c>
    </row>
    <row r="66985">
      <c r="B66985">
        <v>96</v>
      </c>
      <c r="C66985">
        <v>69</v>
      </c>
      <c r="D66985">
        <v>7</v>
      </c>
      <c r="E66985">
        <v>0</v>
      </c>
    </row>
    <row r="66986">
      <c r="B66986">
        <v>96</v>
      </c>
      <c r="C66986">
        <v>70</v>
      </c>
      <c r="D66986">
        <v>1</v>
      </c>
      <c r="E66986">
        <v>0</v>
      </c>
    </row>
    <row r="66987">
      <c r="B66987">
        <v>96</v>
      </c>
      <c r="C66987">
        <v>70</v>
      </c>
      <c r="D66987">
        <v>2</v>
      </c>
      <c r="E66987">
        <v>0</v>
      </c>
    </row>
    <row r="66988">
      <c r="B66988">
        <v>96</v>
      </c>
      <c r="C66988">
        <v>70</v>
      </c>
      <c r="D66988">
        <v>3</v>
      </c>
      <c r="E66988">
        <v>0</v>
      </c>
    </row>
    <row r="66989">
      <c r="B66989">
        <v>96</v>
      </c>
      <c r="C66989">
        <v>70</v>
      </c>
      <c r="D66989">
        <v>4</v>
      </c>
      <c r="E66989">
        <v>0</v>
      </c>
    </row>
    <row r="66990">
      <c r="B66990">
        <v>96</v>
      </c>
      <c r="C66990">
        <v>70</v>
      </c>
      <c r="D66990">
        <v>5</v>
      </c>
      <c r="E66990">
        <v>0</v>
      </c>
    </row>
    <row r="66991">
      <c r="B66991">
        <v>96</v>
      </c>
      <c r="C66991">
        <v>70</v>
      </c>
      <c r="D66991">
        <v>6</v>
      </c>
      <c r="E66991">
        <v>0</v>
      </c>
    </row>
    <row r="66992">
      <c r="B66992">
        <v>96</v>
      </c>
      <c r="C66992">
        <v>70</v>
      </c>
      <c r="D66992">
        <v>7</v>
      </c>
      <c r="E66992">
        <v>0</v>
      </c>
    </row>
    <row r="66993">
      <c r="B66993">
        <v>96</v>
      </c>
      <c r="C66993">
        <v>71</v>
      </c>
      <c r="D66993">
        <v>1</v>
      </c>
      <c r="E66993">
        <v>0</v>
      </c>
    </row>
    <row r="66994">
      <c r="B66994">
        <v>96</v>
      </c>
      <c r="C66994">
        <v>71</v>
      </c>
      <c r="D66994">
        <v>2</v>
      </c>
      <c r="E66994">
        <v>0</v>
      </c>
    </row>
    <row r="66995">
      <c r="B66995">
        <v>96</v>
      </c>
      <c r="C66995">
        <v>71</v>
      </c>
      <c r="D66995">
        <v>3</v>
      </c>
      <c r="E66995">
        <v>0</v>
      </c>
    </row>
    <row r="66996">
      <c r="B66996">
        <v>96</v>
      </c>
      <c r="C66996">
        <v>71</v>
      </c>
      <c r="D66996">
        <v>4</v>
      </c>
      <c r="E66996">
        <v>0</v>
      </c>
    </row>
    <row r="66997">
      <c r="B66997">
        <v>96</v>
      </c>
      <c r="C66997">
        <v>71</v>
      </c>
      <c r="D66997">
        <v>5</v>
      </c>
      <c r="E66997">
        <v>0</v>
      </c>
    </row>
    <row r="66998">
      <c r="B66998">
        <v>96</v>
      </c>
      <c r="C66998">
        <v>71</v>
      </c>
      <c r="D66998">
        <v>6</v>
      </c>
      <c r="E66998">
        <v>0</v>
      </c>
    </row>
    <row r="66999">
      <c r="B66999">
        <v>96</v>
      </c>
      <c r="C66999">
        <v>71</v>
      </c>
      <c r="D66999">
        <v>7</v>
      </c>
      <c r="E66999">
        <v>0</v>
      </c>
    </row>
    <row r="67000">
      <c r="B67000">
        <v>96</v>
      </c>
      <c r="C67000">
        <v>72</v>
      </c>
      <c r="D67000">
        <v>1</v>
      </c>
      <c r="E67000">
        <v>0</v>
      </c>
    </row>
    <row r="67001">
      <c r="B67001">
        <v>96</v>
      </c>
      <c r="C67001">
        <v>72</v>
      </c>
      <c r="D67001">
        <v>2</v>
      </c>
      <c r="E67001">
        <v>0</v>
      </c>
    </row>
    <row r="67002">
      <c r="B67002">
        <v>96</v>
      </c>
      <c r="C67002">
        <v>72</v>
      </c>
      <c r="D67002">
        <v>3</v>
      </c>
      <c r="E67002">
        <v>0</v>
      </c>
    </row>
    <row r="67003">
      <c r="B67003">
        <v>96</v>
      </c>
      <c r="C67003">
        <v>72</v>
      </c>
      <c r="D67003">
        <v>4</v>
      </c>
      <c r="E67003">
        <v>0</v>
      </c>
    </row>
    <row r="67004">
      <c r="B67004">
        <v>96</v>
      </c>
      <c r="C67004">
        <v>72</v>
      </c>
      <c r="D67004">
        <v>5</v>
      </c>
      <c r="E67004">
        <v>0</v>
      </c>
    </row>
    <row r="67005">
      <c r="B67005">
        <v>96</v>
      </c>
      <c r="C67005">
        <v>72</v>
      </c>
      <c r="D67005">
        <v>6</v>
      </c>
      <c r="E67005">
        <v>0</v>
      </c>
    </row>
    <row r="67006">
      <c r="B67006">
        <v>96</v>
      </c>
      <c r="C67006">
        <v>72</v>
      </c>
      <c r="D67006">
        <v>7</v>
      </c>
      <c r="E67006">
        <v>0</v>
      </c>
    </row>
    <row r="67007">
      <c r="B67007">
        <v>96</v>
      </c>
      <c r="C67007">
        <v>73</v>
      </c>
      <c r="D67007">
        <v>1</v>
      </c>
      <c r="E67007">
        <v>0</v>
      </c>
    </row>
    <row r="67008">
      <c r="B67008">
        <v>96</v>
      </c>
      <c r="C67008">
        <v>73</v>
      </c>
      <c r="D67008">
        <v>2</v>
      </c>
      <c r="E67008">
        <v>0</v>
      </c>
    </row>
    <row r="67009">
      <c r="B67009">
        <v>96</v>
      </c>
      <c r="C67009">
        <v>73</v>
      </c>
      <c r="D67009">
        <v>3</v>
      </c>
      <c r="E67009">
        <v>0</v>
      </c>
    </row>
    <row r="67010">
      <c r="B67010">
        <v>96</v>
      </c>
      <c r="C67010">
        <v>73</v>
      </c>
      <c r="D67010">
        <v>4</v>
      </c>
      <c r="E67010">
        <v>0</v>
      </c>
    </row>
    <row r="67011">
      <c r="B67011">
        <v>96</v>
      </c>
      <c r="C67011">
        <v>73</v>
      </c>
      <c r="D67011">
        <v>5</v>
      </c>
      <c r="E67011">
        <v>0</v>
      </c>
    </row>
    <row r="67012">
      <c r="B67012">
        <v>96</v>
      </c>
      <c r="C67012">
        <v>73</v>
      </c>
      <c r="D67012">
        <v>6</v>
      </c>
      <c r="E67012">
        <v>0</v>
      </c>
    </row>
    <row r="67013">
      <c r="B67013">
        <v>96</v>
      </c>
      <c r="C67013">
        <v>73</v>
      </c>
      <c r="D67013">
        <v>7</v>
      </c>
      <c r="E67013">
        <v>0</v>
      </c>
    </row>
    <row r="67014">
      <c r="B67014">
        <v>96</v>
      </c>
      <c r="C67014">
        <v>74</v>
      </c>
      <c r="D67014">
        <v>1</v>
      </c>
      <c r="E67014">
        <v>0</v>
      </c>
    </row>
    <row r="67015">
      <c r="B67015">
        <v>96</v>
      </c>
      <c r="C67015">
        <v>74</v>
      </c>
      <c r="D67015">
        <v>2</v>
      </c>
      <c r="E67015">
        <v>0</v>
      </c>
    </row>
    <row r="67016">
      <c r="B67016">
        <v>96</v>
      </c>
      <c r="C67016">
        <v>74</v>
      </c>
      <c r="D67016">
        <v>3</v>
      </c>
      <c r="E67016">
        <v>0</v>
      </c>
    </row>
    <row r="67017">
      <c r="B67017">
        <v>96</v>
      </c>
      <c r="C67017">
        <v>74</v>
      </c>
      <c r="D67017">
        <v>4</v>
      </c>
      <c r="E67017">
        <v>0</v>
      </c>
    </row>
    <row r="67018">
      <c r="B67018">
        <v>96</v>
      </c>
      <c r="C67018">
        <v>74</v>
      </c>
      <c r="D67018">
        <v>5</v>
      </c>
      <c r="E67018">
        <v>0</v>
      </c>
    </row>
    <row r="67019">
      <c r="B67019">
        <v>96</v>
      </c>
      <c r="C67019">
        <v>74</v>
      </c>
      <c r="D67019">
        <v>6</v>
      </c>
      <c r="E67019">
        <v>0</v>
      </c>
    </row>
    <row r="67020">
      <c r="B67020">
        <v>96</v>
      </c>
      <c r="C67020">
        <v>74</v>
      </c>
      <c r="D67020">
        <v>7</v>
      </c>
      <c r="E67020">
        <v>0</v>
      </c>
    </row>
    <row r="67021">
      <c r="B67021">
        <v>96</v>
      </c>
      <c r="C67021">
        <v>75</v>
      </c>
      <c r="D67021">
        <v>1</v>
      </c>
      <c r="E67021">
        <v>0</v>
      </c>
    </row>
    <row r="67022">
      <c r="B67022">
        <v>96</v>
      </c>
      <c r="C67022">
        <v>75</v>
      </c>
      <c r="D67022">
        <v>2</v>
      </c>
      <c r="E67022">
        <v>0</v>
      </c>
    </row>
    <row r="67023">
      <c r="B67023">
        <v>96</v>
      </c>
      <c r="C67023">
        <v>75</v>
      </c>
      <c r="D67023">
        <v>3</v>
      </c>
      <c r="E67023">
        <v>0</v>
      </c>
    </row>
    <row r="67024">
      <c r="B67024">
        <v>96</v>
      </c>
      <c r="C67024">
        <v>75</v>
      </c>
      <c r="D67024">
        <v>4</v>
      </c>
      <c r="E67024">
        <v>0</v>
      </c>
    </row>
    <row r="67025">
      <c r="B67025">
        <v>96</v>
      </c>
      <c r="C67025">
        <v>75</v>
      </c>
      <c r="D67025">
        <v>5</v>
      </c>
      <c r="E67025">
        <v>0</v>
      </c>
    </row>
    <row r="67026">
      <c r="B67026">
        <v>96</v>
      </c>
      <c r="C67026">
        <v>75</v>
      </c>
      <c r="D67026">
        <v>6</v>
      </c>
      <c r="E67026">
        <v>0</v>
      </c>
    </row>
    <row r="67027">
      <c r="B67027">
        <v>96</v>
      </c>
      <c r="C67027">
        <v>75</v>
      </c>
      <c r="D67027">
        <v>7</v>
      </c>
      <c r="E67027">
        <v>0</v>
      </c>
    </row>
    <row r="67028">
      <c r="B67028">
        <v>96</v>
      </c>
      <c r="C67028">
        <v>76</v>
      </c>
      <c r="D67028">
        <v>1</v>
      </c>
      <c r="E67028">
        <v>0</v>
      </c>
    </row>
    <row r="67029">
      <c r="B67029">
        <v>96</v>
      </c>
      <c r="C67029">
        <v>76</v>
      </c>
      <c r="D67029">
        <v>2</v>
      </c>
      <c r="E67029">
        <v>0</v>
      </c>
    </row>
    <row r="67030">
      <c r="B67030">
        <v>96</v>
      </c>
      <c r="C67030">
        <v>76</v>
      </c>
      <c r="D67030">
        <v>3</v>
      </c>
      <c r="E67030">
        <v>0</v>
      </c>
    </row>
    <row r="67031">
      <c r="B67031">
        <v>96</v>
      </c>
      <c r="C67031">
        <v>76</v>
      </c>
      <c r="D67031">
        <v>4</v>
      </c>
      <c r="E67031">
        <v>0</v>
      </c>
    </row>
    <row r="67032">
      <c r="B67032">
        <v>96</v>
      </c>
      <c r="C67032">
        <v>76</v>
      </c>
      <c r="D67032">
        <v>5</v>
      </c>
      <c r="E67032">
        <v>0</v>
      </c>
    </row>
    <row r="67033">
      <c r="B67033">
        <v>96</v>
      </c>
      <c r="C67033">
        <v>76</v>
      </c>
      <c r="D67033">
        <v>6</v>
      </c>
      <c r="E67033">
        <v>0</v>
      </c>
    </row>
    <row r="67034">
      <c r="B67034">
        <v>96</v>
      </c>
      <c r="C67034">
        <v>76</v>
      </c>
      <c r="D67034">
        <v>7</v>
      </c>
      <c r="E67034">
        <v>0</v>
      </c>
    </row>
    <row r="67035">
      <c r="B67035">
        <v>96</v>
      </c>
      <c r="C67035">
        <v>77</v>
      </c>
      <c r="D67035">
        <v>1</v>
      </c>
      <c r="E67035">
        <v>0</v>
      </c>
    </row>
    <row r="67036">
      <c r="B67036">
        <v>96</v>
      </c>
      <c r="C67036">
        <v>77</v>
      </c>
      <c r="D67036">
        <v>2</v>
      </c>
      <c r="E67036">
        <v>0</v>
      </c>
    </row>
    <row r="67037">
      <c r="B67037">
        <v>96</v>
      </c>
      <c r="C67037">
        <v>77</v>
      </c>
      <c r="D67037">
        <v>3</v>
      </c>
      <c r="E67037">
        <v>0</v>
      </c>
    </row>
    <row r="67038">
      <c r="B67038">
        <v>96</v>
      </c>
      <c r="C67038">
        <v>77</v>
      </c>
      <c r="D67038">
        <v>4</v>
      </c>
      <c r="E67038">
        <v>0</v>
      </c>
    </row>
    <row r="67039">
      <c r="B67039">
        <v>96</v>
      </c>
      <c r="C67039">
        <v>77</v>
      </c>
      <c r="D67039">
        <v>5</v>
      </c>
      <c r="E67039">
        <v>0</v>
      </c>
    </row>
    <row r="67040">
      <c r="B67040">
        <v>96</v>
      </c>
      <c r="C67040">
        <v>77</v>
      </c>
      <c r="D67040">
        <v>6</v>
      </c>
      <c r="E67040">
        <v>0</v>
      </c>
    </row>
    <row r="67041">
      <c r="B67041">
        <v>96</v>
      </c>
      <c r="C67041">
        <v>77</v>
      </c>
      <c r="D67041">
        <v>7</v>
      </c>
      <c r="E67041">
        <v>0</v>
      </c>
    </row>
    <row r="67042">
      <c r="B67042">
        <v>96</v>
      </c>
      <c r="C67042">
        <v>78</v>
      </c>
      <c r="D67042">
        <v>1</v>
      </c>
      <c r="E67042">
        <v>0</v>
      </c>
    </row>
    <row r="67043">
      <c r="B67043">
        <v>96</v>
      </c>
      <c r="C67043">
        <v>78</v>
      </c>
      <c r="D67043">
        <v>2</v>
      </c>
      <c r="E67043">
        <v>0</v>
      </c>
    </row>
    <row r="67044">
      <c r="B67044">
        <v>96</v>
      </c>
      <c r="C67044">
        <v>78</v>
      </c>
      <c r="D67044">
        <v>3</v>
      </c>
      <c r="E67044">
        <v>0</v>
      </c>
    </row>
    <row r="67045">
      <c r="B67045">
        <v>96</v>
      </c>
      <c r="C67045">
        <v>78</v>
      </c>
      <c r="D67045">
        <v>4</v>
      </c>
      <c r="E67045">
        <v>0</v>
      </c>
    </row>
    <row r="67046">
      <c r="B67046">
        <v>96</v>
      </c>
      <c r="C67046">
        <v>78</v>
      </c>
      <c r="D67046">
        <v>5</v>
      </c>
      <c r="E67046">
        <v>0</v>
      </c>
    </row>
    <row r="67047">
      <c r="B67047">
        <v>96</v>
      </c>
      <c r="C67047">
        <v>78</v>
      </c>
      <c r="D67047">
        <v>6</v>
      </c>
      <c r="E67047">
        <v>0</v>
      </c>
    </row>
    <row r="67048">
      <c r="B67048">
        <v>96</v>
      </c>
      <c r="C67048">
        <v>78</v>
      </c>
      <c r="D67048">
        <v>7</v>
      </c>
      <c r="E67048">
        <v>0</v>
      </c>
    </row>
    <row r="67049">
      <c r="B67049">
        <v>96</v>
      </c>
      <c r="C67049">
        <v>79</v>
      </c>
      <c r="D67049">
        <v>1</v>
      </c>
      <c r="E67049">
        <v>0</v>
      </c>
    </row>
    <row r="67050">
      <c r="B67050">
        <v>96</v>
      </c>
      <c r="C67050">
        <v>79</v>
      </c>
      <c r="D67050">
        <v>2</v>
      </c>
      <c r="E67050">
        <v>0</v>
      </c>
    </row>
    <row r="67051">
      <c r="B67051">
        <v>96</v>
      </c>
      <c r="C67051">
        <v>79</v>
      </c>
      <c r="D67051">
        <v>3</v>
      </c>
      <c r="E67051">
        <v>0</v>
      </c>
    </row>
    <row r="67052">
      <c r="B67052">
        <v>96</v>
      </c>
      <c r="C67052">
        <v>79</v>
      </c>
      <c r="D67052">
        <v>4</v>
      </c>
      <c r="E67052">
        <v>0</v>
      </c>
    </row>
    <row r="67053">
      <c r="B67053">
        <v>96</v>
      </c>
      <c r="C67053">
        <v>79</v>
      </c>
      <c r="D67053">
        <v>5</v>
      </c>
      <c r="E67053">
        <v>0</v>
      </c>
    </row>
    <row r="67054">
      <c r="B67054">
        <v>96</v>
      </c>
      <c r="C67054">
        <v>79</v>
      </c>
      <c r="D67054">
        <v>6</v>
      </c>
      <c r="E67054">
        <v>0</v>
      </c>
    </row>
    <row r="67055">
      <c r="B67055">
        <v>96</v>
      </c>
      <c r="C67055">
        <v>79</v>
      </c>
      <c r="D67055">
        <v>7</v>
      </c>
      <c r="E67055">
        <v>0</v>
      </c>
    </row>
    <row r="67056">
      <c r="B67056">
        <v>96</v>
      </c>
      <c r="C67056">
        <v>80</v>
      </c>
      <c r="D67056">
        <v>1</v>
      </c>
      <c r="E67056">
        <v>0</v>
      </c>
    </row>
    <row r="67057">
      <c r="B67057">
        <v>96</v>
      </c>
      <c r="C67057">
        <v>80</v>
      </c>
      <c r="D67057">
        <v>2</v>
      </c>
      <c r="E67057">
        <v>0</v>
      </c>
    </row>
    <row r="67058">
      <c r="B67058">
        <v>96</v>
      </c>
      <c r="C67058">
        <v>80</v>
      </c>
      <c r="D67058">
        <v>3</v>
      </c>
      <c r="E67058">
        <v>0</v>
      </c>
    </row>
    <row r="67059">
      <c r="B67059">
        <v>96</v>
      </c>
      <c r="C67059">
        <v>80</v>
      </c>
      <c r="D67059">
        <v>4</v>
      </c>
      <c r="E67059">
        <v>0</v>
      </c>
    </row>
    <row r="67060">
      <c r="B67060">
        <v>96</v>
      </c>
      <c r="C67060">
        <v>80</v>
      </c>
      <c r="D67060">
        <v>5</v>
      </c>
      <c r="E67060">
        <v>0</v>
      </c>
    </row>
    <row r="67061">
      <c r="B67061">
        <v>96</v>
      </c>
      <c r="C67061">
        <v>80</v>
      </c>
      <c r="D67061">
        <v>6</v>
      </c>
      <c r="E67061">
        <v>0</v>
      </c>
    </row>
    <row r="67062">
      <c r="B67062">
        <v>96</v>
      </c>
      <c r="C67062">
        <v>80</v>
      </c>
      <c r="D67062">
        <v>7</v>
      </c>
      <c r="E67062">
        <v>0</v>
      </c>
    </row>
    <row r="67063">
      <c r="B67063">
        <v>96</v>
      </c>
      <c r="C67063">
        <v>81</v>
      </c>
      <c r="D67063">
        <v>1</v>
      </c>
      <c r="E67063">
        <v>0</v>
      </c>
    </row>
    <row r="67064">
      <c r="B67064">
        <v>96</v>
      </c>
      <c r="C67064">
        <v>81</v>
      </c>
      <c r="D67064">
        <v>2</v>
      </c>
      <c r="E67064">
        <v>0</v>
      </c>
    </row>
    <row r="67065">
      <c r="B67065">
        <v>96</v>
      </c>
      <c r="C67065">
        <v>81</v>
      </c>
      <c r="D67065">
        <v>3</v>
      </c>
      <c r="E67065">
        <v>0</v>
      </c>
    </row>
    <row r="67066">
      <c r="B67066">
        <v>96</v>
      </c>
      <c r="C67066">
        <v>81</v>
      </c>
      <c r="D67066">
        <v>4</v>
      </c>
      <c r="E67066">
        <v>0</v>
      </c>
    </row>
    <row r="67067">
      <c r="B67067">
        <v>96</v>
      </c>
      <c r="C67067">
        <v>81</v>
      </c>
      <c r="D67067">
        <v>5</v>
      </c>
      <c r="E67067">
        <v>0</v>
      </c>
    </row>
    <row r="67068">
      <c r="B67068">
        <v>96</v>
      </c>
      <c r="C67068">
        <v>81</v>
      </c>
      <c r="D67068">
        <v>6</v>
      </c>
      <c r="E67068">
        <v>0</v>
      </c>
    </row>
    <row r="67069">
      <c r="B67069">
        <v>96</v>
      </c>
      <c r="C67069">
        <v>81</v>
      </c>
      <c r="D67069">
        <v>7</v>
      </c>
      <c r="E67069">
        <v>0</v>
      </c>
    </row>
    <row r="67070">
      <c r="B67070">
        <v>96</v>
      </c>
      <c r="C67070">
        <v>82</v>
      </c>
      <c r="D67070">
        <v>1</v>
      </c>
      <c r="E67070">
        <v>0</v>
      </c>
    </row>
    <row r="67071">
      <c r="B67071">
        <v>96</v>
      </c>
      <c r="C67071">
        <v>82</v>
      </c>
      <c r="D67071">
        <v>2</v>
      </c>
      <c r="E67071">
        <v>0</v>
      </c>
    </row>
    <row r="67072">
      <c r="B67072">
        <v>96</v>
      </c>
      <c r="C67072">
        <v>82</v>
      </c>
      <c r="D67072">
        <v>3</v>
      </c>
      <c r="E67072">
        <v>0</v>
      </c>
    </row>
    <row r="67073">
      <c r="B67073">
        <v>96</v>
      </c>
      <c r="C67073">
        <v>82</v>
      </c>
      <c r="D67073">
        <v>4</v>
      </c>
      <c r="E67073">
        <v>0</v>
      </c>
    </row>
    <row r="67074">
      <c r="B67074">
        <v>96</v>
      </c>
      <c r="C67074">
        <v>82</v>
      </c>
      <c r="D67074">
        <v>5</v>
      </c>
      <c r="E67074">
        <v>0</v>
      </c>
    </row>
    <row r="67075">
      <c r="B67075">
        <v>96</v>
      </c>
      <c r="C67075">
        <v>82</v>
      </c>
      <c r="D67075">
        <v>6</v>
      </c>
      <c r="E67075">
        <v>0</v>
      </c>
    </row>
    <row r="67076">
      <c r="B67076">
        <v>96</v>
      </c>
      <c r="C67076">
        <v>82</v>
      </c>
      <c r="D67076">
        <v>7</v>
      </c>
      <c r="E67076">
        <v>0</v>
      </c>
    </row>
    <row r="67077">
      <c r="B67077">
        <v>96</v>
      </c>
      <c r="C67077">
        <v>83</v>
      </c>
      <c r="D67077">
        <v>1</v>
      </c>
      <c r="E67077">
        <v>0</v>
      </c>
    </row>
    <row r="67078">
      <c r="B67078">
        <v>96</v>
      </c>
      <c r="C67078">
        <v>83</v>
      </c>
      <c r="D67078">
        <v>2</v>
      </c>
      <c r="E67078">
        <v>0</v>
      </c>
    </row>
    <row r="67079">
      <c r="B67079">
        <v>96</v>
      </c>
      <c r="C67079">
        <v>83</v>
      </c>
      <c r="D67079">
        <v>3</v>
      </c>
      <c r="E67079">
        <v>0</v>
      </c>
    </row>
    <row r="67080">
      <c r="B67080">
        <v>96</v>
      </c>
      <c r="C67080">
        <v>83</v>
      </c>
      <c r="D67080">
        <v>4</v>
      </c>
      <c r="E67080">
        <v>0</v>
      </c>
    </row>
    <row r="67081">
      <c r="B67081">
        <v>96</v>
      </c>
      <c r="C67081">
        <v>83</v>
      </c>
      <c r="D67081">
        <v>5</v>
      </c>
      <c r="E67081">
        <v>0</v>
      </c>
    </row>
    <row r="67082">
      <c r="B67082">
        <v>96</v>
      </c>
      <c r="C67082">
        <v>83</v>
      </c>
      <c r="D67082">
        <v>6</v>
      </c>
      <c r="E67082">
        <v>0</v>
      </c>
    </row>
    <row r="67083">
      <c r="B67083">
        <v>96</v>
      </c>
      <c r="C67083">
        <v>83</v>
      </c>
      <c r="D67083">
        <v>7</v>
      </c>
      <c r="E67083">
        <v>0</v>
      </c>
    </row>
    <row r="67084">
      <c r="B67084">
        <v>96</v>
      </c>
      <c r="C67084">
        <v>84</v>
      </c>
      <c r="D67084">
        <v>1</v>
      </c>
      <c r="E67084">
        <v>0</v>
      </c>
    </row>
    <row r="67085">
      <c r="B67085">
        <v>96</v>
      </c>
      <c r="C67085">
        <v>84</v>
      </c>
      <c r="D67085">
        <v>2</v>
      </c>
      <c r="E67085">
        <v>0</v>
      </c>
    </row>
    <row r="67086">
      <c r="B67086">
        <v>96</v>
      </c>
      <c r="C67086">
        <v>84</v>
      </c>
      <c r="D67086">
        <v>3</v>
      </c>
      <c r="E67086">
        <v>0</v>
      </c>
    </row>
    <row r="67087">
      <c r="B67087">
        <v>96</v>
      </c>
      <c r="C67087">
        <v>84</v>
      </c>
      <c r="D67087">
        <v>4</v>
      </c>
      <c r="E67087">
        <v>0</v>
      </c>
    </row>
    <row r="67088">
      <c r="B67088">
        <v>96</v>
      </c>
      <c r="C67088">
        <v>84</v>
      </c>
      <c r="D67088">
        <v>5</v>
      </c>
      <c r="E67088">
        <v>0</v>
      </c>
    </row>
    <row r="67089">
      <c r="B67089">
        <v>96</v>
      </c>
      <c r="C67089">
        <v>84</v>
      </c>
      <c r="D67089">
        <v>6</v>
      </c>
      <c r="E67089">
        <v>0</v>
      </c>
    </row>
    <row r="67090">
      <c r="B67090">
        <v>96</v>
      </c>
      <c r="C67090">
        <v>84</v>
      </c>
      <c r="D67090">
        <v>7</v>
      </c>
      <c r="E67090">
        <v>0</v>
      </c>
    </row>
    <row r="67091">
      <c r="B67091">
        <v>96</v>
      </c>
      <c r="C67091">
        <v>85</v>
      </c>
      <c r="D67091">
        <v>1</v>
      </c>
      <c r="E67091">
        <v>0</v>
      </c>
    </row>
    <row r="67092">
      <c r="B67092">
        <v>96</v>
      </c>
      <c r="C67092">
        <v>85</v>
      </c>
      <c r="D67092">
        <v>2</v>
      </c>
      <c r="E67092">
        <v>0</v>
      </c>
    </row>
    <row r="67093">
      <c r="B67093">
        <v>96</v>
      </c>
      <c r="C67093">
        <v>85</v>
      </c>
      <c r="D67093">
        <v>3</v>
      </c>
      <c r="E67093">
        <v>0</v>
      </c>
    </row>
    <row r="67094">
      <c r="B67094">
        <v>96</v>
      </c>
      <c r="C67094">
        <v>85</v>
      </c>
      <c r="D67094">
        <v>4</v>
      </c>
      <c r="E67094">
        <v>0</v>
      </c>
    </row>
    <row r="67095">
      <c r="B67095">
        <v>96</v>
      </c>
      <c r="C67095">
        <v>85</v>
      </c>
      <c r="D67095">
        <v>5</v>
      </c>
      <c r="E67095">
        <v>0</v>
      </c>
    </row>
    <row r="67096">
      <c r="B67096">
        <v>96</v>
      </c>
      <c r="C67096">
        <v>85</v>
      </c>
      <c r="D67096">
        <v>6</v>
      </c>
      <c r="E67096">
        <v>0</v>
      </c>
    </row>
    <row r="67097">
      <c r="B67097">
        <v>96</v>
      </c>
      <c r="C67097">
        <v>85</v>
      </c>
      <c r="D67097">
        <v>7</v>
      </c>
      <c r="E67097">
        <v>0</v>
      </c>
    </row>
    <row r="67098">
      <c r="B67098">
        <v>96</v>
      </c>
      <c r="C67098">
        <v>86</v>
      </c>
      <c r="D67098">
        <v>1</v>
      </c>
      <c r="E67098">
        <v>0</v>
      </c>
    </row>
    <row r="67099">
      <c r="B67099">
        <v>96</v>
      </c>
      <c r="C67099">
        <v>86</v>
      </c>
      <c r="D67099">
        <v>2</v>
      </c>
      <c r="E67099">
        <v>0</v>
      </c>
    </row>
    <row r="67100">
      <c r="B67100">
        <v>96</v>
      </c>
      <c r="C67100">
        <v>86</v>
      </c>
      <c r="D67100">
        <v>3</v>
      </c>
      <c r="E67100">
        <v>0</v>
      </c>
    </row>
    <row r="67101">
      <c r="B67101">
        <v>96</v>
      </c>
      <c r="C67101">
        <v>86</v>
      </c>
      <c r="D67101">
        <v>4</v>
      </c>
      <c r="E67101">
        <v>0</v>
      </c>
    </row>
    <row r="67102">
      <c r="B67102">
        <v>96</v>
      </c>
      <c r="C67102">
        <v>86</v>
      </c>
      <c r="D67102">
        <v>5</v>
      </c>
      <c r="E67102">
        <v>0</v>
      </c>
    </row>
    <row r="67103">
      <c r="B67103">
        <v>96</v>
      </c>
      <c r="C67103">
        <v>86</v>
      </c>
      <c r="D67103">
        <v>6</v>
      </c>
      <c r="E67103">
        <v>0</v>
      </c>
    </row>
    <row r="67104">
      <c r="B67104">
        <v>96</v>
      </c>
      <c r="C67104">
        <v>86</v>
      </c>
      <c r="D67104">
        <v>7</v>
      </c>
      <c r="E67104">
        <v>0</v>
      </c>
    </row>
    <row r="67105">
      <c r="B67105">
        <v>96</v>
      </c>
      <c r="C67105">
        <v>87</v>
      </c>
      <c r="D67105">
        <v>1</v>
      </c>
      <c r="E67105">
        <v>0</v>
      </c>
    </row>
    <row r="67106">
      <c r="B67106">
        <v>96</v>
      </c>
      <c r="C67106">
        <v>87</v>
      </c>
      <c r="D67106">
        <v>2</v>
      </c>
      <c r="E67106">
        <v>0</v>
      </c>
    </row>
    <row r="67107">
      <c r="B67107">
        <v>96</v>
      </c>
      <c r="C67107">
        <v>87</v>
      </c>
      <c r="D67107">
        <v>3</v>
      </c>
      <c r="E67107">
        <v>0</v>
      </c>
    </row>
    <row r="67108">
      <c r="B67108">
        <v>96</v>
      </c>
      <c r="C67108">
        <v>87</v>
      </c>
      <c r="D67108">
        <v>4</v>
      </c>
      <c r="E67108">
        <v>0</v>
      </c>
    </row>
    <row r="67109">
      <c r="B67109">
        <v>96</v>
      </c>
      <c r="C67109">
        <v>87</v>
      </c>
      <c r="D67109">
        <v>5</v>
      </c>
      <c r="E67109">
        <v>0</v>
      </c>
    </row>
    <row r="67110">
      <c r="B67110">
        <v>96</v>
      </c>
      <c r="C67110">
        <v>87</v>
      </c>
      <c r="D67110">
        <v>6</v>
      </c>
      <c r="E67110">
        <v>0</v>
      </c>
    </row>
    <row r="67111">
      <c r="B67111">
        <v>96</v>
      </c>
      <c r="C67111">
        <v>87</v>
      </c>
      <c r="D67111">
        <v>7</v>
      </c>
      <c r="E67111">
        <v>0</v>
      </c>
    </row>
    <row r="67112">
      <c r="B67112">
        <v>96</v>
      </c>
      <c r="C67112">
        <v>88</v>
      </c>
      <c r="D67112">
        <v>1</v>
      </c>
      <c r="E67112">
        <v>0</v>
      </c>
    </row>
    <row r="67113">
      <c r="B67113">
        <v>96</v>
      </c>
      <c r="C67113">
        <v>88</v>
      </c>
      <c r="D67113">
        <v>2</v>
      </c>
      <c r="E67113">
        <v>0</v>
      </c>
    </row>
    <row r="67114">
      <c r="B67114">
        <v>96</v>
      </c>
      <c r="C67114">
        <v>88</v>
      </c>
      <c r="D67114">
        <v>3</v>
      </c>
      <c r="E67114">
        <v>0</v>
      </c>
    </row>
    <row r="67115">
      <c r="B67115">
        <v>96</v>
      </c>
      <c r="C67115">
        <v>88</v>
      </c>
      <c r="D67115">
        <v>4</v>
      </c>
      <c r="E67115">
        <v>0</v>
      </c>
    </row>
    <row r="67116">
      <c r="B67116">
        <v>96</v>
      </c>
      <c r="C67116">
        <v>88</v>
      </c>
      <c r="D67116">
        <v>5</v>
      </c>
      <c r="E67116">
        <v>0</v>
      </c>
    </row>
    <row r="67117">
      <c r="B67117">
        <v>96</v>
      </c>
      <c r="C67117">
        <v>88</v>
      </c>
      <c r="D67117">
        <v>6</v>
      </c>
      <c r="E67117">
        <v>0</v>
      </c>
    </row>
    <row r="67118">
      <c r="B67118">
        <v>96</v>
      </c>
      <c r="C67118">
        <v>88</v>
      </c>
      <c r="D67118">
        <v>7</v>
      </c>
      <c r="E67118">
        <v>0</v>
      </c>
    </row>
    <row r="67119">
      <c r="B67119">
        <v>96</v>
      </c>
      <c r="C67119">
        <v>89</v>
      </c>
      <c r="D67119">
        <v>1</v>
      </c>
      <c r="E67119">
        <v>0</v>
      </c>
    </row>
    <row r="67120">
      <c r="B67120">
        <v>96</v>
      </c>
      <c r="C67120">
        <v>89</v>
      </c>
      <c r="D67120">
        <v>2</v>
      </c>
      <c r="E67120">
        <v>0</v>
      </c>
    </row>
    <row r="67121">
      <c r="B67121">
        <v>96</v>
      </c>
      <c r="C67121">
        <v>89</v>
      </c>
      <c r="D67121">
        <v>3</v>
      </c>
      <c r="E67121">
        <v>0</v>
      </c>
    </row>
    <row r="67122">
      <c r="B67122">
        <v>96</v>
      </c>
      <c r="C67122">
        <v>89</v>
      </c>
      <c r="D67122">
        <v>4</v>
      </c>
      <c r="E67122">
        <v>0</v>
      </c>
    </row>
    <row r="67123">
      <c r="B67123">
        <v>96</v>
      </c>
      <c r="C67123">
        <v>89</v>
      </c>
      <c r="D67123">
        <v>5</v>
      </c>
      <c r="E67123">
        <v>0</v>
      </c>
    </row>
    <row r="67124">
      <c r="B67124">
        <v>96</v>
      </c>
      <c r="C67124">
        <v>89</v>
      </c>
      <c r="D67124">
        <v>6</v>
      </c>
      <c r="E67124">
        <v>0</v>
      </c>
    </row>
    <row r="67125">
      <c r="B67125">
        <v>96</v>
      </c>
      <c r="C67125">
        <v>89</v>
      </c>
      <c r="D67125">
        <v>7</v>
      </c>
      <c r="E67125">
        <v>0</v>
      </c>
    </row>
    <row r="67126">
      <c r="B67126">
        <v>96</v>
      </c>
      <c r="C67126">
        <v>90</v>
      </c>
      <c r="D67126">
        <v>1</v>
      </c>
      <c r="E67126">
        <v>0</v>
      </c>
    </row>
    <row r="67127">
      <c r="B67127">
        <v>96</v>
      </c>
      <c r="C67127">
        <v>90</v>
      </c>
      <c r="D67127">
        <v>2</v>
      </c>
      <c r="E67127">
        <v>0</v>
      </c>
    </row>
    <row r="67128">
      <c r="B67128">
        <v>96</v>
      </c>
      <c r="C67128">
        <v>90</v>
      </c>
      <c r="D67128">
        <v>3</v>
      </c>
      <c r="E67128">
        <v>0</v>
      </c>
    </row>
    <row r="67129">
      <c r="B67129">
        <v>96</v>
      </c>
      <c r="C67129">
        <v>90</v>
      </c>
      <c r="D67129">
        <v>4</v>
      </c>
      <c r="E67129">
        <v>0</v>
      </c>
    </row>
    <row r="67130">
      <c r="B67130">
        <v>96</v>
      </c>
      <c r="C67130">
        <v>90</v>
      </c>
      <c r="D67130">
        <v>5</v>
      </c>
      <c r="E67130">
        <v>0</v>
      </c>
    </row>
    <row r="67131">
      <c r="B67131">
        <v>96</v>
      </c>
      <c r="C67131">
        <v>90</v>
      </c>
      <c r="D67131">
        <v>6</v>
      </c>
      <c r="E67131">
        <v>0</v>
      </c>
    </row>
    <row r="67132">
      <c r="B67132">
        <v>96</v>
      </c>
      <c r="C67132">
        <v>90</v>
      </c>
      <c r="D67132">
        <v>7</v>
      </c>
      <c r="E67132">
        <v>0</v>
      </c>
    </row>
    <row r="67133">
      <c r="B67133">
        <v>96</v>
      </c>
      <c r="C67133">
        <v>91</v>
      </c>
      <c r="D67133">
        <v>1</v>
      </c>
      <c r="E67133">
        <v>0</v>
      </c>
    </row>
    <row r="67134">
      <c r="B67134">
        <v>96</v>
      </c>
      <c r="C67134">
        <v>91</v>
      </c>
      <c r="D67134">
        <v>2</v>
      </c>
      <c r="E67134">
        <v>0</v>
      </c>
    </row>
    <row r="67135">
      <c r="B67135">
        <v>96</v>
      </c>
      <c r="C67135">
        <v>91</v>
      </c>
      <c r="D67135">
        <v>3</v>
      </c>
      <c r="E67135">
        <v>0</v>
      </c>
    </row>
    <row r="67136">
      <c r="B67136">
        <v>96</v>
      </c>
      <c r="C67136">
        <v>91</v>
      </c>
      <c r="D67136">
        <v>4</v>
      </c>
      <c r="E67136">
        <v>0</v>
      </c>
    </row>
    <row r="67137">
      <c r="B67137">
        <v>96</v>
      </c>
      <c r="C67137">
        <v>91</v>
      </c>
      <c r="D67137">
        <v>5</v>
      </c>
      <c r="E67137">
        <v>0</v>
      </c>
    </row>
    <row r="67138">
      <c r="B67138">
        <v>96</v>
      </c>
      <c r="C67138">
        <v>91</v>
      </c>
      <c r="D67138">
        <v>6</v>
      </c>
      <c r="E67138">
        <v>0</v>
      </c>
    </row>
    <row r="67139">
      <c r="B67139">
        <v>96</v>
      </c>
      <c r="C67139">
        <v>91</v>
      </c>
      <c r="D67139">
        <v>7</v>
      </c>
      <c r="E67139">
        <v>0</v>
      </c>
    </row>
    <row r="67140">
      <c r="B67140">
        <v>96</v>
      </c>
      <c r="C67140">
        <v>92</v>
      </c>
      <c r="D67140">
        <v>1</v>
      </c>
      <c r="E67140">
        <v>0</v>
      </c>
    </row>
    <row r="67141">
      <c r="B67141">
        <v>96</v>
      </c>
      <c r="C67141">
        <v>92</v>
      </c>
      <c r="D67141">
        <v>2</v>
      </c>
      <c r="E67141">
        <v>0</v>
      </c>
    </row>
    <row r="67142">
      <c r="B67142">
        <v>96</v>
      </c>
      <c r="C67142">
        <v>92</v>
      </c>
      <c r="D67142">
        <v>3</v>
      </c>
      <c r="E67142">
        <v>0</v>
      </c>
    </row>
    <row r="67143">
      <c r="B67143">
        <v>96</v>
      </c>
      <c r="C67143">
        <v>92</v>
      </c>
      <c r="D67143">
        <v>4</v>
      </c>
      <c r="E67143">
        <v>0</v>
      </c>
    </row>
    <row r="67144">
      <c r="B67144">
        <v>96</v>
      </c>
      <c r="C67144">
        <v>92</v>
      </c>
      <c r="D67144">
        <v>5</v>
      </c>
      <c r="E67144">
        <v>0</v>
      </c>
    </row>
    <row r="67145">
      <c r="B67145">
        <v>96</v>
      </c>
      <c r="C67145">
        <v>92</v>
      </c>
      <c r="D67145">
        <v>6</v>
      </c>
      <c r="E67145">
        <v>0</v>
      </c>
    </row>
    <row r="67146">
      <c r="B67146">
        <v>96</v>
      </c>
      <c r="C67146">
        <v>92</v>
      </c>
      <c r="D67146">
        <v>7</v>
      </c>
      <c r="E67146">
        <v>0</v>
      </c>
    </row>
    <row r="67147">
      <c r="B67147">
        <v>96</v>
      </c>
      <c r="C67147">
        <v>93</v>
      </c>
      <c r="D67147">
        <v>1</v>
      </c>
      <c r="E67147">
        <v>0</v>
      </c>
    </row>
    <row r="67148">
      <c r="B67148">
        <v>96</v>
      </c>
      <c r="C67148">
        <v>93</v>
      </c>
      <c r="D67148">
        <v>2</v>
      </c>
      <c r="E67148">
        <v>0</v>
      </c>
    </row>
    <row r="67149">
      <c r="B67149">
        <v>96</v>
      </c>
      <c r="C67149">
        <v>93</v>
      </c>
      <c r="D67149">
        <v>3</v>
      </c>
      <c r="E67149">
        <v>0</v>
      </c>
    </row>
    <row r="67150">
      <c r="B67150">
        <v>96</v>
      </c>
      <c r="C67150">
        <v>93</v>
      </c>
      <c r="D67150">
        <v>4</v>
      </c>
      <c r="E67150">
        <v>0</v>
      </c>
    </row>
    <row r="67151">
      <c r="B67151">
        <v>96</v>
      </c>
      <c r="C67151">
        <v>93</v>
      </c>
      <c r="D67151">
        <v>5</v>
      </c>
      <c r="E67151">
        <v>0</v>
      </c>
    </row>
    <row r="67152">
      <c r="B67152">
        <v>96</v>
      </c>
      <c r="C67152">
        <v>93</v>
      </c>
      <c r="D67152">
        <v>6</v>
      </c>
      <c r="E67152">
        <v>0</v>
      </c>
    </row>
    <row r="67153">
      <c r="B67153">
        <v>96</v>
      </c>
      <c r="C67153">
        <v>93</v>
      </c>
      <c r="D67153">
        <v>7</v>
      </c>
      <c r="E67153">
        <v>0</v>
      </c>
    </row>
    <row r="67154">
      <c r="B67154">
        <v>96</v>
      </c>
      <c r="C67154">
        <v>94</v>
      </c>
      <c r="D67154">
        <v>1</v>
      </c>
      <c r="E67154">
        <v>0</v>
      </c>
    </row>
    <row r="67155">
      <c r="B67155">
        <v>96</v>
      </c>
      <c r="C67155">
        <v>94</v>
      </c>
      <c r="D67155">
        <v>2</v>
      </c>
      <c r="E67155">
        <v>0</v>
      </c>
    </row>
    <row r="67156">
      <c r="B67156">
        <v>96</v>
      </c>
      <c r="C67156">
        <v>94</v>
      </c>
      <c r="D67156">
        <v>3</v>
      </c>
      <c r="E67156">
        <v>0</v>
      </c>
    </row>
    <row r="67157">
      <c r="B67157">
        <v>96</v>
      </c>
      <c r="C67157">
        <v>94</v>
      </c>
      <c r="D67157">
        <v>4</v>
      </c>
      <c r="E67157">
        <v>0</v>
      </c>
    </row>
    <row r="67158">
      <c r="B67158">
        <v>96</v>
      </c>
      <c r="C67158">
        <v>94</v>
      </c>
      <c r="D67158">
        <v>5</v>
      </c>
      <c r="E67158">
        <v>0</v>
      </c>
    </row>
    <row r="67159">
      <c r="B67159">
        <v>96</v>
      </c>
      <c r="C67159">
        <v>94</v>
      </c>
      <c r="D67159">
        <v>6</v>
      </c>
      <c r="E67159">
        <v>0</v>
      </c>
    </row>
    <row r="67160">
      <c r="B67160">
        <v>96</v>
      </c>
      <c r="C67160">
        <v>94</v>
      </c>
      <c r="D67160">
        <v>7</v>
      </c>
      <c r="E67160">
        <v>0</v>
      </c>
    </row>
    <row r="67161">
      <c r="B67161">
        <v>96</v>
      </c>
      <c r="C67161">
        <v>95</v>
      </c>
      <c r="D67161">
        <v>1</v>
      </c>
      <c r="E67161">
        <v>0</v>
      </c>
    </row>
    <row r="67162">
      <c r="B67162">
        <v>96</v>
      </c>
      <c r="C67162">
        <v>95</v>
      </c>
      <c r="D67162">
        <v>2</v>
      </c>
      <c r="E67162">
        <v>0</v>
      </c>
    </row>
    <row r="67163">
      <c r="B67163">
        <v>96</v>
      </c>
      <c r="C67163">
        <v>95</v>
      </c>
      <c r="D67163">
        <v>3</v>
      </c>
      <c r="E67163">
        <v>0</v>
      </c>
    </row>
    <row r="67164">
      <c r="B67164">
        <v>96</v>
      </c>
      <c r="C67164">
        <v>95</v>
      </c>
      <c r="D67164">
        <v>4</v>
      </c>
      <c r="E67164">
        <v>0</v>
      </c>
    </row>
    <row r="67165">
      <c r="B67165">
        <v>96</v>
      </c>
      <c r="C67165">
        <v>95</v>
      </c>
      <c r="D67165">
        <v>5</v>
      </c>
      <c r="E67165">
        <v>0</v>
      </c>
    </row>
    <row r="67166">
      <c r="B67166">
        <v>96</v>
      </c>
      <c r="C67166">
        <v>95</v>
      </c>
      <c r="D67166">
        <v>6</v>
      </c>
      <c r="E67166">
        <v>0</v>
      </c>
    </row>
    <row r="67167">
      <c r="B67167">
        <v>96</v>
      </c>
      <c r="C67167">
        <v>95</v>
      </c>
      <c r="D67167">
        <v>7</v>
      </c>
      <c r="E67167">
        <v>0</v>
      </c>
    </row>
    <row r="67168">
      <c r="B67168">
        <v>96</v>
      </c>
      <c r="C67168">
        <v>96</v>
      </c>
      <c r="D67168">
        <v>1</v>
      </c>
      <c r="E67168">
        <v>0</v>
      </c>
    </row>
    <row r="67169">
      <c r="B67169">
        <v>96</v>
      </c>
      <c r="C67169">
        <v>96</v>
      </c>
      <c r="D67169">
        <v>2</v>
      </c>
      <c r="E67169">
        <v>0</v>
      </c>
    </row>
    <row r="67170">
      <c r="B67170">
        <v>96</v>
      </c>
      <c r="C67170">
        <v>96</v>
      </c>
      <c r="D67170">
        <v>3</v>
      </c>
      <c r="E67170">
        <v>0</v>
      </c>
    </row>
    <row r="67171">
      <c r="B67171">
        <v>96</v>
      </c>
      <c r="C67171">
        <v>96</v>
      </c>
      <c r="D67171">
        <v>4</v>
      </c>
      <c r="E67171">
        <v>0</v>
      </c>
    </row>
    <row r="67172">
      <c r="B67172">
        <v>96</v>
      </c>
      <c r="C67172">
        <v>96</v>
      </c>
      <c r="D67172">
        <v>5</v>
      </c>
      <c r="E67172">
        <v>0</v>
      </c>
    </row>
    <row r="67173">
      <c r="B67173">
        <v>96</v>
      </c>
      <c r="C67173">
        <v>96</v>
      </c>
      <c r="D67173">
        <v>6</v>
      </c>
      <c r="E67173">
        <v>0</v>
      </c>
    </row>
    <row r="67174">
      <c r="B67174">
        <v>96</v>
      </c>
      <c r="C67174">
        <v>96</v>
      </c>
      <c r="D67174">
        <v>7</v>
      </c>
      <c r="E67174">
        <v>0</v>
      </c>
    </row>
    <row r="67175">
      <c r="B67175">
        <v>96</v>
      </c>
      <c r="C67175">
        <v>97</v>
      </c>
      <c r="D67175">
        <v>1</v>
      </c>
      <c r="E67175">
        <v>0</v>
      </c>
    </row>
    <row r="67176">
      <c r="B67176">
        <v>96</v>
      </c>
      <c r="C67176">
        <v>97</v>
      </c>
      <c r="D67176">
        <v>2</v>
      </c>
      <c r="E67176">
        <v>0</v>
      </c>
    </row>
    <row r="67177">
      <c r="B67177">
        <v>96</v>
      </c>
      <c r="C67177">
        <v>97</v>
      </c>
      <c r="D67177">
        <v>3</v>
      </c>
      <c r="E67177">
        <v>0</v>
      </c>
    </row>
    <row r="67178">
      <c r="B67178">
        <v>96</v>
      </c>
      <c r="C67178">
        <v>97</v>
      </c>
      <c r="D67178">
        <v>4</v>
      </c>
      <c r="E67178">
        <v>0</v>
      </c>
    </row>
    <row r="67179">
      <c r="B67179">
        <v>96</v>
      </c>
      <c r="C67179">
        <v>97</v>
      </c>
      <c r="D67179">
        <v>5</v>
      </c>
      <c r="E67179">
        <v>0</v>
      </c>
    </row>
    <row r="67180">
      <c r="B67180">
        <v>96</v>
      </c>
      <c r="C67180">
        <v>97</v>
      </c>
      <c r="D67180">
        <v>6</v>
      </c>
      <c r="E67180">
        <v>0</v>
      </c>
    </row>
    <row r="67181">
      <c r="B67181">
        <v>96</v>
      </c>
      <c r="C67181">
        <v>97</v>
      </c>
      <c r="D67181">
        <v>7</v>
      </c>
      <c r="E67181">
        <v>0</v>
      </c>
    </row>
    <row r="67182">
      <c r="B67182">
        <v>96</v>
      </c>
      <c r="C67182">
        <v>98</v>
      </c>
      <c r="D67182">
        <v>1</v>
      </c>
      <c r="E67182">
        <v>0</v>
      </c>
    </row>
    <row r="67183">
      <c r="B67183">
        <v>96</v>
      </c>
      <c r="C67183">
        <v>98</v>
      </c>
      <c r="D67183">
        <v>2</v>
      </c>
      <c r="E67183">
        <v>0</v>
      </c>
    </row>
    <row r="67184">
      <c r="B67184">
        <v>96</v>
      </c>
      <c r="C67184">
        <v>98</v>
      </c>
      <c r="D67184">
        <v>3</v>
      </c>
      <c r="E67184">
        <v>0</v>
      </c>
    </row>
    <row r="67185">
      <c r="B67185">
        <v>96</v>
      </c>
      <c r="C67185">
        <v>98</v>
      </c>
      <c r="D67185">
        <v>4</v>
      </c>
      <c r="E67185">
        <v>0</v>
      </c>
    </row>
    <row r="67186">
      <c r="B67186">
        <v>96</v>
      </c>
      <c r="C67186">
        <v>98</v>
      </c>
      <c r="D67186">
        <v>5</v>
      </c>
      <c r="E67186">
        <v>0</v>
      </c>
    </row>
    <row r="67187">
      <c r="B67187">
        <v>96</v>
      </c>
      <c r="C67187">
        <v>98</v>
      </c>
      <c r="D67187">
        <v>6</v>
      </c>
      <c r="E67187">
        <v>0</v>
      </c>
    </row>
    <row r="67188">
      <c r="B67188">
        <v>96</v>
      </c>
      <c r="C67188">
        <v>98</v>
      </c>
      <c r="D67188">
        <v>7</v>
      </c>
      <c r="E67188">
        <v>0</v>
      </c>
    </row>
    <row r="67189">
      <c r="B67189">
        <v>96</v>
      </c>
      <c r="C67189">
        <v>99</v>
      </c>
      <c r="D67189">
        <v>1</v>
      </c>
      <c r="E67189">
        <v>0</v>
      </c>
    </row>
    <row r="67190">
      <c r="B67190">
        <v>96</v>
      </c>
      <c r="C67190">
        <v>99</v>
      </c>
      <c r="D67190">
        <v>2</v>
      </c>
      <c r="E67190">
        <v>0</v>
      </c>
    </row>
    <row r="67191">
      <c r="B67191">
        <v>96</v>
      </c>
      <c r="C67191">
        <v>99</v>
      </c>
      <c r="D67191">
        <v>3</v>
      </c>
      <c r="E67191">
        <v>0</v>
      </c>
    </row>
    <row r="67192">
      <c r="B67192">
        <v>96</v>
      </c>
      <c r="C67192">
        <v>99</v>
      </c>
      <c r="D67192">
        <v>4</v>
      </c>
      <c r="E67192">
        <v>0</v>
      </c>
    </row>
    <row r="67193">
      <c r="B67193">
        <v>96</v>
      </c>
      <c r="C67193">
        <v>99</v>
      </c>
      <c r="D67193">
        <v>5</v>
      </c>
      <c r="E67193">
        <v>0</v>
      </c>
    </row>
    <row r="67194">
      <c r="B67194">
        <v>96</v>
      </c>
      <c r="C67194">
        <v>99</v>
      </c>
      <c r="D67194">
        <v>6</v>
      </c>
      <c r="E67194">
        <v>0</v>
      </c>
    </row>
    <row r="67195">
      <c r="B67195">
        <v>96</v>
      </c>
      <c r="C67195">
        <v>99</v>
      </c>
      <c r="D67195">
        <v>7</v>
      </c>
      <c r="E67195">
        <v>0</v>
      </c>
    </row>
    <row r="67196">
      <c r="B67196">
        <v>96</v>
      </c>
      <c r="C67196">
        <v>100</v>
      </c>
      <c r="D67196">
        <v>1</v>
      </c>
      <c r="E67196">
        <v>0</v>
      </c>
    </row>
    <row r="67197">
      <c r="B67197">
        <v>96</v>
      </c>
      <c r="C67197">
        <v>100</v>
      </c>
      <c r="D67197">
        <v>2</v>
      </c>
      <c r="E67197">
        <v>0</v>
      </c>
    </row>
    <row r="67198">
      <c r="B67198">
        <v>96</v>
      </c>
      <c r="C67198">
        <v>100</v>
      </c>
      <c r="D67198">
        <v>3</v>
      </c>
      <c r="E67198">
        <v>0</v>
      </c>
    </row>
    <row r="67199">
      <c r="B67199">
        <v>96</v>
      </c>
      <c r="C67199">
        <v>100</v>
      </c>
      <c r="D67199">
        <v>4</v>
      </c>
      <c r="E67199">
        <v>0</v>
      </c>
    </row>
    <row r="67200">
      <c r="B67200">
        <v>96</v>
      </c>
      <c r="C67200">
        <v>100</v>
      </c>
      <c r="D67200">
        <v>5</v>
      </c>
      <c r="E67200">
        <v>0</v>
      </c>
    </row>
    <row r="67201">
      <c r="B67201">
        <v>96</v>
      </c>
      <c r="C67201">
        <v>100</v>
      </c>
      <c r="D67201">
        <v>6</v>
      </c>
      <c r="E67201">
        <v>0</v>
      </c>
    </row>
    <row r="67202">
      <c r="B67202">
        <v>96</v>
      </c>
      <c r="C67202">
        <v>100</v>
      </c>
      <c r="D67202">
        <v>7</v>
      </c>
      <c r="E67202">
        <v>0</v>
      </c>
    </row>
    <row r="67203">
      <c r="B67203">
        <v>97</v>
      </c>
      <c r="C67203">
        <v>1</v>
      </c>
      <c r="D67203">
        <v>1</v>
      </c>
      <c r="E67203">
        <v>0</v>
      </c>
    </row>
    <row r="67204">
      <c r="B67204">
        <v>97</v>
      </c>
      <c r="C67204">
        <v>1</v>
      </c>
      <c r="D67204">
        <v>2</v>
      </c>
      <c r="E67204">
        <v>0</v>
      </c>
    </row>
    <row r="67205">
      <c r="B67205">
        <v>97</v>
      </c>
      <c r="C67205">
        <v>1</v>
      </c>
      <c r="D67205">
        <v>3</v>
      </c>
      <c r="E67205">
        <v>0</v>
      </c>
    </row>
    <row r="67206">
      <c r="B67206">
        <v>97</v>
      </c>
      <c r="C67206">
        <v>1</v>
      </c>
      <c r="D67206">
        <v>4</v>
      </c>
      <c r="E67206">
        <v>0</v>
      </c>
    </row>
    <row r="67207">
      <c r="B67207">
        <v>97</v>
      </c>
      <c r="C67207">
        <v>1</v>
      </c>
      <c r="D67207">
        <v>5</v>
      </c>
      <c r="E67207">
        <v>0</v>
      </c>
    </row>
    <row r="67208">
      <c r="B67208">
        <v>97</v>
      </c>
      <c r="C67208">
        <v>1</v>
      </c>
      <c r="D67208">
        <v>6</v>
      </c>
      <c r="E67208">
        <v>0</v>
      </c>
    </row>
    <row r="67209">
      <c r="B67209">
        <v>97</v>
      </c>
      <c r="C67209">
        <v>1</v>
      </c>
      <c r="D67209">
        <v>7</v>
      </c>
      <c r="E67209">
        <v>0</v>
      </c>
    </row>
    <row r="67210">
      <c r="B67210">
        <v>97</v>
      </c>
      <c r="C67210">
        <v>2</v>
      </c>
      <c r="D67210">
        <v>1</v>
      </c>
      <c r="E67210">
        <v>0</v>
      </c>
    </row>
    <row r="67211">
      <c r="B67211">
        <v>97</v>
      </c>
      <c r="C67211">
        <v>2</v>
      </c>
      <c r="D67211">
        <v>2</v>
      </c>
      <c r="E67211">
        <v>0</v>
      </c>
    </row>
    <row r="67212">
      <c r="B67212">
        <v>97</v>
      </c>
      <c r="C67212">
        <v>2</v>
      </c>
      <c r="D67212">
        <v>3</v>
      </c>
      <c r="E67212">
        <v>0</v>
      </c>
    </row>
    <row r="67213">
      <c r="B67213">
        <v>97</v>
      </c>
      <c r="C67213">
        <v>2</v>
      </c>
      <c r="D67213">
        <v>4</v>
      </c>
      <c r="E67213">
        <v>0</v>
      </c>
    </row>
    <row r="67214">
      <c r="B67214">
        <v>97</v>
      </c>
      <c r="C67214">
        <v>2</v>
      </c>
      <c r="D67214">
        <v>5</v>
      </c>
      <c r="E67214">
        <v>0</v>
      </c>
    </row>
    <row r="67215">
      <c r="B67215">
        <v>97</v>
      </c>
      <c r="C67215">
        <v>2</v>
      </c>
      <c r="D67215">
        <v>6</v>
      </c>
      <c r="E67215">
        <v>0</v>
      </c>
    </row>
    <row r="67216">
      <c r="B67216">
        <v>97</v>
      </c>
      <c r="C67216">
        <v>2</v>
      </c>
      <c r="D67216">
        <v>7</v>
      </c>
      <c r="E67216">
        <v>0</v>
      </c>
    </row>
    <row r="67217">
      <c r="B67217">
        <v>97</v>
      </c>
      <c r="C67217">
        <v>3</v>
      </c>
      <c r="D67217">
        <v>1</v>
      </c>
      <c r="E67217">
        <v>0</v>
      </c>
    </row>
    <row r="67218">
      <c r="B67218">
        <v>97</v>
      </c>
      <c r="C67218">
        <v>3</v>
      </c>
      <c r="D67218">
        <v>2</v>
      </c>
      <c r="E67218">
        <v>0</v>
      </c>
    </row>
    <row r="67219">
      <c r="B67219">
        <v>97</v>
      </c>
      <c r="C67219">
        <v>3</v>
      </c>
      <c r="D67219">
        <v>3</v>
      </c>
      <c r="E67219">
        <v>0</v>
      </c>
    </row>
    <row r="67220">
      <c r="B67220">
        <v>97</v>
      </c>
      <c r="C67220">
        <v>3</v>
      </c>
      <c r="D67220">
        <v>4</v>
      </c>
      <c r="E67220">
        <v>0</v>
      </c>
    </row>
    <row r="67221">
      <c r="B67221">
        <v>97</v>
      </c>
      <c r="C67221">
        <v>3</v>
      </c>
      <c r="D67221">
        <v>5</v>
      </c>
      <c r="E67221">
        <v>0</v>
      </c>
    </row>
    <row r="67222">
      <c r="B67222">
        <v>97</v>
      </c>
      <c r="C67222">
        <v>3</v>
      </c>
      <c r="D67222">
        <v>6</v>
      </c>
      <c r="E67222">
        <v>0</v>
      </c>
    </row>
    <row r="67223">
      <c r="B67223">
        <v>97</v>
      </c>
      <c r="C67223">
        <v>3</v>
      </c>
      <c r="D67223">
        <v>7</v>
      </c>
      <c r="E67223">
        <v>0</v>
      </c>
    </row>
    <row r="67224">
      <c r="B67224">
        <v>97</v>
      </c>
      <c r="C67224">
        <v>4</v>
      </c>
      <c r="D67224">
        <v>1</v>
      </c>
      <c r="E67224">
        <v>0</v>
      </c>
    </row>
    <row r="67225">
      <c r="B67225">
        <v>97</v>
      </c>
      <c r="C67225">
        <v>4</v>
      </c>
      <c r="D67225">
        <v>2</v>
      </c>
      <c r="E67225">
        <v>0</v>
      </c>
    </row>
    <row r="67226">
      <c r="B67226">
        <v>97</v>
      </c>
      <c r="C67226">
        <v>4</v>
      </c>
      <c r="D67226">
        <v>3</v>
      </c>
      <c r="E67226">
        <v>0</v>
      </c>
    </row>
    <row r="67227">
      <c r="B67227">
        <v>97</v>
      </c>
      <c r="C67227">
        <v>4</v>
      </c>
      <c r="D67227">
        <v>4</v>
      </c>
      <c r="E67227">
        <v>0</v>
      </c>
    </row>
    <row r="67228">
      <c r="B67228">
        <v>97</v>
      </c>
      <c r="C67228">
        <v>4</v>
      </c>
      <c r="D67228">
        <v>5</v>
      </c>
      <c r="E67228">
        <v>0</v>
      </c>
    </row>
    <row r="67229">
      <c r="B67229">
        <v>97</v>
      </c>
      <c r="C67229">
        <v>4</v>
      </c>
      <c r="D67229">
        <v>6</v>
      </c>
      <c r="E67229">
        <v>0</v>
      </c>
    </row>
    <row r="67230">
      <c r="B67230">
        <v>97</v>
      </c>
      <c r="C67230">
        <v>4</v>
      </c>
      <c r="D67230">
        <v>7</v>
      </c>
      <c r="E67230">
        <v>0</v>
      </c>
    </row>
    <row r="67231">
      <c r="B67231">
        <v>97</v>
      </c>
      <c r="C67231">
        <v>5</v>
      </c>
      <c r="D67231">
        <v>1</v>
      </c>
      <c r="E67231">
        <v>0</v>
      </c>
    </row>
    <row r="67232">
      <c r="B67232">
        <v>97</v>
      </c>
      <c r="C67232">
        <v>5</v>
      </c>
      <c r="D67232">
        <v>2</v>
      </c>
      <c r="E67232">
        <v>0</v>
      </c>
    </row>
    <row r="67233">
      <c r="B67233">
        <v>97</v>
      </c>
      <c r="C67233">
        <v>5</v>
      </c>
      <c r="D67233">
        <v>3</v>
      </c>
      <c r="E67233">
        <v>0</v>
      </c>
    </row>
    <row r="67234">
      <c r="B67234">
        <v>97</v>
      </c>
      <c r="C67234">
        <v>5</v>
      </c>
      <c r="D67234">
        <v>4</v>
      </c>
      <c r="E67234">
        <v>0</v>
      </c>
    </row>
    <row r="67235">
      <c r="B67235">
        <v>97</v>
      </c>
      <c r="C67235">
        <v>5</v>
      </c>
      <c r="D67235">
        <v>5</v>
      </c>
      <c r="E67235">
        <v>0</v>
      </c>
    </row>
    <row r="67236">
      <c r="B67236">
        <v>97</v>
      </c>
      <c r="C67236">
        <v>5</v>
      </c>
      <c r="D67236">
        <v>6</v>
      </c>
      <c r="E67236">
        <v>0</v>
      </c>
    </row>
    <row r="67237">
      <c r="B67237">
        <v>97</v>
      </c>
      <c r="C67237">
        <v>5</v>
      </c>
      <c r="D67237">
        <v>7</v>
      </c>
      <c r="E67237">
        <v>0</v>
      </c>
    </row>
    <row r="67238">
      <c r="B67238">
        <v>97</v>
      </c>
      <c r="C67238">
        <v>6</v>
      </c>
      <c r="D67238">
        <v>1</v>
      </c>
      <c r="E67238">
        <v>0</v>
      </c>
    </row>
    <row r="67239">
      <c r="B67239">
        <v>97</v>
      </c>
      <c r="C67239">
        <v>6</v>
      </c>
      <c r="D67239">
        <v>2</v>
      </c>
      <c r="E67239">
        <v>0</v>
      </c>
    </row>
    <row r="67240">
      <c r="B67240">
        <v>97</v>
      </c>
      <c r="C67240">
        <v>6</v>
      </c>
      <c r="D67240">
        <v>3</v>
      </c>
      <c r="E67240">
        <v>0</v>
      </c>
    </row>
    <row r="67241">
      <c r="B67241">
        <v>97</v>
      </c>
      <c r="C67241">
        <v>6</v>
      </c>
      <c r="D67241">
        <v>4</v>
      </c>
      <c r="E67241">
        <v>0</v>
      </c>
    </row>
    <row r="67242">
      <c r="B67242">
        <v>97</v>
      </c>
      <c r="C67242">
        <v>6</v>
      </c>
      <c r="D67242">
        <v>5</v>
      </c>
      <c r="E67242">
        <v>0</v>
      </c>
    </row>
    <row r="67243">
      <c r="B67243">
        <v>97</v>
      </c>
      <c r="C67243">
        <v>6</v>
      </c>
      <c r="D67243">
        <v>6</v>
      </c>
      <c r="E67243">
        <v>0</v>
      </c>
    </row>
    <row r="67244">
      <c r="B67244">
        <v>97</v>
      </c>
      <c r="C67244">
        <v>6</v>
      </c>
      <c r="D67244">
        <v>7</v>
      </c>
      <c r="E67244">
        <v>0</v>
      </c>
    </row>
    <row r="67245">
      <c r="B67245">
        <v>97</v>
      </c>
      <c r="C67245">
        <v>7</v>
      </c>
      <c r="D67245">
        <v>1</v>
      </c>
      <c r="E67245">
        <v>0</v>
      </c>
    </row>
    <row r="67246">
      <c r="B67246">
        <v>97</v>
      </c>
      <c r="C67246">
        <v>7</v>
      </c>
      <c r="D67246">
        <v>2</v>
      </c>
      <c r="E67246">
        <v>0</v>
      </c>
    </row>
    <row r="67247">
      <c r="B67247">
        <v>97</v>
      </c>
      <c r="C67247">
        <v>7</v>
      </c>
      <c r="D67247">
        <v>3</v>
      </c>
      <c r="E67247">
        <v>0</v>
      </c>
    </row>
    <row r="67248">
      <c r="B67248">
        <v>97</v>
      </c>
      <c r="C67248">
        <v>7</v>
      </c>
      <c r="D67248">
        <v>4</v>
      </c>
      <c r="E67248">
        <v>0</v>
      </c>
    </row>
    <row r="67249">
      <c r="B67249">
        <v>97</v>
      </c>
      <c r="C67249">
        <v>7</v>
      </c>
      <c r="D67249">
        <v>5</v>
      </c>
      <c r="E67249">
        <v>0</v>
      </c>
    </row>
    <row r="67250">
      <c r="B67250">
        <v>97</v>
      </c>
      <c r="C67250">
        <v>7</v>
      </c>
      <c r="D67250">
        <v>6</v>
      </c>
      <c r="E67250">
        <v>0</v>
      </c>
    </row>
    <row r="67251">
      <c r="B67251">
        <v>97</v>
      </c>
      <c r="C67251">
        <v>7</v>
      </c>
      <c r="D67251">
        <v>7</v>
      </c>
      <c r="E67251">
        <v>0</v>
      </c>
    </row>
    <row r="67252">
      <c r="B67252">
        <v>97</v>
      </c>
      <c r="C67252">
        <v>8</v>
      </c>
      <c r="D67252">
        <v>1</v>
      </c>
      <c r="E67252">
        <v>0</v>
      </c>
    </row>
    <row r="67253">
      <c r="B67253">
        <v>97</v>
      </c>
      <c r="C67253">
        <v>8</v>
      </c>
      <c r="D67253">
        <v>2</v>
      </c>
      <c r="E67253">
        <v>0</v>
      </c>
    </row>
    <row r="67254">
      <c r="B67254">
        <v>97</v>
      </c>
      <c r="C67254">
        <v>8</v>
      </c>
      <c r="D67254">
        <v>3</v>
      </c>
      <c r="E67254">
        <v>0</v>
      </c>
    </row>
    <row r="67255">
      <c r="B67255">
        <v>97</v>
      </c>
      <c r="C67255">
        <v>8</v>
      </c>
      <c r="D67255">
        <v>4</v>
      </c>
      <c r="E67255">
        <v>0</v>
      </c>
    </row>
    <row r="67256">
      <c r="B67256">
        <v>97</v>
      </c>
      <c r="C67256">
        <v>8</v>
      </c>
      <c r="D67256">
        <v>5</v>
      </c>
      <c r="E67256">
        <v>0</v>
      </c>
    </row>
    <row r="67257">
      <c r="B67257">
        <v>97</v>
      </c>
      <c r="C67257">
        <v>8</v>
      </c>
      <c r="D67257">
        <v>6</v>
      </c>
      <c r="E67257">
        <v>0</v>
      </c>
    </row>
    <row r="67258">
      <c r="B67258">
        <v>97</v>
      </c>
      <c r="C67258">
        <v>8</v>
      </c>
      <c r="D67258">
        <v>7</v>
      </c>
      <c r="E67258">
        <v>0</v>
      </c>
    </row>
    <row r="67259">
      <c r="B67259">
        <v>97</v>
      </c>
      <c r="C67259">
        <v>9</v>
      </c>
      <c r="D67259">
        <v>1</v>
      </c>
      <c r="E67259">
        <v>0</v>
      </c>
    </row>
    <row r="67260">
      <c r="B67260">
        <v>97</v>
      </c>
      <c r="C67260">
        <v>9</v>
      </c>
      <c r="D67260">
        <v>2</v>
      </c>
      <c r="E67260">
        <v>0</v>
      </c>
    </row>
    <row r="67261">
      <c r="B67261">
        <v>97</v>
      </c>
      <c r="C67261">
        <v>9</v>
      </c>
      <c r="D67261">
        <v>3</v>
      </c>
      <c r="E67261">
        <v>0</v>
      </c>
    </row>
    <row r="67262">
      <c r="B67262">
        <v>97</v>
      </c>
      <c r="C67262">
        <v>9</v>
      </c>
      <c r="D67262">
        <v>4</v>
      </c>
      <c r="E67262">
        <v>0</v>
      </c>
    </row>
    <row r="67263">
      <c r="B67263">
        <v>97</v>
      </c>
      <c r="C67263">
        <v>9</v>
      </c>
      <c r="D67263">
        <v>5</v>
      </c>
      <c r="E67263">
        <v>0</v>
      </c>
    </row>
    <row r="67264">
      <c r="B67264">
        <v>97</v>
      </c>
      <c r="C67264">
        <v>9</v>
      </c>
      <c r="D67264">
        <v>6</v>
      </c>
      <c r="E67264">
        <v>0</v>
      </c>
    </row>
    <row r="67265">
      <c r="B67265">
        <v>97</v>
      </c>
      <c r="C67265">
        <v>9</v>
      </c>
      <c r="D67265">
        <v>7</v>
      </c>
      <c r="E67265">
        <v>0</v>
      </c>
    </row>
    <row r="67266">
      <c r="B67266">
        <v>97</v>
      </c>
      <c r="C67266">
        <v>10</v>
      </c>
      <c r="D67266">
        <v>1</v>
      </c>
      <c r="E67266">
        <v>0</v>
      </c>
    </row>
    <row r="67267">
      <c r="B67267">
        <v>97</v>
      </c>
      <c r="C67267">
        <v>10</v>
      </c>
      <c r="D67267">
        <v>2</v>
      </c>
      <c r="E67267">
        <v>0</v>
      </c>
    </row>
    <row r="67268">
      <c r="B67268">
        <v>97</v>
      </c>
      <c r="C67268">
        <v>10</v>
      </c>
      <c r="D67268">
        <v>3</v>
      </c>
      <c r="E67268">
        <v>0</v>
      </c>
    </row>
    <row r="67269">
      <c r="B67269">
        <v>97</v>
      </c>
      <c r="C67269">
        <v>10</v>
      </c>
      <c r="D67269">
        <v>4</v>
      </c>
      <c r="E67269">
        <v>0</v>
      </c>
    </row>
    <row r="67270">
      <c r="B67270">
        <v>97</v>
      </c>
      <c r="C67270">
        <v>10</v>
      </c>
      <c r="D67270">
        <v>5</v>
      </c>
      <c r="E67270">
        <v>0</v>
      </c>
    </row>
    <row r="67271">
      <c r="B67271">
        <v>97</v>
      </c>
      <c r="C67271">
        <v>10</v>
      </c>
      <c r="D67271">
        <v>6</v>
      </c>
      <c r="E67271">
        <v>0</v>
      </c>
    </row>
    <row r="67272">
      <c r="B67272">
        <v>97</v>
      </c>
      <c r="C67272">
        <v>10</v>
      </c>
      <c r="D67272">
        <v>7</v>
      </c>
      <c r="E67272">
        <v>0</v>
      </c>
    </row>
    <row r="67273">
      <c r="B67273">
        <v>97</v>
      </c>
      <c r="C67273">
        <v>11</v>
      </c>
      <c r="D67273">
        <v>1</v>
      </c>
      <c r="E67273">
        <v>0</v>
      </c>
    </row>
    <row r="67274">
      <c r="B67274">
        <v>97</v>
      </c>
      <c r="C67274">
        <v>11</v>
      </c>
      <c r="D67274">
        <v>2</v>
      </c>
      <c r="E67274">
        <v>0</v>
      </c>
    </row>
    <row r="67275">
      <c r="B67275">
        <v>97</v>
      </c>
      <c r="C67275">
        <v>11</v>
      </c>
      <c r="D67275">
        <v>3</v>
      </c>
      <c r="E67275">
        <v>0</v>
      </c>
    </row>
    <row r="67276">
      <c r="B67276">
        <v>97</v>
      </c>
      <c r="C67276">
        <v>11</v>
      </c>
      <c r="D67276">
        <v>4</v>
      </c>
      <c r="E67276">
        <v>0</v>
      </c>
    </row>
    <row r="67277">
      <c r="B67277">
        <v>97</v>
      </c>
      <c r="C67277">
        <v>11</v>
      </c>
      <c r="D67277">
        <v>5</v>
      </c>
      <c r="E67277">
        <v>0</v>
      </c>
    </row>
    <row r="67278">
      <c r="B67278">
        <v>97</v>
      </c>
      <c r="C67278">
        <v>11</v>
      </c>
      <c r="D67278">
        <v>6</v>
      </c>
      <c r="E67278">
        <v>0</v>
      </c>
    </row>
    <row r="67279">
      <c r="B67279">
        <v>97</v>
      </c>
      <c r="C67279">
        <v>11</v>
      </c>
      <c r="D67279">
        <v>7</v>
      </c>
      <c r="E67279">
        <v>0</v>
      </c>
    </row>
    <row r="67280">
      <c r="B67280">
        <v>97</v>
      </c>
      <c r="C67280">
        <v>12</v>
      </c>
      <c r="D67280">
        <v>1</v>
      </c>
      <c r="E67280">
        <v>0</v>
      </c>
    </row>
    <row r="67281">
      <c r="B67281">
        <v>97</v>
      </c>
      <c r="C67281">
        <v>12</v>
      </c>
      <c r="D67281">
        <v>2</v>
      </c>
      <c r="E67281">
        <v>0</v>
      </c>
    </row>
    <row r="67282">
      <c r="B67282">
        <v>97</v>
      </c>
      <c r="C67282">
        <v>12</v>
      </c>
      <c r="D67282">
        <v>3</v>
      </c>
      <c r="E67282">
        <v>0</v>
      </c>
    </row>
    <row r="67283">
      <c r="B67283">
        <v>97</v>
      </c>
      <c r="C67283">
        <v>12</v>
      </c>
      <c r="D67283">
        <v>4</v>
      </c>
      <c r="E67283">
        <v>0</v>
      </c>
    </row>
    <row r="67284">
      <c r="B67284">
        <v>97</v>
      </c>
      <c r="C67284">
        <v>12</v>
      </c>
      <c r="D67284">
        <v>5</v>
      </c>
      <c r="E67284">
        <v>0</v>
      </c>
    </row>
    <row r="67285">
      <c r="B67285">
        <v>97</v>
      </c>
      <c r="C67285">
        <v>12</v>
      </c>
      <c r="D67285">
        <v>6</v>
      </c>
      <c r="E67285">
        <v>0</v>
      </c>
    </row>
    <row r="67286">
      <c r="B67286">
        <v>97</v>
      </c>
      <c r="C67286">
        <v>12</v>
      </c>
      <c r="D67286">
        <v>7</v>
      </c>
      <c r="E67286">
        <v>0</v>
      </c>
    </row>
    <row r="67287">
      <c r="B67287">
        <v>97</v>
      </c>
      <c r="C67287">
        <v>13</v>
      </c>
      <c r="D67287">
        <v>1</v>
      </c>
      <c r="E67287">
        <v>0</v>
      </c>
    </row>
    <row r="67288">
      <c r="B67288">
        <v>97</v>
      </c>
      <c r="C67288">
        <v>13</v>
      </c>
      <c r="D67288">
        <v>2</v>
      </c>
      <c r="E67288">
        <v>0</v>
      </c>
    </row>
    <row r="67289">
      <c r="B67289">
        <v>97</v>
      </c>
      <c r="C67289">
        <v>13</v>
      </c>
      <c r="D67289">
        <v>3</v>
      </c>
      <c r="E67289">
        <v>0</v>
      </c>
    </row>
    <row r="67290">
      <c r="B67290">
        <v>97</v>
      </c>
      <c r="C67290">
        <v>13</v>
      </c>
      <c r="D67290">
        <v>4</v>
      </c>
      <c r="E67290">
        <v>0</v>
      </c>
    </row>
    <row r="67291">
      <c r="B67291">
        <v>97</v>
      </c>
      <c r="C67291">
        <v>13</v>
      </c>
      <c r="D67291">
        <v>5</v>
      </c>
      <c r="E67291">
        <v>0</v>
      </c>
    </row>
    <row r="67292">
      <c r="B67292">
        <v>97</v>
      </c>
      <c r="C67292">
        <v>13</v>
      </c>
      <c r="D67292">
        <v>6</v>
      </c>
      <c r="E67292">
        <v>0</v>
      </c>
    </row>
    <row r="67293">
      <c r="B67293">
        <v>97</v>
      </c>
      <c r="C67293">
        <v>13</v>
      </c>
      <c r="D67293">
        <v>7</v>
      </c>
      <c r="E67293">
        <v>0</v>
      </c>
    </row>
    <row r="67294">
      <c r="B67294">
        <v>97</v>
      </c>
      <c r="C67294">
        <v>14</v>
      </c>
      <c r="D67294">
        <v>1</v>
      </c>
      <c r="E67294">
        <v>0</v>
      </c>
    </row>
    <row r="67295">
      <c r="B67295">
        <v>97</v>
      </c>
      <c r="C67295">
        <v>14</v>
      </c>
      <c r="D67295">
        <v>2</v>
      </c>
      <c r="E67295">
        <v>0</v>
      </c>
    </row>
    <row r="67296">
      <c r="B67296">
        <v>97</v>
      </c>
      <c r="C67296">
        <v>14</v>
      </c>
      <c r="D67296">
        <v>3</v>
      </c>
      <c r="E67296">
        <v>0</v>
      </c>
    </row>
    <row r="67297">
      <c r="B67297">
        <v>97</v>
      </c>
      <c r="C67297">
        <v>14</v>
      </c>
      <c r="D67297">
        <v>4</v>
      </c>
      <c r="E67297">
        <v>0</v>
      </c>
    </row>
    <row r="67298">
      <c r="B67298">
        <v>97</v>
      </c>
      <c r="C67298">
        <v>14</v>
      </c>
      <c r="D67298">
        <v>5</v>
      </c>
      <c r="E67298">
        <v>0</v>
      </c>
    </row>
    <row r="67299">
      <c r="B67299">
        <v>97</v>
      </c>
      <c r="C67299">
        <v>14</v>
      </c>
      <c r="D67299">
        <v>6</v>
      </c>
      <c r="E67299">
        <v>0</v>
      </c>
    </row>
    <row r="67300">
      <c r="B67300">
        <v>97</v>
      </c>
      <c r="C67300">
        <v>14</v>
      </c>
      <c r="D67300">
        <v>7</v>
      </c>
      <c r="E67300">
        <v>0</v>
      </c>
    </row>
    <row r="67301">
      <c r="B67301">
        <v>97</v>
      </c>
      <c r="C67301">
        <v>15</v>
      </c>
      <c r="D67301">
        <v>1</v>
      </c>
      <c r="E67301">
        <v>0</v>
      </c>
    </row>
    <row r="67302">
      <c r="B67302">
        <v>97</v>
      </c>
      <c r="C67302">
        <v>15</v>
      </c>
      <c r="D67302">
        <v>2</v>
      </c>
      <c r="E67302">
        <v>0</v>
      </c>
    </row>
    <row r="67303">
      <c r="B67303">
        <v>97</v>
      </c>
      <c r="C67303">
        <v>15</v>
      </c>
      <c r="D67303">
        <v>3</v>
      </c>
      <c r="E67303">
        <v>0</v>
      </c>
    </row>
    <row r="67304">
      <c r="B67304">
        <v>97</v>
      </c>
      <c r="C67304">
        <v>15</v>
      </c>
      <c r="D67304">
        <v>4</v>
      </c>
      <c r="E67304">
        <v>0</v>
      </c>
    </row>
    <row r="67305">
      <c r="B67305">
        <v>97</v>
      </c>
      <c r="C67305">
        <v>15</v>
      </c>
      <c r="D67305">
        <v>5</v>
      </c>
      <c r="E67305">
        <v>0</v>
      </c>
    </row>
    <row r="67306">
      <c r="B67306">
        <v>97</v>
      </c>
      <c r="C67306">
        <v>15</v>
      </c>
      <c r="D67306">
        <v>6</v>
      </c>
      <c r="E67306">
        <v>0</v>
      </c>
    </row>
    <row r="67307">
      <c r="B67307">
        <v>97</v>
      </c>
      <c r="C67307">
        <v>15</v>
      </c>
      <c r="D67307">
        <v>7</v>
      </c>
      <c r="E67307">
        <v>0</v>
      </c>
    </row>
    <row r="67308">
      <c r="B67308">
        <v>97</v>
      </c>
      <c r="C67308">
        <v>16</v>
      </c>
      <c r="D67308">
        <v>1</v>
      </c>
      <c r="E67308">
        <v>0</v>
      </c>
    </row>
    <row r="67309">
      <c r="B67309">
        <v>97</v>
      </c>
      <c r="C67309">
        <v>16</v>
      </c>
      <c r="D67309">
        <v>2</v>
      </c>
      <c r="E67309">
        <v>0</v>
      </c>
    </row>
    <row r="67310">
      <c r="B67310">
        <v>97</v>
      </c>
      <c r="C67310">
        <v>16</v>
      </c>
      <c r="D67310">
        <v>3</v>
      </c>
      <c r="E67310">
        <v>0</v>
      </c>
    </row>
    <row r="67311">
      <c r="B67311">
        <v>97</v>
      </c>
      <c r="C67311">
        <v>16</v>
      </c>
      <c r="D67311">
        <v>4</v>
      </c>
      <c r="E67311">
        <v>0</v>
      </c>
    </row>
    <row r="67312">
      <c r="B67312">
        <v>97</v>
      </c>
      <c r="C67312">
        <v>16</v>
      </c>
      <c r="D67312">
        <v>5</v>
      </c>
      <c r="E67312">
        <v>0</v>
      </c>
    </row>
    <row r="67313">
      <c r="B67313">
        <v>97</v>
      </c>
      <c r="C67313">
        <v>16</v>
      </c>
      <c r="D67313">
        <v>6</v>
      </c>
      <c r="E67313">
        <v>0</v>
      </c>
    </row>
    <row r="67314">
      <c r="B67314">
        <v>97</v>
      </c>
      <c r="C67314">
        <v>16</v>
      </c>
      <c r="D67314">
        <v>7</v>
      </c>
      <c r="E67314">
        <v>0</v>
      </c>
    </row>
    <row r="67315">
      <c r="B67315">
        <v>97</v>
      </c>
      <c r="C67315">
        <v>17</v>
      </c>
      <c r="D67315">
        <v>1</v>
      </c>
      <c r="E67315">
        <v>0</v>
      </c>
    </row>
    <row r="67316">
      <c r="B67316">
        <v>97</v>
      </c>
      <c r="C67316">
        <v>17</v>
      </c>
      <c r="D67316">
        <v>2</v>
      </c>
      <c r="E67316">
        <v>0</v>
      </c>
    </row>
    <row r="67317">
      <c r="B67317">
        <v>97</v>
      </c>
      <c r="C67317">
        <v>17</v>
      </c>
      <c r="D67317">
        <v>3</v>
      </c>
      <c r="E67317">
        <v>0</v>
      </c>
    </row>
    <row r="67318">
      <c r="B67318">
        <v>97</v>
      </c>
      <c r="C67318">
        <v>17</v>
      </c>
      <c r="D67318">
        <v>4</v>
      </c>
      <c r="E67318">
        <v>0</v>
      </c>
    </row>
    <row r="67319">
      <c r="B67319">
        <v>97</v>
      </c>
      <c r="C67319">
        <v>17</v>
      </c>
      <c r="D67319">
        <v>5</v>
      </c>
      <c r="E67319">
        <v>0</v>
      </c>
    </row>
    <row r="67320">
      <c r="B67320">
        <v>97</v>
      </c>
      <c r="C67320">
        <v>17</v>
      </c>
      <c r="D67320">
        <v>6</v>
      </c>
      <c r="E67320">
        <v>0</v>
      </c>
    </row>
    <row r="67321">
      <c r="B67321">
        <v>97</v>
      </c>
      <c r="C67321">
        <v>17</v>
      </c>
      <c r="D67321">
        <v>7</v>
      </c>
      <c r="E67321">
        <v>0</v>
      </c>
    </row>
    <row r="67322">
      <c r="B67322">
        <v>97</v>
      </c>
      <c r="C67322">
        <v>18</v>
      </c>
      <c r="D67322">
        <v>1</v>
      </c>
      <c r="E67322">
        <v>0</v>
      </c>
    </row>
    <row r="67323">
      <c r="B67323">
        <v>97</v>
      </c>
      <c r="C67323">
        <v>18</v>
      </c>
      <c r="D67323">
        <v>2</v>
      </c>
      <c r="E67323">
        <v>0</v>
      </c>
    </row>
    <row r="67324">
      <c r="B67324">
        <v>97</v>
      </c>
      <c r="C67324">
        <v>18</v>
      </c>
      <c r="D67324">
        <v>3</v>
      </c>
      <c r="E67324">
        <v>0</v>
      </c>
    </row>
    <row r="67325">
      <c r="B67325">
        <v>97</v>
      </c>
      <c r="C67325">
        <v>18</v>
      </c>
      <c r="D67325">
        <v>4</v>
      </c>
      <c r="E67325">
        <v>0</v>
      </c>
    </row>
    <row r="67326">
      <c r="B67326">
        <v>97</v>
      </c>
      <c r="C67326">
        <v>18</v>
      </c>
      <c r="D67326">
        <v>5</v>
      </c>
      <c r="E67326">
        <v>0</v>
      </c>
    </row>
    <row r="67327">
      <c r="B67327">
        <v>97</v>
      </c>
      <c r="C67327">
        <v>18</v>
      </c>
      <c r="D67327">
        <v>6</v>
      </c>
      <c r="E67327">
        <v>0</v>
      </c>
    </row>
    <row r="67328">
      <c r="B67328">
        <v>97</v>
      </c>
      <c r="C67328">
        <v>18</v>
      </c>
      <c r="D67328">
        <v>7</v>
      </c>
      <c r="E67328">
        <v>0</v>
      </c>
    </row>
    <row r="67329">
      <c r="B67329">
        <v>97</v>
      </c>
      <c r="C67329">
        <v>19</v>
      </c>
      <c r="D67329">
        <v>1</v>
      </c>
      <c r="E67329">
        <v>0</v>
      </c>
    </row>
    <row r="67330">
      <c r="B67330">
        <v>97</v>
      </c>
      <c r="C67330">
        <v>19</v>
      </c>
      <c r="D67330">
        <v>2</v>
      </c>
      <c r="E67330">
        <v>0</v>
      </c>
    </row>
    <row r="67331">
      <c r="B67331">
        <v>97</v>
      </c>
      <c r="C67331">
        <v>19</v>
      </c>
      <c r="D67331">
        <v>3</v>
      </c>
      <c r="E67331">
        <v>0</v>
      </c>
    </row>
    <row r="67332">
      <c r="B67332">
        <v>97</v>
      </c>
      <c r="C67332">
        <v>19</v>
      </c>
      <c r="D67332">
        <v>4</v>
      </c>
      <c r="E67332">
        <v>0</v>
      </c>
    </row>
    <row r="67333">
      <c r="B67333">
        <v>97</v>
      </c>
      <c r="C67333">
        <v>19</v>
      </c>
      <c r="D67333">
        <v>5</v>
      </c>
      <c r="E67333">
        <v>0</v>
      </c>
    </row>
    <row r="67334">
      <c r="B67334">
        <v>97</v>
      </c>
      <c r="C67334">
        <v>19</v>
      </c>
      <c r="D67334">
        <v>6</v>
      </c>
      <c r="E67334">
        <v>0</v>
      </c>
    </row>
    <row r="67335">
      <c r="B67335">
        <v>97</v>
      </c>
      <c r="C67335">
        <v>19</v>
      </c>
      <c r="D67335">
        <v>7</v>
      </c>
      <c r="E67335">
        <v>0</v>
      </c>
    </row>
    <row r="67336">
      <c r="B67336">
        <v>97</v>
      </c>
      <c r="C67336">
        <v>20</v>
      </c>
      <c r="D67336">
        <v>1</v>
      </c>
      <c r="E67336">
        <v>0</v>
      </c>
    </row>
    <row r="67337">
      <c r="B67337">
        <v>97</v>
      </c>
      <c r="C67337">
        <v>20</v>
      </c>
      <c r="D67337">
        <v>2</v>
      </c>
      <c r="E67337">
        <v>0</v>
      </c>
    </row>
    <row r="67338">
      <c r="B67338">
        <v>97</v>
      </c>
      <c r="C67338">
        <v>20</v>
      </c>
      <c r="D67338">
        <v>3</v>
      </c>
      <c r="E67338">
        <v>0</v>
      </c>
    </row>
    <row r="67339">
      <c r="B67339">
        <v>97</v>
      </c>
      <c r="C67339">
        <v>20</v>
      </c>
      <c r="D67339">
        <v>4</v>
      </c>
      <c r="E67339">
        <v>0</v>
      </c>
    </row>
    <row r="67340">
      <c r="B67340">
        <v>97</v>
      </c>
      <c r="C67340">
        <v>20</v>
      </c>
      <c r="D67340">
        <v>5</v>
      </c>
      <c r="E67340">
        <v>0</v>
      </c>
    </row>
    <row r="67341">
      <c r="B67341">
        <v>97</v>
      </c>
      <c r="C67341">
        <v>20</v>
      </c>
      <c r="D67341">
        <v>6</v>
      </c>
      <c r="E67341">
        <v>0</v>
      </c>
    </row>
    <row r="67342">
      <c r="B67342">
        <v>97</v>
      </c>
      <c r="C67342">
        <v>20</v>
      </c>
      <c r="D67342">
        <v>7</v>
      </c>
      <c r="E67342">
        <v>0</v>
      </c>
    </row>
    <row r="67343">
      <c r="B67343">
        <v>97</v>
      </c>
      <c r="C67343">
        <v>21</v>
      </c>
      <c r="D67343">
        <v>1</v>
      </c>
      <c r="E67343">
        <v>0</v>
      </c>
    </row>
    <row r="67344">
      <c r="B67344">
        <v>97</v>
      </c>
      <c r="C67344">
        <v>21</v>
      </c>
      <c r="D67344">
        <v>2</v>
      </c>
      <c r="E67344">
        <v>0</v>
      </c>
    </row>
    <row r="67345">
      <c r="B67345">
        <v>97</v>
      </c>
      <c r="C67345">
        <v>21</v>
      </c>
      <c r="D67345">
        <v>3</v>
      </c>
      <c r="E67345">
        <v>0</v>
      </c>
    </row>
    <row r="67346">
      <c r="B67346">
        <v>97</v>
      </c>
      <c r="C67346">
        <v>21</v>
      </c>
      <c r="D67346">
        <v>4</v>
      </c>
      <c r="E67346">
        <v>0</v>
      </c>
    </row>
    <row r="67347">
      <c r="B67347">
        <v>97</v>
      </c>
      <c r="C67347">
        <v>21</v>
      </c>
      <c r="D67347">
        <v>5</v>
      </c>
      <c r="E67347">
        <v>0</v>
      </c>
    </row>
    <row r="67348">
      <c r="B67348">
        <v>97</v>
      </c>
      <c r="C67348">
        <v>21</v>
      </c>
      <c r="D67348">
        <v>6</v>
      </c>
      <c r="E67348">
        <v>0</v>
      </c>
    </row>
    <row r="67349">
      <c r="B67349">
        <v>97</v>
      </c>
      <c r="C67349">
        <v>21</v>
      </c>
      <c r="D67349">
        <v>7</v>
      </c>
      <c r="E67349">
        <v>0</v>
      </c>
    </row>
    <row r="67350">
      <c r="B67350">
        <v>97</v>
      </c>
      <c r="C67350">
        <v>22</v>
      </c>
      <c r="D67350">
        <v>1</v>
      </c>
      <c r="E67350">
        <v>0</v>
      </c>
    </row>
    <row r="67351">
      <c r="B67351">
        <v>97</v>
      </c>
      <c r="C67351">
        <v>22</v>
      </c>
      <c r="D67351">
        <v>2</v>
      </c>
      <c r="E67351">
        <v>0</v>
      </c>
    </row>
    <row r="67352">
      <c r="B67352">
        <v>97</v>
      </c>
      <c r="C67352">
        <v>22</v>
      </c>
      <c r="D67352">
        <v>3</v>
      </c>
      <c r="E67352">
        <v>0</v>
      </c>
    </row>
    <row r="67353">
      <c r="B67353">
        <v>97</v>
      </c>
      <c r="C67353">
        <v>22</v>
      </c>
      <c r="D67353">
        <v>4</v>
      </c>
      <c r="E67353">
        <v>0</v>
      </c>
    </row>
    <row r="67354">
      <c r="B67354">
        <v>97</v>
      </c>
      <c r="C67354">
        <v>22</v>
      </c>
      <c r="D67354">
        <v>5</v>
      </c>
      <c r="E67354">
        <v>0</v>
      </c>
    </row>
    <row r="67355">
      <c r="B67355">
        <v>97</v>
      </c>
      <c r="C67355">
        <v>22</v>
      </c>
      <c r="D67355">
        <v>6</v>
      </c>
      <c r="E67355">
        <v>0</v>
      </c>
    </row>
    <row r="67356">
      <c r="B67356">
        <v>97</v>
      </c>
      <c r="C67356">
        <v>22</v>
      </c>
      <c r="D67356">
        <v>7</v>
      </c>
      <c r="E67356">
        <v>0</v>
      </c>
    </row>
    <row r="67357">
      <c r="B67357">
        <v>97</v>
      </c>
      <c r="C67357">
        <v>23</v>
      </c>
      <c r="D67357">
        <v>1</v>
      </c>
      <c r="E67357">
        <v>0</v>
      </c>
    </row>
    <row r="67358">
      <c r="B67358">
        <v>97</v>
      </c>
      <c r="C67358">
        <v>23</v>
      </c>
      <c r="D67358">
        <v>2</v>
      </c>
      <c r="E67358">
        <v>0</v>
      </c>
    </row>
    <row r="67359">
      <c r="B67359">
        <v>97</v>
      </c>
      <c r="C67359">
        <v>23</v>
      </c>
      <c r="D67359">
        <v>3</v>
      </c>
      <c r="E67359">
        <v>0</v>
      </c>
    </row>
    <row r="67360">
      <c r="B67360">
        <v>97</v>
      </c>
      <c r="C67360">
        <v>23</v>
      </c>
      <c r="D67360">
        <v>4</v>
      </c>
      <c r="E67360">
        <v>0</v>
      </c>
    </row>
    <row r="67361">
      <c r="B67361">
        <v>97</v>
      </c>
      <c r="C67361">
        <v>23</v>
      </c>
      <c r="D67361">
        <v>5</v>
      </c>
      <c r="E67361">
        <v>0</v>
      </c>
    </row>
    <row r="67362">
      <c r="B67362">
        <v>97</v>
      </c>
      <c r="C67362">
        <v>23</v>
      </c>
      <c r="D67362">
        <v>6</v>
      </c>
      <c r="E67362">
        <v>0</v>
      </c>
    </row>
    <row r="67363">
      <c r="B67363">
        <v>97</v>
      </c>
      <c r="C67363">
        <v>23</v>
      </c>
      <c r="D67363">
        <v>7</v>
      </c>
      <c r="E67363">
        <v>0</v>
      </c>
    </row>
    <row r="67364">
      <c r="B67364">
        <v>97</v>
      </c>
      <c r="C67364">
        <v>24</v>
      </c>
      <c r="D67364">
        <v>1</v>
      </c>
      <c r="E67364">
        <v>0</v>
      </c>
    </row>
    <row r="67365">
      <c r="B67365">
        <v>97</v>
      </c>
      <c r="C67365">
        <v>24</v>
      </c>
      <c r="D67365">
        <v>2</v>
      </c>
      <c r="E67365">
        <v>0</v>
      </c>
    </row>
    <row r="67366">
      <c r="B67366">
        <v>97</v>
      </c>
      <c r="C67366">
        <v>24</v>
      </c>
      <c r="D67366">
        <v>3</v>
      </c>
      <c r="E67366">
        <v>0</v>
      </c>
    </row>
    <row r="67367">
      <c r="B67367">
        <v>97</v>
      </c>
      <c r="C67367">
        <v>24</v>
      </c>
      <c r="D67367">
        <v>4</v>
      </c>
      <c r="E67367">
        <v>0</v>
      </c>
    </row>
    <row r="67368">
      <c r="B67368">
        <v>97</v>
      </c>
      <c r="C67368">
        <v>24</v>
      </c>
      <c r="D67368">
        <v>5</v>
      </c>
      <c r="E67368">
        <v>0</v>
      </c>
    </row>
    <row r="67369">
      <c r="B67369">
        <v>97</v>
      </c>
      <c r="C67369">
        <v>24</v>
      </c>
      <c r="D67369">
        <v>6</v>
      </c>
      <c r="E67369">
        <v>0</v>
      </c>
    </row>
    <row r="67370">
      <c r="B67370">
        <v>97</v>
      </c>
      <c r="C67370">
        <v>24</v>
      </c>
      <c r="D67370">
        <v>7</v>
      </c>
      <c r="E67370">
        <v>0</v>
      </c>
    </row>
    <row r="67371">
      <c r="B67371">
        <v>97</v>
      </c>
      <c r="C67371">
        <v>25</v>
      </c>
      <c r="D67371">
        <v>1</v>
      </c>
      <c r="E67371">
        <v>0</v>
      </c>
    </row>
    <row r="67372">
      <c r="B67372">
        <v>97</v>
      </c>
      <c r="C67372">
        <v>25</v>
      </c>
      <c r="D67372">
        <v>2</v>
      </c>
      <c r="E67372">
        <v>0</v>
      </c>
    </row>
    <row r="67373">
      <c r="B67373">
        <v>97</v>
      </c>
      <c r="C67373">
        <v>25</v>
      </c>
      <c r="D67373">
        <v>3</v>
      </c>
      <c r="E67373">
        <v>0</v>
      </c>
    </row>
    <row r="67374">
      <c r="B67374">
        <v>97</v>
      </c>
      <c r="C67374">
        <v>25</v>
      </c>
      <c r="D67374">
        <v>4</v>
      </c>
      <c r="E67374">
        <v>0</v>
      </c>
    </row>
    <row r="67375">
      <c r="B67375">
        <v>97</v>
      </c>
      <c r="C67375">
        <v>25</v>
      </c>
      <c r="D67375">
        <v>5</v>
      </c>
      <c r="E67375">
        <v>0</v>
      </c>
    </row>
    <row r="67376">
      <c r="B67376">
        <v>97</v>
      </c>
      <c r="C67376">
        <v>25</v>
      </c>
      <c r="D67376">
        <v>6</v>
      </c>
      <c r="E67376">
        <v>0</v>
      </c>
    </row>
    <row r="67377">
      <c r="B67377">
        <v>97</v>
      </c>
      <c r="C67377">
        <v>25</v>
      </c>
      <c r="D67377">
        <v>7</v>
      </c>
      <c r="E67377">
        <v>0</v>
      </c>
    </row>
    <row r="67378">
      <c r="B67378">
        <v>97</v>
      </c>
      <c r="C67378">
        <v>26</v>
      </c>
      <c r="D67378">
        <v>1</v>
      </c>
      <c r="E67378">
        <v>0</v>
      </c>
    </row>
    <row r="67379">
      <c r="B67379">
        <v>97</v>
      </c>
      <c r="C67379">
        <v>26</v>
      </c>
      <c r="D67379">
        <v>2</v>
      </c>
      <c r="E67379">
        <v>0</v>
      </c>
    </row>
    <row r="67380">
      <c r="B67380">
        <v>97</v>
      </c>
      <c r="C67380">
        <v>26</v>
      </c>
      <c r="D67380">
        <v>3</v>
      </c>
      <c r="E67380">
        <v>0</v>
      </c>
    </row>
    <row r="67381">
      <c r="B67381">
        <v>97</v>
      </c>
      <c r="C67381">
        <v>26</v>
      </c>
      <c r="D67381">
        <v>4</v>
      </c>
      <c r="E67381">
        <v>0</v>
      </c>
    </row>
    <row r="67382">
      <c r="B67382">
        <v>97</v>
      </c>
      <c r="C67382">
        <v>26</v>
      </c>
      <c r="D67382">
        <v>5</v>
      </c>
      <c r="E67382">
        <v>0</v>
      </c>
    </row>
    <row r="67383">
      <c r="B67383">
        <v>97</v>
      </c>
      <c r="C67383">
        <v>26</v>
      </c>
      <c r="D67383">
        <v>6</v>
      </c>
      <c r="E67383">
        <v>0</v>
      </c>
    </row>
    <row r="67384">
      <c r="B67384">
        <v>97</v>
      </c>
      <c r="C67384">
        <v>26</v>
      </c>
      <c r="D67384">
        <v>7</v>
      </c>
      <c r="E67384">
        <v>0</v>
      </c>
    </row>
    <row r="67385">
      <c r="B67385">
        <v>97</v>
      </c>
      <c r="C67385">
        <v>27</v>
      </c>
      <c r="D67385">
        <v>1</v>
      </c>
      <c r="E67385">
        <v>0</v>
      </c>
    </row>
    <row r="67386">
      <c r="B67386">
        <v>97</v>
      </c>
      <c r="C67386">
        <v>27</v>
      </c>
      <c r="D67386">
        <v>2</v>
      </c>
      <c r="E67386">
        <v>0</v>
      </c>
    </row>
    <row r="67387">
      <c r="B67387">
        <v>97</v>
      </c>
      <c r="C67387">
        <v>27</v>
      </c>
      <c r="D67387">
        <v>3</v>
      </c>
      <c r="E67387">
        <v>0</v>
      </c>
    </row>
    <row r="67388">
      <c r="B67388">
        <v>97</v>
      </c>
      <c r="C67388">
        <v>27</v>
      </c>
      <c r="D67388">
        <v>4</v>
      </c>
      <c r="E67388">
        <v>0</v>
      </c>
    </row>
    <row r="67389">
      <c r="B67389">
        <v>97</v>
      </c>
      <c r="C67389">
        <v>27</v>
      </c>
      <c r="D67389">
        <v>5</v>
      </c>
      <c r="E67389">
        <v>0</v>
      </c>
    </row>
    <row r="67390">
      <c r="B67390">
        <v>97</v>
      </c>
      <c r="C67390">
        <v>27</v>
      </c>
      <c r="D67390">
        <v>6</v>
      </c>
      <c r="E67390">
        <v>0</v>
      </c>
    </row>
    <row r="67391">
      <c r="B67391">
        <v>97</v>
      </c>
      <c r="C67391">
        <v>27</v>
      </c>
      <c r="D67391">
        <v>7</v>
      </c>
      <c r="E67391">
        <v>0</v>
      </c>
    </row>
    <row r="67392">
      <c r="B67392">
        <v>97</v>
      </c>
      <c r="C67392">
        <v>28</v>
      </c>
      <c r="D67392">
        <v>1</v>
      </c>
      <c r="E67392">
        <v>0</v>
      </c>
    </row>
    <row r="67393">
      <c r="B67393">
        <v>97</v>
      </c>
      <c r="C67393">
        <v>28</v>
      </c>
      <c r="D67393">
        <v>2</v>
      </c>
      <c r="E67393">
        <v>0</v>
      </c>
    </row>
    <row r="67394">
      <c r="B67394">
        <v>97</v>
      </c>
      <c r="C67394">
        <v>28</v>
      </c>
      <c r="D67394">
        <v>3</v>
      </c>
      <c r="E67394">
        <v>0</v>
      </c>
    </row>
    <row r="67395">
      <c r="B67395">
        <v>97</v>
      </c>
      <c r="C67395">
        <v>28</v>
      </c>
      <c r="D67395">
        <v>4</v>
      </c>
      <c r="E67395">
        <v>0</v>
      </c>
    </row>
    <row r="67396">
      <c r="B67396">
        <v>97</v>
      </c>
      <c r="C67396">
        <v>28</v>
      </c>
      <c r="D67396">
        <v>5</v>
      </c>
      <c r="E67396">
        <v>0</v>
      </c>
    </row>
    <row r="67397">
      <c r="B67397">
        <v>97</v>
      </c>
      <c r="C67397">
        <v>28</v>
      </c>
      <c r="D67397">
        <v>6</v>
      </c>
      <c r="E67397">
        <v>0</v>
      </c>
    </row>
    <row r="67398">
      <c r="B67398">
        <v>97</v>
      </c>
      <c r="C67398">
        <v>28</v>
      </c>
      <c r="D67398">
        <v>7</v>
      </c>
      <c r="E67398">
        <v>0</v>
      </c>
    </row>
    <row r="67399">
      <c r="B67399">
        <v>97</v>
      </c>
      <c r="C67399">
        <v>29</v>
      </c>
      <c r="D67399">
        <v>1</v>
      </c>
      <c r="E67399">
        <v>0</v>
      </c>
    </row>
    <row r="67400">
      <c r="B67400">
        <v>97</v>
      </c>
      <c r="C67400">
        <v>29</v>
      </c>
      <c r="D67400">
        <v>2</v>
      </c>
      <c r="E67400">
        <v>0</v>
      </c>
    </row>
    <row r="67401">
      <c r="B67401">
        <v>97</v>
      </c>
      <c r="C67401">
        <v>29</v>
      </c>
      <c r="D67401">
        <v>3</v>
      </c>
      <c r="E67401">
        <v>0</v>
      </c>
    </row>
    <row r="67402">
      <c r="B67402">
        <v>97</v>
      </c>
      <c r="C67402">
        <v>29</v>
      </c>
      <c r="D67402">
        <v>4</v>
      </c>
      <c r="E67402">
        <v>0</v>
      </c>
    </row>
    <row r="67403">
      <c r="B67403">
        <v>97</v>
      </c>
      <c r="C67403">
        <v>29</v>
      </c>
      <c r="D67403">
        <v>5</v>
      </c>
      <c r="E67403">
        <v>0</v>
      </c>
    </row>
    <row r="67404">
      <c r="B67404">
        <v>97</v>
      </c>
      <c r="C67404">
        <v>29</v>
      </c>
      <c r="D67404">
        <v>6</v>
      </c>
      <c r="E67404">
        <v>0</v>
      </c>
    </row>
    <row r="67405">
      <c r="B67405">
        <v>97</v>
      </c>
      <c r="C67405">
        <v>29</v>
      </c>
      <c r="D67405">
        <v>7</v>
      </c>
      <c r="E67405">
        <v>0</v>
      </c>
    </row>
    <row r="67406">
      <c r="B67406">
        <v>97</v>
      </c>
      <c r="C67406">
        <v>30</v>
      </c>
      <c r="D67406">
        <v>1</v>
      </c>
      <c r="E67406">
        <v>0</v>
      </c>
    </row>
    <row r="67407">
      <c r="B67407">
        <v>97</v>
      </c>
      <c r="C67407">
        <v>30</v>
      </c>
      <c r="D67407">
        <v>2</v>
      </c>
      <c r="E67407">
        <v>0</v>
      </c>
    </row>
    <row r="67408">
      <c r="B67408">
        <v>97</v>
      </c>
      <c r="C67408">
        <v>30</v>
      </c>
      <c r="D67408">
        <v>3</v>
      </c>
      <c r="E67408">
        <v>0</v>
      </c>
    </row>
    <row r="67409">
      <c r="B67409">
        <v>97</v>
      </c>
      <c r="C67409">
        <v>30</v>
      </c>
      <c r="D67409">
        <v>4</v>
      </c>
      <c r="E67409">
        <v>0</v>
      </c>
    </row>
    <row r="67410">
      <c r="B67410">
        <v>97</v>
      </c>
      <c r="C67410">
        <v>30</v>
      </c>
      <c r="D67410">
        <v>5</v>
      </c>
      <c r="E67410">
        <v>0</v>
      </c>
    </row>
    <row r="67411">
      <c r="B67411">
        <v>97</v>
      </c>
      <c r="C67411">
        <v>30</v>
      </c>
      <c r="D67411">
        <v>6</v>
      </c>
      <c r="E67411">
        <v>0</v>
      </c>
    </row>
    <row r="67412">
      <c r="B67412">
        <v>97</v>
      </c>
      <c r="C67412">
        <v>30</v>
      </c>
      <c r="D67412">
        <v>7</v>
      </c>
      <c r="E67412">
        <v>0</v>
      </c>
    </row>
    <row r="67413">
      <c r="B67413">
        <v>97</v>
      </c>
      <c r="C67413">
        <v>31</v>
      </c>
      <c r="D67413">
        <v>1</v>
      </c>
      <c r="E67413">
        <v>0</v>
      </c>
    </row>
    <row r="67414">
      <c r="B67414">
        <v>97</v>
      </c>
      <c r="C67414">
        <v>31</v>
      </c>
      <c r="D67414">
        <v>2</v>
      </c>
      <c r="E67414">
        <v>0</v>
      </c>
    </row>
    <row r="67415">
      <c r="B67415">
        <v>97</v>
      </c>
      <c r="C67415">
        <v>31</v>
      </c>
      <c r="D67415">
        <v>3</v>
      </c>
      <c r="E67415">
        <v>0</v>
      </c>
    </row>
    <row r="67416">
      <c r="B67416">
        <v>97</v>
      </c>
      <c r="C67416">
        <v>31</v>
      </c>
      <c r="D67416">
        <v>4</v>
      </c>
      <c r="E67416">
        <v>0</v>
      </c>
    </row>
    <row r="67417">
      <c r="B67417">
        <v>97</v>
      </c>
      <c r="C67417">
        <v>31</v>
      </c>
      <c r="D67417">
        <v>5</v>
      </c>
      <c r="E67417">
        <v>0</v>
      </c>
    </row>
    <row r="67418">
      <c r="B67418">
        <v>97</v>
      </c>
      <c r="C67418">
        <v>31</v>
      </c>
      <c r="D67418">
        <v>6</v>
      </c>
      <c r="E67418">
        <v>0</v>
      </c>
    </row>
    <row r="67419">
      <c r="B67419">
        <v>97</v>
      </c>
      <c r="C67419">
        <v>31</v>
      </c>
      <c r="D67419">
        <v>7</v>
      </c>
      <c r="E67419">
        <v>0</v>
      </c>
    </row>
    <row r="67420">
      <c r="B67420">
        <v>97</v>
      </c>
      <c r="C67420">
        <v>32</v>
      </c>
      <c r="D67420">
        <v>1</v>
      </c>
      <c r="E67420">
        <v>0</v>
      </c>
    </row>
    <row r="67421">
      <c r="B67421">
        <v>97</v>
      </c>
      <c r="C67421">
        <v>32</v>
      </c>
      <c r="D67421">
        <v>2</v>
      </c>
      <c r="E67421">
        <v>0</v>
      </c>
    </row>
    <row r="67422">
      <c r="B67422">
        <v>97</v>
      </c>
      <c r="C67422">
        <v>32</v>
      </c>
      <c r="D67422">
        <v>3</v>
      </c>
      <c r="E67422">
        <v>0</v>
      </c>
    </row>
    <row r="67423">
      <c r="B67423">
        <v>97</v>
      </c>
      <c r="C67423">
        <v>32</v>
      </c>
      <c r="D67423">
        <v>4</v>
      </c>
      <c r="E67423">
        <v>0</v>
      </c>
    </row>
    <row r="67424">
      <c r="B67424">
        <v>97</v>
      </c>
      <c r="C67424">
        <v>32</v>
      </c>
      <c r="D67424">
        <v>5</v>
      </c>
      <c r="E67424">
        <v>0</v>
      </c>
    </row>
    <row r="67425">
      <c r="B67425">
        <v>97</v>
      </c>
      <c r="C67425">
        <v>32</v>
      </c>
      <c r="D67425">
        <v>6</v>
      </c>
      <c r="E67425">
        <v>0</v>
      </c>
    </row>
    <row r="67426">
      <c r="B67426">
        <v>97</v>
      </c>
      <c r="C67426">
        <v>32</v>
      </c>
      <c r="D67426">
        <v>7</v>
      </c>
      <c r="E67426">
        <v>0</v>
      </c>
    </row>
    <row r="67427">
      <c r="B67427">
        <v>97</v>
      </c>
      <c r="C67427">
        <v>33</v>
      </c>
      <c r="D67427">
        <v>1</v>
      </c>
      <c r="E67427">
        <v>0</v>
      </c>
    </row>
    <row r="67428">
      <c r="B67428">
        <v>97</v>
      </c>
      <c r="C67428">
        <v>33</v>
      </c>
      <c r="D67428">
        <v>2</v>
      </c>
      <c r="E67428">
        <v>0</v>
      </c>
    </row>
    <row r="67429">
      <c r="B67429">
        <v>97</v>
      </c>
      <c r="C67429">
        <v>33</v>
      </c>
      <c r="D67429">
        <v>3</v>
      </c>
      <c r="E67429">
        <v>0</v>
      </c>
    </row>
    <row r="67430">
      <c r="B67430">
        <v>97</v>
      </c>
      <c r="C67430">
        <v>33</v>
      </c>
      <c r="D67430">
        <v>4</v>
      </c>
      <c r="E67430">
        <v>0</v>
      </c>
    </row>
    <row r="67431">
      <c r="B67431">
        <v>97</v>
      </c>
      <c r="C67431">
        <v>33</v>
      </c>
      <c r="D67431">
        <v>5</v>
      </c>
      <c r="E67431">
        <v>0</v>
      </c>
    </row>
    <row r="67432">
      <c r="B67432">
        <v>97</v>
      </c>
      <c r="C67432">
        <v>33</v>
      </c>
      <c r="D67432">
        <v>6</v>
      </c>
      <c r="E67432">
        <v>0</v>
      </c>
    </row>
    <row r="67433">
      <c r="B67433">
        <v>97</v>
      </c>
      <c r="C67433">
        <v>33</v>
      </c>
      <c r="D67433">
        <v>7</v>
      </c>
      <c r="E67433">
        <v>0</v>
      </c>
    </row>
    <row r="67434">
      <c r="B67434">
        <v>97</v>
      </c>
      <c r="C67434">
        <v>34</v>
      </c>
      <c r="D67434">
        <v>1</v>
      </c>
      <c r="E67434">
        <v>0</v>
      </c>
    </row>
    <row r="67435">
      <c r="B67435">
        <v>97</v>
      </c>
      <c r="C67435">
        <v>34</v>
      </c>
      <c r="D67435">
        <v>2</v>
      </c>
      <c r="E67435">
        <v>0</v>
      </c>
    </row>
    <row r="67436">
      <c r="B67436">
        <v>97</v>
      </c>
      <c r="C67436">
        <v>34</v>
      </c>
      <c r="D67436">
        <v>3</v>
      </c>
      <c r="E67436">
        <v>0</v>
      </c>
    </row>
    <row r="67437">
      <c r="B67437">
        <v>97</v>
      </c>
      <c r="C67437">
        <v>34</v>
      </c>
      <c r="D67437">
        <v>4</v>
      </c>
      <c r="E67437">
        <v>0</v>
      </c>
    </row>
    <row r="67438">
      <c r="B67438">
        <v>97</v>
      </c>
      <c r="C67438">
        <v>34</v>
      </c>
      <c r="D67438">
        <v>5</v>
      </c>
      <c r="E67438">
        <v>0</v>
      </c>
    </row>
    <row r="67439">
      <c r="B67439">
        <v>97</v>
      </c>
      <c r="C67439">
        <v>34</v>
      </c>
      <c r="D67439">
        <v>6</v>
      </c>
      <c r="E67439">
        <v>0</v>
      </c>
    </row>
    <row r="67440">
      <c r="B67440">
        <v>97</v>
      </c>
      <c r="C67440">
        <v>34</v>
      </c>
      <c r="D67440">
        <v>7</v>
      </c>
      <c r="E67440">
        <v>0</v>
      </c>
    </row>
    <row r="67441">
      <c r="B67441">
        <v>97</v>
      </c>
      <c r="C67441">
        <v>35</v>
      </c>
      <c r="D67441">
        <v>1</v>
      </c>
      <c r="E67441">
        <v>0</v>
      </c>
    </row>
    <row r="67442">
      <c r="B67442">
        <v>97</v>
      </c>
      <c r="C67442">
        <v>35</v>
      </c>
      <c r="D67442">
        <v>2</v>
      </c>
      <c r="E67442">
        <v>0</v>
      </c>
    </row>
    <row r="67443">
      <c r="B67443">
        <v>97</v>
      </c>
      <c r="C67443">
        <v>35</v>
      </c>
      <c r="D67443">
        <v>3</v>
      </c>
      <c r="E67443">
        <v>0</v>
      </c>
    </row>
    <row r="67444">
      <c r="B67444">
        <v>97</v>
      </c>
      <c r="C67444">
        <v>35</v>
      </c>
      <c r="D67444">
        <v>4</v>
      </c>
      <c r="E67444">
        <v>0</v>
      </c>
    </row>
    <row r="67445">
      <c r="B67445">
        <v>97</v>
      </c>
      <c r="C67445">
        <v>35</v>
      </c>
      <c r="D67445">
        <v>5</v>
      </c>
      <c r="E67445">
        <v>0</v>
      </c>
    </row>
    <row r="67446">
      <c r="B67446">
        <v>97</v>
      </c>
      <c r="C67446">
        <v>35</v>
      </c>
      <c r="D67446">
        <v>6</v>
      </c>
      <c r="E67446">
        <v>0</v>
      </c>
    </row>
    <row r="67447">
      <c r="B67447">
        <v>97</v>
      </c>
      <c r="C67447">
        <v>35</v>
      </c>
      <c r="D67447">
        <v>7</v>
      </c>
      <c r="E67447">
        <v>0</v>
      </c>
    </row>
    <row r="67448">
      <c r="B67448">
        <v>97</v>
      </c>
      <c r="C67448">
        <v>36</v>
      </c>
      <c r="D67448">
        <v>1</v>
      </c>
      <c r="E67448">
        <v>0</v>
      </c>
    </row>
    <row r="67449">
      <c r="B67449">
        <v>97</v>
      </c>
      <c r="C67449">
        <v>36</v>
      </c>
      <c r="D67449">
        <v>2</v>
      </c>
      <c r="E67449">
        <v>0</v>
      </c>
    </row>
    <row r="67450">
      <c r="B67450">
        <v>97</v>
      </c>
      <c r="C67450">
        <v>36</v>
      </c>
      <c r="D67450">
        <v>3</v>
      </c>
      <c r="E67450">
        <v>0</v>
      </c>
    </row>
    <row r="67451">
      <c r="B67451">
        <v>97</v>
      </c>
      <c r="C67451">
        <v>36</v>
      </c>
      <c r="D67451">
        <v>4</v>
      </c>
      <c r="E67451">
        <v>0</v>
      </c>
    </row>
    <row r="67452">
      <c r="B67452">
        <v>97</v>
      </c>
      <c r="C67452">
        <v>36</v>
      </c>
      <c r="D67452">
        <v>5</v>
      </c>
      <c r="E67452">
        <v>0</v>
      </c>
    </row>
    <row r="67453">
      <c r="B67453">
        <v>97</v>
      </c>
      <c r="C67453">
        <v>36</v>
      </c>
      <c r="D67453">
        <v>6</v>
      </c>
      <c r="E67453">
        <v>0</v>
      </c>
    </row>
    <row r="67454">
      <c r="B67454">
        <v>97</v>
      </c>
      <c r="C67454">
        <v>36</v>
      </c>
      <c r="D67454">
        <v>7</v>
      </c>
      <c r="E67454">
        <v>0</v>
      </c>
    </row>
    <row r="67455">
      <c r="B67455">
        <v>97</v>
      </c>
      <c r="C67455">
        <v>37</v>
      </c>
      <c r="D67455">
        <v>1</v>
      </c>
      <c r="E67455">
        <v>0</v>
      </c>
    </row>
    <row r="67456">
      <c r="B67456">
        <v>97</v>
      </c>
      <c r="C67456">
        <v>37</v>
      </c>
      <c r="D67456">
        <v>2</v>
      </c>
      <c r="E67456">
        <v>0</v>
      </c>
    </row>
    <row r="67457">
      <c r="B67457">
        <v>97</v>
      </c>
      <c r="C67457">
        <v>37</v>
      </c>
      <c r="D67457">
        <v>3</v>
      </c>
      <c r="E67457">
        <v>0</v>
      </c>
    </row>
    <row r="67458">
      <c r="B67458">
        <v>97</v>
      </c>
      <c r="C67458">
        <v>37</v>
      </c>
      <c r="D67458">
        <v>4</v>
      </c>
      <c r="E67458">
        <v>0</v>
      </c>
    </row>
    <row r="67459">
      <c r="B67459">
        <v>97</v>
      </c>
      <c r="C67459">
        <v>37</v>
      </c>
      <c r="D67459">
        <v>5</v>
      </c>
      <c r="E67459">
        <v>0</v>
      </c>
    </row>
    <row r="67460">
      <c r="B67460">
        <v>97</v>
      </c>
      <c r="C67460">
        <v>37</v>
      </c>
      <c r="D67460">
        <v>6</v>
      </c>
      <c r="E67460">
        <v>0</v>
      </c>
    </row>
    <row r="67461">
      <c r="B67461">
        <v>97</v>
      </c>
      <c r="C67461">
        <v>37</v>
      </c>
      <c r="D67461">
        <v>7</v>
      </c>
      <c r="E67461">
        <v>0</v>
      </c>
    </row>
    <row r="67462">
      <c r="B67462">
        <v>97</v>
      </c>
      <c r="C67462">
        <v>38</v>
      </c>
      <c r="D67462">
        <v>1</v>
      </c>
      <c r="E67462">
        <v>0</v>
      </c>
    </row>
    <row r="67463">
      <c r="B67463">
        <v>97</v>
      </c>
      <c r="C67463">
        <v>38</v>
      </c>
      <c r="D67463">
        <v>2</v>
      </c>
      <c r="E67463">
        <v>0</v>
      </c>
    </row>
    <row r="67464">
      <c r="B67464">
        <v>97</v>
      </c>
      <c r="C67464">
        <v>38</v>
      </c>
      <c r="D67464">
        <v>3</v>
      </c>
      <c r="E67464">
        <v>0</v>
      </c>
    </row>
    <row r="67465">
      <c r="B67465">
        <v>97</v>
      </c>
      <c r="C67465">
        <v>38</v>
      </c>
      <c r="D67465">
        <v>4</v>
      </c>
      <c r="E67465">
        <v>0</v>
      </c>
    </row>
    <row r="67466">
      <c r="B67466">
        <v>97</v>
      </c>
      <c r="C67466">
        <v>38</v>
      </c>
      <c r="D67466">
        <v>5</v>
      </c>
      <c r="E67466">
        <v>0</v>
      </c>
    </row>
    <row r="67467">
      <c r="B67467">
        <v>97</v>
      </c>
      <c r="C67467">
        <v>38</v>
      </c>
      <c r="D67467">
        <v>6</v>
      </c>
      <c r="E67467">
        <v>0</v>
      </c>
    </row>
    <row r="67468">
      <c r="B67468">
        <v>97</v>
      </c>
      <c r="C67468">
        <v>38</v>
      </c>
      <c r="D67468">
        <v>7</v>
      </c>
      <c r="E67468">
        <v>0</v>
      </c>
    </row>
    <row r="67469">
      <c r="B67469">
        <v>97</v>
      </c>
      <c r="C67469">
        <v>39</v>
      </c>
      <c r="D67469">
        <v>1</v>
      </c>
      <c r="E67469">
        <v>0</v>
      </c>
    </row>
    <row r="67470">
      <c r="B67470">
        <v>97</v>
      </c>
      <c r="C67470">
        <v>39</v>
      </c>
      <c r="D67470">
        <v>2</v>
      </c>
      <c r="E67470">
        <v>0</v>
      </c>
    </row>
    <row r="67471">
      <c r="B67471">
        <v>97</v>
      </c>
      <c r="C67471">
        <v>39</v>
      </c>
      <c r="D67471">
        <v>3</v>
      </c>
      <c r="E67471">
        <v>0</v>
      </c>
    </row>
    <row r="67472">
      <c r="B67472">
        <v>97</v>
      </c>
      <c r="C67472">
        <v>39</v>
      </c>
      <c r="D67472">
        <v>4</v>
      </c>
      <c r="E67472">
        <v>0</v>
      </c>
    </row>
    <row r="67473">
      <c r="B67473">
        <v>97</v>
      </c>
      <c r="C67473">
        <v>39</v>
      </c>
      <c r="D67473">
        <v>5</v>
      </c>
      <c r="E67473">
        <v>0</v>
      </c>
    </row>
    <row r="67474">
      <c r="B67474">
        <v>97</v>
      </c>
      <c r="C67474">
        <v>39</v>
      </c>
      <c r="D67474">
        <v>6</v>
      </c>
      <c r="E67474">
        <v>0</v>
      </c>
    </row>
    <row r="67475">
      <c r="B67475">
        <v>97</v>
      </c>
      <c r="C67475">
        <v>39</v>
      </c>
      <c r="D67475">
        <v>7</v>
      </c>
      <c r="E67475">
        <v>0</v>
      </c>
    </row>
    <row r="67476">
      <c r="B67476">
        <v>97</v>
      </c>
      <c r="C67476">
        <v>40</v>
      </c>
      <c r="D67476">
        <v>1</v>
      </c>
      <c r="E67476">
        <v>0</v>
      </c>
    </row>
    <row r="67477">
      <c r="B67477">
        <v>97</v>
      </c>
      <c r="C67477">
        <v>40</v>
      </c>
      <c r="D67477">
        <v>2</v>
      </c>
      <c r="E67477">
        <v>0</v>
      </c>
    </row>
    <row r="67478">
      <c r="B67478">
        <v>97</v>
      </c>
      <c r="C67478">
        <v>40</v>
      </c>
      <c r="D67478">
        <v>3</v>
      </c>
      <c r="E67478">
        <v>0</v>
      </c>
    </row>
    <row r="67479">
      <c r="B67479">
        <v>97</v>
      </c>
      <c r="C67479">
        <v>40</v>
      </c>
      <c r="D67479">
        <v>4</v>
      </c>
      <c r="E67479">
        <v>0</v>
      </c>
    </row>
    <row r="67480">
      <c r="B67480">
        <v>97</v>
      </c>
      <c r="C67480">
        <v>40</v>
      </c>
      <c r="D67480">
        <v>5</v>
      </c>
      <c r="E67480">
        <v>0</v>
      </c>
    </row>
    <row r="67481">
      <c r="B67481">
        <v>97</v>
      </c>
      <c r="C67481">
        <v>40</v>
      </c>
      <c r="D67481">
        <v>6</v>
      </c>
      <c r="E67481">
        <v>0</v>
      </c>
    </row>
    <row r="67482">
      <c r="B67482">
        <v>97</v>
      </c>
      <c r="C67482">
        <v>40</v>
      </c>
      <c r="D67482">
        <v>7</v>
      </c>
      <c r="E67482">
        <v>0</v>
      </c>
    </row>
    <row r="67483">
      <c r="B67483">
        <v>97</v>
      </c>
      <c r="C67483">
        <v>41</v>
      </c>
      <c r="D67483">
        <v>1</v>
      </c>
      <c r="E67483">
        <v>0</v>
      </c>
    </row>
    <row r="67484">
      <c r="B67484">
        <v>97</v>
      </c>
      <c r="C67484">
        <v>41</v>
      </c>
      <c r="D67484">
        <v>2</v>
      </c>
      <c r="E67484">
        <v>0</v>
      </c>
    </row>
    <row r="67485">
      <c r="B67485">
        <v>97</v>
      </c>
      <c r="C67485">
        <v>41</v>
      </c>
      <c r="D67485">
        <v>3</v>
      </c>
      <c r="E67485">
        <v>0</v>
      </c>
    </row>
    <row r="67486">
      <c r="B67486">
        <v>97</v>
      </c>
      <c r="C67486">
        <v>41</v>
      </c>
      <c r="D67486">
        <v>4</v>
      </c>
      <c r="E67486">
        <v>0</v>
      </c>
    </row>
    <row r="67487">
      <c r="B67487">
        <v>97</v>
      </c>
      <c r="C67487">
        <v>41</v>
      </c>
      <c r="D67487">
        <v>5</v>
      </c>
      <c r="E67487">
        <v>0</v>
      </c>
    </row>
    <row r="67488">
      <c r="B67488">
        <v>97</v>
      </c>
      <c r="C67488">
        <v>41</v>
      </c>
      <c r="D67488">
        <v>6</v>
      </c>
      <c r="E67488">
        <v>0</v>
      </c>
    </row>
    <row r="67489">
      <c r="B67489">
        <v>97</v>
      </c>
      <c r="C67489">
        <v>41</v>
      </c>
      <c r="D67489">
        <v>7</v>
      </c>
      <c r="E67489">
        <v>0</v>
      </c>
    </row>
    <row r="67490">
      <c r="B67490">
        <v>97</v>
      </c>
      <c r="C67490">
        <v>42</v>
      </c>
      <c r="D67490">
        <v>1</v>
      </c>
      <c r="E67490">
        <v>0</v>
      </c>
    </row>
    <row r="67491">
      <c r="B67491">
        <v>97</v>
      </c>
      <c r="C67491">
        <v>42</v>
      </c>
      <c r="D67491">
        <v>2</v>
      </c>
      <c r="E67491">
        <v>0</v>
      </c>
    </row>
    <row r="67492">
      <c r="B67492">
        <v>97</v>
      </c>
      <c r="C67492">
        <v>42</v>
      </c>
      <c r="D67492">
        <v>3</v>
      </c>
      <c r="E67492">
        <v>0</v>
      </c>
    </row>
    <row r="67493">
      <c r="B67493">
        <v>97</v>
      </c>
      <c r="C67493">
        <v>42</v>
      </c>
      <c r="D67493">
        <v>4</v>
      </c>
      <c r="E67493">
        <v>0</v>
      </c>
    </row>
    <row r="67494">
      <c r="B67494">
        <v>97</v>
      </c>
      <c r="C67494">
        <v>42</v>
      </c>
      <c r="D67494">
        <v>5</v>
      </c>
      <c r="E67494">
        <v>0</v>
      </c>
    </row>
    <row r="67495">
      <c r="B67495">
        <v>97</v>
      </c>
      <c r="C67495">
        <v>42</v>
      </c>
      <c r="D67495">
        <v>6</v>
      </c>
      <c r="E67495">
        <v>0</v>
      </c>
    </row>
    <row r="67496">
      <c r="B67496">
        <v>97</v>
      </c>
      <c r="C67496">
        <v>42</v>
      </c>
      <c r="D67496">
        <v>7</v>
      </c>
      <c r="E67496">
        <v>0</v>
      </c>
    </row>
    <row r="67497">
      <c r="B67497">
        <v>97</v>
      </c>
      <c r="C67497">
        <v>43</v>
      </c>
      <c r="D67497">
        <v>1</v>
      </c>
      <c r="E67497">
        <v>0</v>
      </c>
    </row>
    <row r="67498">
      <c r="B67498">
        <v>97</v>
      </c>
      <c r="C67498">
        <v>43</v>
      </c>
      <c r="D67498">
        <v>2</v>
      </c>
      <c r="E67498">
        <v>0</v>
      </c>
    </row>
    <row r="67499">
      <c r="B67499">
        <v>97</v>
      </c>
      <c r="C67499">
        <v>43</v>
      </c>
      <c r="D67499">
        <v>3</v>
      </c>
      <c r="E67499">
        <v>0</v>
      </c>
    </row>
    <row r="67500">
      <c r="B67500">
        <v>97</v>
      </c>
      <c r="C67500">
        <v>43</v>
      </c>
      <c r="D67500">
        <v>4</v>
      </c>
      <c r="E67500">
        <v>0</v>
      </c>
    </row>
    <row r="67501">
      <c r="B67501">
        <v>97</v>
      </c>
      <c r="C67501">
        <v>43</v>
      </c>
      <c r="D67501">
        <v>5</v>
      </c>
      <c r="E67501">
        <v>0</v>
      </c>
    </row>
    <row r="67502">
      <c r="B67502">
        <v>97</v>
      </c>
      <c r="C67502">
        <v>43</v>
      </c>
      <c r="D67502">
        <v>6</v>
      </c>
      <c r="E67502">
        <v>0</v>
      </c>
    </row>
    <row r="67503">
      <c r="B67503">
        <v>97</v>
      </c>
      <c r="C67503">
        <v>43</v>
      </c>
      <c r="D67503">
        <v>7</v>
      </c>
      <c r="E67503">
        <v>0</v>
      </c>
    </row>
    <row r="67504">
      <c r="B67504">
        <v>97</v>
      </c>
      <c r="C67504">
        <v>44</v>
      </c>
      <c r="D67504">
        <v>1</v>
      </c>
      <c r="E67504">
        <v>0</v>
      </c>
    </row>
    <row r="67505">
      <c r="B67505">
        <v>97</v>
      </c>
      <c r="C67505">
        <v>44</v>
      </c>
      <c r="D67505">
        <v>2</v>
      </c>
      <c r="E67505">
        <v>0</v>
      </c>
    </row>
    <row r="67506">
      <c r="B67506">
        <v>97</v>
      </c>
      <c r="C67506">
        <v>44</v>
      </c>
      <c r="D67506">
        <v>3</v>
      </c>
      <c r="E67506">
        <v>0</v>
      </c>
    </row>
    <row r="67507">
      <c r="B67507">
        <v>97</v>
      </c>
      <c r="C67507">
        <v>44</v>
      </c>
      <c r="D67507">
        <v>4</v>
      </c>
      <c r="E67507">
        <v>0</v>
      </c>
    </row>
    <row r="67508">
      <c r="B67508">
        <v>97</v>
      </c>
      <c r="C67508">
        <v>44</v>
      </c>
      <c r="D67508">
        <v>5</v>
      </c>
      <c r="E67508">
        <v>0</v>
      </c>
    </row>
    <row r="67509">
      <c r="B67509">
        <v>97</v>
      </c>
      <c r="C67509">
        <v>44</v>
      </c>
      <c r="D67509">
        <v>6</v>
      </c>
      <c r="E67509">
        <v>0</v>
      </c>
    </row>
    <row r="67510">
      <c r="B67510">
        <v>97</v>
      </c>
      <c r="C67510">
        <v>44</v>
      </c>
      <c r="D67510">
        <v>7</v>
      </c>
      <c r="E67510">
        <v>0</v>
      </c>
    </row>
    <row r="67511">
      <c r="B67511">
        <v>97</v>
      </c>
      <c r="C67511">
        <v>45</v>
      </c>
      <c r="D67511">
        <v>1</v>
      </c>
      <c r="E67511">
        <v>0</v>
      </c>
    </row>
    <row r="67512">
      <c r="B67512">
        <v>97</v>
      </c>
      <c r="C67512">
        <v>45</v>
      </c>
      <c r="D67512">
        <v>2</v>
      </c>
      <c r="E67512">
        <v>0</v>
      </c>
    </row>
    <row r="67513">
      <c r="B67513">
        <v>97</v>
      </c>
      <c r="C67513">
        <v>45</v>
      </c>
      <c r="D67513">
        <v>3</v>
      </c>
      <c r="E67513">
        <v>0</v>
      </c>
    </row>
    <row r="67514">
      <c r="B67514">
        <v>97</v>
      </c>
      <c r="C67514">
        <v>45</v>
      </c>
      <c r="D67514">
        <v>4</v>
      </c>
      <c r="E67514">
        <v>0</v>
      </c>
    </row>
    <row r="67515">
      <c r="B67515">
        <v>97</v>
      </c>
      <c r="C67515">
        <v>45</v>
      </c>
      <c r="D67515">
        <v>5</v>
      </c>
      <c r="E67515">
        <v>0</v>
      </c>
    </row>
    <row r="67516">
      <c r="B67516">
        <v>97</v>
      </c>
      <c r="C67516">
        <v>45</v>
      </c>
      <c r="D67516">
        <v>6</v>
      </c>
      <c r="E67516">
        <v>0</v>
      </c>
    </row>
    <row r="67517">
      <c r="B67517">
        <v>97</v>
      </c>
      <c r="C67517">
        <v>45</v>
      </c>
      <c r="D67517">
        <v>7</v>
      </c>
      <c r="E67517">
        <v>0</v>
      </c>
    </row>
    <row r="67518">
      <c r="B67518">
        <v>97</v>
      </c>
      <c r="C67518">
        <v>46</v>
      </c>
      <c r="D67518">
        <v>1</v>
      </c>
      <c r="E67518">
        <v>0</v>
      </c>
    </row>
    <row r="67519">
      <c r="B67519">
        <v>97</v>
      </c>
      <c r="C67519">
        <v>46</v>
      </c>
      <c r="D67519">
        <v>2</v>
      </c>
      <c r="E67519">
        <v>0</v>
      </c>
    </row>
    <row r="67520">
      <c r="B67520">
        <v>97</v>
      </c>
      <c r="C67520">
        <v>46</v>
      </c>
      <c r="D67520">
        <v>3</v>
      </c>
      <c r="E67520">
        <v>0</v>
      </c>
    </row>
    <row r="67521">
      <c r="B67521">
        <v>97</v>
      </c>
      <c r="C67521">
        <v>46</v>
      </c>
      <c r="D67521">
        <v>4</v>
      </c>
      <c r="E67521">
        <v>0</v>
      </c>
    </row>
    <row r="67522">
      <c r="B67522">
        <v>97</v>
      </c>
      <c r="C67522">
        <v>46</v>
      </c>
      <c r="D67522">
        <v>5</v>
      </c>
      <c r="E67522">
        <v>0</v>
      </c>
    </row>
    <row r="67523">
      <c r="B67523">
        <v>97</v>
      </c>
      <c r="C67523">
        <v>46</v>
      </c>
      <c r="D67523">
        <v>6</v>
      </c>
      <c r="E67523">
        <v>0</v>
      </c>
    </row>
    <row r="67524">
      <c r="B67524">
        <v>97</v>
      </c>
      <c r="C67524">
        <v>46</v>
      </c>
      <c r="D67524">
        <v>7</v>
      </c>
      <c r="E67524">
        <v>0</v>
      </c>
    </row>
    <row r="67525">
      <c r="B67525">
        <v>97</v>
      </c>
      <c r="C67525">
        <v>47</v>
      </c>
      <c r="D67525">
        <v>1</v>
      </c>
      <c r="E67525">
        <v>0</v>
      </c>
    </row>
    <row r="67526">
      <c r="B67526">
        <v>97</v>
      </c>
      <c r="C67526">
        <v>47</v>
      </c>
      <c r="D67526">
        <v>2</v>
      </c>
      <c r="E67526">
        <v>0</v>
      </c>
    </row>
    <row r="67527">
      <c r="B67527">
        <v>97</v>
      </c>
      <c r="C67527">
        <v>47</v>
      </c>
      <c r="D67527">
        <v>3</v>
      </c>
      <c r="E67527">
        <v>0</v>
      </c>
    </row>
    <row r="67528">
      <c r="B67528">
        <v>97</v>
      </c>
      <c r="C67528">
        <v>47</v>
      </c>
      <c r="D67528">
        <v>4</v>
      </c>
      <c r="E67528">
        <v>0</v>
      </c>
    </row>
    <row r="67529">
      <c r="B67529">
        <v>97</v>
      </c>
      <c r="C67529">
        <v>47</v>
      </c>
      <c r="D67529">
        <v>5</v>
      </c>
      <c r="E67529">
        <v>0</v>
      </c>
    </row>
    <row r="67530">
      <c r="B67530">
        <v>97</v>
      </c>
      <c r="C67530">
        <v>47</v>
      </c>
      <c r="D67530">
        <v>6</v>
      </c>
      <c r="E67530">
        <v>0</v>
      </c>
    </row>
    <row r="67531">
      <c r="B67531">
        <v>97</v>
      </c>
      <c r="C67531">
        <v>47</v>
      </c>
      <c r="D67531">
        <v>7</v>
      </c>
      <c r="E67531">
        <v>0</v>
      </c>
    </row>
    <row r="67532">
      <c r="B67532">
        <v>97</v>
      </c>
      <c r="C67532">
        <v>48</v>
      </c>
      <c r="D67532">
        <v>1</v>
      </c>
      <c r="E67532">
        <v>0</v>
      </c>
    </row>
    <row r="67533">
      <c r="B67533">
        <v>97</v>
      </c>
      <c r="C67533">
        <v>48</v>
      </c>
      <c r="D67533">
        <v>2</v>
      </c>
      <c r="E67533">
        <v>0</v>
      </c>
    </row>
    <row r="67534">
      <c r="B67534">
        <v>97</v>
      </c>
      <c r="C67534">
        <v>48</v>
      </c>
      <c r="D67534">
        <v>3</v>
      </c>
      <c r="E67534">
        <v>0</v>
      </c>
    </row>
    <row r="67535">
      <c r="B67535">
        <v>97</v>
      </c>
      <c r="C67535">
        <v>48</v>
      </c>
      <c r="D67535">
        <v>4</v>
      </c>
      <c r="E67535">
        <v>0</v>
      </c>
    </row>
    <row r="67536">
      <c r="B67536">
        <v>97</v>
      </c>
      <c r="C67536">
        <v>48</v>
      </c>
      <c r="D67536">
        <v>5</v>
      </c>
      <c r="E67536">
        <v>0</v>
      </c>
    </row>
    <row r="67537">
      <c r="B67537">
        <v>97</v>
      </c>
      <c r="C67537">
        <v>48</v>
      </c>
      <c r="D67537">
        <v>6</v>
      </c>
      <c r="E67537">
        <v>0</v>
      </c>
    </row>
    <row r="67538">
      <c r="B67538">
        <v>97</v>
      </c>
      <c r="C67538">
        <v>48</v>
      </c>
      <c r="D67538">
        <v>7</v>
      </c>
      <c r="E67538">
        <v>0</v>
      </c>
    </row>
    <row r="67539">
      <c r="B67539">
        <v>97</v>
      </c>
      <c r="C67539">
        <v>49</v>
      </c>
      <c r="D67539">
        <v>1</v>
      </c>
      <c r="E67539">
        <v>0</v>
      </c>
    </row>
    <row r="67540">
      <c r="B67540">
        <v>97</v>
      </c>
      <c r="C67540">
        <v>49</v>
      </c>
      <c r="D67540">
        <v>2</v>
      </c>
      <c r="E67540">
        <v>0</v>
      </c>
    </row>
    <row r="67541">
      <c r="B67541">
        <v>97</v>
      </c>
      <c r="C67541">
        <v>49</v>
      </c>
      <c r="D67541">
        <v>3</v>
      </c>
      <c r="E67541">
        <v>0</v>
      </c>
    </row>
    <row r="67542">
      <c r="B67542">
        <v>97</v>
      </c>
      <c r="C67542">
        <v>49</v>
      </c>
      <c r="D67542">
        <v>4</v>
      </c>
      <c r="E67542">
        <v>0</v>
      </c>
    </row>
    <row r="67543">
      <c r="B67543">
        <v>97</v>
      </c>
      <c r="C67543">
        <v>49</v>
      </c>
      <c r="D67543">
        <v>5</v>
      </c>
      <c r="E67543">
        <v>0</v>
      </c>
    </row>
    <row r="67544">
      <c r="B67544">
        <v>97</v>
      </c>
      <c r="C67544">
        <v>49</v>
      </c>
      <c r="D67544">
        <v>6</v>
      </c>
      <c r="E67544">
        <v>0</v>
      </c>
    </row>
    <row r="67545">
      <c r="B67545">
        <v>97</v>
      </c>
      <c r="C67545">
        <v>49</v>
      </c>
      <c r="D67545">
        <v>7</v>
      </c>
      <c r="E67545">
        <v>0</v>
      </c>
    </row>
    <row r="67546">
      <c r="B67546">
        <v>97</v>
      </c>
      <c r="C67546">
        <v>50</v>
      </c>
      <c r="D67546">
        <v>1</v>
      </c>
      <c r="E67546">
        <v>0</v>
      </c>
    </row>
    <row r="67547">
      <c r="B67547">
        <v>97</v>
      </c>
      <c r="C67547">
        <v>50</v>
      </c>
      <c r="D67547">
        <v>2</v>
      </c>
      <c r="E67547">
        <v>0</v>
      </c>
    </row>
    <row r="67548">
      <c r="B67548">
        <v>97</v>
      </c>
      <c r="C67548">
        <v>50</v>
      </c>
      <c r="D67548">
        <v>3</v>
      </c>
      <c r="E67548">
        <v>0</v>
      </c>
    </row>
    <row r="67549">
      <c r="B67549">
        <v>97</v>
      </c>
      <c r="C67549">
        <v>50</v>
      </c>
      <c r="D67549">
        <v>4</v>
      </c>
      <c r="E67549">
        <v>0</v>
      </c>
    </row>
    <row r="67550">
      <c r="B67550">
        <v>97</v>
      </c>
      <c r="C67550">
        <v>50</v>
      </c>
      <c r="D67550">
        <v>5</v>
      </c>
      <c r="E67550">
        <v>0</v>
      </c>
    </row>
    <row r="67551">
      <c r="B67551">
        <v>97</v>
      </c>
      <c r="C67551">
        <v>50</v>
      </c>
      <c r="D67551">
        <v>6</v>
      </c>
      <c r="E67551">
        <v>0</v>
      </c>
    </row>
    <row r="67552">
      <c r="B67552">
        <v>97</v>
      </c>
      <c r="C67552">
        <v>50</v>
      </c>
      <c r="D67552">
        <v>7</v>
      </c>
      <c r="E67552">
        <v>0</v>
      </c>
    </row>
    <row r="67553">
      <c r="B67553">
        <v>97</v>
      </c>
      <c r="C67553">
        <v>51</v>
      </c>
      <c r="D67553">
        <v>1</v>
      </c>
      <c r="E67553">
        <v>0</v>
      </c>
    </row>
    <row r="67554">
      <c r="B67554">
        <v>97</v>
      </c>
      <c r="C67554">
        <v>51</v>
      </c>
      <c r="D67554">
        <v>2</v>
      </c>
      <c r="E67554">
        <v>0</v>
      </c>
    </row>
    <row r="67555">
      <c r="B67555">
        <v>97</v>
      </c>
      <c r="C67555">
        <v>51</v>
      </c>
      <c r="D67555">
        <v>3</v>
      </c>
      <c r="E67555">
        <v>0</v>
      </c>
    </row>
    <row r="67556">
      <c r="B67556">
        <v>97</v>
      </c>
      <c r="C67556">
        <v>51</v>
      </c>
      <c r="D67556">
        <v>4</v>
      </c>
      <c r="E67556">
        <v>0</v>
      </c>
    </row>
    <row r="67557">
      <c r="B67557">
        <v>97</v>
      </c>
      <c r="C67557">
        <v>51</v>
      </c>
      <c r="D67557">
        <v>5</v>
      </c>
      <c r="E67557">
        <v>0</v>
      </c>
    </row>
    <row r="67558">
      <c r="B67558">
        <v>97</v>
      </c>
      <c r="C67558">
        <v>51</v>
      </c>
      <c r="D67558">
        <v>6</v>
      </c>
      <c r="E67558">
        <v>0</v>
      </c>
    </row>
    <row r="67559">
      <c r="B67559">
        <v>97</v>
      </c>
      <c r="C67559">
        <v>51</v>
      </c>
      <c r="D67559">
        <v>7</v>
      </c>
      <c r="E67559">
        <v>0</v>
      </c>
    </row>
    <row r="67560">
      <c r="B67560">
        <v>97</v>
      </c>
      <c r="C67560">
        <v>52</v>
      </c>
      <c r="D67560">
        <v>1</v>
      </c>
      <c r="E67560">
        <v>0</v>
      </c>
    </row>
    <row r="67561">
      <c r="B67561">
        <v>97</v>
      </c>
      <c r="C67561">
        <v>52</v>
      </c>
      <c r="D67561">
        <v>2</v>
      </c>
      <c r="E67561">
        <v>0</v>
      </c>
    </row>
    <row r="67562">
      <c r="B67562">
        <v>97</v>
      </c>
      <c r="C67562">
        <v>52</v>
      </c>
      <c r="D67562">
        <v>3</v>
      </c>
      <c r="E67562">
        <v>0</v>
      </c>
    </row>
    <row r="67563">
      <c r="B67563">
        <v>97</v>
      </c>
      <c r="C67563">
        <v>52</v>
      </c>
      <c r="D67563">
        <v>4</v>
      </c>
      <c r="E67563">
        <v>0</v>
      </c>
    </row>
    <row r="67564">
      <c r="B67564">
        <v>97</v>
      </c>
      <c r="C67564">
        <v>52</v>
      </c>
      <c r="D67564">
        <v>5</v>
      </c>
      <c r="E67564">
        <v>0</v>
      </c>
    </row>
    <row r="67565">
      <c r="B67565">
        <v>97</v>
      </c>
      <c r="C67565">
        <v>52</v>
      </c>
      <c r="D67565">
        <v>6</v>
      </c>
      <c r="E67565">
        <v>0</v>
      </c>
    </row>
    <row r="67566">
      <c r="B67566">
        <v>97</v>
      </c>
      <c r="C67566">
        <v>52</v>
      </c>
      <c r="D67566">
        <v>7</v>
      </c>
      <c r="E67566">
        <v>0</v>
      </c>
    </row>
    <row r="67567">
      <c r="B67567">
        <v>97</v>
      </c>
      <c r="C67567">
        <v>53</v>
      </c>
      <c r="D67567">
        <v>1</v>
      </c>
      <c r="E67567">
        <v>0</v>
      </c>
    </row>
    <row r="67568">
      <c r="B67568">
        <v>97</v>
      </c>
      <c r="C67568">
        <v>53</v>
      </c>
      <c r="D67568">
        <v>2</v>
      </c>
      <c r="E67568">
        <v>0</v>
      </c>
    </row>
    <row r="67569">
      <c r="B67569">
        <v>97</v>
      </c>
      <c r="C67569">
        <v>53</v>
      </c>
      <c r="D67569">
        <v>3</v>
      </c>
      <c r="E67569">
        <v>0</v>
      </c>
    </row>
    <row r="67570">
      <c r="B67570">
        <v>97</v>
      </c>
      <c r="C67570">
        <v>53</v>
      </c>
      <c r="D67570">
        <v>4</v>
      </c>
      <c r="E67570">
        <v>0</v>
      </c>
    </row>
    <row r="67571">
      <c r="B67571">
        <v>97</v>
      </c>
      <c r="C67571">
        <v>53</v>
      </c>
      <c r="D67571">
        <v>5</v>
      </c>
      <c r="E67571">
        <v>0</v>
      </c>
    </row>
    <row r="67572">
      <c r="B67572">
        <v>97</v>
      </c>
      <c r="C67572">
        <v>53</v>
      </c>
      <c r="D67572">
        <v>6</v>
      </c>
      <c r="E67572">
        <v>0</v>
      </c>
    </row>
    <row r="67573">
      <c r="B67573">
        <v>97</v>
      </c>
      <c r="C67573">
        <v>53</v>
      </c>
      <c r="D67573">
        <v>7</v>
      </c>
      <c r="E67573">
        <v>0</v>
      </c>
    </row>
    <row r="67574">
      <c r="B67574">
        <v>97</v>
      </c>
      <c r="C67574">
        <v>54</v>
      </c>
      <c r="D67574">
        <v>1</v>
      </c>
      <c r="E67574">
        <v>0</v>
      </c>
    </row>
    <row r="67575">
      <c r="B67575">
        <v>97</v>
      </c>
      <c r="C67575">
        <v>54</v>
      </c>
      <c r="D67575">
        <v>2</v>
      </c>
      <c r="E67575">
        <v>0</v>
      </c>
    </row>
    <row r="67576">
      <c r="B67576">
        <v>97</v>
      </c>
      <c r="C67576">
        <v>54</v>
      </c>
      <c r="D67576">
        <v>3</v>
      </c>
      <c r="E67576">
        <v>0</v>
      </c>
    </row>
    <row r="67577">
      <c r="B67577">
        <v>97</v>
      </c>
      <c r="C67577">
        <v>54</v>
      </c>
      <c r="D67577">
        <v>4</v>
      </c>
      <c r="E67577">
        <v>0</v>
      </c>
    </row>
    <row r="67578">
      <c r="B67578">
        <v>97</v>
      </c>
      <c r="C67578">
        <v>54</v>
      </c>
      <c r="D67578">
        <v>5</v>
      </c>
      <c r="E67578">
        <v>0</v>
      </c>
    </row>
    <row r="67579">
      <c r="B67579">
        <v>97</v>
      </c>
      <c r="C67579">
        <v>54</v>
      </c>
      <c r="D67579">
        <v>6</v>
      </c>
      <c r="E67579">
        <v>0</v>
      </c>
    </row>
    <row r="67580">
      <c r="B67580">
        <v>97</v>
      </c>
      <c r="C67580">
        <v>54</v>
      </c>
      <c r="D67580">
        <v>7</v>
      </c>
      <c r="E67580">
        <v>0</v>
      </c>
    </row>
    <row r="67581">
      <c r="B67581">
        <v>97</v>
      </c>
      <c r="C67581">
        <v>55</v>
      </c>
      <c r="D67581">
        <v>1</v>
      </c>
      <c r="E67581">
        <v>0</v>
      </c>
    </row>
    <row r="67582">
      <c r="B67582">
        <v>97</v>
      </c>
      <c r="C67582">
        <v>55</v>
      </c>
      <c r="D67582">
        <v>2</v>
      </c>
      <c r="E67582">
        <v>0</v>
      </c>
    </row>
    <row r="67583">
      <c r="B67583">
        <v>97</v>
      </c>
      <c r="C67583">
        <v>55</v>
      </c>
      <c r="D67583">
        <v>3</v>
      </c>
      <c r="E67583">
        <v>0</v>
      </c>
    </row>
    <row r="67584">
      <c r="B67584">
        <v>97</v>
      </c>
      <c r="C67584">
        <v>55</v>
      </c>
      <c r="D67584">
        <v>4</v>
      </c>
      <c r="E67584">
        <v>0</v>
      </c>
    </row>
    <row r="67585">
      <c r="B67585">
        <v>97</v>
      </c>
      <c r="C67585">
        <v>55</v>
      </c>
      <c r="D67585">
        <v>5</v>
      </c>
      <c r="E67585">
        <v>0</v>
      </c>
    </row>
    <row r="67586">
      <c r="B67586">
        <v>97</v>
      </c>
      <c r="C67586">
        <v>55</v>
      </c>
      <c r="D67586">
        <v>6</v>
      </c>
      <c r="E67586">
        <v>0</v>
      </c>
    </row>
    <row r="67587">
      <c r="B67587">
        <v>97</v>
      </c>
      <c r="C67587">
        <v>55</v>
      </c>
      <c r="D67587">
        <v>7</v>
      </c>
      <c r="E67587">
        <v>0</v>
      </c>
    </row>
    <row r="67588">
      <c r="B67588">
        <v>97</v>
      </c>
      <c r="C67588">
        <v>56</v>
      </c>
      <c r="D67588">
        <v>1</v>
      </c>
      <c r="E67588">
        <v>0</v>
      </c>
    </row>
    <row r="67589">
      <c r="B67589">
        <v>97</v>
      </c>
      <c r="C67589">
        <v>56</v>
      </c>
      <c r="D67589">
        <v>2</v>
      </c>
      <c r="E67589">
        <v>0</v>
      </c>
    </row>
    <row r="67590">
      <c r="B67590">
        <v>97</v>
      </c>
      <c r="C67590">
        <v>56</v>
      </c>
      <c r="D67590">
        <v>3</v>
      </c>
      <c r="E67590">
        <v>0</v>
      </c>
    </row>
    <row r="67591">
      <c r="B67591">
        <v>97</v>
      </c>
      <c r="C67591">
        <v>56</v>
      </c>
      <c r="D67591">
        <v>4</v>
      </c>
      <c r="E67591">
        <v>0</v>
      </c>
    </row>
    <row r="67592">
      <c r="B67592">
        <v>97</v>
      </c>
      <c r="C67592">
        <v>56</v>
      </c>
      <c r="D67592">
        <v>5</v>
      </c>
      <c r="E67592">
        <v>0</v>
      </c>
    </row>
    <row r="67593">
      <c r="B67593">
        <v>97</v>
      </c>
      <c r="C67593">
        <v>56</v>
      </c>
      <c r="D67593">
        <v>6</v>
      </c>
      <c r="E67593">
        <v>0</v>
      </c>
    </row>
    <row r="67594">
      <c r="B67594">
        <v>97</v>
      </c>
      <c r="C67594">
        <v>56</v>
      </c>
      <c r="D67594">
        <v>7</v>
      </c>
      <c r="E67594">
        <v>0</v>
      </c>
    </row>
    <row r="67595">
      <c r="B67595">
        <v>97</v>
      </c>
      <c r="C67595">
        <v>57</v>
      </c>
      <c r="D67595">
        <v>1</v>
      </c>
      <c r="E67595">
        <v>0</v>
      </c>
    </row>
    <row r="67596">
      <c r="B67596">
        <v>97</v>
      </c>
      <c r="C67596">
        <v>57</v>
      </c>
      <c r="D67596">
        <v>2</v>
      </c>
      <c r="E67596">
        <v>0</v>
      </c>
    </row>
    <row r="67597">
      <c r="B67597">
        <v>97</v>
      </c>
      <c r="C67597">
        <v>57</v>
      </c>
      <c r="D67597">
        <v>3</v>
      </c>
      <c r="E67597">
        <v>0</v>
      </c>
    </row>
    <row r="67598">
      <c r="B67598">
        <v>97</v>
      </c>
      <c r="C67598">
        <v>57</v>
      </c>
      <c r="D67598">
        <v>4</v>
      </c>
      <c r="E67598">
        <v>0</v>
      </c>
    </row>
    <row r="67599">
      <c r="B67599">
        <v>97</v>
      </c>
      <c r="C67599">
        <v>57</v>
      </c>
      <c r="D67599">
        <v>5</v>
      </c>
      <c r="E67599">
        <v>0</v>
      </c>
    </row>
    <row r="67600">
      <c r="B67600">
        <v>97</v>
      </c>
      <c r="C67600">
        <v>57</v>
      </c>
      <c r="D67600">
        <v>6</v>
      </c>
      <c r="E67600">
        <v>0</v>
      </c>
    </row>
    <row r="67601">
      <c r="B67601">
        <v>97</v>
      </c>
      <c r="C67601">
        <v>57</v>
      </c>
      <c r="D67601">
        <v>7</v>
      </c>
      <c r="E67601">
        <v>0</v>
      </c>
    </row>
    <row r="67602">
      <c r="B67602">
        <v>97</v>
      </c>
      <c r="C67602">
        <v>58</v>
      </c>
      <c r="D67602">
        <v>1</v>
      </c>
      <c r="E67602">
        <v>0</v>
      </c>
    </row>
    <row r="67603">
      <c r="B67603">
        <v>97</v>
      </c>
      <c r="C67603">
        <v>58</v>
      </c>
      <c r="D67603">
        <v>2</v>
      </c>
      <c r="E67603">
        <v>0</v>
      </c>
    </row>
    <row r="67604">
      <c r="B67604">
        <v>97</v>
      </c>
      <c r="C67604">
        <v>58</v>
      </c>
      <c r="D67604">
        <v>3</v>
      </c>
      <c r="E67604">
        <v>0</v>
      </c>
    </row>
    <row r="67605">
      <c r="B67605">
        <v>97</v>
      </c>
      <c r="C67605">
        <v>58</v>
      </c>
      <c r="D67605">
        <v>4</v>
      </c>
      <c r="E67605">
        <v>0</v>
      </c>
    </row>
    <row r="67606">
      <c r="B67606">
        <v>97</v>
      </c>
      <c r="C67606">
        <v>58</v>
      </c>
      <c r="D67606">
        <v>5</v>
      </c>
      <c r="E67606">
        <v>0</v>
      </c>
    </row>
    <row r="67607">
      <c r="B67607">
        <v>97</v>
      </c>
      <c r="C67607">
        <v>58</v>
      </c>
      <c r="D67607">
        <v>6</v>
      </c>
      <c r="E67607">
        <v>0</v>
      </c>
    </row>
    <row r="67608">
      <c r="B67608">
        <v>97</v>
      </c>
      <c r="C67608">
        <v>58</v>
      </c>
      <c r="D67608">
        <v>7</v>
      </c>
      <c r="E67608">
        <v>0</v>
      </c>
    </row>
    <row r="67609">
      <c r="B67609">
        <v>97</v>
      </c>
      <c r="C67609">
        <v>59</v>
      </c>
      <c r="D67609">
        <v>1</v>
      </c>
      <c r="E67609">
        <v>0</v>
      </c>
    </row>
    <row r="67610">
      <c r="B67610">
        <v>97</v>
      </c>
      <c r="C67610">
        <v>59</v>
      </c>
      <c r="D67610">
        <v>2</v>
      </c>
      <c r="E67610">
        <v>0</v>
      </c>
    </row>
    <row r="67611">
      <c r="B67611">
        <v>97</v>
      </c>
      <c r="C67611">
        <v>59</v>
      </c>
      <c r="D67611">
        <v>3</v>
      </c>
      <c r="E67611">
        <v>0</v>
      </c>
    </row>
    <row r="67612">
      <c r="B67612">
        <v>97</v>
      </c>
      <c r="C67612">
        <v>59</v>
      </c>
      <c r="D67612">
        <v>4</v>
      </c>
      <c r="E67612">
        <v>0</v>
      </c>
    </row>
    <row r="67613">
      <c r="B67613">
        <v>97</v>
      </c>
      <c r="C67613">
        <v>59</v>
      </c>
      <c r="D67613">
        <v>5</v>
      </c>
      <c r="E67613">
        <v>0</v>
      </c>
    </row>
    <row r="67614">
      <c r="B67614">
        <v>97</v>
      </c>
      <c r="C67614">
        <v>59</v>
      </c>
      <c r="D67614">
        <v>6</v>
      </c>
      <c r="E67614">
        <v>0</v>
      </c>
    </row>
    <row r="67615">
      <c r="B67615">
        <v>97</v>
      </c>
      <c r="C67615">
        <v>59</v>
      </c>
      <c r="D67615">
        <v>7</v>
      </c>
      <c r="E67615">
        <v>0</v>
      </c>
    </row>
    <row r="67616">
      <c r="B67616">
        <v>97</v>
      </c>
      <c r="C67616">
        <v>60</v>
      </c>
      <c r="D67616">
        <v>1</v>
      </c>
      <c r="E67616">
        <v>0</v>
      </c>
    </row>
    <row r="67617">
      <c r="B67617">
        <v>97</v>
      </c>
      <c r="C67617">
        <v>60</v>
      </c>
      <c r="D67617">
        <v>2</v>
      </c>
      <c r="E67617">
        <v>0</v>
      </c>
    </row>
    <row r="67618">
      <c r="B67618">
        <v>97</v>
      </c>
      <c r="C67618">
        <v>60</v>
      </c>
      <c r="D67618">
        <v>3</v>
      </c>
      <c r="E67618">
        <v>0</v>
      </c>
    </row>
    <row r="67619">
      <c r="B67619">
        <v>97</v>
      </c>
      <c r="C67619">
        <v>60</v>
      </c>
      <c r="D67619">
        <v>4</v>
      </c>
      <c r="E67619">
        <v>0</v>
      </c>
    </row>
    <row r="67620">
      <c r="B67620">
        <v>97</v>
      </c>
      <c r="C67620">
        <v>60</v>
      </c>
      <c r="D67620">
        <v>5</v>
      </c>
      <c r="E67620">
        <v>0</v>
      </c>
    </row>
    <row r="67621">
      <c r="B67621">
        <v>97</v>
      </c>
      <c r="C67621">
        <v>60</v>
      </c>
      <c r="D67621">
        <v>6</v>
      </c>
      <c r="E67621">
        <v>0</v>
      </c>
    </row>
    <row r="67622">
      <c r="B67622">
        <v>97</v>
      </c>
      <c r="C67622">
        <v>60</v>
      </c>
      <c r="D67622">
        <v>7</v>
      </c>
      <c r="E67622">
        <v>0</v>
      </c>
    </row>
    <row r="67623">
      <c r="B67623">
        <v>97</v>
      </c>
      <c r="C67623">
        <v>61</v>
      </c>
      <c r="D67623">
        <v>1</v>
      </c>
      <c r="E67623">
        <v>0</v>
      </c>
    </row>
    <row r="67624">
      <c r="B67624">
        <v>97</v>
      </c>
      <c r="C67624">
        <v>61</v>
      </c>
      <c r="D67624">
        <v>2</v>
      </c>
      <c r="E67624">
        <v>0</v>
      </c>
    </row>
    <row r="67625">
      <c r="B67625">
        <v>97</v>
      </c>
      <c r="C67625">
        <v>61</v>
      </c>
      <c r="D67625">
        <v>3</v>
      </c>
      <c r="E67625">
        <v>0</v>
      </c>
    </row>
    <row r="67626">
      <c r="B67626">
        <v>97</v>
      </c>
      <c r="C67626">
        <v>61</v>
      </c>
      <c r="D67626">
        <v>4</v>
      </c>
      <c r="E67626">
        <v>0</v>
      </c>
    </row>
    <row r="67627">
      <c r="B67627">
        <v>97</v>
      </c>
      <c r="C67627">
        <v>61</v>
      </c>
      <c r="D67627">
        <v>5</v>
      </c>
      <c r="E67627">
        <v>0</v>
      </c>
    </row>
    <row r="67628">
      <c r="B67628">
        <v>97</v>
      </c>
      <c r="C67628">
        <v>61</v>
      </c>
      <c r="D67628">
        <v>6</v>
      </c>
      <c r="E67628">
        <v>0</v>
      </c>
    </row>
    <row r="67629">
      <c r="B67629">
        <v>97</v>
      </c>
      <c r="C67629">
        <v>61</v>
      </c>
      <c r="D67629">
        <v>7</v>
      </c>
      <c r="E67629">
        <v>0</v>
      </c>
    </row>
    <row r="67630">
      <c r="B67630">
        <v>97</v>
      </c>
      <c r="C67630">
        <v>62</v>
      </c>
      <c r="D67630">
        <v>1</v>
      </c>
      <c r="E67630">
        <v>0</v>
      </c>
    </row>
    <row r="67631">
      <c r="B67631">
        <v>97</v>
      </c>
      <c r="C67631">
        <v>62</v>
      </c>
      <c r="D67631">
        <v>2</v>
      </c>
      <c r="E67631">
        <v>0</v>
      </c>
    </row>
    <row r="67632">
      <c r="B67632">
        <v>97</v>
      </c>
      <c r="C67632">
        <v>62</v>
      </c>
      <c r="D67632">
        <v>3</v>
      </c>
      <c r="E67632">
        <v>0</v>
      </c>
    </row>
    <row r="67633">
      <c r="B67633">
        <v>97</v>
      </c>
      <c r="C67633">
        <v>62</v>
      </c>
      <c r="D67633">
        <v>4</v>
      </c>
      <c r="E67633">
        <v>0</v>
      </c>
    </row>
    <row r="67634">
      <c r="B67634">
        <v>97</v>
      </c>
      <c r="C67634">
        <v>62</v>
      </c>
      <c r="D67634">
        <v>5</v>
      </c>
      <c r="E67634">
        <v>0</v>
      </c>
    </row>
    <row r="67635">
      <c r="B67635">
        <v>97</v>
      </c>
      <c r="C67635">
        <v>62</v>
      </c>
      <c r="D67635">
        <v>6</v>
      </c>
      <c r="E67635">
        <v>0</v>
      </c>
    </row>
    <row r="67636">
      <c r="B67636">
        <v>97</v>
      </c>
      <c r="C67636">
        <v>62</v>
      </c>
      <c r="D67636">
        <v>7</v>
      </c>
      <c r="E67636">
        <v>0</v>
      </c>
    </row>
    <row r="67637">
      <c r="B67637">
        <v>97</v>
      </c>
      <c r="C67637">
        <v>63</v>
      </c>
      <c r="D67637">
        <v>1</v>
      </c>
      <c r="E67637">
        <v>0</v>
      </c>
    </row>
    <row r="67638">
      <c r="B67638">
        <v>97</v>
      </c>
      <c r="C67638">
        <v>63</v>
      </c>
      <c r="D67638">
        <v>2</v>
      </c>
      <c r="E67638">
        <v>0</v>
      </c>
    </row>
    <row r="67639">
      <c r="B67639">
        <v>97</v>
      </c>
      <c r="C67639">
        <v>63</v>
      </c>
      <c r="D67639">
        <v>3</v>
      </c>
      <c r="E67639">
        <v>0</v>
      </c>
    </row>
    <row r="67640">
      <c r="B67640">
        <v>97</v>
      </c>
      <c r="C67640">
        <v>63</v>
      </c>
      <c r="D67640">
        <v>4</v>
      </c>
      <c r="E67640">
        <v>0</v>
      </c>
    </row>
    <row r="67641">
      <c r="B67641">
        <v>97</v>
      </c>
      <c r="C67641">
        <v>63</v>
      </c>
      <c r="D67641">
        <v>5</v>
      </c>
      <c r="E67641">
        <v>0</v>
      </c>
    </row>
    <row r="67642">
      <c r="B67642">
        <v>97</v>
      </c>
      <c r="C67642">
        <v>63</v>
      </c>
      <c r="D67642">
        <v>6</v>
      </c>
      <c r="E67642">
        <v>0</v>
      </c>
    </row>
    <row r="67643">
      <c r="B67643">
        <v>97</v>
      </c>
      <c r="C67643">
        <v>63</v>
      </c>
      <c r="D67643">
        <v>7</v>
      </c>
      <c r="E67643">
        <v>0</v>
      </c>
    </row>
    <row r="67644">
      <c r="B67644">
        <v>97</v>
      </c>
      <c r="C67644">
        <v>64</v>
      </c>
      <c r="D67644">
        <v>1</v>
      </c>
      <c r="E67644">
        <v>0</v>
      </c>
    </row>
    <row r="67645">
      <c r="B67645">
        <v>97</v>
      </c>
      <c r="C67645">
        <v>64</v>
      </c>
      <c r="D67645">
        <v>2</v>
      </c>
      <c r="E67645">
        <v>0</v>
      </c>
    </row>
    <row r="67646">
      <c r="B67646">
        <v>97</v>
      </c>
      <c r="C67646">
        <v>64</v>
      </c>
      <c r="D67646">
        <v>3</v>
      </c>
      <c r="E67646">
        <v>0</v>
      </c>
    </row>
    <row r="67647">
      <c r="B67647">
        <v>97</v>
      </c>
      <c r="C67647">
        <v>64</v>
      </c>
      <c r="D67647">
        <v>4</v>
      </c>
      <c r="E67647">
        <v>0</v>
      </c>
    </row>
    <row r="67648">
      <c r="B67648">
        <v>97</v>
      </c>
      <c r="C67648">
        <v>64</v>
      </c>
      <c r="D67648">
        <v>5</v>
      </c>
      <c r="E67648">
        <v>0</v>
      </c>
    </row>
    <row r="67649">
      <c r="B67649">
        <v>97</v>
      </c>
      <c r="C67649">
        <v>64</v>
      </c>
      <c r="D67649">
        <v>6</v>
      </c>
      <c r="E67649">
        <v>0</v>
      </c>
    </row>
    <row r="67650">
      <c r="B67650">
        <v>97</v>
      </c>
      <c r="C67650">
        <v>64</v>
      </c>
      <c r="D67650">
        <v>7</v>
      </c>
      <c r="E67650">
        <v>0</v>
      </c>
    </row>
    <row r="67651">
      <c r="B67651">
        <v>97</v>
      </c>
      <c r="C67651">
        <v>65</v>
      </c>
      <c r="D67651">
        <v>1</v>
      </c>
      <c r="E67651">
        <v>0</v>
      </c>
    </row>
    <row r="67652">
      <c r="B67652">
        <v>97</v>
      </c>
      <c r="C67652">
        <v>65</v>
      </c>
      <c r="D67652">
        <v>2</v>
      </c>
      <c r="E67652">
        <v>0</v>
      </c>
    </row>
    <row r="67653">
      <c r="B67653">
        <v>97</v>
      </c>
      <c r="C67653">
        <v>65</v>
      </c>
      <c r="D67653">
        <v>3</v>
      </c>
      <c r="E67653">
        <v>0</v>
      </c>
    </row>
    <row r="67654">
      <c r="B67654">
        <v>97</v>
      </c>
      <c r="C67654">
        <v>65</v>
      </c>
      <c r="D67654">
        <v>4</v>
      </c>
      <c r="E67654">
        <v>0</v>
      </c>
    </row>
    <row r="67655">
      <c r="B67655">
        <v>97</v>
      </c>
      <c r="C67655">
        <v>65</v>
      </c>
      <c r="D67655">
        <v>5</v>
      </c>
      <c r="E67655">
        <v>0</v>
      </c>
    </row>
    <row r="67656">
      <c r="B67656">
        <v>97</v>
      </c>
      <c r="C67656">
        <v>65</v>
      </c>
      <c r="D67656">
        <v>6</v>
      </c>
      <c r="E67656">
        <v>0</v>
      </c>
    </row>
    <row r="67657">
      <c r="B67657">
        <v>97</v>
      </c>
      <c r="C67657">
        <v>65</v>
      </c>
      <c r="D67657">
        <v>7</v>
      </c>
      <c r="E67657">
        <v>0</v>
      </c>
    </row>
    <row r="67658">
      <c r="B67658">
        <v>97</v>
      </c>
      <c r="C67658">
        <v>66</v>
      </c>
      <c r="D67658">
        <v>1</v>
      </c>
      <c r="E67658">
        <v>0</v>
      </c>
    </row>
    <row r="67659">
      <c r="B67659">
        <v>97</v>
      </c>
      <c r="C67659">
        <v>66</v>
      </c>
      <c r="D67659">
        <v>2</v>
      </c>
      <c r="E67659">
        <v>0</v>
      </c>
    </row>
    <row r="67660">
      <c r="B67660">
        <v>97</v>
      </c>
      <c r="C67660">
        <v>66</v>
      </c>
      <c r="D67660">
        <v>3</v>
      </c>
      <c r="E67660">
        <v>0</v>
      </c>
    </row>
    <row r="67661">
      <c r="B67661">
        <v>97</v>
      </c>
      <c r="C67661">
        <v>66</v>
      </c>
      <c r="D67661">
        <v>4</v>
      </c>
      <c r="E67661">
        <v>0</v>
      </c>
    </row>
    <row r="67662">
      <c r="B67662">
        <v>97</v>
      </c>
      <c r="C67662">
        <v>66</v>
      </c>
      <c r="D67662">
        <v>5</v>
      </c>
      <c r="E67662">
        <v>0</v>
      </c>
    </row>
    <row r="67663">
      <c r="B67663">
        <v>97</v>
      </c>
      <c r="C67663">
        <v>66</v>
      </c>
      <c r="D67663">
        <v>6</v>
      </c>
      <c r="E67663">
        <v>0</v>
      </c>
    </row>
    <row r="67664">
      <c r="B67664">
        <v>97</v>
      </c>
      <c r="C67664">
        <v>66</v>
      </c>
      <c r="D67664">
        <v>7</v>
      </c>
      <c r="E67664">
        <v>0</v>
      </c>
    </row>
    <row r="67665">
      <c r="B67665">
        <v>97</v>
      </c>
      <c r="C67665">
        <v>67</v>
      </c>
      <c r="D67665">
        <v>1</v>
      </c>
      <c r="E67665">
        <v>0</v>
      </c>
    </row>
    <row r="67666">
      <c r="B67666">
        <v>97</v>
      </c>
      <c r="C67666">
        <v>67</v>
      </c>
      <c r="D67666">
        <v>2</v>
      </c>
      <c r="E67666">
        <v>0</v>
      </c>
    </row>
    <row r="67667">
      <c r="B67667">
        <v>97</v>
      </c>
      <c r="C67667">
        <v>67</v>
      </c>
      <c r="D67667">
        <v>3</v>
      </c>
      <c r="E67667">
        <v>0</v>
      </c>
    </row>
    <row r="67668">
      <c r="B67668">
        <v>97</v>
      </c>
      <c r="C67668">
        <v>67</v>
      </c>
      <c r="D67668">
        <v>4</v>
      </c>
      <c r="E67668">
        <v>0</v>
      </c>
    </row>
    <row r="67669">
      <c r="B67669">
        <v>97</v>
      </c>
      <c r="C67669">
        <v>67</v>
      </c>
      <c r="D67669">
        <v>5</v>
      </c>
      <c r="E67669">
        <v>0</v>
      </c>
    </row>
    <row r="67670">
      <c r="B67670">
        <v>97</v>
      </c>
      <c r="C67670">
        <v>67</v>
      </c>
      <c r="D67670">
        <v>6</v>
      </c>
      <c r="E67670">
        <v>0</v>
      </c>
    </row>
    <row r="67671">
      <c r="B67671">
        <v>97</v>
      </c>
      <c r="C67671">
        <v>67</v>
      </c>
      <c r="D67671">
        <v>7</v>
      </c>
      <c r="E67671">
        <v>0</v>
      </c>
    </row>
    <row r="67672">
      <c r="B67672">
        <v>97</v>
      </c>
      <c r="C67672">
        <v>68</v>
      </c>
      <c r="D67672">
        <v>1</v>
      </c>
      <c r="E67672">
        <v>0</v>
      </c>
    </row>
    <row r="67673">
      <c r="B67673">
        <v>97</v>
      </c>
      <c r="C67673">
        <v>68</v>
      </c>
      <c r="D67673">
        <v>2</v>
      </c>
      <c r="E67673">
        <v>0</v>
      </c>
    </row>
    <row r="67674">
      <c r="B67674">
        <v>97</v>
      </c>
      <c r="C67674">
        <v>68</v>
      </c>
      <c r="D67674">
        <v>3</v>
      </c>
      <c r="E67674">
        <v>0</v>
      </c>
    </row>
    <row r="67675">
      <c r="B67675">
        <v>97</v>
      </c>
      <c r="C67675">
        <v>68</v>
      </c>
      <c r="D67675">
        <v>4</v>
      </c>
      <c r="E67675">
        <v>0</v>
      </c>
    </row>
    <row r="67676">
      <c r="B67676">
        <v>97</v>
      </c>
      <c r="C67676">
        <v>68</v>
      </c>
      <c r="D67676">
        <v>5</v>
      </c>
      <c r="E67676">
        <v>0</v>
      </c>
    </row>
    <row r="67677">
      <c r="B67677">
        <v>97</v>
      </c>
      <c r="C67677">
        <v>68</v>
      </c>
      <c r="D67677">
        <v>6</v>
      </c>
      <c r="E67677">
        <v>0</v>
      </c>
    </row>
    <row r="67678">
      <c r="B67678">
        <v>97</v>
      </c>
      <c r="C67678">
        <v>68</v>
      </c>
      <c r="D67678">
        <v>7</v>
      </c>
      <c r="E67678">
        <v>0</v>
      </c>
    </row>
    <row r="67679">
      <c r="B67679">
        <v>97</v>
      </c>
      <c r="C67679">
        <v>69</v>
      </c>
      <c r="D67679">
        <v>1</v>
      </c>
      <c r="E67679">
        <v>0</v>
      </c>
    </row>
    <row r="67680">
      <c r="B67680">
        <v>97</v>
      </c>
      <c r="C67680">
        <v>69</v>
      </c>
      <c r="D67680">
        <v>2</v>
      </c>
      <c r="E67680">
        <v>0</v>
      </c>
    </row>
    <row r="67681">
      <c r="B67681">
        <v>97</v>
      </c>
      <c r="C67681">
        <v>69</v>
      </c>
      <c r="D67681">
        <v>3</v>
      </c>
      <c r="E67681">
        <v>0</v>
      </c>
    </row>
    <row r="67682">
      <c r="B67682">
        <v>97</v>
      </c>
      <c r="C67682">
        <v>69</v>
      </c>
      <c r="D67682">
        <v>4</v>
      </c>
      <c r="E67682">
        <v>0</v>
      </c>
    </row>
    <row r="67683">
      <c r="B67683">
        <v>97</v>
      </c>
      <c r="C67683">
        <v>69</v>
      </c>
      <c r="D67683">
        <v>5</v>
      </c>
      <c r="E67683">
        <v>0</v>
      </c>
    </row>
    <row r="67684">
      <c r="B67684">
        <v>97</v>
      </c>
      <c r="C67684">
        <v>69</v>
      </c>
      <c r="D67684">
        <v>6</v>
      </c>
      <c r="E67684">
        <v>0</v>
      </c>
    </row>
    <row r="67685">
      <c r="B67685">
        <v>97</v>
      </c>
      <c r="C67685">
        <v>69</v>
      </c>
      <c r="D67685">
        <v>7</v>
      </c>
      <c r="E67685">
        <v>0</v>
      </c>
    </row>
    <row r="67686">
      <c r="B67686">
        <v>97</v>
      </c>
      <c r="C67686">
        <v>70</v>
      </c>
      <c r="D67686">
        <v>1</v>
      </c>
      <c r="E67686">
        <v>0</v>
      </c>
    </row>
    <row r="67687">
      <c r="B67687">
        <v>97</v>
      </c>
      <c r="C67687">
        <v>70</v>
      </c>
      <c r="D67687">
        <v>2</v>
      </c>
      <c r="E67687">
        <v>0</v>
      </c>
    </row>
    <row r="67688">
      <c r="B67688">
        <v>97</v>
      </c>
      <c r="C67688">
        <v>70</v>
      </c>
      <c r="D67688">
        <v>3</v>
      </c>
      <c r="E67688">
        <v>0</v>
      </c>
    </row>
    <row r="67689">
      <c r="B67689">
        <v>97</v>
      </c>
      <c r="C67689">
        <v>70</v>
      </c>
      <c r="D67689">
        <v>4</v>
      </c>
      <c r="E67689">
        <v>0</v>
      </c>
    </row>
    <row r="67690">
      <c r="B67690">
        <v>97</v>
      </c>
      <c r="C67690">
        <v>70</v>
      </c>
      <c r="D67690">
        <v>5</v>
      </c>
      <c r="E67690">
        <v>0</v>
      </c>
    </row>
    <row r="67691">
      <c r="B67691">
        <v>97</v>
      </c>
      <c r="C67691">
        <v>70</v>
      </c>
      <c r="D67691">
        <v>6</v>
      </c>
      <c r="E67691">
        <v>0</v>
      </c>
    </row>
    <row r="67692">
      <c r="B67692">
        <v>97</v>
      </c>
      <c r="C67692">
        <v>70</v>
      </c>
      <c r="D67692">
        <v>7</v>
      </c>
      <c r="E67692">
        <v>0</v>
      </c>
    </row>
    <row r="67693">
      <c r="B67693">
        <v>97</v>
      </c>
      <c r="C67693">
        <v>71</v>
      </c>
      <c r="D67693">
        <v>1</v>
      </c>
      <c r="E67693">
        <v>0</v>
      </c>
    </row>
    <row r="67694">
      <c r="B67694">
        <v>97</v>
      </c>
      <c r="C67694">
        <v>71</v>
      </c>
      <c r="D67694">
        <v>2</v>
      </c>
      <c r="E67694">
        <v>0</v>
      </c>
    </row>
    <row r="67695">
      <c r="B67695">
        <v>97</v>
      </c>
      <c r="C67695">
        <v>71</v>
      </c>
      <c r="D67695">
        <v>3</v>
      </c>
      <c r="E67695">
        <v>0</v>
      </c>
    </row>
    <row r="67696">
      <c r="B67696">
        <v>97</v>
      </c>
      <c r="C67696">
        <v>71</v>
      </c>
      <c r="D67696">
        <v>4</v>
      </c>
      <c r="E67696">
        <v>0</v>
      </c>
    </row>
    <row r="67697">
      <c r="B67697">
        <v>97</v>
      </c>
      <c r="C67697">
        <v>71</v>
      </c>
      <c r="D67697">
        <v>5</v>
      </c>
      <c r="E67697">
        <v>0</v>
      </c>
    </row>
    <row r="67698">
      <c r="B67698">
        <v>97</v>
      </c>
      <c r="C67698">
        <v>71</v>
      </c>
      <c r="D67698">
        <v>6</v>
      </c>
      <c r="E67698">
        <v>0</v>
      </c>
    </row>
    <row r="67699">
      <c r="B67699">
        <v>97</v>
      </c>
      <c r="C67699">
        <v>71</v>
      </c>
      <c r="D67699">
        <v>7</v>
      </c>
      <c r="E67699">
        <v>0</v>
      </c>
    </row>
    <row r="67700">
      <c r="B67700">
        <v>97</v>
      </c>
      <c r="C67700">
        <v>72</v>
      </c>
      <c r="D67700">
        <v>1</v>
      </c>
      <c r="E67700">
        <v>0</v>
      </c>
    </row>
    <row r="67701">
      <c r="B67701">
        <v>97</v>
      </c>
      <c r="C67701">
        <v>72</v>
      </c>
      <c r="D67701">
        <v>2</v>
      </c>
      <c r="E67701">
        <v>0</v>
      </c>
    </row>
    <row r="67702">
      <c r="B67702">
        <v>97</v>
      </c>
      <c r="C67702">
        <v>72</v>
      </c>
      <c r="D67702">
        <v>3</v>
      </c>
      <c r="E67702">
        <v>0</v>
      </c>
    </row>
    <row r="67703">
      <c r="B67703">
        <v>97</v>
      </c>
      <c r="C67703">
        <v>72</v>
      </c>
      <c r="D67703">
        <v>4</v>
      </c>
      <c r="E67703">
        <v>0</v>
      </c>
    </row>
    <row r="67704">
      <c r="B67704">
        <v>97</v>
      </c>
      <c r="C67704">
        <v>72</v>
      </c>
      <c r="D67704">
        <v>5</v>
      </c>
      <c r="E67704">
        <v>0</v>
      </c>
    </row>
    <row r="67705">
      <c r="B67705">
        <v>97</v>
      </c>
      <c r="C67705">
        <v>72</v>
      </c>
      <c r="D67705">
        <v>6</v>
      </c>
      <c r="E67705">
        <v>0</v>
      </c>
    </row>
    <row r="67706">
      <c r="B67706">
        <v>97</v>
      </c>
      <c r="C67706">
        <v>72</v>
      </c>
      <c r="D67706">
        <v>7</v>
      </c>
      <c r="E67706">
        <v>0</v>
      </c>
    </row>
    <row r="67707">
      <c r="B67707">
        <v>97</v>
      </c>
      <c r="C67707">
        <v>73</v>
      </c>
      <c r="D67707">
        <v>1</v>
      </c>
      <c r="E67707">
        <v>0</v>
      </c>
    </row>
    <row r="67708">
      <c r="B67708">
        <v>97</v>
      </c>
      <c r="C67708">
        <v>73</v>
      </c>
      <c r="D67708">
        <v>2</v>
      </c>
      <c r="E67708">
        <v>0</v>
      </c>
    </row>
    <row r="67709">
      <c r="B67709">
        <v>97</v>
      </c>
      <c r="C67709">
        <v>73</v>
      </c>
      <c r="D67709">
        <v>3</v>
      </c>
      <c r="E67709">
        <v>0</v>
      </c>
    </row>
    <row r="67710">
      <c r="B67710">
        <v>97</v>
      </c>
      <c r="C67710">
        <v>73</v>
      </c>
      <c r="D67710">
        <v>4</v>
      </c>
      <c r="E67710">
        <v>0</v>
      </c>
    </row>
    <row r="67711">
      <c r="B67711">
        <v>97</v>
      </c>
      <c r="C67711">
        <v>73</v>
      </c>
      <c r="D67711">
        <v>5</v>
      </c>
      <c r="E67711">
        <v>0</v>
      </c>
    </row>
    <row r="67712">
      <c r="B67712">
        <v>97</v>
      </c>
      <c r="C67712">
        <v>73</v>
      </c>
      <c r="D67712">
        <v>6</v>
      </c>
      <c r="E67712">
        <v>0</v>
      </c>
    </row>
    <row r="67713">
      <c r="B67713">
        <v>97</v>
      </c>
      <c r="C67713">
        <v>73</v>
      </c>
      <c r="D67713">
        <v>7</v>
      </c>
      <c r="E67713">
        <v>0</v>
      </c>
    </row>
    <row r="67714">
      <c r="B67714">
        <v>97</v>
      </c>
      <c r="C67714">
        <v>74</v>
      </c>
      <c r="D67714">
        <v>1</v>
      </c>
      <c r="E67714">
        <v>0</v>
      </c>
    </row>
    <row r="67715">
      <c r="B67715">
        <v>97</v>
      </c>
      <c r="C67715">
        <v>74</v>
      </c>
      <c r="D67715">
        <v>2</v>
      </c>
      <c r="E67715">
        <v>0</v>
      </c>
    </row>
    <row r="67716">
      <c r="B67716">
        <v>97</v>
      </c>
      <c r="C67716">
        <v>74</v>
      </c>
      <c r="D67716">
        <v>3</v>
      </c>
      <c r="E67716">
        <v>0</v>
      </c>
    </row>
    <row r="67717">
      <c r="B67717">
        <v>97</v>
      </c>
      <c r="C67717">
        <v>74</v>
      </c>
      <c r="D67717">
        <v>4</v>
      </c>
      <c r="E67717">
        <v>0</v>
      </c>
    </row>
    <row r="67718">
      <c r="B67718">
        <v>97</v>
      </c>
      <c r="C67718">
        <v>74</v>
      </c>
      <c r="D67718">
        <v>5</v>
      </c>
      <c r="E67718">
        <v>0</v>
      </c>
    </row>
    <row r="67719">
      <c r="B67719">
        <v>97</v>
      </c>
      <c r="C67719">
        <v>74</v>
      </c>
      <c r="D67719">
        <v>6</v>
      </c>
      <c r="E67719">
        <v>0</v>
      </c>
    </row>
    <row r="67720">
      <c r="B67720">
        <v>97</v>
      </c>
      <c r="C67720">
        <v>74</v>
      </c>
      <c r="D67720">
        <v>7</v>
      </c>
      <c r="E67720">
        <v>0</v>
      </c>
    </row>
    <row r="67721">
      <c r="B67721">
        <v>97</v>
      </c>
      <c r="C67721">
        <v>75</v>
      </c>
      <c r="D67721">
        <v>1</v>
      </c>
      <c r="E67721">
        <v>0</v>
      </c>
    </row>
    <row r="67722">
      <c r="B67722">
        <v>97</v>
      </c>
      <c r="C67722">
        <v>75</v>
      </c>
      <c r="D67722">
        <v>2</v>
      </c>
      <c r="E67722">
        <v>0</v>
      </c>
    </row>
    <row r="67723">
      <c r="B67723">
        <v>97</v>
      </c>
      <c r="C67723">
        <v>75</v>
      </c>
      <c r="D67723">
        <v>3</v>
      </c>
      <c r="E67723">
        <v>0</v>
      </c>
    </row>
    <row r="67724">
      <c r="B67724">
        <v>97</v>
      </c>
      <c r="C67724">
        <v>75</v>
      </c>
      <c r="D67724">
        <v>4</v>
      </c>
      <c r="E67724">
        <v>0</v>
      </c>
    </row>
    <row r="67725">
      <c r="B67725">
        <v>97</v>
      </c>
      <c r="C67725">
        <v>75</v>
      </c>
      <c r="D67725">
        <v>5</v>
      </c>
      <c r="E67725">
        <v>0</v>
      </c>
    </row>
    <row r="67726">
      <c r="B67726">
        <v>97</v>
      </c>
      <c r="C67726">
        <v>75</v>
      </c>
      <c r="D67726">
        <v>6</v>
      </c>
      <c r="E67726">
        <v>0</v>
      </c>
    </row>
    <row r="67727">
      <c r="B67727">
        <v>97</v>
      </c>
      <c r="C67727">
        <v>75</v>
      </c>
      <c r="D67727">
        <v>7</v>
      </c>
      <c r="E67727">
        <v>0</v>
      </c>
    </row>
    <row r="67728">
      <c r="B67728">
        <v>97</v>
      </c>
      <c r="C67728">
        <v>76</v>
      </c>
      <c r="D67728">
        <v>1</v>
      </c>
      <c r="E67728">
        <v>0</v>
      </c>
    </row>
    <row r="67729">
      <c r="B67729">
        <v>97</v>
      </c>
      <c r="C67729">
        <v>76</v>
      </c>
      <c r="D67729">
        <v>2</v>
      </c>
      <c r="E67729">
        <v>0</v>
      </c>
    </row>
    <row r="67730">
      <c r="B67730">
        <v>97</v>
      </c>
      <c r="C67730">
        <v>76</v>
      </c>
      <c r="D67730">
        <v>3</v>
      </c>
      <c r="E67730">
        <v>0</v>
      </c>
    </row>
    <row r="67731">
      <c r="B67731">
        <v>97</v>
      </c>
      <c r="C67731">
        <v>76</v>
      </c>
      <c r="D67731">
        <v>4</v>
      </c>
      <c r="E67731">
        <v>0</v>
      </c>
    </row>
    <row r="67732">
      <c r="B67732">
        <v>97</v>
      </c>
      <c r="C67732">
        <v>76</v>
      </c>
      <c r="D67732">
        <v>5</v>
      </c>
      <c r="E67732">
        <v>0</v>
      </c>
    </row>
    <row r="67733">
      <c r="B67733">
        <v>97</v>
      </c>
      <c r="C67733">
        <v>76</v>
      </c>
      <c r="D67733">
        <v>6</v>
      </c>
      <c r="E67733">
        <v>0</v>
      </c>
    </row>
    <row r="67734">
      <c r="B67734">
        <v>97</v>
      </c>
      <c r="C67734">
        <v>76</v>
      </c>
      <c r="D67734">
        <v>7</v>
      </c>
      <c r="E67734">
        <v>0</v>
      </c>
    </row>
    <row r="67735">
      <c r="B67735">
        <v>97</v>
      </c>
      <c r="C67735">
        <v>77</v>
      </c>
      <c r="D67735">
        <v>1</v>
      </c>
      <c r="E67735">
        <v>0</v>
      </c>
    </row>
    <row r="67736">
      <c r="B67736">
        <v>97</v>
      </c>
      <c r="C67736">
        <v>77</v>
      </c>
      <c r="D67736">
        <v>2</v>
      </c>
      <c r="E67736">
        <v>0</v>
      </c>
    </row>
    <row r="67737">
      <c r="B67737">
        <v>97</v>
      </c>
      <c r="C67737">
        <v>77</v>
      </c>
      <c r="D67737">
        <v>3</v>
      </c>
      <c r="E67737">
        <v>0</v>
      </c>
    </row>
    <row r="67738">
      <c r="B67738">
        <v>97</v>
      </c>
      <c r="C67738">
        <v>77</v>
      </c>
      <c r="D67738">
        <v>4</v>
      </c>
      <c r="E67738">
        <v>0</v>
      </c>
    </row>
    <row r="67739">
      <c r="B67739">
        <v>97</v>
      </c>
      <c r="C67739">
        <v>77</v>
      </c>
      <c r="D67739">
        <v>5</v>
      </c>
      <c r="E67739">
        <v>0</v>
      </c>
    </row>
    <row r="67740">
      <c r="B67740">
        <v>97</v>
      </c>
      <c r="C67740">
        <v>77</v>
      </c>
      <c r="D67740">
        <v>6</v>
      </c>
      <c r="E67740">
        <v>0</v>
      </c>
    </row>
    <row r="67741">
      <c r="B67741">
        <v>97</v>
      </c>
      <c r="C67741">
        <v>77</v>
      </c>
      <c r="D67741">
        <v>7</v>
      </c>
      <c r="E67741">
        <v>0</v>
      </c>
    </row>
    <row r="67742">
      <c r="B67742">
        <v>97</v>
      </c>
      <c r="C67742">
        <v>78</v>
      </c>
      <c r="D67742">
        <v>1</v>
      </c>
      <c r="E67742">
        <v>0</v>
      </c>
    </row>
    <row r="67743">
      <c r="B67743">
        <v>97</v>
      </c>
      <c r="C67743">
        <v>78</v>
      </c>
      <c r="D67743">
        <v>2</v>
      </c>
      <c r="E67743">
        <v>0</v>
      </c>
    </row>
    <row r="67744">
      <c r="B67744">
        <v>97</v>
      </c>
      <c r="C67744">
        <v>78</v>
      </c>
      <c r="D67744">
        <v>3</v>
      </c>
      <c r="E67744">
        <v>0</v>
      </c>
    </row>
    <row r="67745">
      <c r="B67745">
        <v>97</v>
      </c>
      <c r="C67745">
        <v>78</v>
      </c>
      <c r="D67745">
        <v>4</v>
      </c>
      <c r="E67745">
        <v>0</v>
      </c>
    </row>
    <row r="67746">
      <c r="B67746">
        <v>97</v>
      </c>
      <c r="C67746">
        <v>78</v>
      </c>
      <c r="D67746">
        <v>5</v>
      </c>
      <c r="E67746">
        <v>0</v>
      </c>
    </row>
    <row r="67747">
      <c r="B67747">
        <v>97</v>
      </c>
      <c r="C67747">
        <v>78</v>
      </c>
      <c r="D67747">
        <v>6</v>
      </c>
      <c r="E67747">
        <v>0</v>
      </c>
    </row>
    <row r="67748">
      <c r="B67748">
        <v>97</v>
      </c>
      <c r="C67748">
        <v>78</v>
      </c>
      <c r="D67748">
        <v>7</v>
      </c>
      <c r="E67748">
        <v>0</v>
      </c>
    </row>
    <row r="67749">
      <c r="B67749">
        <v>97</v>
      </c>
      <c r="C67749">
        <v>79</v>
      </c>
      <c r="D67749">
        <v>1</v>
      </c>
      <c r="E67749">
        <v>0</v>
      </c>
    </row>
    <row r="67750">
      <c r="B67750">
        <v>97</v>
      </c>
      <c r="C67750">
        <v>79</v>
      </c>
      <c r="D67750">
        <v>2</v>
      </c>
      <c r="E67750">
        <v>0</v>
      </c>
    </row>
    <row r="67751">
      <c r="B67751">
        <v>97</v>
      </c>
      <c r="C67751">
        <v>79</v>
      </c>
      <c r="D67751">
        <v>3</v>
      </c>
      <c r="E67751">
        <v>0</v>
      </c>
    </row>
    <row r="67752">
      <c r="B67752">
        <v>97</v>
      </c>
      <c r="C67752">
        <v>79</v>
      </c>
      <c r="D67752">
        <v>4</v>
      </c>
      <c r="E67752">
        <v>0</v>
      </c>
    </row>
    <row r="67753">
      <c r="B67753">
        <v>97</v>
      </c>
      <c r="C67753">
        <v>79</v>
      </c>
      <c r="D67753">
        <v>5</v>
      </c>
      <c r="E67753">
        <v>0</v>
      </c>
    </row>
    <row r="67754">
      <c r="B67754">
        <v>97</v>
      </c>
      <c r="C67754">
        <v>79</v>
      </c>
      <c r="D67754">
        <v>6</v>
      </c>
      <c r="E67754">
        <v>0</v>
      </c>
    </row>
    <row r="67755">
      <c r="B67755">
        <v>97</v>
      </c>
      <c r="C67755">
        <v>79</v>
      </c>
      <c r="D67755">
        <v>7</v>
      </c>
      <c r="E67755">
        <v>0</v>
      </c>
    </row>
    <row r="67756">
      <c r="B67756">
        <v>97</v>
      </c>
      <c r="C67756">
        <v>80</v>
      </c>
      <c r="D67756">
        <v>1</v>
      </c>
      <c r="E67756">
        <v>0</v>
      </c>
    </row>
    <row r="67757">
      <c r="B67757">
        <v>97</v>
      </c>
      <c r="C67757">
        <v>80</v>
      </c>
      <c r="D67757">
        <v>2</v>
      </c>
      <c r="E67757">
        <v>0</v>
      </c>
    </row>
    <row r="67758">
      <c r="B67758">
        <v>97</v>
      </c>
      <c r="C67758">
        <v>80</v>
      </c>
      <c r="D67758">
        <v>3</v>
      </c>
      <c r="E67758">
        <v>0</v>
      </c>
    </row>
    <row r="67759">
      <c r="B67759">
        <v>97</v>
      </c>
      <c r="C67759">
        <v>80</v>
      </c>
      <c r="D67759">
        <v>4</v>
      </c>
      <c r="E67759">
        <v>0</v>
      </c>
    </row>
    <row r="67760">
      <c r="B67760">
        <v>97</v>
      </c>
      <c r="C67760">
        <v>80</v>
      </c>
      <c r="D67760">
        <v>5</v>
      </c>
      <c r="E67760">
        <v>0</v>
      </c>
    </row>
    <row r="67761">
      <c r="B67761">
        <v>97</v>
      </c>
      <c r="C67761">
        <v>80</v>
      </c>
      <c r="D67761">
        <v>6</v>
      </c>
      <c r="E67761">
        <v>0</v>
      </c>
    </row>
    <row r="67762">
      <c r="B67762">
        <v>97</v>
      </c>
      <c r="C67762">
        <v>80</v>
      </c>
      <c r="D67762">
        <v>7</v>
      </c>
      <c r="E67762">
        <v>0</v>
      </c>
    </row>
    <row r="67763">
      <c r="B67763">
        <v>97</v>
      </c>
      <c r="C67763">
        <v>81</v>
      </c>
      <c r="D67763">
        <v>1</v>
      </c>
      <c r="E67763">
        <v>0</v>
      </c>
    </row>
    <row r="67764">
      <c r="B67764">
        <v>97</v>
      </c>
      <c r="C67764">
        <v>81</v>
      </c>
      <c r="D67764">
        <v>2</v>
      </c>
      <c r="E67764">
        <v>0</v>
      </c>
    </row>
    <row r="67765">
      <c r="B67765">
        <v>97</v>
      </c>
      <c r="C67765">
        <v>81</v>
      </c>
      <c r="D67765">
        <v>3</v>
      </c>
      <c r="E67765">
        <v>0</v>
      </c>
    </row>
    <row r="67766">
      <c r="B67766">
        <v>97</v>
      </c>
      <c r="C67766">
        <v>81</v>
      </c>
      <c r="D67766">
        <v>4</v>
      </c>
      <c r="E67766">
        <v>0</v>
      </c>
    </row>
    <row r="67767">
      <c r="B67767">
        <v>97</v>
      </c>
      <c r="C67767">
        <v>81</v>
      </c>
      <c r="D67767">
        <v>5</v>
      </c>
      <c r="E67767">
        <v>0</v>
      </c>
    </row>
    <row r="67768">
      <c r="B67768">
        <v>97</v>
      </c>
      <c r="C67768">
        <v>81</v>
      </c>
      <c r="D67768">
        <v>6</v>
      </c>
      <c r="E67768">
        <v>0</v>
      </c>
    </row>
    <row r="67769">
      <c r="B67769">
        <v>97</v>
      </c>
      <c r="C67769">
        <v>81</v>
      </c>
      <c r="D67769">
        <v>7</v>
      </c>
      <c r="E67769">
        <v>0</v>
      </c>
    </row>
    <row r="67770">
      <c r="B67770">
        <v>97</v>
      </c>
      <c r="C67770">
        <v>82</v>
      </c>
      <c r="D67770">
        <v>1</v>
      </c>
      <c r="E67770">
        <v>0</v>
      </c>
    </row>
    <row r="67771">
      <c r="B67771">
        <v>97</v>
      </c>
      <c r="C67771">
        <v>82</v>
      </c>
      <c r="D67771">
        <v>2</v>
      </c>
      <c r="E67771">
        <v>0</v>
      </c>
    </row>
    <row r="67772">
      <c r="B67772">
        <v>97</v>
      </c>
      <c r="C67772">
        <v>82</v>
      </c>
      <c r="D67772">
        <v>3</v>
      </c>
      <c r="E67772">
        <v>0</v>
      </c>
    </row>
    <row r="67773">
      <c r="B67773">
        <v>97</v>
      </c>
      <c r="C67773">
        <v>82</v>
      </c>
      <c r="D67773">
        <v>4</v>
      </c>
      <c r="E67773">
        <v>0</v>
      </c>
    </row>
    <row r="67774">
      <c r="B67774">
        <v>97</v>
      </c>
      <c r="C67774">
        <v>82</v>
      </c>
      <c r="D67774">
        <v>5</v>
      </c>
      <c r="E67774">
        <v>0</v>
      </c>
    </row>
    <row r="67775">
      <c r="B67775">
        <v>97</v>
      </c>
      <c r="C67775">
        <v>82</v>
      </c>
      <c r="D67775">
        <v>6</v>
      </c>
      <c r="E67775">
        <v>0</v>
      </c>
    </row>
    <row r="67776">
      <c r="B67776">
        <v>97</v>
      </c>
      <c r="C67776">
        <v>82</v>
      </c>
      <c r="D67776">
        <v>7</v>
      </c>
      <c r="E67776">
        <v>0</v>
      </c>
    </row>
    <row r="67777">
      <c r="B67777">
        <v>97</v>
      </c>
      <c r="C67777">
        <v>83</v>
      </c>
      <c r="D67777">
        <v>1</v>
      </c>
      <c r="E67777">
        <v>0</v>
      </c>
    </row>
    <row r="67778">
      <c r="B67778">
        <v>97</v>
      </c>
      <c r="C67778">
        <v>83</v>
      </c>
      <c r="D67778">
        <v>2</v>
      </c>
      <c r="E67778">
        <v>0</v>
      </c>
    </row>
    <row r="67779">
      <c r="B67779">
        <v>97</v>
      </c>
      <c r="C67779">
        <v>83</v>
      </c>
      <c r="D67779">
        <v>3</v>
      </c>
      <c r="E67779">
        <v>0</v>
      </c>
    </row>
    <row r="67780">
      <c r="B67780">
        <v>97</v>
      </c>
      <c r="C67780">
        <v>83</v>
      </c>
      <c r="D67780">
        <v>4</v>
      </c>
      <c r="E67780">
        <v>0</v>
      </c>
    </row>
    <row r="67781">
      <c r="B67781">
        <v>97</v>
      </c>
      <c r="C67781">
        <v>83</v>
      </c>
      <c r="D67781">
        <v>5</v>
      </c>
      <c r="E67781">
        <v>0</v>
      </c>
    </row>
    <row r="67782">
      <c r="B67782">
        <v>97</v>
      </c>
      <c r="C67782">
        <v>83</v>
      </c>
      <c r="D67782">
        <v>6</v>
      </c>
      <c r="E67782">
        <v>0</v>
      </c>
    </row>
    <row r="67783">
      <c r="B67783">
        <v>97</v>
      </c>
      <c r="C67783">
        <v>83</v>
      </c>
      <c r="D67783">
        <v>7</v>
      </c>
      <c r="E67783">
        <v>0</v>
      </c>
    </row>
    <row r="67784">
      <c r="B67784">
        <v>97</v>
      </c>
      <c r="C67784">
        <v>84</v>
      </c>
      <c r="D67784">
        <v>1</v>
      </c>
      <c r="E67784">
        <v>0</v>
      </c>
    </row>
    <row r="67785">
      <c r="B67785">
        <v>97</v>
      </c>
      <c r="C67785">
        <v>84</v>
      </c>
      <c r="D67785">
        <v>2</v>
      </c>
      <c r="E67785">
        <v>0</v>
      </c>
    </row>
    <row r="67786">
      <c r="B67786">
        <v>97</v>
      </c>
      <c r="C67786">
        <v>84</v>
      </c>
      <c r="D67786">
        <v>3</v>
      </c>
      <c r="E67786">
        <v>0</v>
      </c>
    </row>
    <row r="67787">
      <c r="B67787">
        <v>97</v>
      </c>
      <c r="C67787">
        <v>84</v>
      </c>
      <c r="D67787">
        <v>4</v>
      </c>
      <c r="E67787">
        <v>0</v>
      </c>
    </row>
    <row r="67788">
      <c r="B67788">
        <v>97</v>
      </c>
      <c r="C67788">
        <v>84</v>
      </c>
      <c r="D67788">
        <v>5</v>
      </c>
      <c r="E67788">
        <v>0</v>
      </c>
    </row>
    <row r="67789">
      <c r="B67789">
        <v>97</v>
      </c>
      <c r="C67789">
        <v>84</v>
      </c>
      <c r="D67789">
        <v>6</v>
      </c>
      <c r="E67789">
        <v>0</v>
      </c>
    </row>
    <row r="67790">
      <c r="B67790">
        <v>97</v>
      </c>
      <c r="C67790">
        <v>84</v>
      </c>
      <c r="D67790">
        <v>7</v>
      </c>
      <c r="E67790">
        <v>0</v>
      </c>
    </row>
    <row r="67791">
      <c r="B67791">
        <v>97</v>
      </c>
      <c r="C67791">
        <v>85</v>
      </c>
      <c r="D67791">
        <v>1</v>
      </c>
      <c r="E67791">
        <v>0</v>
      </c>
    </row>
    <row r="67792">
      <c r="B67792">
        <v>97</v>
      </c>
      <c r="C67792">
        <v>85</v>
      </c>
      <c r="D67792">
        <v>2</v>
      </c>
      <c r="E67792">
        <v>0</v>
      </c>
    </row>
    <row r="67793">
      <c r="B67793">
        <v>97</v>
      </c>
      <c r="C67793">
        <v>85</v>
      </c>
      <c r="D67793">
        <v>3</v>
      </c>
      <c r="E67793">
        <v>0</v>
      </c>
    </row>
    <row r="67794">
      <c r="B67794">
        <v>97</v>
      </c>
      <c r="C67794">
        <v>85</v>
      </c>
      <c r="D67794">
        <v>4</v>
      </c>
      <c r="E67794">
        <v>0</v>
      </c>
    </row>
    <row r="67795">
      <c r="B67795">
        <v>97</v>
      </c>
      <c r="C67795">
        <v>85</v>
      </c>
      <c r="D67795">
        <v>5</v>
      </c>
      <c r="E67795">
        <v>0</v>
      </c>
    </row>
    <row r="67796">
      <c r="B67796">
        <v>97</v>
      </c>
      <c r="C67796">
        <v>85</v>
      </c>
      <c r="D67796">
        <v>6</v>
      </c>
      <c r="E67796">
        <v>0</v>
      </c>
    </row>
    <row r="67797">
      <c r="B67797">
        <v>97</v>
      </c>
      <c r="C67797">
        <v>85</v>
      </c>
      <c r="D67797">
        <v>7</v>
      </c>
      <c r="E67797">
        <v>0</v>
      </c>
    </row>
    <row r="67798">
      <c r="B67798">
        <v>97</v>
      </c>
      <c r="C67798">
        <v>86</v>
      </c>
      <c r="D67798">
        <v>1</v>
      </c>
      <c r="E67798">
        <v>0</v>
      </c>
    </row>
    <row r="67799">
      <c r="B67799">
        <v>97</v>
      </c>
      <c r="C67799">
        <v>86</v>
      </c>
      <c r="D67799">
        <v>2</v>
      </c>
      <c r="E67799">
        <v>0</v>
      </c>
    </row>
    <row r="67800">
      <c r="B67800">
        <v>97</v>
      </c>
      <c r="C67800">
        <v>86</v>
      </c>
      <c r="D67800">
        <v>3</v>
      </c>
      <c r="E67800">
        <v>0</v>
      </c>
    </row>
    <row r="67801">
      <c r="B67801">
        <v>97</v>
      </c>
      <c r="C67801">
        <v>86</v>
      </c>
      <c r="D67801">
        <v>4</v>
      </c>
      <c r="E67801">
        <v>0</v>
      </c>
    </row>
    <row r="67802">
      <c r="B67802">
        <v>97</v>
      </c>
      <c r="C67802">
        <v>86</v>
      </c>
      <c r="D67802">
        <v>5</v>
      </c>
      <c r="E67802">
        <v>0</v>
      </c>
    </row>
    <row r="67803">
      <c r="B67803">
        <v>97</v>
      </c>
      <c r="C67803">
        <v>86</v>
      </c>
      <c r="D67803">
        <v>6</v>
      </c>
      <c r="E67803">
        <v>0</v>
      </c>
    </row>
    <row r="67804">
      <c r="B67804">
        <v>97</v>
      </c>
      <c r="C67804">
        <v>86</v>
      </c>
      <c r="D67804">
        <v>7</v>
      </c>
      <c r="E67804">
        <v>0</v>
      </c>
    </row>
    <row r="67805">
      <c r="B67805">
        <v>97</v>
      </c>
      <c r="C67805">
        <v>87</v>
      </c>
      <c r="D67805">
        <v>1</v>
      </c>
      <c r="E67805">
        <v>0</v>
      </c>
    </row>
    <row r="67806">
      <c r="B67806">
        <v>97</v>
      </c>
      <c r="C67806">
        <v>87</v>
      </c>
      <c r="D67806">
        <v>2</v>
      </c>
      <c r="E67806">
        <v>0</v>
      </c>
    </row>
    <row r="67807">
      <c r="B67807">
        <v>97</v>
      </c>
      <c r="C67807">
        <v>87</v>
      </c>
      <c r="D67807">
        <v>3</v>
      </c>
      <c r="E67807">
        <v>0</v>
      </c>
    </row>
    <row r="67808">
      <c r="B67808">
        <v>97</v>
      </c>
      <c r="C67808">
        <v>87</v>
      </c>
      <c r="D67808">
        <v>4</v>
      </c>
      <c r="E67808">
        <v>0</v>
      </c>
    </row>
    <row r="67809">
      <c r="B67809">
        <v>97</v>
      </c>
      <c r="C67809">
        <v>87</v>
      </c>
      <c r="D67809">
        <v>5</v>
      </c>
      <c r="E67809">
        <v>0</v>
      </c>
    </row>
    <row r="67810">
      <c r="B67810">
        <v>97</v>
      </c>
      <c r="C67810">
        <v>87</v>
      </c>
      <c r="D67810">
        <v>6</v>
      </c>
      <c r="E67810">
        <v>0</v>
      </c>
    </row>
    <row r="67811">
      <c r="B67811">
        <v>97</v>
      </c>
      <c r="C67811">
        <v>87</v>
      </c>
      <c r="D67811">
        <v>7</v>
      </c>
      <c r="E67811">
        <v>0</v>
      </c>
    </row>
    <row r="67812">
      <c r="B67812">
        <v>97</v>
      </c>
      <c r="C67812">
        <v>88</v>
      </c>
      <c r="D67812">
        <v>1</v>
      </c>
      <c r="E67812">
        <v>0</v>
      </c>
    </row>
    <row r="67813">
      <c r="B67813">
        <v>97</v>
      </c>
      <c r="C67813">
        <v>88</v>
      </c>
      <c r="D67813">
        <v>2</v>
      </c>
      <c r="E67813">
        <v>0</v>
      </c>
    </row>
    <row r="67814">
      <c r="B67814">
        <v>97</v>
      </c>
      <c r="C67814">
        <v>88</v>
      </c>
      <c r="D67814">
        <v>3</v>
      </c>
      <c r="E67814">
        <v>0</v>
      </c>
    </row>
    <row r="67815">
      <c r="B67815">
        <v>97</v>
      </c>
      <c r="C67815">
        <v>88</v>
      </c>
      <c r="D67815">
        <v>4</v>
      </c>
      <c r="E67815">
        <v>0</v>
      </c>
    </row>
    <row r="67816">
      <c r="B67816">
        <v>97</v>
      </c>
      <c r="C67816">
        <v>88</v>
      </c>
      <c r="D67816">
        <v>5</v>
      </c>
      <c r="E67816">
        <v>0</v>
      </c>
    </row>
    <row r="67817">
      <c r="B67817">
        <v>97</v>
      </c>
      <c r="C67817">
        <v>88</v>
      </c>
      <c r="D67817">
        <v>6</v>
      </c>
      <c r="E67817">
        <v>0</v>
      </c>
    </row>
    <row r="67818">
      <c r="B67818">
        <v>97</v>
      </c>
      <c r="C67818">
        <v>88</v>
      </c>
      <c r="D67818">
        <v>7</v>
      </c>
      <c r="E67818">
        <v>0</v>
      </c>
    </row>
    <row r="67819">
      <c r="B67819">
        <v>97</v>
      </c>
      <c r="C67819">
        <v>89</v>
      </c>
      <c r="D67819">
        <v>1</v>
      </c>
      <c r="E67819">
        <v>0</v>
      </c>
    </row>
    <row r="67820">
      <c r="B67820">
        <v>97</v>
      </c>
      <c r="C67820">
        <v>89</v>
      </c>
      <c r="D67820">
        <v>2</v>
      </c>
      <c r="E67820">
        <v>0</v>
      </c>
    </row>
    <row r="67821">
      <c r="B67821">
        <v>97</v>
      </c>
      <c r="C67821">
        <v>89</v>
      </c>
      <c r="D67821">
        <v>3</v>
      </c>
      <c r="E67821">
        <v>0</v>
      </c>
    </row>
    <row r="67822">
      <c r="B67822">
        <v>97</v>
      </c>
      <c r="C67822">
        <v>89</v>
      </c>
      <c r="D67822">
        <v>4</v>
      </c>
      <c r="E67822">
        <v>0</v>
      </c>
    </row>
    <row r="67823">
      <c r="B67823">
        <v>97</v>
      </c>
      <c r="C67823">
        <v>89</v>
      </c>
      <c r="D67823">
        <v>5</v>
      </c>
      <c r="E67823">
        <v>0</v>
      </c>
    </row>
    <row r="67824">
      <c r="B67824">
        <v>97</v>
      </c>
      <c r="C67824">
        <v>89</v>
      </c>
      <c r="D67824">
        <v>6</v>
      </c>
      <c r="E67824">
        <v>0</v>
      </c>
    </row>
    <row r="67825">
      <c r="B67825">
        <v>97</v>
      </c>
      <c r="C67825">
        <v>89</v>
      </c>
      <c r="D67825">
        <v>7</v>
      </c>
      <c r="E67825">
        <v>0</v>
      </c>
    </row>
    <row r="67826">
      <c r="B67826">
        <v>97</v>
      </c>
      <c r="C67826">
        <v>90</v>
      </c>
      <c r="D67826">
        <v>1</v>
      </c>
      <c r="E67826">
        <v>0</v>
      </c>
    </row>
    <row r="67827">
      <c r="B67827">
        <v>97</v>
      </c>
      <c r="C67827">
        <v>90</v>
      </c>
      <c r="D67827">
        <v>2</v>
      </c>
      <c r="E67827">
        <v>0</v>
      </c>
    </row>
    <row r="67828">
      <c r="B67828">
        <v>97</v>
      </c>
      <c r="C67828">
        <v>90</v>
      </c>
      <c r="D67828">
        <v>3</v>
      </c>
      <c r="E67828">
        <v>0</v>
      </c>
    </row>
    <row r="67829">
      <c r="B67829">
        <v>97</v>
      </c>
      <c r="C67829">
        <v>90</v>
      </c>
      <c r="D67829">
        <v>4</v>
      </c>
      <c r="E67829">
        <v>0</v>
      </c>
    </row>
    <row r="67830">
      <c r="B67830">
        <v>97</v>
      </c>
      <c r="C67830">
        <v>90</v>
      </c>
      <c r="D67830">
        <v>5</v>
      </c>
      <c r="E67830">
        <v>0</v>
      </c>
    </row>
    <row r="67831">
      <c r="B67831">
        <v>97</v>
      </c>
      <c r="C67831">
        <v>90</v>
      </c>
      <c r="D67831">
        <v>6</v>
      </c>
      <c r="E67831">
        <v>0</v>
      </c>
    </row>
    <row r="67832">
      <c r="B67832">
        <v>97</v>
      </c>
      <c r="C67832">
        <v>90</v>
      </c>
      <c r="D67832">
        <v>7</v>
      </c>
      <c r="E67832">
        <v>0</v>
      </c>
    </row>
    <row r="67833">
      <c r="B67833">
        <v>97</v>
      </c>
      <c r="C67833">
        <v>91</v>
      </c>
      <c r="D67833">
        <v>1</v>
      </c>
      <c r="E67833">
        <v>0</v>
      </c>
    </row>
    <row r="67834">
      <c r="B67834">
        <v>97</v>
      </c>
      <c r="C67834">
        <v>91</v>
      </c>
      <c r="D67834">
        <v>2</v>
      </c>
      <c r="E67834">
        <v>0</v>
      </c>
    </row>
    <row r="67835">
      <c r="B67835">
        <v>97</v>
      </c>
      <c r="C67835">
        <v>91</v>
      </c>
      <c r="D67835">
        <v>3</v>
      </c>
      <c r="E67835">
        <v>0</v>
      </c>
    </row>
    <row r="67836">
      <c r="B67836">
        <v>97</v>
      </c>
      <c r="C67836">
        <v>91</v>
      </c>
      <c r="D67836">
        <v>4</v>
      </c>
      <c r="E67836">
        <v>0</v>
      </c>
    </row>
    <row r="67837">
      <c r="B67837">
        <v>97</v>
      </c>
      <c r="C67837">
        <v>91</v>
      </c>
      <c r="D67837">
        <v>5</v>
      </c>
      <c r="E67837">
        <v>0</v>
      </c>
    </row>
    <row r="67838">
      <c r="B67838">
        <v>97</v>
      </c>
      <c r="C67838">
        <v>91</v>
      </c>
      <c r="D67838">
        <v>6</v>
      </c>
      <c r="E67838">
        <v>0</v>
      </c>
    </row>
    <row r="67839">
      <c r="B67839">
        <v>97</v>
      </c>
      <c r="C67839">
        <v>91</v>
      </c>
      <c r="D67839">
        <v>7</v>
      </c>
      <c r="E67839">
        <v>0</v>
      </c>
    </row>
    <row r="67840">
      <c r="B67840">
        <v>97</v>
      </c>
      <c r="C67840">
        <v>92</v>
      </c>
      <c r="D67840">
        <v>1</v>
      </c>
      <c r="E67840">
        <v>0</v>
      </c>
    </row>
    <row r="67841">
      <c r="B67841">
        <v>97</v>
      </c>
      <c r="C67841">
        <v>92</v>
      </c>
      <c r="D67841">
        <v>2</v>
      </c>
      <c r="E67841">
        <v>0</v>
      </c>
    </row>
    <row r="67842">
      <c r="B67842">
        <v>97</v>
      </c>
      <c r="C67842">
        <v>92</v>
      </c>
      <c r="D67842">
        <v>3</v>
      </c>
      <c r="E67842">
        <v>0</v>
      </c>
    </row>
    <row r="67843">
      <c r="B67843">
        <v>97</v>
      </c>
      <c r="C67843">
        <v>92</v>
      </c>
      <c r="D67843">
        <v>4</v>
      </c>
      <c r="E67843">
        <v>0</v>
      </c>
    </row>
    <row r="67844">
      <c r="B67844">
        <v>97</v>
      </c>
      <c r="C67844">
        <v>92</v>
      </c>
      <c r="D67844">
        <v>5</v>
      </c>
      <c r="E67844">
        <v>0</v>
      </c>
    </row>
    <row r="67845">
      <c r="B67845">
        <v>97</v>
      </c>
      <c r="C67845">
        <v>92</v>
      </c>
      <c r="D67845">
        <v>6</v>
      </c>
      <c r="E67845">
        <v>0</v>
      </c>
    </row>
    <row r="67846">
      <c r="B67846">
        <v>97</v>
      </c>
      <c r="C67846">
        <v>92</v>
      </c>
      <c r="D67846">
        <v>7</v>
      </c>
      <c r="E67846">
        <v>0</v>
      </c>
    </row>
    <row r="67847">
      <c r="B67847">
        <v>97</v>
      </c>
      <c r="C67847">
        <v>93</v>
      </c>
      <c r="D67847">
        <v>1</v>
      </c>
      <c r="E67847">
        <v>0</v>
      </c>
    </row>
    <row r="67848">
      <c r="B67848">
        <v>97</v>
      </c>
      <c r="C67848">
        <v>93</v>
      </c>
      <c r="D67848">
        <v>2</v>
      </c>
      <c r="E67848">
        <v>0</v>
      </c>
    </row>
    <row r="67849">
      <c r="B67849">
        <v>97</v>
      </c>
      <c r="C67849">
        <v>93</v>
      </c>
      <c r="D67849">
        <v>3</v>
      </c>
      <c r="E67849">
        <v>0</v>
      </c>
    </row>
    <row r="67850">
      <c r="B67850">
        <v>97</v>
      </c>
      <c r="C67850">
        <v>93</v>
      </c>
      <c r="D67850">
        <v>4</v>
      </c>
      <c r="E67850">
        <v>0</v>
      </c>
    </row>
    <row r="67851">
      <c r="B67851">
        <v>97</v>
      </c>
      <c r="C67851">
        <v>93</v>
      </c>
      <c r="D67851">
        <v>5</v>
      </c>
      <c r="E67851">
        <v>0</v>
      </c>
    </row>
    <row r="67852">
      <c r="B67852">
        <v>97</v>
      </c>
      <c r="C67852">
        <v>93</v>
      </c>
      <c r="D67852">
        <v>6</v>
      </c>
      <c r="E67852">
        <v>0</v>
      </c>
    </row>
    <row r="67853">
      <c r="B67853">
        <v>97</v>
      </c>
      <c r="C67853">
        <v>93</v>
      </c>
      <c r="D67853">
        <v>7</v>
      </c>
      <c r="E67853">
        <v>0</v>
      </c>
    </row>
    <row r="67854">
      <c r="B67854">
        <v>97</v>
      </c>
      <c r="C67854">
        <v>94</v>
      </c>
      <c r="D67854">
        <v>1</v>
      </c>
      <c r="E67854">
        <v>0</v>
      </c>
    </row>
    <row r="67855">
      <c r="B67855">
        <v>97</v>
      </c>
      <c r="C67855">
        <v>94</v>
      </c>
      <c r="D67855">
        <v>2</v>
      </c>
      <c r="E67855">
        <v>0</v>
      </c>
    </row>
    <row r="67856">
      <c r="B67856">
        <v>97</v>
      </c>
      <c r="C67856">
        <v>94</v>
      </c>
      <c r="D67856">
        <v>3</v>
      </c>
      <c r="E67856">
        <v>0</v>
      </c>
    </row>
    <row r="67857">
      <c r="B67857">
        <v>97</v>
      </c>
      <c r="C67857">
        <v>94</v>
      </c>
      <c r="D67857">
        <v>4</v>
      </c>
      <c r="E67857">
        <v>0</v>
      </c>
    </row>
    <row r="67858">
      <c r="B67858">
        <v>97</v>
      </c>
      <c r="C67858">
        <v>94</v>
      </c>
      <c r="D67858">
        <v>5</v>
      </c>
      <c r="E67858">
        <v>0</v>
      </c>
    </row>
    <row r="67859">
      <c r="B67859">
        <v>97</v>
      </c>
      <c r="C67859">
        <v>94</v>
      </c>
      <c r="D67859">
        <v>6</v>
      </c>
      <c r="E67859">
        <v>0</v>
      </c>
    </row>
    <row r="67860">
      <c r="B67860">
        <v>97</v>
      </c>
      <c r="C67860">
        <v>94</v>
      </c>
      <c r="D67860">
        <v>7</v>
      </c>
      <c r="E67860">
        <v>0</v>
      </c>
    </row>
    <row r="67861">
      <c r="B67861">
        <v>97</v>
      </c>
      <c r="C67861">
        <v>95</v>
      </c>
      <c r="D67861">
        <v>1</v>
      </c>
      <c r="E67861">
        <v>0</v>
      </c>
    </row>
    <row r="67862">
      <c r="B67862">
        <v>97</v>
      </c>
      <c r="C67862">
        <v>95</v>
      </c>
      <c r="D67862">
        <v>2</v>
      </c>
      <c r="E67862">
        <v>0</v>
      </c>
    </row>
    <row r="67863">
      <c r="B67863">
        <v>97</v>
      </c>
      <c r="C67863">
        <v>95</v>
      </c>
      <c r="D67863">
        <v>3</v>
      </c>
      <c r="E67863">
        <v>0</v>
      </c>
    </row>
    <row r="67864">
      <c r="B67864">
        <v>97</v>
      </c>
      <c r="C67864">
        <v>95</v>
      </c>
      <c r="D67864">
        <v>4</v>
      </c>
      <c r="E67864">
        <v>0</v>
      </c>
    </row>
    <row r="67865">
      <c r="B67865">
        <v>97</v>
      </c>
      <c r="C67865">
        <v>95</v>
      </c>
      <c r="D67865">
        <v>5</v>
      </c>
      <c r="E67865">
        <v>0</v>
      </c>
    </row>
    <row r="67866">
      <c r="B67866">
        <v>97</v>
      </c>
      <c r="C67866">
        <v>95</v>
      </c>
      <c r="D67866">
        <v>6</v>
      </c>
      <c r="E67866">
        <v>0</v>
      </c>
    </row>
    <row r="67867">
      <c r="B67867">
        <v>97</v>
      </c>
      <c r="C67867">
        <v>95</v>
      </c>
      <c r="D67867">
        <v>7</v>
      </c>
      <c r="E67867">
        <v>0</v>
      </c>
    </row>
    <row r="67868">
      <c r="B67868">
        <v>97</v>
      </c>
      <c r="C67868">
        <v>96</v>
      </c>
      <c r="D67868">
        <v>1</v>
      </c>
      <c r="E67868">
        <v>0</v>
      </c>
    </row>
    <row r="67869">
      <c r="B67869">
        <v>97</v>
      </c>
      <c r="C67869">
        <v>96</v>
      </c>
      <c r="D67869">
        <v>2</v>
      </c>
      <c r="E67869">
        <v>0</v>
      </c>
    </row>
    <row r="67870">
      <c r="B67870">
        <v>97</v>
      </c>
      <c r="C67870">
        <v>96</v>
      </c>
      <c r="D67870">
        <v>3</v>
      </c>
      <c r="E67870">
        <v>0</v>
      </c>
    </row>
    <row r="67871">
      <c r="B67871">
        <v>97</v>
      </c>
      <c r="C67871">
        <v>96</v>
      </c>
      <c r="D67871">
        <v>4</v>
      </c>
      <c r="E67871">
        <v>0</v>
      </c>
    </row>
    <row r="67872">
      <c r="B67872">
        <v>97</v>
      </c>
      <c r="C67872">
        <v>96</v>
      </c>
      <c r="D67872">
        <v>5</v>
      </c>
      <c r="E67872">
        <v>0</v>
      </c>
    </row>
    <row r="67873">
      <c r="B67873">
        <v>97</v>
      </c>
      <c r="C67873">
        <v>96</v>
      </c>
      <c r="D67873">
        <v>6</v>
      </c>
      <c r="E67873">
        <v>0</v>
      </c>
    </row>
    <row r="67874">
      <c r="B67874">
        <v>97</v>
      </c>
      <c r="C67874">
        <v>96</v>
      </c>
      <c r="D67874">
        <v>7</v>
      </c>
      <c r="E67874">
        <v>0</v>
      </c>
    </row>
    <row r="67875">
      <c r="B67875">
        <v>97</v>
      </c>
      <c r="C67875">
        <v>97</v>
      </c>
      <c r="D67875">
        <v>1</v>
      </c>
      <c r="E67875">
        <v>0</v>
      </c>
    </row>
    <row r="67876">
      <c r="B67876">
        <v>97</v>
      </c>
      <c r="C67876">
        <v>97</v>
      </c>
      <c r="D67876">
        <v>2</v>
      </c>
      <c r="E67876">
        <v>0</v>
      </c>
    </row>
    <row r="67877">
      <c r="B67877">
        <v>97</v>
      </c>
      <c r="C67877">
        <v>97</v>
      </c>
      <c r="D67877">
        <v>3</v>
      </c>
      <c r="E67877">
        <v>0</v>
      </c>
    </row>
    <row r="67878">
      <c r="B67878">
        <v>97</v>
      </c>
      <c r="C67878">
        <v>97</v>
      </c>
      <c r="D67878">
        <v>4</v>
      </c>
      <c r="E67878">
        <v>0</v>
      </c>
    </row>
    <row r="67879">
      <c r="B67879">
        <v>97</v>
      </c>
      <c r="C67879">
        <v>97</v>
      </c>
      <c r="D67879">
        <v>5</v>
      </c>
      <c r="E67879">
        <v>0</v>
      </c>
    </row>
    <row r="67880">
      <c r="B67880">
        <v>97</v>
      </c>
      <c r="C67880">
        <v>97</v>
      </c>
      <c r="D67880">
        <v>6</v>
      </c>
      <c r="E67880">
        <v>0</v>
      </c>
    </row>
    <row r="67881">
      <c r="B67881">
        <v>97</v>
      </c>
      <c r="C67881">
        <v>97</v>
      </c>
      <c r="D67881">
        <v>7</v>
      </c>
      <c r="E67881">
        <v>0</v>
      </c>
    </row>
    <row r="67882">
      <c r="B67882">
        <v>97</v>
      </c>
      <c r="C67882">
        <v>98</v>
      </c>
      <c r="D67882">
        <v>1</v>
      </c>
      <c r="E67882">
        <v>0</v>
      </c>
    </row>
    <row r="67883">
      <c r="B67883">
        <v>97</v>
      </c>
      <c r="C67883">
        <v>98</v>
      </c>
      <c r="D67883">
        <v>2</v>
      </c>
      <c r="E67883">
        <v>0</v>
      </c>
    </row>
    <row r="67884">
      <c r="B67884">
        <v>97</v>
      </c>
      <c r="C67884">
        <v>98</v>
      </c>
      <c r="D67884">
        <v>3</v>
      </c>
      <c r="E67884">
        <v>0</v>
      </c>
    </row>
    <row r="67885">
      <c r="B67885">
        <v>97</v>
      </c>
      <c r="C67885">
        <v>98</v>
      </c>
      <c r="D67885">
        <v>4</v>
      </c>
      <c r="E67885">
        <v>0</v>
      </c>
    </row>
    <row r="67886">
      <c r="B67886">
        <v>97</v>
      </c>
      <c r="C67886">
        <v>98</v>
      </c>
      <c r="D67886">
        <v>5</v>
      </c>
      <c r="E67886">
        <v>0</v>
      </c>
    </row>
    <row r="67887">
      <c r="B67887">
        <v>97</v>
      </c>
      <c r="C67887">
        <v>98</v>
      </c>
      <c r="D67887">
        <v>6</v>
      </c>
      <c r="E67887">
        <v>0</v>
      </c>
    </row>
    <row r="67888">
      <c r="B67888">
        <v>97</v>
      </c>
      <c r="C67888">
        <v>98</v>
      </c>
      <c r="D67888">
        <v>7</v>
      </c>
      <c r="E67888">
        <v>0</v>
      </c>
    </row>
    <row r="67889">
      <c r="B67889">
        <v>97</v>
      </c>
      <c r="C67889">
        <v>99</v>
      </c>
      <c r="D67889">
        <v>1</v>
      </c>
      <c r="E67889">
        <v>0</v>
      </c>
    </row>
    <row r="67890">
      <c r="B67890">
        <v>97</v>
      </c>
      <c r="C67890">
        <v>99</v>
      </c>
      <c r="D67890">
        <v>2</v>
      </c>
      <c r="E67890">
        <v>0</v>
      </c>
    </row>
    <row r="67891">
      <c r="B67891">
        <v>97</v>
      </c>
      <c r="C67891">
        <v>99</v>
      </c>
      <c r="D67891">
        <v>3</v>
      </c>
      <c r="E67891">
        <v>0</v>
      </c>
    </row>
    <row r="67892">
      <c r="B67892">
        <v>97</v>
      </c>
      <c r="C67892">
        <v>99</v>
      </c>
      <c r="D67892">
        <v>4</v>
      </c>
      <c r="E67892">
        <v>0</v>
      </c>
    </row>
    <row r="67893">
      <c r="B67893">
        <v>97</v>
      </c>
      <c r="C67893">
        <v>99</v>
      </c>
      <c r="D67893">
        <v>5</v>
      </c>
      <c r="E67893">
        <v>0</v>
      </c>
    </row>
    <row r="67894">
      <c r="B67894">
        <v>97</v>
      </c>
      <c r="C67894">
        <v>99</v>
      </c>
      <c r="D67894">
        <v>6</v>
      </c>
      <c r="E67894">
        <v>0</v>
      </c>
    </row>
    <row r="67895">
      <c r="B67895">
        <v>97</v>
      </c>
      <c r="C67895">
        <v>99</v>
      </c>
      <c r="D67895">
        <v>7</v>
      </c>
      <c r="E67895">
        <v>0</v>
      </c>
    </row>
    <row r="67896">
      <c r="B67896">
        <v>97</v>
      </c>
      <c r="C67896">
        <v>100</v>
      </c>
      <c r="D67896">
        <v>1</v>
      </c>
      <c r="E67896">
        <v>0</v>
      </c>
    </row>
    <row r="67897">
      <c r="B67897">
        <v>97</v>
      </c>
      <c r="C67897">
        <v>100</v>
      </c>
      <c r="D67897">
        <v>2</v>
      </c>
      <c r="E67897">
        <v>0</v>
      </c>
    </row>
    <row r="67898">
      <c r="B67898">
        <v>97</v>
      </c>
      <c r="C67898">
        <v>100</v>
      </c>
      <c r="D67898">
        <v>3</v>
      </c>
      <c r="E67898">
        <v>0</v>
      </c>
    </row>
    <row r="67899">
      <c r="B67899">
        <v>97</v>
      </c>
      <c r="C67899">
        <v>100</v>
      </c>
      <c r="D67899">
        <v>4</v>
      </c>
      <c r="E67899">
        <v>0</v>
      </c>
    </row>
    <row r="67900">
      <c r="B67900">
        <v>97</v>
      </c>
      <c r="C67900">
        <v>100</v>
      </c>
      <c r="D67900">
        <v>5</v>
      </c>
      <c r="E67900">
        <v>0</v>
      </c>
    </row>
    <row r="67901">
      <c r="B67901">
        <v>97</v>
      </c>
      <c r="C67901">
        <v>100</v>
      </c>
      <c r="D67901">
        <v>6</v>
      </c>
      <c r="E67901">
        <v>0</v>
      </c>
    </row>
    <row r="67902">
      <c r="B67902">
        <v>97</v>
      </c>
      <c r="C67902">
        <v>100</v>
      </c>
      <c r="D67902">
        <v>7</v>
      </c>
      <c r="E67902">
        <v>0</v>
      </c>
    </row>
    <row r="67903">
      <c r="B67903">
        <v>98</v>
      </c>
      <c r="C67903">
        <v>1</v>
      </c>
      <c r="D67903">
        <v>1</v>
      </c>
      <c r="E67903">
        <v>0</v>
      </c>
    </row>
    <row r="67904">
      <c r="B67904">
        <v>98</v>
      </c>
      <c r="C67904">
        <v>1</v>
      </c>
      <c r="D67904">
        <v>2</v>
      </c>
      <c r="E67904">
        <v>0</v>
      </c>
    </row>
    <row r="67905">
      <c r="B67905">
        <v>98</v>
      </c>
      <c r="C67905">
        <v>1</v>
      </c>
      <c r="D67905">
        <v>3</v>
      </c>
      <c r="E67905">
        <v>0</v>
      </c>
    </row>
    <row r="67906">
      <c r="B67906">
        <v>98</v>
      </c>
      <c r="C67906">
        <v>1</v>
      </c>
      <c r="D67906">
        <v>4</v>
      </c>
      <c r="E67906">
        <v>0</v>
      </c>
    </row>
    <row r="67907">
      <c r="B67907">
        <v>98</v>
      </c>
      <c r="C67907">
        <v>1</v>
      </c>
      <c r="D67907">
        <v>5</v>
      </c>
      <c r="E67907">
        <v>0</v>
      </c>
    </row>
    <row r="67908">
      <c r="B67908">
        <v>98</v>
      </c>
      <c r="C67908">
        <v>1</v>
      </c>
      <c r="D67908">
        <v>6</v>
      </c>
      <c r="E67908">
        <v>0</v>
      </c>
    </row>
    <row r="67909">
      <c r="B67909">
        <v>98</v>
      </c>
      <c r="C67909">
        <v>1</v>
      </c>
      <c r="D67909">
        <v>7</v>
      </c>
      <c r="E67909">
        <v>0</v>
      </c>
    </row>
    <row r="67910">
      <c r="B67910">
        <v>98</v>
      </c>
      <c r="C67910">
        <v>2</v>
      </c>
      <c r="D67910">
        <v>1</v>
      </c>
      <c r="E67910">
        <v>0</v>
      </c>
    </row>
    <row r="67911">
      <c r="B67911">
        <v>98</v>
      </c>
      <c r="C67911">
        <v>2</v>
      </c>
      <c r="D67911">
        <v>2</v>
      </c>
      <c r="E67911">
        <v>0</v>
      </c>
    </row>
    <row r="67912">
      <c r="B67912">
        <v>98</v>
      </c>
      <c r="C67912">
        <v>2</v>
      </c>
      <c r="D67912">
        <v>3</v>
      </c>
      <c r="E67912">
        <v>0</v>
      </c>
    </row>
    <row r="67913">
      <c r="B67913">
        <v>98</v>
      </c>
      <c r="C67913">
        <v>2</v>
      </c>
      <c r="D67913">
        <v>4</v>
      </c>
      <c r="E67913">
        <v>0</v>
      </c>
    </row>
    <row r="67914">
      <c r="B67914">
        <v>98</v>
      </c>
      <c r="C67914">
        <v>2</v>
      </c>
      <c r="D67914">
        <v>5</v>
      </c>
      <c r="E67914">
        <v>0</v>
      </c>
    </row>
    <row r="67915">
      <c r="B67915">
        <v>98</v>
      </c>
      <c r="C67915">
        <v>2</v>
      </c>
      <c r="D67915">
        <v>6</v>
      </c>
      <c r="E67915">
        <v>0</v>
      </c>
    </row>
    <row r="67916">
      <c r="B67916">
        <v>98</v>
      </c>
      <c r="C67916">
        <v>2</v>
      </c>
      <c r="D67916">
        <v>7</v>
      </c>
      <c r="E67916">
        <v>0</v>
      </c>
    </row>
    <row r="67917">
      <c r="B67917">
        <v>98</v>
      </c>
      <c r="C67917">
        <v>3</v>
      </c>
      <c r="D67917">
        <v>1</v>
      </c>
      <c r="E67917">
        <v>0</v>
      </c>
    </row>
    <row r="67918">
      <c r="B67918">
        <v>98</v>
      </c>
      <c r="C67918">
        <v>3</v>
      </c>
      <c r="D67918">
        <v>2</v>
      </c>
      <c r="E67918">
        <v>0</v>
      </c>
    </row>
    <row r="67919">
      <c r="B67919">
        <v>98</v>
      </c>
      <c r="C67919">
        <v>3</v>
      </c>
      <c r="D67919">
        <v>3</v>
      </c>
      <c r="E67919">
        <v>0</v>
      </c>
    </row>
    <row r="67920">
      <c r="B67920">
        <v>98</v>
      </c>
      <c r="C67920">
        <v>3</v>
      </c>
      <c r="D67920">
        <v>4</v>
      </c>
      <c r="E67920">
        <v>0</v>
      </c>
    </row>
    <row r="67921">
      <c r="B67921">
        <v>98</v>
      </c>
      <c r="C67921">
        <v>3</v>
      </c>
      <c r="D67921">
        <v>5</v>
      </c>
      <c r="E67921">
        <v>0</v>
      </c>
    </row>
    <row r="67922">
      <c r="B67922">
        <v>98</v>
      </c>
      <c r="C67922">
        <v>3</v>
      </c>
      <c r="D67922">
        <v>6</v>
      </c>
      <c r="E67922">
        <v>0</v>
      </c>
    </row>
    <row r="67923">
      <c r="B67923">
        <v>98</v>
      </c>
      <c r="C67923">
        <v>3</v>
      </c>
      <c r="D67923">
        <v>7</v>
      </c>
      <c r="E67923">
        <v>0</v>
      </c>
    </row>
    <row r="67924">
      <c r="B67924">
        <v>98</v>
      </c>
      <c r="C67924">
        <v>4</v>
      </c>
      <c r="D67924">
        <v>1</v>
      </c>
      <c r="E67924">
        <v>0</v>
      </c>
    </row>
    <row r="67925">
      <c r="B67925">
        <v>98</v>
      </c>
      <c r="C67925">
        <v>4</v>
      </c>
      <c r="D67925">
        <v>2</v>
      </c>
      <c r="E67925">
        <v>0</v>
      </c>
    </row>
    <row r="67926">
      <c r="B67926">
        <v>98</v>
      </c>
      <c r="C67926">
        <v>4</v>
      </c>
      <c r="D67926">
        <v>3</v>
      </c>
      <c r="E67926">
        <v>0</v>
      </c>
    </row>
    <row r="67927">
      <c r="B67927">
        <v>98</v>
      </c>
      <c r="C67927">
        <v>4</v>
      </c>
      <c r="D67927">
        <v>4</v>
      </c>
      <c r="E67927">
        <v>0</v>
      </c>
    </row>
    <row r="67928">
      <c r="B67928">
        <v>98</v>
      </c>
      <c r="C67928">
        <v>4</v>
      </c>
      <c r="D67928">
        <v>5</v>
      </c>
      <c r="E67928">
        <v>0</v>
      </c>
    </row>
    <row r="67929">
      <c r="B67929">
        <v>98</v>
      </c>
      <c r="C67929">
        <v>4</v>
      </c>
      <c r="D67929">
        <v>6</v>
      </c>
      <c r="E67929">
        <v>0</v>
      </c>
    </row>
    <row r="67930">
      <c r="B67930">
        <v>98</v>
      </c>
      <c r="C67930">
        <v>4</v>
      </c>
      <c r="D67930">
        <v>7</v>
      </c>
      <c r="E67930">
        <v>0</v>
      </c>
    </row>
    <row r="67931">
      <c r="B67931">
        <v>98</v>
      </c>
      <c r="C67931">
        <v>5</v>
      </c>
      <c r="D67931">
        <v>1</v>
      </c>
      <c r="E67931">
        <v>0</v>
      </c>
    </row>
    <row r="67932">
      <c r="B67932">
        <v>98</v>
      </c>
      <c r="C67932">
        <v>5</v>
      </c>
      <c r="D67932">
        <v>2</v>
      </c>
      <c r="E67932">
        <v>0</v>
      </c>
    </row>
    <row r="67933">
      <c r="B67933">
        <v>98</v>
      </c>
      <c r="C67933">
        <v>5</v>
      </c>
      <c r="D67933">
        <v>3</v>
      </c>
      <c r="E67933">
        <v>0</v>
      </c>
    </row>
    <row r="67934">
      <c r="B67934">
        <v>98</v>
      </c>
      <c r="C67934">
        <v>5</v>
      </c>
      <c r="D67934">
        <v>4</v>
      </c>
      <c r="E67934">
        <v>0</v>
      </c>
    </row>
    <row r="67935">
      <c r="B67935">
        <v>98</v>
      </c>
      <c r="C67935">
        <v>5</v>
      </c>
      <c r="D67935">
        <v>5</v>
      </c>
      <c r="E67935">
        <v>0</v>
      </c>
    </row>
    <row r="67936">
      <c r="B67936">
        <v>98</v>
      </c>
      <c r="C67936">
        <v>5</v>
      </c>
      <c r="D67936">
        <v>6</v>
      </c>
      <c r="E67936">
        <v>0</v>
      </c>
    </row>
    <row r="67937">
      <c r="B67937">
        <v>98</v>
      </c>
      <c r="C67937">
        <v>5</v>
      </c>
      <c r="D67937">
        <v>7</v>
      </c>
      <c r="E67937">
        <v>0</v>
      </c>
    </row>
    <row r="67938">
      <c r="B67938">
        <v>98</v>
      </c>
      <c r="C67938">
        <v>6</v>
      </c>
      <c r="D67938">
        <v>1</v>
      </c>
      <c r="E67938">
        <v>0</v>
      </c>
    </row>
    <row r="67939">
      <c r="B67939">
        <v>98</v>
      </c>
      <c r="C67939">
        <v>6</v>
      </c>
      <c r="D67939">
        <v>2</v>
      </c>
      <c r="E67939">
        <v>0</v>
      </c>
    </row>
    <row r="67940">
      <c r="B67940">
        <v>98</v>
      </c>
      <c r="C67940">
        <v>6</v>
      </c>
      <c r="D67940">
        <v>3</v>
      </c>
      <c r="E67940">
        <v>0</v>
      </c>
    </row>
    <row r="67941">
      <c r="B67941">
        <v>98</v>
      </c>
      <c r="C67941">
        <v>6</v>
      </c>
      <c r="D67941">
        <v>4</v>
      </c>
      <c r="E67941">
        <v>0</v>
      </c>
    </row>
    <row r="67942">
      <c r="B67942">
        <v>98</v>
      </c>
      <c r="C67942">
        <v>6</v>
      </c>
      <c r="D67942">
        <v>5</v>
      </c>
      <c r="E67942">
        <v>0</v>
      </c>
    </row>
    <row r="67943">
      <c r="B67943">
        <v>98</v>
      </c>
      <c r="C67943">
        <v>6</v>
      </c>
      <c r="D67943">
        <v>6</v>
      </c>
      <c r="E67943">
        <v>0</v>
      </c>
    </row>
    <row r="67944">
      <c r="B67944">
        <v>98</v>
      </c>
      <c r="C67944">
        <v>6</v>
      </c>
      <c r="D67944">
        <v>7</v>
      </c>
      <c r="E67944">
        <v>0</v>
      </c>
    </row>
    <row r="67945">
      <c r="B67945">
        <v>98</v>
      </c>
      <c r="C67945">
        <v>7</v>
      </c>
      <c r="D67945">
        <v>1</v>
      </c>
      <c r="E67945">
        <v>0</v>
      </c>
    </row>
    <row r="67946">
      <c r="B67946">
        <v>98</v>
      </c>
      <c r="C67946">
        <v>7</v>
      </c>
      <c r="D67946">
        <v>2</v>
      </c>
      <c r="E67946">
        <v>0</v>
      </c>
    </row>
    <row r="67947">
      <c r="B67947">
        <v>98</v>
      </c>
      <c r="C67947">
        <v>7</v>
      </c>
      <c r="D67947">
        <v>3</v>
      </c>
      <c r="E67947">
        <v>0</v>
      </c>
    </row>
    <row r="67948">
      <c r="B67948">
        <v>98</v>
      </c>
      <c r="C67948">
        <v>7</v>
      </c>
      <c r="D67948">
        <v>4</v>
      </c>
      <c r="E67948">
        <v>0</v>
      </c>
    </row>
    <row r="67949">
      <c r="B67949">
        <v>98</v>
      </c>
      <c r="C67949">
        <v>7</v>
      </c>
      <c r="D67949">
        <v>5</v>
      </c>
      <c r="E67949">
        <v>0</v>
      </c>
    </row>
    <row r="67950">
      <c r="B67950">
        <v>98</v>
      </c>
      <c r="C67950">
        <v>7</v>
      </c>
      <c r="D67950">
        <v>6</v>
      </c>
      <c r="E67950">
        <v>0</v>
      </c>
    </row>
    <row r="67951">
      <c r="B67951">
        <v>98</v>
      </c>
      <c r="C67951">
        <v>7</v>
      </c>
      <c r="D67951">
        <v>7</v>
      </c>
      <c r="E67951">
        <v>0</v>
      </c>
    </row>
    <row r="67952">
      <c r="B67952">
        <v>98</v>
      </c>
      <c r="C67952">
        <v>8</v>
      </c>
      <c r="D67952">
        <v>1</v>
      </c>
      <c r="E67952">
        <v>0</v>
      </c>
    </row>
    <row r="67953">
      <c r="B67953">
        <v>98</v>
      </c>
      <c r="C67953">
        <v>8</v>
      </c>
      <c r="D67953">
        <v>2</v>
      </c>
      <c r="E67953">
        <v>0</v>
      </c>
    </row>
    <row r="67954">
      <c r="B67954">
        <v>98</v>
      </c>
      <c r="C67954">
        <v>8</v>
      </c>
      <c r="D67954">
        <v>3</v>
      </c>
      <c r="E67954">
        <v>0</v>
      </c>
    </row>
    <row r="67955">
      <c r="B67955">
        <v>98</v>
      </c>
      <c r="C67955">
        <v>8</v>
      </c>
      <c r="D67955">
        <v>4</v>
      </c>
      <c r="E67955">
        <v>0</v>
      </c>
    </row>
    <row r="67956">
      <c r="B67956">
        <v>98</v>
      </c>
      <c r="C67956">
        <v>8</v>
      </c>
      <c r="D67956">
        <v>5</v>
      </c>
      <c r="E67956">
        <v>0</v>
      </c>
    </row>
    <row r="67957">
      <c r="B67957">
        <v>98</v>
      </c>
      <c r="C67957">
        <v>8</v>
      </c>
      <c r="D67957">
        <v>6</v>
      </c>
      <c r="E67957">
        <v>0</v>
      </c>
    </row>
    <row r="67958">
      <c r="B67958">
        <v>98</v>
      </c>
      <c r="C67958">
        <v>8</v>
      </c>
      <c r="D67958">
        <v>7</v>
      </c>
      <c r="E67958">
        <v>0</v>
      </c>
    </row>
    <row r="67959">
      <c r="B67959">
        <v>98</v>
      </c>
      <c r="C67959">
        <v>9</v>
      </c>
      <c r="D67959">
        <v>1</v>
      </c>
      <c r="E67959">
        <v>0</v>
      </c>
    </row>
    <row r="67960">
      <c r="B67960">
        <v>98</v>
      </c>
      <c r="C67960">
        <v>9</v>
      </c>
      <c r="D67960">
        <v>2</v>
      </c>
      <c r="E67960">
        <v>0</v>
      </c>
    </row>
    <row r="67961">
      <c r="B67961">
        <v>98</v>
      </c>
      <c r="C67961">
        <v>9</v>
      </c>
      <c r="D67961">
        <v>3</v>
      </c>
      <c r="E67961">
        <v>0</v>
      </c>
    </row>
    <row r="67962">
      <c r="B67962">
        <v>98</v>
      </c>
      <c r="C67962">
        <v>9</v>
      </c>
      <c r="D67962">
        <v>4</v>
      </c>
      <c r="E67962">
        <v>0</v>
      </c>
    </row>
    <row r="67963">
      <c r="B67963">
        <v>98</v>
      </c>
      <c r="C67963">
        <v>9</v>
      </c>
      <c r="D67963">
        <v>5</v>
      </c>
      <c r="E67963">
        <v>0</v>
      </c>
    </row>
    <row r="67964">
      <c r="B67964">
        <v>98</v>
      </c>
      <c r="C67964">
        <v>9</v>
      </c>
      <c r="D67964">
        <v>6</v>
      </c>
      <c r="E67964">
        <v>0</v>
      </c>
    </row>
    <row r="67965">
      <c r="B67965">
        <v>98</v>
      </c>
      <c r="C67965">
        <v>9</v>
      </c>
      <c r="D67965">
        <v>7</v>
      </c>
      <c r="E67965">
        <v>0</v>
      </c>
    </row>
    <row r="67966">
      <c r="B67966">
        <v>98</v>
      </c>
      <c r="C67966">
        <v>10</v>
      </c>
      <c r="D67966">
        <v>1</v>
      </c>
      <c r="E67966">
        <v>0</v>
      </c>
    </row>
    <row r="67967">
      <c r="B67967">
        <v>98</v>
      </c>
      <c r="C67967">
        <v>10</v>
      </c>
      <c r="D67967">
        <v>2</v>
      </c>
      <c r="E67967">
        <v>0</v>
      </c>
    </row>
    <row r="67968">
      <c r="B67968">
        <v>98</v>
      </c>
      <c r="C67968">
        <v>10</v>
      </c>
      <c r="D67968">
        <v>3</v>
      </c>
      <c r="E67968">
        <v>0</v>
      </c>
    </row>
    <row r="67969">
      <c r="B67969">
        <v>98</v>
      </c>
      <c r="C67969">
        <v>10</v>
      </c>
      <c r="D67969">
        <v>4</v>
      </c>
      <c r="E67969">
        <v>0</v>
      </c>
    </row>
    <row r="67970">
      <c r="B67970">
        <v>98</v>
      </c>
      <c r="C67970">
        <v>10</v>
      </c>
      <c r="D67970">
        <v>5</v>
      </c>
      <c r="E67970">
        <v>0</v>
      </c>
    </row>
    <row r="67971">
      <c r="B67971">
        <v>98</v>
      </c>
      <c r="C67971">
        <v>10</v>
      </c>
      <c r="D67971">
        <v>6</v>
      </c>
      <c r="E67971">
        <v>0</v>
      </c>
    </row>
    <row r="67972">
      <c r="B67972">
        <v>98</v>
      </c>
      <c r="C67972">
        <v>10</v>
      </c>
      <c r="D67972">
        <v>7</v>
      </c>
      <c r="E67972">
        <v>0</v>
      </c>
    </row>
    <row r="67973">
      <c r="B67973">
        <v>98</v>
      </c>
      <c r="C67973">
        <v>11</v>
      </c>
      <c r="D67973">
        <v>1</v>
      </c>
      <c r="E67973">
        <v>0</v>
      </c>
    </row>
    <row r="67974">
      <c r="B67974">
        <v>98</v>
      </c>
      <c r="C67974">
        <v>11</v>
      </c>
      <c r="D67974">
        <v>2</v>
      </c>
      <c r="E67974">
        <v>0</v>
      </c>
    </row>
    <row r="67975">
      <c r="B67975">
        <v>98</v>
      </c>
      <c r="C67975">
        <v>11</v>
      </c>
      <c r="D67975">
        <v>3</v>
      </c>
      <c r="E67975">
        <v>0</v>
      </c>
    </row>
    <row r="67976">
      <c r="B67976">
        <v>98</v>
      </c>
      <c r="C67976">
        <v>11</v>
      </c>
      <c r="D67976">
        <v>4</v>
      </c>
      <c r="E67976">
        <v>0</v>
      </c>
    </row>
    <row r="67977">
      <c r="B67977">
        <v>98</v>
      </c>
      <c r="C67977">
        <v>11</v>
      </c>
      <c r="D67977">
        <v>5</v>
      </c>
      <c r="E67977">
        <v>0</v>
      </c>
    </row>
    <row r="67978">
      <c r="B67978">
        <v>98</v>
      </c>
      <c r="C67978">
        <v>11</v>
      </c>
      <c r="D67978">
        <v>6</v>
      </c>
      <c r="E67978">
        <v>0</v>
      </c>
    </row>
    <row r="67979">
      <c r="B67979">
        <v>98</v>
      </c>
      <c r="C67979">
        <v>11</v>
      </c>
      <c r="D67979">
        <v>7</v>
      </c>
      <c r="E67979">
        <v>0</v>
      </c>
    </row>
    <row r="67980">
      <c r="B67980">
        <v>98</v>
      </c>
      <c r="C67980">
        <v>12</v>
      </c>
      <c r="D67980">
        <v>1</v>
      </c>
      <c r="E67980">
        <v>0</v>
      </c>
    </row>
    <row r="67981">
      <c r="B67981">
        <v>98</v>
      </c>
      <c r="C67981">
        <v>12</v>
      </c>
      <c r="D67981">
        <v>2</v>
      </c>
      <c r="E67981">
        <v>0</v>
      </c>
    </row>
    <row r="67982">
      <c r="B67982">
        <v>98</v>
      </c>
      <c r="C67982">
        <v>12</v>
      </c>
      <c r="D67982">
        <v>3</v>
      </c>
      <c r="E67982">
        <v>0</v>
      </c>
    </row>
    <row r="67983">
      <c r="B67983">
        <v>98</v>
      </c>
      <c r="C67983">
        <v>12</v>
      </c>
      <c r="D67983">
        <v>4</v>
      </c>
      <c r="E67983">
        <v>0</v>
      </c>
    </row>
    <row r="67984">
      <c r="B67984">
        <v>98</v>
      </c>
      <c r="C67984">
        <v>12</v>
      </c>
      <c r="D67984">
        <v>5</v>
      </c>
      <c r="E67984">
        <v>0</v>
      </c>
    </row>
    <row r="67985">
      <c r="B67985">
        <v>98</v>
      </c>
      <c r="C67985">
        <v>12</v>
      </c>
      <c r="D67985">
        <v>6</v>
      </c>
      <c r="E67985">
        <v>0</v>
      </c>
    </row>
    <row r="67986">
      <c r="B67986">
        <v>98</v>
      </c>
      <c r="C67986">
        <v>12</v>
      </c>
      <c r="D67986">
        <v>7</v>
      </c>
      <c r="E67986">
        <v>0</v>
      </c>
    </row>
    <row r="67987">
      <c r="B67987">
        <v>98</v>
      </c>
      <c r="C67987">
        <v>13</v>
      </c>
      <c r="D67987">
        <v>1</v>
      </c>
      <c r="E67987">
        <v>0</v>
      </c>
    </row>
    <row r="67988">
      <c r="B67988">
        <v>98</v>
      </c>
      <c r="C67988">
        <v>13</v>
      </c>
      <c r="D67988">
        <v>2</v>
      </c>
      <c r="E67988">
        <v>0</v>
      </c>
    </row>
    <row r="67989">
      <c r="B67989">
        <v>98</v>
      </c>
      <c r="C67989">
        <v>13</v>
      </c>
      <c r="D67989">
        <v>3</v>
      </c>
      <c r="E67989">
        <v>0</v>
      </c>
    </row>
    <row r="67990">
      <c r="B67990">
        <v>98</v>
      </c>
      <c r="C67990">
        <v>13</v>
      </c>
      <c r="D67990">
        <v>4</v>
      </c>
      <c r="E67990">
        <v>0</v>
      </c>
    </row>
    <row r="67991">
      <c r="B67991">
        <v>98</v>
      </c>
      <c r="C67991">
        <v>13</v>
      </c>
      <c r="D67991">
        <v>5</v>
      </c>
      <c r="E67991">
        <v>0</v>
      </c>
    </row>
    <row r="67992">
      <c r="B67992">
        <v>98</v>
      </c>
      <c r="C67992">
        <v>13</v>
      </c>
      <c r="D67992">
        <v>6</v>
      </c>
      <c r="E67992">
        <v>0</v>
      </c>
    </row>
    <row r="67993">
      <c r="B67993">
        <v>98</v>
      </c>
      <c r="C67993">
        <v>13</v>
      </c>
      <c r="D67993">
        <v>7</v>
      </c>
      <c r="E67993">
        <v>0</v>
      </c>
    </row>
    <row r="67994">
      <c r="B67994">
        <v>98</v>
      </c>
      <c r="C67994">
        <v>14</v>
      </c>
      <c r="D67994">
        <v>1</v>
      </c>
      <c r="E67994">
        <v>0</v>
      </c>
    </row>
    <row r="67995">
      <c r="B67995">
        <v>98</v>
      </c>
      <c r="C67995">
        <v>14</v>
      </c>
      <c r="D67995">
        <v>2</v>
      </c>
      <c r="E67995">
        <v>0</v>
      </c>
    </row>
    <row r="67996">
      <c r="B67996">
        <v>98</v>
      </c>
      <c r="C67996">
        <v>14</v>
      </c>
      <c r="D67996">
        <v>3</v>
      </c>
      <c r="E67996">
        <v>0</v>
      </c>
    </row>
    <row r="67997">
      <c r="B67997">
        <v>98</v>
      </c>
      <c r="C67997">
        <v>14</v>
      </c>
      <c r="D67997">
        <v>4</v>
      </c>
      <c r="E67997">
        <v>0</v>
      </c>
    </row>
    <row r="67998">
      <c r="B67998">
        <v>98</v>
      </c>
      <c r="C67998">
        <v>14</v>
      </c>
      <c r="D67998">
        <v>5</v>
      </c>
      <c r="E67998">
        <v>0</v>
      </c>
    </row>
    <row r="67999">
      <c r="B67999">
        <v>98</v>
      </c>
      <c r="C67999">
        <v>14</v>
      </c>
      <c r="D67999">
        <v>6</v>
      </c>
      <c r="E67999">
        <v>0</v>
      </c>
    </row>
    <row r="68000">
      <c r="B68000">
        <v>98</v>
      </c>
      <c r="C68000">
        <v>14</v>
      </c>
      <c r="D68000">
        <v>7</v>
      </c>
      <c r="E68000">
        <v>0</v>
      </c>
    </row>
    <row r="68001">
      <c r="B68001">
        <v>98</v>
      </c>
      <c r="C68001">
        <v>15</v>
      </c>
      <c r="D68001">
        <v>1</v>
      </c>
      <c r="E68001">
        <v>0</v>
      </c>
    </row>
    <row r="68002">
      <c r="B68002">
        <v>98</v>
      </c>
      <c r="C68002">
        <v>15</v>
      </c>
      <c r="D68002">
        <v>2</v>
      </c>
      <c r="E68002">
        <v>0</v>
      </c>
    </row>
    <row r="68003">
      <c r="B68003">
        <v>98</v>
      </c>
      <c r="C68003">
        <v>15</v>
      </c>
      <c r="D68003">
        <v>3</v>
      </c>
      <c r="E68003">
        <v>0</v>
      </c>
    </row>
    <row r="68004">
      <c r="B68004">
        <v>98</v>
      </c>
      <c r="C68004">
        <v>15</v>
      </c>
      <c r="D68004">
        <v>4</v>
      </c>
      <c r="E68004">
        <v>0</v>
      </c>
    </row>
    <row r="68005">
      <c r="B68005">
        <v>98</v>
      </c>
      <c r="C68005">
        <v>15</v>
      </c>
      <c r="D68005">
        <v>5</v>
      </c>
      <c r="E68005">
        <v>0</v>
      </c>
    </row>
    <row r="68006">
      <c r="B68006">
        <v>98</v>
      </c>
      <c r="C68006">
        <v>15</v>
      </c>
      <c r="D68006">
        <v>6</v>
      </c>
      <c r="E68006">
        <v>0</v>
      </c>
    </row>
    <row r="68007">
      <c r="B68007">
        <v>98</v>
      </c>
      <c r="C68007">
        <v>15</v>
      </c>
      <c r="D68007">
        <v>7</v>
      </c>
      <c r="E68007">
        <v>0</v>
      </c>
    </row>
    <row r="68008">
      <c r="B68008">
        <v>98</v>
      </c>
      <c r="C68008">
        <v>16</v>
      </c>
      <c r="D68008">
        <v>1</v>
      </c>
      <c r="E68008">
        <v>0</v>
      </c>
    </row>
    <row r="68009">
      <c r="B68009">
        <v>98</v>
      </c>
      <c r="C68009">
        <v>16</v>
      </c>
      <c r="D68009">
        <v>2</v>
      </c>
      <c r="E68009">
        <v>0</v>
      </c>
    </row>
    <row r="68010">
      <c r="B68010">
        <v>98</v>
      </c>
      <c r="C68010">
        <v>16</v>
      </c>
      <c r="D68010">
        <v>3</v>
      </c>
      <c r="E68010">
        <v>0</v>
      </c>
    </row>
    <row r="68011">
      <c r="B68011">
        <v>98</v>
      </c>
      <c r="C68011">
        <v>16</v>
      </c>
      <c r="D68011">
        <v>4</v>
      </c>
      <c r="E68011">
        <v>0</v>
      </c>
    </row>
    <row r="68012">
      <c r="B68012">
        <v>98</v>
      </c>
      <c r="C68012">
        <v>16</v>
      </c>
      <c r="D68012">
        <v>5</v>
      </c>
      <c r="E68012">
        <v>0</v>
      </c>
    </row>
    <row r="68013">
      <c r="B68013">
        <v>98</v>
      </c>
      <c r="C68013">
        <v>16</v>
      </c>
      <c r="D68013">
        <v>6</v>
      </c>
      <c r="E68013">
        <v>0</v>
      </c>
    </row>
    <row r="68014">
      <c r="B68014">
        <v>98</v>
      </c>
      <c r="C68014">
        <v>16</v>
      </c>
      <c r="D68014">
        <v>7</v>
      </c>
      <c r="E68014">
        <v>0</v>
      </c>
    </row>
    <row r="68015">
      <c r="B68015">
        <v>98</v>
      </c>
      <c r="C68015">
        <v>17</v>
      </c>
      <c r="D68015">
        <v>1</v>
      </c>
      <c r="E68015">
        <v>0</v>
      </c>
    </row>
    <row r="68016">
      <c r="B68016">
        <v>98</v>
      </c>
      <c r="C68016">
        <v>17</v>
      </c>
      <c r="D68016">
        <v>2</v>
      </c>
      <c r="E68016">
        <v>0</v>
      </c>
    </row>
    <row r="68017">
      <c r="B68017">
        <v>98</v>
      </c>
      <c r="C68017">
        <v>17</v>
      </c>
      <c r="D68017">
        <v>3</v>
      </c>
      <c r="E68017">
        <v>0</v>
      </c>
    </row>
    <row r="68018">
      <c r="B68018">
        <v>98</v>
      </c>
      <c r="C68018">
        <v>17</v>
      </c>
      <c r="D68018">
        <v>4</v>
      </c>
      <c r="E68018">
        <v>0</v>
      </c>
    </row>
    <row r="68019">
      <c r="B68019">
        <v>98</v>
      </c>
      <c r="C68019">
        <v>17</v>
      </c>
      <c r="D68019">
        <v>5</v>
      </c>
      <c r="E68019">
        <v>0</v>
      </c>
    </row>
    <row r="68020">
      <c r="B68020">
        <v>98</v>
      </c>
      <c r="C68020">
        <v>17</v>
      </c>
      <c r="D68020">
        <v>6</v>
      </c>
      <c r="E68020">
        <v>0</v>
      </c>
    </row>
    <row r="68021">
      <c r="B68021">
        <v>98</v>
      </c>
      <c r="C68021">
        <v>17</v>
      </c>
      <c r="D68021">
        <v>7</v>
      </c>
      <c r="E68021">
        <v>0</v>
      </c>
    </row>
    <row r="68022">
      <c r="B68022">
        <v>98</v>
      </c>
      <c r="C68022">
        <v>18</v>
      </c>
      <c r="D68022">
        <v>1</v>
      </c>
      <c r="E68022">
        <v>0</v>
      </c>
    </row>
    <row r="68023">
      <c r="B68023">
        <v>98</v>
      </c>
      <c r="C68023">
        <v>18</v>
      </c>
      <c r="D68023">
        <v>2</v>
      </c>
      <c r="E68023">
        <v>0</v>
      </c>
    </row>
    <row r="68024">
      <c r="B68024">
        <v>98</v>
      </c>
      <c r="C68024">
        <v>18</v>
      </c>
      <c r="D68024">
        <v>3</v>
      </c>
      <c r="E68024">
        <v>0</v>
      </c>
    </row>
    <row r="68025">
      <c r="B68025">
        <v>98</v>
      </c>
      <c r="C68025">
        <v>18</v>
      </c>
      <c r="D68025">
        <v>4</v>
      </c>
      <c r="E68025">
        <v>0</v>
      </c>
    </row>
    <row r="68026">
      <c r="B68026">
        <v>98</v>
      </c>
      <c r="C68026">
        <v>18</v>
      </c>
      <c r="D68026">
        <v>5</v>
      </c>
      <c r="E68026">
        <v>0</v>
      </c>
    </row>
    <row r="68027">
      <c r="B68027">
        <v>98</v>
      </c>
      <c r="C68027">
        <v>18</v>
      </c>
      <c r="D68027">
        <v>6</v>
      </c>
      <c r="E68027">
        <v>0</v>
      </c>
    </row>
    <row r="68028">
      <c r="B68028">
        <v>98</v>
      </c>
      <c r="C68028">
        <v>18</v>
      </c>
      <c r="D68028">
        <v>7</v>
      </c>
      <c r="E68028">
        <v>0</v>
      </c>
    </row>
    <row r="68029">
      <c r="B68029">
        <v>98</v>
      </c>
      <c r="C68029">
        <v>19</v>
      </c>
      <c r="D68029">
        <v>1</v>
      </c>
      <c r="E68029">
        <v>0</v>
      </c>
    </row>
    <row r="68030">
      <c r="B68030">
        <v>98</v>
      </c>
      <c r="C68030">
        <v>19</v>
      </c>
      <c r="D68030">
        <v>2</v>
      </c>
      <c r="E68030">
        <v>0</v>
      </c>
    </row>
    <row r="68031">
      <c r="B68031">
        <v>98</v>
      </c>
      <c r="C68031">
        <v>19</v>
      </c>
      <c r="D68031">
        <v>3</v>
      </c>
      <c r="E68031">
        <v>0</v>
      </c>
    </row>
    <row r="68032">
      <c r="B68032">
        <v>98</v>
      </c>
      <c r="C68032">
        <v>19</v>
      </c>
      <c r="D68032">
        <v>4</v>
      </c>
      <c r="E68032">
        <v>0</v>
      </c>
    </row>
    <row r="68033">
      <c r="B68033">
        <v>98</v>
      </c>
      <c r="C68033">
        <v>19</v>
      </c>
      <c r="D68033">
        <v>5</v>
      </c>
      <c r="E68033">
        <v>0</v>
      </c>
    </row>
    <row r="68034">
      <c r="B68034">
        <v>98</v>
      </c>
      <c r="C68034">
        <v>19</v>
      </c>
      <c r="D68034">
        <v>6</v>
      </c>
      <c r="E68034">
        <v>0</v>
      </c>
    </row>
    <row r="68035">
      <c r="B68035">
        <v>98</v>
      </c>
      <c r="C68035">
        <v>19</v>
      </c>
      <c r="D68035">
        <v>7</v>
      </c>
      <c r="E68035">
        <v>0</v>
      </c>
    </row>
    <row r="68036">
      <c r="B68036">
        <v>98</v>
      </c>
      <c r="C68036">
        <v>20</v>
      </c>
      <c r="D68036">
        <v>1</v>
      </c>
      <c r="E68036">
        <v>0</v>
      </c>
    </row>
    <row r="68037">
      <c r="B68037">
        <v>98</v>
      </c>
      <c r="C68037">
        <v>20</v>
      </c>
      <c r="D68037">
        <v>2</v>
      </c>
      <c r="E68037">
        <v>0</v>
      </c>
    </row>
    <row r="68038">
      <c r="B68038">
        <v>98</v>
      </c>
      <c r="C68038">
        <v>20</v>
      </c>
      <c r="D68038">
        <v>3</v>
      </c>
      <c r="E68038">
        <v>0</v>
      </c>
    </row>
    <row r="68039">
      <c r="B68039">
        <v>98</v>
      </c>
      <c r="C68039">
        <v>20</v>
      </c>
      <c r="D68039">
        <v>4</v>
      </c>
      <c r="E68039">
        <v>0</v>
      </c>
    </row>
    <row r="68040">
      <c r="B68040">
        <v>98</v>
      </c>
      <c r="C68040">
        <v>20</v>
      </c>
      <c r="D68040">
        <v>5</v>
      </c>
      <c r="E68040">
        <v>0</v>
      </c>
    </row>
    <row r="68041">
      <c r="B68041">
        <v>98</v>
      </c>
      <c r="C68041">
        <v>20</v>
      </c>
      <c r="D68041">
        <v>6</v>
      </c>
      <c r="E68041">
        <v>0</v>
      </c>
    </row>
    <row r="68042">
      <c r="B68042">
        <v>98</v>
      </c>
      <c r="C68042">
        <v>20</v>
      </c>
      <c r="D68042">
        <v>7</v>
      </c>
      <c r="E68042">
        <v>0</v>
      </c>
    </row>
    <row r="68043">
      <c r="B68043">
        <v>98</v>
      </c>
      <c r="C68043">
        <v>21</v>
      </c>
      <c r="D68043">
        <v>1</v>
      </c>
      <c r="E68043">
        <v>0</v>
      </c>
    </row>
    <row r="68044">
      <c r="B68044">
        <v>98</v>
      </c>
      <c r="C68044">
        <v>21</v>
      </c>
      <c r="D68044">
        <v>2</v>
      </c>
      <c r="E68044">
        <v>0</v>
      </c>
    </row>
    <row r="68045">
      <c r="B68045">
        <v>98</v>
      </c>
      <c r="C68045">
        <v>21</v>
      </c>
      <c r="D68045">
        <v>3</v>
      </c>
      <c r="E68045">
        <v>0</v>
      </c>
    </row>
    <row r="68046">
      <c r="B68046">
        <v>98</v>
      </c>
      <c r="C68046">
        <v>21</v>
      </c>
      <c r="D68046">
        <v>4</v>
      </c>
      <c r="E68046">
        <v>0</v>
      </c>
    </row>
    <row r="68047">
      <c r="B68047">
        <v>98</v>
      </c>
      <c r="C68047">
        <v>21</v>
      </c>
      <c r="D68047">
        <v>5</v>
      </c>
      <c r="E68047">
        <v>0</v>
      </c>
    </row>
    <row r="68048">
      <c r="B68048">
        <v>98</v>
      </c>
      <c r="C68048">
        <v>21</v>
      </c>
      <c r="D68048">
        <v>6</v>
      </c>
      <c r="E68048">
        <v>0</v>
      </c>
    </row>
    <row r="68049">
      <c r="B68049">
        <v>98</v>
      </c>
      <c r="C68049">
        <v>21</v>
      </c>
      <c r="D68049">
        <v>7</v>
      </c>
      <c r="E68049">
        <v>0</v>
      </c>
    </row>
    <row r="68050">
      <c r="B68050">
        <v>98</v>
      </c>
      <c r="C68050">
        <v>22</v>
      </c>
      <c r="D68050">
        <v>1</v>
      </c>
      <c r="E68050">
        <v>0</v>
      </c>
    </row>
    <row r="68051">
      <c r="B68051">
        <v>98</v>
      </c>
      <c r="C68051">
        <v>22</v>
      </c>
      <c r="D68051">
        <v>2</v>
      </c>
      <c r="E68051">
        <v>0</v>
      </c>
    </row>
    <row r="68052">
      <c r="B68052">
        <v>98</v>
      </c>
      <c r="C68052">
        <v>22</v>
      </c>
      <c r="D68052">
        <v>3</v>
      </c>
      <c r="E68052">
        <v>0</v>
      </c>
    </row>
    <row r="68053">
      <c r="B68053">
        <v>98</v>
      </c>
      <c r="C68053">
        <v>22</v>
      </c>
      <c r="D68053">
        <v>4</v>
      </c>
      <c r="E68053">
        <v>0</v>
      </c>
    </row>
    <row r="68054">
      <c r="B68054">
        <v>98</v>
      </c>
      <c r="C68054">
        <v>22</v>
      </c>
      <c r="D68054">
        <v>5</v>
      </c>
      <c r="E68054">
        <v>0</v>
      </c>
    </row>
    <row r="68055">
      <c r="B68055">
        <v>98</v>
      </c>
      <c r="C68055">
        <v>22</v>
      </c>
      <c r="D68055">
        <v>6</v>
      </c>
      <c r="E68055">
        <v>0</v>
      </c>
    </row>
    <row r="68056">
      <c r="B68056">
        <v>98</v>
      </c>
      <c r="C68056">
        <v>22</v>
      </c>
      <c r="D68056">
        <v>7</v>
      </c>
      <c r="E68056">
        <v>0</v>
      </c>
    </row>
    <row r="68057">
      <c r="B68057">
        <v>98</v>
      </c>
      <c r="C68057">
        <v>23</v>
      </c>
      <c r="D68057">
        <v>1</v>
      </c>
      <c r="E68057">
        <v>0</v>
      </c>
    </row>
    <row r="68058">
      <c r="B68058">
        <v>98</v>
      </c>
      <c r="C68058">
        <v>23</v>
      </c>
      <c r="D68058">
        <v>2</v>
      </c>
      <c r="E68058">
        <v>0</v>
      </c>
    </row>
    <row r="68059">
      <c r="B68059">
        <v>98</v>
      </c>
      <c r="C68059">
        <v>23</v>
      </c>
      <c r="D68059">
        <v>3</v>
      </c>
      <c r="E68059">
        <v>0</v>
      </c>
    </row>
    <row r="68060">
      <c r="B68060">
        <v>98</v>
      </c>
      <c r="C68060">
        <v>23</v>
      </c>
      <c r="D68060">
        <v>4</v>
      </c>
      <c r="E68060">
        <v>0</v>
      </c>
    </row>
    <row r="68061">
      <c r="B68061">
        <v>98</v>
      </c>
      <c r="C68061">
        <v>23</v>
      </c>
      <c r="D68061">
        <v>5</v>
      </c>
      <c r="E68061">
        <v>0</v>
      </c>
    </row>
    <row r="68062">
      <c r="B68062">
        <v>98</v>
      </c>
      <c r="C68062">
        <v>23</v>
      </c>
      <c r="D68062">
        <v>6</v>
      </c>
      <c r="E68062">
        <v>0</v>
      </c>
    </row>
    <row r="68063">
      <c r="B68063">
        <v>98</v>
      </c>
      <c r="C68063">
        <v>23</v>
      </c>
      <c r="D68063">
        <v>7</v>
      </c>
      <c r="E68063">
        <v>0</v>
      </c>
    </row>
    <row r="68064">
      <c r="B68064">
        <v>98</v>
      </c>
      <c r="C68064">
        <v>24</v>
      </c>
      <c r="D68064">
        <v>1</v>
      </c>
      <c r="E68064">
        <v>0</v>
      </c>
    </row>
    <row r="68065">
      <c r="B68065">
        <v>98</v>
      </c>
      <c r="C68065">
        <v>24</v>
      </c>
      <c r="D68065">
        <v>2</v>
      </c>
      <c r="E68065">
        <v>0</v>
      </c>
    </row>
    <row r="68066">
      <c r="B68066">
        <v>98</v>
      </c>
      <c r="C68066">
        <v>24</v>
      </c>
      <c r="D68066">
        <v>3</v>
      </c>
      <c r="E68066">
        <v>0</v>
      </c>
    </row>
    <row r="68067">
      <c r="B68067">
        <v>98</v>
      </c>
      <c r="C68067">
        <v>24</v>
      </c>
      <c r="D68067">
        <v>4</v>
      </c>
      <c r="E68067">
        <v>0</v>
      </c>
    </row>
    <row r="68068">
      <c r="B68068">
        <v>98</v>
      </c>
      <c r="C68068">
        <v>24</v>
      </c>
      <c r="D68068">
        <v>5</v>
      </c>
      <c r="E68068">
        <v>0</v>
      </c>
    </row>
    <row r="68069">
      <c r="B68069">
        <v>98</v>
      </c>
      <c r="C68069">
        <v>24</v>
      </c>
      <c r="D68069">
        <v>6</v>
      </c>
      <c r="E68069">
        <v>0</v>
      </c>
    </row>
    <row r="68070">
      <c r="B68070">
        <v>98</v>
      </c>
      <c r="C68070">
        <v>24</v>
      </c>
      <c r="D68070">
        <v>7</v>
      </c>
      <c r="E68070">
        <v>0</v>
      </c>
    </row>
    <row r="68071">
      <c r="B68071">
        <v>98</v>
      </c>
      <c r="C68071">
        <v>25</v>
      </c>
      <c r="D68071">
        <v>1</v>
      </c>
      <c r="E68071">
        <v>0</v>
      </c>
    </row>
    <row r="68072">
      <c r="B68072">
        <v>98</v>
      </c>
      <c r="C68072">
        <v>25</v>
      </c>
      <c r="D68072">
        <v>2</v>
      </c>
      <c r="E68072">
        <v>0</v>
      </c>
    </row>
    <row r="68073">
      <c r="B68073">
        <v>98</v>
      </c>
      <c r="C68073">
        <v>25</v>
      </c>
      <c r="D68073">
        <v>3</v>
      </c>
      <c r="E68073">
        <v>0</v>
      </c>
    </row>
    <row r="68074">
      <c r="B68074">
        <v>98</v>
      </c>
      <c r="C68074">
        <v>25</v>
      </c>
      <c r="D68074">
        <v>4</v>
      </c>
      <c r="E68074">
        <v>0</v>
      </c>
    </row>
    <row r="68075">
      <c r="B68075">
        <v>98</v>
      </c>
      <c r="C68075">
        <v>25</v>
      </c>
      <c r="D68075">
        <v>5</v>
      </c>
      <c r="E68075">
        <v>0</v>
      </c>
    </row>
    <row r="68076">
      <c r="B68076">
        <v>98</v>
      </c>
      <c r="C68076">
        <v>25</v>
      </c>
      <c r="D68076">
        <v>6</v>
      </c>
      <c r="E68076">
        <v>0</v>
      </c>
    </row>
    <row r="68077">
      <c r="B68077">
        <v>98</v>
      </c>
      <c r="C68077">
        <v>25</v>
      </c>
      <c r="D68077">
        <v>7</v>
      </c>
      <c r="E68077">
        <v>0</v>
      </c>
    </row>
    <row r="68078">
      <c r="B68078">
        <v>98</v>
      </c>
      <c r="C68078">
        <v>26</v>
      </c>
      <c r="D68078">
        <v>1</v>
      </c>
      <c r="E68078">
        <v>0</v>
      </c>
    </row>
    <row r="68079">
      <c r="B68079">
        <v>98</v>
      </c>
      <c r="C68079">
        <v>26</v>
      </c>
      <c r="D68079">
        <v>2</v>
      </c>
      <c r="E68079">
        <v>0</v>
      </c>
    </row>
    <row r="68080">
      <c r="B68080">
        <v>98</v>
      </c>
      <c r="C68080">
        <v>26</v>
      </c>
      <c r="D68080">
        <v>3</v>
      </c>
      <c r="E68080">
        <v>0</v>
      </c>
    </row>
    <row r="68081">
      <c r="B68081">
        <v>98</v>
      </c>
      <c r="C68081">
        <v>26</v>
      </c>
      <c r="D68081">
        <v>4</v>
      </c>
      <c r="E68081">
        <v>0</v>
      </c>
    </row>
    <row r="68082">
      <c r="B68082">
        <v>98</v>
      </c>
      <c r="C68082">
        <v>26</v>
      </c>
      <c r="D68082">
        <v>5</v>
      </c>
      <c r="E68082">
        <v>0</v>
      </c>
    </row>
    <row r="68083">
      <c r="B68083">
        <v>98</v>
      </c>
      <c r="C68083">
        <v>26</v>
      </c>
      <c r="D68083">
        <v>6</v>
      </c>
      <c r="E68083">
        <v>0</v>
      </c>
    </row>
    <row r="68084">
      <c r="B68084">
        <v>98</v>
      </c>
      <c r="C68084">
        <v>26</v>
      </c>
      <c r="D68084">
        <v>7</v>
      </c>
      <c r="E68084">
        <v>0</v>
      </c>
    </row>
    <row r="68085">
      <c r="B68085">
        <v>98</v>
      </c>
      <c r="C68085">
        <v>27</v>
      </c>
      <c r="D68085">
        <v>1</v>
      </c>
      <c r="E68085">
        <v>0</v>
      </c>
    </row>
    <row r="68086">
      <c r="B68086">
        <v>98</v>
      </c>
      <c r="C68086">
        <v>27</v>
      </c>
      <c r="D68086">
        <v>2</v>
      </c>
      <c r="E68086">
        <v>0</v>
      </c>
    </row>
    <row r="68087">
      <c r="B68087">
        <v>98</v>
      </c>
      <c r="C68087">
        <v>27</v>
      </c>
      <c r="D68087">
        <v>3</v>
      </c>
      <c r="E68087">
        <v>0</v>
      </c>
    </row>
    <row r="68088">
      <c r="B68088">
        <v>98</v>
      </c>
      <c r="C68088">
        <v>27</v>
      </c>
      <c r="D68088">
        <v>4</v>
      </c>
      <c r="E68088">
        <v>0</v>
      </c>
    </row>
    <row r="68089">
      <c r="B68089">
        <v>98</v>
      </c>
      <c r="C68089">
        <v>27</v>
      </c>
      <c r="D68089">
        <v>5</v>
      </c>
      <c r="E68089">
        <v>0</v>
      </c>
    </row>
    <row r="68090">
      <c r="B68090">
        <v>98</v>
      </c>
      <c r="C68090">
        <v>27</v>
      </c>
      <c r="D68090">
        <v>6</v>
      </c>
      <c r="E68090">
        <v>0</v>
      </c>
    </row>
    <row r="68091">
      <c r="B68091">
        <v>98</v>
      </c>
      <c r="C68091">
        <v>27</v>
      </c>
      <c r="D68091">
        <v>7</v>
      </c>
      <c r="E68091">
        <v>0</v>
      </c>
    </row>
    <row r="68092">
      <c r="B68092">
        <v>98</v>
      </c>
      <c r="C68092">
        <v>28</v>
      </c>
      <c r="D68092">
        <v>1</v>
      </c>
      <c r="E68092">
        <v>0</v>
      </c>
    </row>
    <row r="68093">
      <c r="B68093">
        <v>98</v>
      </c>
      <c r="C68093">
        <v>28</v>
      </c>
      <c r="D68093">
        <v>2</v>
      </c>
      <c r="E68093">
        <v>0</v>
      </c>
    </row>
    <row r="68094">
      <c r="B68094">
        <v>98</v>
      </c>
      <c r="C68094">
        <v>28</v>
      </c>
      <c r="D68094">
        <v>3</v>
      </c>
      <c r="E68094">
        <v>0</v>
      </c>
    </row>
    <row r="68095">
      <c r="B68095">
        <v>98</v>
      </c>
      <c r="C68095">
        <v>28</v>
      </c>
      <c r="D68095">
        <v>4</v>
      </c>
      <c r="E68095">
        <v>0</v>
      </c>
    </row>
    <row r="68096">
      <c r="B68096">
        <v>98</v>
      </c>
      <c r="C68096">
        <v>28</v>
      </c>
      <c r="D68096">
        <v>5</v>
      </c>
      <c r="E68096">
        <v>0</v>
      </c>
    </row>
    <row r="68097">
      <c r="B68097">
        <v>98</v>
      </c>
      <c r="C68097">
        <v>28</v>
      </c>
      <c r="D68097">
        <v>6</v>
      </c>
      <c r="E68097">
        <v>0</v>
      </c>
    </row>
    <row r="68098">
      <c r="B68098">
        <v>98</v>
      </c>
      <c r="C68098">
        <v>28</v>
      </c>
      <c r="D68098">
        <v>7</v>
      </c>
      <c r="E68098">
        <v>0</v>
      </c>
    </row>
    <row r="68099">
      <c r="B68099">
        <v>98</v>
      </c>
      <c r="C68099">
        <v>29</v>
      </c>
      <c r="D68099">
        <v>1</v>
      </c>
      <c r="E68099">
        <v>0</v>
      </c>
    </row>
    <row r="68100">
      <c r="B68100">
        <v>98</v>
      </c>
      <c r="C68100">
        <v>29</v>
      </c>
      <c r="D68100">
        <v>2</v>
      </c>
      <c r="E68100">
        <v>0</v>
      </c>
    </row>
    <row r="68101">
      <c r="B68101">
        <v>98</v>
      </c>
      <c r="C68101">
        <v>29</v>
      </c>
      <c r="D68101">
        <v>3</v>
      </c>
      <c r="E68101">
        <v>0</v>
      </c>
    </row>
    <row r="68102">
      <c r="B68102">
        <v>98</v>
      </c>
      <c r="C68102">
        <v>29</v>
      </c>
      <c r="D68102">
        <v>4</v>
      </c>
      <c r="E68102">
        <v>0</v>
      </c>
    </row>
    <row r="68103">
      <c r="B68103">
        <v>98</v>
      </c>
      <c r="C68103">
        <v>29</v>
      </c>
      <c r="D68103">
        <v>5</v>
      </c>
      <c r="E68103">
        <v>0</v>
      </c>
    </row>
    <row r="68104">
      <c r="B68104">
        <v>98</v>
      </c>
      <c r="C68104">
        <v>29</v>
      </c>
      <c r="D68104">
        <v>6</v>
      </c>
      <c r="E68104">
        <v>0</v>
      </c>
    </row>
    <row r="68105">
      <c r="B68105">
        <v>98</v>
      </c>
      <c r="C68105">
        <v>29</v>
      </c>
      <c r="D68105">
        <v>7</v>
      </c>
      <c r="E68105">
        <v>0</v>
      </c>
    </row>
    <row r="68106">
      <c r="B68106">
        <v>98</v>
      </c>
      <c r="C68106">
        <v>30</v>
      </c>
      <c r="D68106">
        <v>1</v>
      </c>
      <c r="E68106">
        <v>0</v>
      </c>
    </row>
    <row r="68107">
      <c r="B68107">
        <v>98</v>
      </c>
      <c r="C68107">
        <v>30</v>
      </c>
      <c r="D68107">
        <v>2</v>
      </c>
      <c r="E68107">
        <v>0</v>
      </c>
    </row>
    <row r="68108">
      <c r="B68108">
        <v>98</v>
      </c>
      <c r="C68108">
        <v>30</v>
      </c>
      <c r="D68108">
        <v>3</v>
      </c>
      <c r="E68108">
        <v>0</v>
      </c>
    </row>
    <row r="68109">
      <c r="B68109">
        <v>98</v>
      </c>
      <c r="C68109">
        <v>30</v>
      </c>
      <c r="D68109">
        <v>4</v>
      </c>
      <c r="E68109">
        <v>0</v>
      </c>
    </row>
    <row r="68110">
      <c r="B68110">
        <v>98</v>
      </c>
      <c r="C68110">
        <v>30</v>
      </c>
      <c r="D68110">
        <v>5</v>
      </c>
      <c r="E68110">
        <v>0</v>
      </c>
    </row>
    <row r="68111">
      <c r="B68111">
        <v>98</v>
      </c>
      <c r="C68111">
        <v>30</v>
      </c>
      <c r="D68111">
        <v>6</v>
      </c>
      <c r="E68111">
        <v>0</v>
      </c>
    </row>
    <row r="68112">
      <c r="B68112">
        <v>98</v>
      </c>
      <c r="C68112">
        <v>30</v>
      </c>
      <c r="D68112">
        <v>7</v>
      </c>
      <c r="E68112">
        <v>0</v>
      </c>
    </row>
    <row r="68113">
      <c r="B68113">
        <v>98</v>
      </c>
      <c r="C68113">
        <v>31</v>
      </c>
      <c r="D68113">
        <v>1</v>
      </c>
      <c r="E68113">
        <v>0</v>
      </c>
    </row>
    <row r="68114">
      <c r="B68114">
        <v>98</v>
      </c>
      <c r="C68114">
        <v>31</v>
      </c>
      <c r="D68114">
        <v>2</v>
      </c>
      <c r="E68114">
        <v>0</v>
      </c>
    </row>
    <row r="68115">
      <c r="B68115">
        <v>98</v>
      </c>
      <c r="C68115">
        <v>31</v>
      </c>
      <c r="D68115">
        <v>3</v>
      </c>
      <c r="E68115">
        <v>0</v>
      </c>
    </row>
    <row r="68116">
      <c r="B68116">
        <v>98</v>
      </c>
      <c r="C68116">
        <v>31</v>
      </c>
      <c r="D68116">
        <v>4</v>
      </c>
      <c r="E68116">
        <v>0</v>
      </c>
    </row>
    <row r="68117">
      <c r="B68117">
        <v>98</v>
      </c>
      <c r="C68117">
        <v>31</v>
      </c>
      <c r="D68117">
        <v>5</v>
      </c>
      <c r="E68117">
        <v>0</v>
      </c>
    </row>
    <row r="68118">
      <c r="B68118">
        <v>98</v>
      </c>
      <c r="C68118">
        <v>31</v>
      </c>
      <c r="D68118">
        <v>6</v>
      </c>
      <c r="E68118">
        <v>0</v>
      </c>
    </row>
    <row r="68119">
      <c r="B68119">
        <v>98</v>
      </c>
      <c r="C68119">
        <v>31</v>
      </c>
      <c r="D68119">
        <v>7</v>
      </c>
      <c r="E68119">
        <v>0</v>
      </c>
    </row>
    <row r="68120">
      <c r="B68120">
        <v>98</v>
      </c>
      <c r="C68120">
        <v>32</v>
      </c>
      <c r="D68120">
        <v>1</v>
      </c>
      <c r="E68120">
        <v>0</v>
      </c>
    </row>
    <row r="68121">
      <c r="B68121">
        <v>98</v>
      </c>
      <c r="C68121">
        <v>32</v>
      </c>
      <c r="D68121">
        <v>2</v>
      </c>
      <c r="E68121">
        <v>0</v>
      </c>
    </row>
    <row r="68122">
      <c r="B68122">
        <v>98</v>
      </c>
      <c r="C68122">
        <v>32</v>
      </c>
      <c r="D68122">
        <v>3</v>
      </c>
      <c r="E68122">
        <v>0</v>
      </c>
    </row>
    <row r="68123">
      <c r="B68123">
        <v>98</v>
      </c>
      <c r="C68123">
        <v>32</v>
      </c>
      <c r="D68123">
        <v>4</v>
      </c>
      <c r="E68123">
        <v>0</v>
      </c>
    </row>
    <row r="68124">
      <c r="B68124">
        <v>98</v>
      </c>
      <c r="C68124">
        <v>32</v>
      </c>
      <c r="D68124">
        <v>5</v>
      </c>
      <c r="E68124">
        <v>0</v>
      </c>
    </row>
    <row r="68125">
      <c r="B68125">
        <v>98</v>
      </c>
      <c r="C68125">
        <v>32</v>
      </c>
      <c r="D68125">
        <v>6</v>
      </c>
      <c r="E68125">
        <v>0</v>
      </c>
    </row>
    <row r="68126">
      <c r="B68126">
        <v>98</v>
      </c>
      <c r="C68126">
        <v>32</v>
      </c>
      <c r="D68126">
        <v>7</v>
      </c>
      <c r="E68126">
        <v>0</v>
      </c>
    </row>
    <row r="68127">
      <c r="B68127">
        <v>98</v>
      </c>
      <c r="C68127">
        <v>33</v>
      </c>
      <c r="D68127">
        <v>1</v>
      </c>
      <c r="E68127">
        <v>0</v>
      </c>
    </row>
    <row r="68128">
      <c r="B68128">
        <v>98</v>
      </c>
      <c r="C68128">
        <v>33</v>
      </c>
      <c r="D68128">
        <v>2</v>
      </c>
      <c r="E68128">
        <v>0</v>
      </c>
    </row>
    <row r="68129">
      <c r="B68129">
        <v>98</v>
      </c>
      <c r="C68129">
        <v>33</v>
      </c>
      <c r="D68129">
        <v>3</v>
      </c>
      <c r="E68129">
        <v>0</v>
      </c>
    </row>
    <row r="68130">
      <c r="B68130">
        <v>98</v>
      </c>
      <c r="C68130">
        <v>33</v>
      </c>
      <c r="D68130">
        <v>4</v>
      </c>
      <c r="E68130">
        <v>0</v>
      </c>
    </row>
    <row r="68131">
      <c r="B68131">
        <v>98</v>
      </c>
      <c r="C68131">
        <v>33</v>
      </c>
      <c r="D68131">
        <v>5</v>
      </c>
      <c r="E68131">
        <v>0</v>
      </c>
    </row>
    <row r="68132">
      <c r="B68132">
        <v>98</v>
      </c>
      <c r="C68132">
        <v>33</v>
      </c>
      <c r="D68132">
        <v>6</v>
      </c>
      <c r="E68132">
        <v>0</v>
      </c>
    </row>
    <row r="68133">
      <c r="B68133">
        <v>98</v>
      </c>
      <c r="C68133">
        <v>33</v>
      </c>
      <c r="D68133">
        <v>7</v>
      </c>
      <c r="E68133">
        <v>0</v>
      </c>
    </row>
    <row r="68134">
      <c r="B68134">
        <v>98</v>
      </c>
      <c r="C68134">
        <v>34</v>
      </c>
      <c r="D68134">
        <v>1</v>
      </c>
      <c r="E68134">
        <v>0</v>
      </c>
    </row>
    <row r="68135">
      <c r="B68135">
        <v>98</v>
      </c>
      <c r="C68135">
        <v>34</v>
      </c>
      <c r="D68135">
        <v>2</v>
      </c>
      <c r="E68135">
        <v>0</v>
      </c>
    </row>
    <row r="68136">
      <c r="B68136">
        <v>98</v>
      </c>
      <c r="C68136">
        <v>34</v>
      </c>
      <c r="D68136">
        <v>3</v>
      </c>
      <c r="E68136">
        <v>0</v>
      </c>
    </row>
    <row r="68137">
      <c r="B68137">
        <v>98</v>
      </c>
      <c r="C68137">
        <v>34</v>
      </c>
      <c r="D68137">
        <v>4</v>
      </c>
      <c r="E68137">
        <v>0</v>
      </c>
    </row>
    <row r="68138">
      <c r="B68138">
        <v>98</v>
      </c>
      <c r="C68138">
        <v>34</v>
      </c>
      <c r="D68138">
        <v>5</v>
      </c>
      <c r="E68138">
        <v>0</v>
      </c>
    </row>
    <row r="68139">
      <c r="B68139">
        <v>98</v>
      </c>
      <c r="C68139">
        <v>34</v>
      </c>
      <c r="D68139">
        <v>6</v>
      </c>
      <c r="E68139">
        <v>0</v>
      </c>
    </row>
    <row r="68140">
      <c r="B68140">
        <v>98</v>
      </c>
      <c r="C68140">
        <v>34</v>
      </c>
      <c r="D68140">
        <v>7</v>
      </c>
      <c r="E68140">
        <v>0</v>
      </c>
    </row>
    <row r="68141">
      <c r="B68141">
        <v>98</v>
      </c>
      <c r="C68141">
        <v>35</v>
      </c>
      <c r="D68141">
        <v>1</v>
      </c>
      <c r="E68141">
        <v>0</v>
      </c>
    </row>
    <row r="68142">
      <c r="B68142">
        <v>98</v>
      </c>
      <c r="C68142">
        <v>35</v>
      </c>
      <c r="D68142">
        <v>2</v>
      </c>
      <c r="E68142">
        <v>0</v>
      </c>
    </row>
    <row r="68143">
      <c r="B68143">
        <v>98</v>
      </c>
      <c r="C68143">
        <v>35</v>
      </c>
      <c r="D68143">
        <v>3</v>
      </c>
      <c r="E68143">
        <v>0</v>
      </c>
    </row>
    <row r="68144">
      <c r="B68144">
        <v>98</v>
      </c>
      <c r="C68144">
        <v>35</v>
      </c>
      <c r="D68144">
        <v>4</v>
      </c>
      <c r="E68144">
        <v>0</v>
      </c>
    </row>
    <row r="68145">
      <c r="B68145">
        <v>98</v>
      </c>
      <c r="C68145">
        <v>35</v>
      </c>
      <c r="D68145">
        <v>5</v>
      </c>
      <c r="E68145">
        <v>0</v>
      </c>
    </row>
    <row r="68146">
      <c r="B68146">
        <v>98</v>
      </c>
      <c r="C68146">
        <v>35</v>
      </c>
      <c r="D68146">
        <v>6</v>
      </c>
      <c r="E68146">
        <v>0</v>
      </c>
    </row>
    <row r="68147">
      <c r="B68147">
        <v>98</v>
      </c>
      <c r="C68147">
        <v>35</v>
      </c>
      <c r="D68147">
        <v>7</v>
      </c>
      <c r="E68147">
        <v>0</v>
      </c>
    </row>
    <row r="68148">
      <c r="B68148">
        <v>98</v>
      </c>
      <c r="C68148">
        <v>36</v>
      </c>
      <c r="D68148">
        <v>1</v>
      </c>
      <c r="E68148">
        <v>0</v>
      </c>
    </row>
    <row r="68149">
      <c r="B68149">
        <v>98</v>
      </c>
      <c r="C68149">
        <v>36</v>
      </c>
      <c r="D68149">
        <v>2</v>
      </c>
      <c r="E68149">
        <v>0</v>
      </c>
    </row>
    <row r="68150">
      <c r="B68150">
        <v>98</v>
      </c>
      <c r="C68150">
        <v>36</v>
      </c>
      <c r="D68150">
        <v>3</v>
      </c>
      <c r="E68150">
        <v>0</v>
      </c>
    </row>
    <row r="68151">
      <c r="B68151">
        <v>98</v>
      </c>
      <c r="C68151">
        <v>36</v>
      </c>
      <c r="D68151">
        <v>4</v>
      </c>
      <c r="E68151">
        <v>0</v>
      </c>
    </row>
    <row r="68152">
      <c r="B68152">
        <v>98</v>
      </c>
      <c r="C68152">
        <v>36</v>
      </c>
      <c r="D68152">
        <v>5</v>
      </c>
      <c r="E68152">
        <v>0</v>
      </c>
    </row>
    <row r="68153">
      <c r="B68153">
        <v>98</v>
      </c>
      <c r="C68153">
        <v>36</v>
      </c>
      <c r="D68153">
        <v>6</v>
      </c>
      <c r="E68153">
        <v>0</v>
      </c>
    </row>
    <row r="68154">
      <c r="B68154">
        <v>98</v>
      </c>
      <c r="C68154">
        <v>36</v>
      </c>
      <c r="D68154">
        <v>7</v>
      </c>
      <c r="E68154">
        <v>0</v>
      </c>
    </row>
    <row r="68155">
      <c r="B68155">
        <v>98</v>
      </c>
      <c r="C68155">
        <v>37</v>
      </c>
      <c r="D68155">
        <v>1</v>
      </c>
      <c r="E68155">
        <v>0</v>
      </c>
    </row>
    <row r="68156">
      <c r="B68156">
        <v>98</v>
      </c>
      <c r="C68156">
        <v>37</v>
      </c>
      <c r="D68156">
        <v>2</v>
      </c>
      <c r="E68156">
        <v>0</v>
      </c>
    </row>
    <row r="68157">
      <c r="B68157">
        <v>98</v>
      </c>
      <c r="C68157">
        <v>37</v>
      </c>
      <c r="D68157">
        <v>3</v>
      </c>
      <c r="E68157">
        <v>0</v>
      </c>
    </row>
    <row r="68158">
      <c r="B68158">
        <v>98</v>
      </c>
      <c r="C68158">
        <v>37</v>
      </c>
      <c r="D68158">
        <v>4</v>
      </c>
      <c r="E68158">
        <v>0</v>
      </c>
    </row>
    <row r="68159">
      <c r="B68159">
        <v>98</v>
      </c>
      <c r="C68159">
        <v>37</v>
      </c>
      <c r="D68159">
        <v>5</v>
      </c>
      <c r="E68159">
        <v>0</v>
      </c>
    </row>
    <row r="68160">
      <c r="B68160">
        <v>98</v>
      </c>
      <c r="C68160">
        <v>37</v>
      </c>
      <c r="D68160">
        <v>6</v>
      </c>
      <c r="E68160">
        <v>0</v>
      </c>
    </row>
    <row r="68161">
      <c r="B68161">
        <v>98</v>
      </c>
      <c r="C68161">
        <v>37</v>
      </c>
      <c r="D68161">
        <v>7</v>
      </c>
      <c r="E68161">
        <v>0</v>
      </c>
    </row>
    <row r="68162">
      <c r="B68162">
        <v>98</v>
      </c>
      <c r="C68162">
        <v>38</v>
      </c>
      <c r="D68162">
        <v>1</v>
      </c>
      <c r="E68162">
        <v>0</v>
      </c>
    </row>
    <row r="68163">
      <c r="B68163">
        <v>98</v>
      </c>
      <c r="C68163">
        <v>38</v>
      </c>
      <c r="D68163">
        <v>2</v>
      </c>
      <c r="E68163">
        <v>0</v>
      </c>
    </row>
    <row r="68164">
      <c r="B68164">
        <v>98</v>
      </c>
      <c r="C68164">
        <v>38</v>
      </c>
      <c r="D68164">
        <v>3</v>
      </c>
      <c r="E68164">
        <v>0</v>
      </c>
    </row>
    <row r="68165">
      <c r="B68165">
        <v>98</v>
      </c>
      <c r="C68165">
        <v>38</v>
      </c>
      <c r="D68165">
        <v>4</v>
      </c>
      <c r="E68165">
        <v>0</v>
      </c>
    </row>
    <row r="68166">
      <c r="B68166">
        <v>98</v>
      </c>
      <c r="C68166">
        <v>38</v>
      </c>
      <c r="D68166">
        <v>5</v>
      </c>
      <c r="E68166">
        <v>0</v>
      </c>
    </row>
    <row r="68167">
      <c r="B68167">
        <v>98</v>
      </c>
      <c r="C68167">
        <v>38</v>
      </c>
      <c r="D68167">
        <v>6</v>
      </c>
      <c r="E68167">
        <v>0</v>
      </c>
    </row>
    <row r="68168">
      <c r="B68168">
        <v>98</v>
      </c>
      <c r="C68168">
        <v>38</v>
      </c>
      <c r="D68168">
        <v>7</v>
      </c>
      <c r="E68168">
        <v>0</v>
      </c>
    </row>
    <row r="68169">
      <c r="B68169">
        <v>98</v>
      </c>
      <c r="C68169">
        <v>39</v>
      </c>
      <c r="D68169">
        <v>1</v>
      </c>
      <c r="E68169">
        <v>0</v>
      </c>
    </row>
    <row r="68170">
      <c r="B68170">
        <v>98</v>
      </c>
      <c r="C68170">
        <v>39</v>
      </c>
      <c r="D68170">
        <v>2</v>
      </c>
      <c r="E68170">
        <v>0</v>
      </c>
    </row>
    <row r="68171">
      <c r="B68171">
        <v>98</v>
      </c>
      <c r="C68171">
        <v>39</v>
      </c>
      <c r="D68171">
        <v>3</v>
      </c>
      <c r="E68171">
        <v>0</v>
      </c>
    </row>
    <row r="68172">
      <c r="B68172">
        <v>98</v>
      </c>
      <c r="C68172">
        <v>39</v>
      </c>
      <c r="D68172">
        <v>4</v>
      </c>
      <c r="E68172">
        <v>0</v>
      </c>
    </row>
    <row r="68173">
      <c r="B68173">
        <v>98</v>
      </c>
      <c r="C68173">
        <v>39</v>
      </c>
      <c r="D68173">
        <v>5</v>
      </c>
      <c r="E68173">
        <v>0</v>
      </c>
    </row>
    <row r="68174">
      <c r="B68174">
        <v>98</v>
      </c>
      <c r="C68174">
        <v>39</v>
      </c>
      <c r="D68174">
        <v>6</v>
      </c>
      <c r="E68174">
        <v>0</v>
      </c>
    </row>
    <row r="68175">
      <c r="B68175">
        <v>98</v>
      </c>
      <c r="C68175">
        <v>39</v>
      </c>
      <c r="D68175">
        <v>7</v>
      </c>
      <c r="E68175">
        <v>0</v>
      </c>
    </row>
    <row r="68176">
      <c r="B68176">
        <v>98</v>
      </c>
      <c r="C68176">
        <v>40</v>
      </c>
      <c r="D68176">
        <v>1</v>
      </c>
      <c r="E68176">
        <v>0</v>
      </c>
    </row>
    <row r="68177">
      <c r="B68177">
        <v>98</v>
      </c>
      <c r="C68177">
        <v>40</v>
      </c>
      <c r="D68177">
        <v>2</v>
      </c>
      <c r="E68177">
        <v>0</v>
      </c>
    </row>
    <row r="68178">
      <c r="B68178">
        <v>98</v>
      </c>
      <c r="C68178">
        <v>40</v>
      </c>
      <c r="D68178">
        <v>3</v>
      </c>
      <c r="E68178">
        <v>0</v>
      </c>
    </row>
    <row r="68179">
      <c r="B68179">
        <v>98</v>
      </c>
      <c r="C68179">
        <v>40</v>
      </c>
      <c r="D68179">
        <v>4</v>
      </c>
      <c r="E68179">
        <v>0</v>
      </c>
    </row>
    <row r="68180">
      <c r="B68180">
        <v>98</v>
      </c>
      <c r="C68180">
        <v>40</v>
      </c>
      <c r="D68180">
        <v>5</v>
      </c>
      <c r="E68180">
        <v>0</v>
      </c>
    </row>
    <row r="68181">
      <c r="B68181">
        <v>98</v>
      </c>
      <c r="C68181">
        <v>40</v>
      </c>
      <c r="D68181">
        <v>6</v>
      </c>
      <c r="E68181">
        <v>0</v>
      </c>
    </row>
    <row r="68182">
      <c r="B68182">
        <v>98</v>
      </c>
      <c r="C68182">
        <v>40</v>
      </c>
      <c r="D68182">
        <v>7</v>
      </c>
      <c r="E68182">
        <v>0</v>
      </c>
    </row>
    <row r="68183">
      <c r="B68183">
        <v>98</v>
      </c>
      <c r="C68183">
        <v>41</v>
      </c>
      <c r="D68183">
        <v>1</v>
      </c>
      <c r="E68183">
        <v>0</v>
      </c>
    </row>
    <row r="68184">
      <c r="B68184">
        <v>98</v>
      </c>
      <c r="C68184">
        <v>41</v>
      </c>
      <c r="D68184">
        <v>2</v>
      </c>
      <c r="E68184">
        <v>0</v>
      </c>
    </row>
    <row r="68185">
      <c r="B68185">
        <v>98</v>
      </c>
      <c r="C68185">
        <v>41</v>
      </c>
      <c r="D68185">
        <v>3</v>
      </c>
      <c r="E68185">
        <v>0</v>
      </c>
    </row>
    <row r="68186">
      <c r="B68186">
        <v>98</v>
      </c>
      <c r="C68186">
        <v>41</v>
      </c>
      <c r="D68186">
        <v>4</v>
      </c>
      <c r="E68186">
        <v>0</v>
      </c>
    </row>
    <row r="68187">
      <c r="B68187">
        <v>98</v>
      </c>
      <c r="C68187">
        <v>41</v>
      </c>
      <c r="D68187">
        <v>5</v>
      </c>
      <c r="E68187">
        <v>0</v>
      </c>
    </row>
    <row r="68188">
      <c r="B68188">
        <v>98</v>
      </c>
      <c r="C68188">
        <v>41</v>
      </c>
      <c r="D68188">
        <v>6</v>
      </c>
      <c r="E68188">
        <v>0</v>
      </c>
    </row>
    <row r="68189">
      <c r="B68189">
        <v>98</v>
      </c>
      <c r="C68189">
        <v>41</v>
      </c>
      <c r="D68189">
        <v>7</v>
      </c>
      <c r="E68189">
        <v>0</v>
      </c>
    </row>
    <row r="68190">
      <c r="B68190">
        <v>98</v>
      </c>
      <c r="C68190">
        <v>42</v>
      </c>
      <c r="D68190">
        <v>1</v>
      </c>
      <c r="E68190">
        <v>0</v>
      </c>
    </row>
    <row r="68191">
      <c r="B68191">
        <v>98</v>
      </c>
      <c r="C68191">
        <v>42</v>
      </c>
      <c r="D68191">
        <v>2</v>
      </c>
      <c r="E68191">
        <v>0</v>
      </c>
    </row>
    <row r="68192">
      <c r="B68192">
        <v>98</v>
      </c>
      <c r="C68192">
        <v>42</v>
      </c>
      <c r="D68192">
        <v>3</v>
      </c>
      <c r="E68192">
        <v>0</v>
      </c>
    </row>
    <row r="68193">
      <c r="B68193">
        <v>98</v>
      </c>
      <c r="C68193">
        <v>42</v>
      </c>
      <c r="D68193">
        <v>4</v>
      </c>
      <c r="E68193">
        <v>0</v>
      </c>
    </row>
    <row r="68194">
      <c r="B68194">
        <v>98</v>
      </c>
      <c r="C68194">
        <v>42</v>
      </c>
      <c r="D68194">
        <v>5</v>
      </c>
      <c r="E68194">
        <v>0</v>
      </c>
    </row>
    <row r="68195">
      <c r="B68195">
        <v>98</v>
      </c>
      <c r="C68195">
        <v>42</v>
      </c>
      <c r="D68195">
        <v>6</v>
      </c>
      <c r="E68195">
        <v>0</v>
      </c>
    </row>
    <row r="68196">
      <c r="B68196">
        <v>98</v>
      </c>
      <c r="C68196">
        <v>42</v>
      </c>
      <c r="D68196">
        <v>7</v>
      </c>
      <c r="E68196">
        <v>0</v>
      </c>
    </row>
    <row r="68197">
      <c r="B68197">
        <v>98</v>
      </c>
      <c r="C68197">
        <v>43</v>
      </c>
      <c r="D68197">
        <v>1</v>
      </c>
      <c r="E68197">
        <v>0</v>
      </c>
    </row>
    <row r="68198">
      <c r="B68198">
        <v>98</v>
      </c>
      <c r="C68198">
        <v>43</v>
      </c>
      <c r="D68198">
        <v>2</v>
      </c>
      <c r="E68198">
        <v>0</v>
      </c>
    </row>
    <row r="68199">
      <c r="B68199">
        <v>98</v>
      </c>
      <c r="C68199">
        <v>43</v>
      </c>
      <c r="D68199">
        <v>3</v>
      </c>
      <c r="E68199">
        <v>0</v>
      </c>
    </row>
    <row r="68200">
      <c r="B68200">
        <v>98</v>
      </c>
      <c r="C68200">
        <v>43</v>
      </c>
      <c r="D68200">
        <v>4</v>
      </c>
      <c r="E68200">
        <v>0</v>
      </c>
    </row>
    <row r="68201">
      <c r="B68201">
        <v>98</v>
      </c>
      <c r="C68201">
        <v>43</v>
      </c>
      <c r="D68201">
        <v>5</v>
      </c>
      <c r="E68201">
        <v>0</v>
      </c>
    </row>
    <row r="68202">
      <c r="B68202">
        <v>98</v>
      </c>
      <c r="C68202">
        <v>43</v>
      </c>
      <c r="D68202">
        <v>6</v>
      </c>
      <c r="E68202">
        <v>0</v>
      </c>
    </row>
    <row r="68203">
      <c r="B68203">
        <v>98</v>
      </c>
      <c r="C68203">
        <v>43</v>
      </c>
      <c r="D68203">
        <v>7</v>
      </c>
      <c r="E68203">
        <v>0</v>
      </c>
    </row>
    <row r="68204">
      <c r="B68204">
        <v>98</v>
      </c>
      <c r="C68204">
        <v>44</v>
      </c>
      <c r="D68204">
        <v>1</v>
      </c>
      <c r="E68204">
        <v>0</v>
      </c>
    </row>
    <row r="68205">
      <c r="B68205">
        <v>98</v>
      </c>
      <c r="C68205">
        <v>44</v>
      </c>
      <c r="D68205">
        <v>2</v>
      </c>
      <c r="E68205">
        <v>0</v>
      </c>
    </row>
    <row r="68206">
      <c r="B68206">
        <v>98</v>
      </c>
      <c r="C68206">
        <v>44</v>
      </c>
      <c r="D68206">
        <v>3</v>
      </c>
      <c r="E68206">
        <v>0</v>
      </c>
    </row>
    <row r="68207">
      <c r="B68207">
        <v>98</v>
      </c>
      <c r="C68207">
        <v>44</v>
      </c>
      <c r="D68207">
        <v>4</v>
      </c>
      <c r="E68207">
        <v>0</v>
      </c>
    </row>
    <row r="68208">
      <c r="B68208">
        <v>98</v>
      </c>
      <c r="C68208">
        <v>44</v>
      </c>
      <c r="D68208">
        <v>5</v>
      </c>
      <c r="E68208">
        <v>0</v>
      </c>
    </row>
    <row r="68209">
      <c r="B68209">
        <v>98</v>
      </c>
      <c r="C68209">
        <v>44</v>
      </c>
      <c r="D68209">
        <v>6</v>
      </c>
      <c r="E68209">
        <v>0</v>
      </c>
    </row>
    <row r="68210">
      <c r="B68210">
        <v>98</v>
      </c>
      <c r="C68210">
        <v>44</v>
      </c>
      <c r="D68210">
        <v>7</v>
      </c>
      <c r="E68210">
        <v>0</v>
      </c>
    </row>
    <row r="68211">
      <c r="B68211">
        <v>98</v>
      </c>
      <c r="C68211">
        <v>45</v>
      </c>
      <c r="D68211">
        <v>1</v>
      </c>
      <c r="E68211">
        <v>0</v>
      </c>
    </row>
    <row r="68212">
      <c r="B68212">
        <v>98</v>
      </c>
      <c r="C68212">
        <v>45</v>
      </c>
      <c r="D68212">
        <v>2</v>
      </c>
      <c r="E68212">
        <v>0</v>
      </c>
    </row>
    <row r="68213">
      <c r="B68213">
        <v>98</v>
      </c>
      <c r="C68213">
        <v>45</v>
      </c>
      <c r="D68213">
        <v>3</v>
      </c>
      <c r="E68213">
        <v>0</v>
      </c>
    </row>
    <row r="68214">
      <c r="B68214">
        <v>98</v>
      </c>
      <c r="C68214">
        <v>45</v>
      </c>
      <c r="D68214">
        <v>4</v>
      </c>
      <c r="E68214">
        <v>0</v>
      </c>
    </row>
    <row r="68215">
      <c r="B68215">
        <v>98</v>
      </c>
      <c r="C68215">
        <v>45</v>
      </c>
      <c r="D68215">
        <v>5</v>
      </c>
      <c r="E68215">
        <v>0</v>
      </c>
    </row>
    <row r="68216">
      <c r="B68216">
        <v>98</v>
      </c>
      <c r="C68216">
        <v>45</v>
      </c>
      <c r="D68216">
        <v>6</v>
      </c>
      <c r="E68216">
        <v>0</v>
      </c>
    </row>
    <row r="68217">
      <c r="B68217">
        <v>98</v>
      </c>
      <c r="C68217">
        <v>45</v>
      </c>
      <c r="D68217">
        <v>7</v>
      </c>
      <c r="E68217">
        <v>0</v>
      </c>
    </row>
    <row r="68218">
      <c r="B68218">
        <v>98</v>
      </c>
      <c r="C68218">
        <v>46</v>
      </c>
      <c r="D68218">
        <v>1</v>
      </c>
      <c r="E68218">
        <v>0</v>
      </c>
    </row>
    <row r="68219">
      <c r="B68219">
        <v>98</v>
      </c>
      <c r="C68219">
        <v>46</v>
      </c>
      <c r="D68219">
        <v>2</v>
      </c>
      <c r="E68219">
        <v>0</v>
      </c>
    </row>
    <row r="68220">
      <c r="B68220">
        <v>98</v>
      </c>
      <c r="C68220">
        <v>46</v>
      </c>
      <c r="D68220">
        <v>3</v>
      </c>
      <c r="E68220">
        <v>0</v>
      </c>
    </row>
    <row r="68221">
      <c r="B68221">
        <v>98</v>
      </c>
      <c r="C68221">
        <v>46</v>
      </c>
      <c r="D68221">
        <v>4</v>
      </c>
      <c r="E68221">
        <v>0</v>
      </c>
    </row>
    <row r="68222">
      <c r="B68222">
        <v>98</v>
      </c>
      <c r="C68222">
        <v>46</v>
      </c>
      <c r="D68222">
        <v>5</v>
      </c>
      <c r="E68222">
        <v>0</v>
      </c>
    </row>
    <row r="68223">
      <c r="B68223">
        <v>98</v>
      </c>
      <c r="C68223">
        <v>46</v>
      </c>
      <c r="D68223">
        <v>6</v>
      </c>
      <c r="E68223">
        <v>0</v>
      </c>
    </row>
    <row r="68224">
      <c r="B68224">
        <v>98</v>
      </c>
      <c r="C68224">
        <v>46</v>
      </c>
      <c r="D68224">
        <v>7</v>
      </c>
      <c r="E68224">
        <v>0</v>
      </c>
    </row>
    <row r="68225">
      <c r="B68225">
        <v>98</v>
      </c>
      <c r="C68225">
        <v>47</v>
      </c>
      <c r="D68225">
        <v>1</v>
      </c>
      <c r="E68225">
        <v>0</v>
      </c>
    </row>
    <row r="68226">
      <c r="B68226">
        <v>98</v>
      </c>
      <c r="C68226">
        <v>47</v>
      </c>
      <c r="D68226">
        <v>2</v>
      </c>
      <c r="E68226">
        <v>0</v>
      </c>
    </row>
    <row r="68227">
      <c r="B68227">
        <v>98</v>
      </c>
      <c r="C68227">
        <v>47</v>
      </c>
      <c r="D68227">
        <v>3</v>
      </c>
      <c r="E68227">
        <v>0</v>
      </c>
    </row>
    <row r="68228">
      <c r="B68228">
        <v>98</v>
      </c>
      <c r="C68228">
        <v>47</v>
      </c>
      <c r="D68228">
        <v>4</v>
      </c>
      <c r="E68228">
        <v>0</v>
      </c>
    </row>
    <row r="68229">
      <c r="B68229">
        <v>98</v>
      </c>
      <c r="C68229">
        <v>47</v>
      </c>
      <c r="D68229">
        <v>5</v>
      </c>
      <c r="E68229">
        <v>0</v>
      </c>
    </row>
    <row r="68230">
      <c r="B68230">
        <v>98</v>
      </c>
      <c r="C68230">
        <v>47</v>
      </c>
      <c r="D68230">
        <v>6</v>
      </c>
      <c r="E68230">
        <v>0</v>
      </c>
    </row>
    <row r="68231">
      <c r="B68231">
        <v>98</v>
      </c>
      <c r="C68231">
        <v>47</v>
      </c>
      <c r="D68231">
        <v>7</v>
      </c>
      <c r="E68231">
        <v>0</v>
      </c>
    </row>
    <row r="68232">
      <c r="B68232">
        <v>98</v>
      </c>
      <c r="C68232">
        <v>48</v>
      </c>
      <c r="D68232">
        <v>1</v>
      </c>
      <c r="E68232">
        <v>0</v>
      </c>
    </row>
    <row r="68233">
      <c r="B68233">
        <v>98</v>
      </c>
      <c r="C68233">
        <v>48</v>
      </c>
      <c r="D68233">
        <v>2</v>
      </c>
      <c r="E68233">
        <v>0</v>
      </c>
    </row>
    <row r="68234">
      <c r="B68234">
        <v>98</v>
      </c>
      <c r="C68234">
        <v>48</v>
      </c>
      <c r="D68234">
        <v>3</v>
      </c>
      <c r="E68234">
        <v>0</v>
      </c>
    </row>
    <row r="68235">
      <c r="B68235">
        <v>98</v>
      </c>
      <c r="C68235">
        <v>48</v>
      </c>
      <c r="D68235">
        <v>4</v>
      </c>
      <c r="E68235">
        <v>0</v>
      </c>
    </row>
    <row r="68236">
      <c r="B68236">
        <v>98</v>
      </c>
      <c r="C68236">
        <v>48</v>
      </c>
      <c r="D68236">
        <v>5</v>
      </c>
      <c r="E68236">
        <v>0</v>
      </c>
    </row>
    <row r="68237">
      <c r="B68237">
        <v>98</v>
      </c>
      <c r="C68237">
        <v>48</v>
      </c>
      <c r="D68237">
        <v>6</v>
      </c>
      <c r="E68237">
        <v>0</v>
      </c>
    </row>
    <row r="68238">
      <c r="B68238">
        <v>98</v>
      </c>
      <c r="C68238">
        <v>48</v>
      </c>
      <c r="D68238">
        <v>7</v>
      </c>
      <c r="E68238">
        <v>0</v>
      </c>
    </row>
    <row r="68239">
      <c r="B68239">
        <v>98</v>
      </c>
      <c r="C68239">
        <v>49</v>
      </c>
      <c r="D68239">
        <v>1</v>
      </c>
      <c r="E68239">
        <v>0</v>
      </c>
    </row>
    <row r="68240">
      <c r="B68240">
        <v>98</v>
      </c>
      <c r="C68240">
        <v>49</v>
      </c>
      <c r="D68240">
        <v>2</v>
      </c>
      <c r="E68240">
        <v>0</v>
      </c>
    </row>
    <row r="68241">
      <c r="B68241">
        <v>98</v>
      </c>
      <c r="C68241">
        <v>49</v>
      </c>
      <c r="D68241">
        <v>3</v>
      </c>
      <c r="E68241">
        <v>0</v>
      </c>
    </row>
    <row r="68242">
      <c r="B68242">
        <v>98</v>
      </c>
      <c r="C68242">
        <v>49</v>
      </c>
      <c r="D68242">
        <v>4</v>
      </c>
      <c r="E68242">
        <v>0</v>
      </c>
    </row>
    <row r="68243">
      <c r="B68243">
        <v>98</v>
      </c>
      <c r="C68243">
        <v>49</v>
      </c>
      <c r="D68243">
        <v>5</v>
      </c>
      <c r="E68243">
        <v>0</v>
      </c>
    </row>
    <row r="68244">
      <c r="B68244">
        <v>98</v>
      </c>
      <c r="C68244">
        <v>49</v>
      </c>
      <c r="D68244">
        <v>6</v>
      </c>
      <c r="E68244">
        <v>0</v>
      </c>
    </row>
    <row r="68245">
      <c r="B68245">
        <v>98</v>
      </c>
      <c r="C68245">
        <v>49</v>
      </c>
      <c r="D68245">
        <v>7</v>
      </c>
      <c r="E68245">
        <v>0</v>
      </c>
    </row>
    <row r="68246">
      <c r="B68246">
        <v>98</v>
      </c>
      <c r="C68246">
        <v>50</v>
      </c>
      <c r="D68246">
        <v>1</v>
      </c>
      <c r="E68246">
        <v>0</v>
      </c>
    </row>
    <row r="68247">
      <c r="B68247">
        <v>98</v>
      </c>
      <c r="C68247">
        <v>50</v>
      </c>
      <c r="D68247">
        <v>2</v>
      </c>
      <c r="E68247">
        <v>0</v>
      </c>
    </row>
    <row r="68248">
      <c r="B68248">
        <v>98</v>
      </c>
      <c r="C68248">
        <v>50</v>
      </c>
      <c r="D68248">
        <v>3</v>
      </c>
      <c r="E68248">
        <v>0</v>
      </c>
    </row>
    <row r="68249">
      <c r="B68249">
        <v>98</v>
      </c>
      <c r="C68249">
        <v>50</v>
      </c>
      <c r="D68249">
        <v>4</v>
      </c>
      <c r="E68249">
        <v>0</v>
      </c>
    </row>
    <row r="68250">
      <c r="B68250">
        <v>98</v>
      </c>
      <c r="C68250">
        <v>50</v>
      </c>
      <c r="D68250">
        <v>5</v>
      </c>
      <c r="E68250">
        <v>0</v>
      </c>
    </row>
    <row r="68251">
      <c r="B68251">
        <v>98</v>
      </c>
      <c r="C68251">
        <v>50</v>
      </c>
      <c r="D68251">
        <v>6</v>
      </c>
      <c r="E68251">
        <v>0</v>
      </c>
    </row>
    <row r="68252">
      <c r="B68252">
        <v>98</v>
      </c>
      <c r="C68252">
        <v>50</v>
      </c>
      <c r="D68252">
        <v>7</v>
      </c>
      <c r="E68252">
        <v>0</v>
      </c>
    </row>
    <row r="68253">
      <c r="B68253">
        <v>98</v>
      </c>
      <c r="C68253">
        <v>51</v>
      </c>
      <c r="D68253">
        <v>1</v>
      </c>
      <c r="E68253">
        <v>0</v>
      </c>
    </row>
    <row r="68254">
      <c r="B68254">
        <v>98</v>
      </c>
      <c r="C68254">
        <v>51</v>
      </c>
      <c r="D68254">
        <v>2</v>
      </c>
      <c r="E68254">
        <v>0</v>
      </c>
    </row>
    <row r="68255">
      <c r="B68255">
        <v>98</v>
      </c>
      <c r="C68255">
        <v>51</v>
      </c>
      <c r="D68255">
        <v>3</v>
      </c>
      <c r="E68255">
        <v>0</v>
      </c>
    </row>
    <row r="68256">
      <c r="B68256">
        <v>98</v>
      </c>
      <c r="C68256">
        <v>51</v>
      </c>
      <c r="D68256">
        <v>4</v>
      </c>
      <c r="E68256">
        <v>0</v>
      </c>
    </row>
    <row r="68257">
      <c r="B68257">
        <v>98</v>
      </c>
      <c r="C68257">
        <v>51</v>
      </c>
      <c r="D68257">
        <v>5</v>
      </c>
      <c r="E68257">
        <v>0</v>
      </c>
    </row>
    <row r="68258">
      <c r="B68258">
        <v>98</v>
      </c>
      <c r="C68258">
        <v>51</v>
      </c>
      <c r="D68258">
        <v>6</v>
      </c>
      <c r="E68258">
        <v>0</v>
      </c>
    </row>
    <row r="68259">
      <c r="B68259">
        <v>98</v>
      </c>
      <c r="C68259">
        <v>51</v>
      </c>
      <c r="D68259">
        <v>7</v>
      </c>
      <c r="E68259">
        <v>0</v>
      </c>
    </row>
    <row r="68260">
      <c r="B68260">
        <v>98</v>
      </c>
      <c r="C68260">
        <v>52</v>
      </c>
      <c r="D68260">
        <v>1</v>
      </c>
      <c r="E68260">
        <v>0</v>
      </c>
    </row>
    <row r="68261">
      <c r="B68261">
        <v>98</v>
      </c>
      <c r="C68261">
        <v>52</v>
      </c>
      <c r="D68261">
        <v>2</v>
      </c>
      <c r="E68261">
        <v>0</v>
      </c>
    </row>
    <row r="68262">
      <c r="B68262">
        <v>98</v>
      </c>
      <c r="C68262">
        <v>52</v>
      </c>
      <c r="D68262">
        <v>3</v>
      </c>
      <c r="E68262">
        <v>0</v>
      </c>
    </row>
    <row r="68263">
      <c r="B68263">
        <v>98</v>
      </c>
      <c r="C68263">
        <v>52</v>
      </c>
      <c r="D68263">
        <v>4</v>
      </c>
      <c r="E68263">
        <v>0</v>
      </c>
    </row>
    <row r="68264">
      <c r="B68264">
        <v>98</v>
      </c>
      <c r="C68264">
        <v>52</v>
      </c>
      <c r="D68264">
        <v>5</v>
      </c>
      <c r="E68264">
        <v>0</v>
      </c>
    </row>
    <row r="68265">
      <c r="B68265">
        <v>98</v>
      </c>
      <c r="C68265">
        <v>52</v>
      </c>
      <c r="D68265">
        <v>6</v>
      </c>
      <c r="E68265">
        <v>0</v>
      </c>
    </row>
    <row r="68266">
      <c r="B68266">
        <v>98</v>
      </c>
      <c r="C68266">
        <v>52</v>
      </c>
      <c r="D68266">
        <v>7</v>
      </c>
      <c r="E68266">
        <v>0</v>
      </c>
    </row>
    <row r="68267">
      <c r="B68267">
        <v>98</v>
      </c>
      <c r="C68267">
        <v>53</v>
      </c>
      <c r="D68267">
        <v>1</v>
      </c>
      <c r="E68267">
        <v>0</v>
      </c>
    </row>
    <row r="68268">
      <c r="B68268">
        <v>98</v>
      </c>
      <c r="C68268">
        <v>53</v>
      </c>
      <c r="D68268">
        <v>2</v>
      </c>
      <c r="E68268">
        <v>0</v>
      </c>
    </row>
    <row r="68269">
      <c r="B68269">
        <v>98</v>
      </c>
      <c r="C68269">
        <v>53</v>
      </c>
      <c r="D68269">
        <v>3</v>
      </c>
      <c r="E68269">
        <v>0</v>
      </c>
    </row>
    <row r="68270">
      <c r="B68270">
        <v>98</v>
      </c>
      <c r="C68270">
        <v>53</v>
      </c>
      <c r="D68270">
        <v>4</v>
      </c>
      <c r="E68270">
        <v>0</v>
      </c>
    </row>
    <row r="68271">
      <c r="B68271">
        <v>98</v>
      </c>
      <c r="C68271">
        <v>53</v>
      </c>
      <c r="D68271">
        <v>5</v>
      </c>
      <c r="E68271">
        <v>0</v>
      </c>
    </row>
    <row r="68272">
      <c r="B68272">
        <v>98</v>
      </c>
      <c r="C68272">
        <v>53</v>
      </c>
      <c r="D68272">
        <v>6</v>
      </c>
      <c r="E68272">
        <v>0</v>
      </c>
    </row>
    <row r="68273">
      <c r="B68273">
        <v>98</v>
      </c>
      <c r="C68273">
        <v>53</v>
      </c>
      <c r="D68273">
        <v>7</v>
      </c>
      <c r="E68273">
        <v>0</v>
      </c>
    </row>
    <row r="68274">
      <c r="B68274">
        <v>98</v>
      </c>
      <c r="C68274">
        <v>54</v>
      </c>
      <c r="D68274">
        <v>1</v>
      </c>
      <c r="E68274">
        <v>0</v>
      </c>
    </row>
    <row r="68275">
      <c r="B68275">
        <v>98</v>
      </c>
      <c r="C68275">
        <v>54</v>
      </c>
      <c r="D68275">
        <v>2</v>
      </c>
      <c r="E68275">
        <v>0</v>
      </c>
    </row>
    <row r="68276">
      <c r="B68276">
        <v>98</v>
      </c>
      <c r="C68276">
        <v>54</v>
      </c>
      <c r="D68276">
        <v>3</v>
      </c>
      <c r="E68276">
        <v>0</v>
      </c>
    </row>
    <row r="68277">
      <c r="B68277">
        <v>98</v>
      </c>
      <c r="C68277">
        <v>54</v>
      </c>
      <c r="D68277">
        <v>4</v>
      </c>
      <c r="E68277">
        <v>0</v>
      </c>
    </row>
    <row r="68278">
      <c r="B68278">
        <v>98</v>
      </c>
      <c r="C68278">
        <v>54</v>
      </c>
      <c r="D68278">
        <v>5</v>
      </c>
      <c r="E68278">
        <v>0</v>
      </c>
    </row>
    <row r="68279">
      <c r="B68279">
        <v>98</v>
      </c>
      <c r="C68279">
        <v>54</v>
      </c>
      <c r="D68279">
        <v>6</v>
      </c>
      <c r="E68279">
        <v>0</v>
      </c>
    </row>
    <row r="68280">
      <c r="B68280">
        <v>98</v>
      </c>
      <c r="C68280">
        <v>54</v>
      </c>
      <c r="D68280">
        <v>7</v>
      </c>
      <c r="E68280">
        <v>0</v>
      </c>
    </row>
    <row r="68281">
      <c r="B68281">
        <v>98</v>
      </c>
      <c r="C68281">
        <v>55</v>
      </c>
      <c r="D68281">
        <v>1</v>
      </c>
      <c r="E68281">
        <v>0</v>
      </c>
    </row>
    <row r="68282">
      <c r="B68282">
        <v>98</v>
      </c>
      <c r="C68282">
        <v>55</v>
      </c>
      <c r="D68282">
        <v>2</v>
      </c>
      <c r="E68282">
        <v>0</v>
      </c>
    </row>
    <row r="68283">
      <c r="B68283">
        <v>98</v>
      </c>
      <c r="C68283">
        <v>55</v>
      </c>
      <c r="D68283">
        <v>3</v>
      </c>
      <c r="E68283">
        <v>0</v>
      </c>
    </row>
    <row r="68284">
      <c r="B68284">
        <v>98</v>
      </c>
      <c r="C68284">
        <v>55</v>
      </c>
      <c r="D68284">
        <v>4</v>
      </c>
      <c r="E68284">
        <v>0</v>
      </c>
    </row>
    <row r="68285">
      <c r="B68285">
        <v>98</v>
      </c>
      <c r="C68285">
        <v>55</v>
      </c>
      <c r="D68285">
        <v>5</v>
      </c>
      <c r="E68285">
        <v>0</v>
      </c>
    </row>
    <row r="68286">
      <c r="B68286">
        <v>98</v>
      </c>
      <c r="C68286">
        <v>55</v>
      </c>
      <c r="D68286">
        <v>6</v>
      </c>
      <c r="E68286">
        <v>0</v>
      </c>
    </row>
    <row r="68287">
      <c r="B68287">
        <v>98</v>
      </c>
      <c r="C68287">
        <v>55</v>
      </c>
      <c r="D68287">
        <v>7</v>
      </c>
      <c r="E68287">
        <v>0</v>
      </c>
    </row>
    <row r="68288">
      <c r="B68288">
        <v>98</v>
      </c>
      <c r="C68288">
        <v>56</v>
      </c>
      <c r="D68288">
        <v>1</v>
      </c>
      <c r="E68288">
        <v>0</v>
      </c>
    </row>
    <row r="68289">
      <c r="B68289">
        <v>98</v>
      </c>
      <c r="C68289">
        <v>56</v>
      </c>
      <c r="D68289">
        <v>2</v>
      </c>
      <c r="E68289">
        <v>0</v>
      </c>
    </row>
    <row r="68290">
      <c r="B68290">
        <v>98</v>
      </c>
      <c r="C68290">
        <v>56</v>
      </c>
      <c r="D68290">
        <v>3</v>
      </c>
      <c r="E68290">
        <v>0</v>
      </c>
    </row>
    <row r="68291">
      <c r="B68291">
        <v>98</v>
      </c>
      <c r="C68291">
        <v>56</v>
      </c>
      <c r="D68291">
        <v>4</v>
      </c>
      <c r="E68291">
        <v>0</v>
      </c>
    </row>
    <row r="68292">
      <c r="B68292">
        <v>98</v>
      </c>
      <c r="C68292">
        <v>56</v>
      </c>
      <c r="D68292">
        <v>5</v>
      </c>
      <c r="E68292">
        <v>0</v>
      </c>
    </row>
    <row r="68293">
      <c r="B68293">
        <v>98</v>
      </c>
      <c r="C68293">
        <v>56</v>
      </c>
      <c r="D68293">
        <v>6</v>
      </c>
      <c r="E68293">
        <v>0</v>
      </c>
    </row>
    <row r="68294">
      <c r="B68294">
        <v>98</v>
      </c>
      <c r="C68294">
        <v>56</v>
      </c>
      <c r="D68294">
        <v>7</v>
      </c>
      <c r="E68294">
        <v>0</v>
      </c>
    </row>
    <row r="68295">
      <c r="B68295">
        <v>98</v>
      </c>
      <c r="C68295">
        <v>57</v>
      </c>
      <c r="D68295">
        <v>1</v>
      </c>
      <c r="E68295">
        <v>0</v>
      </c>
    </row>
    <row r="68296">
      <c r="B68296">
        <v>98</v>
      </c>
      <c r="C68296">
        <v>57</v>
      </c>
      <c r="D68296">
        <v>2</v>
      </c>
      <c r="E68296">
        <v>0</v>
      </c>
    </row>
    <row r="68297">
      <c r="B68297">
        <v>98</v>
      </c>
      <c r="C68297">
        <v>57</v>
      </c>
      <c r="D68297">
        <v>3</v>
      </c>
      <c r="E68297">
        <v>0</v>
      </c>
    </row>
    <row r="68298">
      <c r="B68298">
        <v>98</v>
      </c>
      <c r="C68298">
        <v>57</v>
      </c>
      <c r="D68298">
        <v>4</v>
      </c>
      <c r="E68298">
        <v>0</v>
      </c>
    </row>
    <row r="68299">
      <c r="B68299">
        <v>98</v>
      </c>
      <c r="C68299">
        <v>57</v>
      </c>
      <c r="D68299">
        <v>5</v>
      </c>
      <c r="E68299">
        <v>0</v>
      </c>
    </row>
    <row r="68300">
      <c r="B68300">
        <v>98</v>
      </c>
      <c r="C68300">
        <v>57</v>
      </c>
      <c r="D68300">
        <v>6</v>
      </c>
      <c r="E68300">
        <v>0</v>
      </c>
    </row>
    <row r="68301">
      <c r="B68301">
        <v>98</v>
      </c>
      <c r="C68301">
        <v>57</v>
      </c>
      <c r="D68301">
        <v>7</v>
      </c>
      <c r="E68301">
        <v>0</v>
      </c>
    </row>
    <row r="68302">
      <c r="B68302">
        <v>98</v>
      </c>
      <c r="C68302">
        <v>58</v>
      </c>
      <c r="D68302">
        <v>1</v>
      </c>
      <c r="E68302">
        <v>0</v>
      </c>
    </row>
    <row r="68303">
      <c r="B68303">
        <v>98</v>
      </c>
      <c r="C68303">
        <v>58</v>
      </c>
      <c r="D68303">
        <v>2</v>
      </c>
      <c r="E68303">
        <v>0</v>
      </c>
    </row>
    <row r="68304">
      <c r="B68304">
        <v>98</v>
      </c>
      <c r="C68304">
        <v>58</v>
      </c>
      <c r="D68304">
        <v>3</v>
      </c>
      <c r="E68304">
        <v>0</v>
      </c>
    </row>
    <row r="68305">
      <c r="B68305">
        <v>98</v>
      </c>
      <c r="C68305">
        <v>58</v>
      </c>
      <c r="D68305">
        <v>4</v>
      </c>
      <c r="E68305">
        <v>0</v>
      </c>
    </row>
    <row r="68306">
      <c r="B68306">
        <v>98</v>
      </c>
      <c r="C68306">
        <v>58</v>
      </c>
      <c r="D68306">
        <v>5</v>
      </c>
      <c r="E68306">
        <v>0</v>
      </c>
    </row>
    <row r="68307">
      <c r="B68307">
        <v>98</v>
      </c>
      <c r="C68307">
        <v>58</v>
      </c>
      <c r="D68307">
        <v>6</v>
      </c>
      <c r="E68307">
        <v>0</v>
      </c>
    </row>
    <row r="68308">
      <c r="B68308">
        <v>98</v>
      </c>
      <c r="C68308">
        <v>58</v>
      </c>
      <c r="D68308">
        <v>7</v>
      </c>
      <c r="E68308">
        <v>0</v>
      </c>
    </row>
    <row r="68309">
      <c r="B68309">
        <v>98</v>
      </c>
      <c r="C68309">
        <v>59</v>
      </c>
      <c r="D68309">
        <v>1</v>
      </c>
      <c r="E68309">
        <v>0</v>
      </c>
    </row>
    <row r="68310">
      <c r="B68310">
        <v>98</v>
      </c>
      <c r="C68310">
        <v>59</v>
      </c>
      <c r="D68310">
        <v>2</v>
      </c>
      <c r="E68310">
        <v>0</v>
      </c>
    </row>
    <row r="68311">
      <c r="B68311">
        <v>98</v>
      </c>
      <c r="C68311">
        <v>59</v>
      </c>
      <c r="D68311">
        <v>3</v>
      </c>
      <c r="E68311">
        <v>0</v>
      </c>
    </row>
    <row r="68312">
      <c r="B68312">
        <v>98</v>
      </c>
      <c r="C68312">
        <v>59</v>
      </c>
      <c r="D68312">
        <v>4</v>
      </c>
      <c r="E68312">
        <v>0</v>
      </c>
    </row>
    <row r="68313">
      <c r="B68313">
        <v>98</v>
      </c>
      <c r="C68313">
        <v>59</v>
      </c>
      <c r="D68313">
        <v>5</v>
      </c>
      <c r="E68313">
        <v>0</v>
      </c>
    </row>
    <row r="68314">
      <c r="B68314">
        <v>98</v>
      </c>
      <c r="C68314">
        <v>59</v>
      </c>
      <c r="D68314">
        <v>6</v>
      </c>
      <c r="E68314">
        <v>0</v>
      </c>
    </row>
    <row r="68315">
      <c r="B68315">
        <v>98</v>
      </c>
      <c r="C68315">
        <v>59</v>
      </c>
      <c r="D68315">
        <v>7</v>
      </c>
      <c r="E68315">
        <v>0</v>
      </c>
    </row>
    <row r="68316">
      <c r="B68316">
        <v>98</v>
      </c>
      <c r="C68316">
        <v>60</v>
      </c>
      <c r="D68316">
        <v>1</v>
      </c>
      <c r="E68316">
        <v>0</v>
      </c>
    </row>
    <row r="68317">
      <c r="B68317">
        <v>98</v>
      </c>
      <c r="C68317">
        <v>60</v>
      </c>
      <c r="D68317">
        <v>2</v>
      </c>
      <c r="E68317">
        <v>0</v>
      </c>
    </row>
    <row r="68318">
      <c r="B68318">
        <v>98</v>
      </c>
      <c r="C68318">
        <v>60</v>
      </c>
      <c r="D68318">
        <v>3</v>
      </c>
      <c r="E68318">
        <v>0</v>
      </c>
    </row>
    <row r="68319">
      <c r="B68319">
        <v>98</v>
      </c>
      <c r="C68319">
        <v>60</v>
      </c>
      <c r="D68319">
        <v>4</v>
      </c>
      <c r="E68319">
        <v>0</v>
      </c>
    </row>
    <row r="68320">
      <c r="B68320">
        <v>98</v>
      </c>
      <c r="C68320">
        <v>60</v>
      </c>
      <c r="D68320">
        <v>5</v>
      </c>
      <c r="E68320">
        <v>0</v>
      </c>
    </row>
    <row r="68321">
      <c r="B68321">
        <v>98</v>
      </c>
      <c r="C68321">
        <v>60</v>
      </c>
      <c r="D68321">
        <v>6</v>
      </c>
      <c r="E68321">
        <v>0</v>
      </c>
    </row>
    <row r="68322">
      <c r="B68322">
        <v>98</v>
      </c>
      <c r="C68322">
        <v>60</v>
      </c>
      <c r="D68322">
        <v>7</v>
      </c>
      <c r="E68322">
        <v>0</v>
      </c>
    </row>
    <row r="68323">
      <c r="B68323">
        <v>98</v>
      </c>
      <c r="C68323">
        <v>61</v>
      </c>
      <c r="D68323">
        <v>1</v>
      </c>
      <c r="E68323">
        <v>0</v>
      </c>
    </row>
    <row r="68324">
      <c r="B68324">
        <v>98</v>
      </c>
      <c r="C68324">
        <v>61</v>
      </c>
      <c r="D68324">
        <v>2</v>
      </c>
      <c r="E68324">
        <v>0</v>
      </c>
    </row>
    <row r="68325">
      <c r="B68325">
        <v>98</v>
      </c>
      <c r="C68325">
        <v>61</v>
      </c>
      <c r="D68325">
        <v>3</v>
      </c>
      <c r="E68325">
        <v>0</v>
      </c>
    </row>
    <row r="68326">
      <c r="B68326">
        <v>98</v>
      </c>
      <c r="C68326">
        <v>61</v>
      </c>
      <c r="D68326">
        <v>4</v>
      </c>
      <c r="E68326">
        <v>0</v>
      </c>
    </row>
    <row r="68327">
      <c r="B68327">
        <v>98</v>
      </c>
      <c r="C68327">
        <v>61</v>
      </c>
      <c r="D68327">
        <v>5</v>
      </c>
      <c r="E68327">
        <v>0</v>
      </c>
    </row>
    <row r="68328">
      <c r="B68328">
        <v>98</v>
      </c>
      <c r="C68328">
        <v>61</v>
      </c>
      <c r="D68328">
        <v>6</v>
      </c>
      <c r="E68328">
        <v>0</v>
      </c>
    </row>
    <row r="68329">
      <c r="B68329">
        <v>98</v>
      </c>
      <c r="C68329">
        <v>61</v>
      </c>
      <c r="D68329">
        <v>7</v>
      </c>
      <c r="E68329">
        <v>0</v>
      </c>
    </row>
    <row r="68330">
      <c r="B68330">
        <v>98</v>
      </c>
      <c r="C68330">
        <v>62</v>
      </c>
      <c r="D68330">
        <v>1</v>
      </c>
      <c r="E68330">
        <v>0</v>
      </c>
    </row>
    <row r="68331">
      <c r="B68331">
        <v>98</v>
      </c>
      <c r="C68331">
        <v>62</v>
      </c>
      <c r="D68331">
        <v>2</v>
      </c>
      <c r="E68331">
        <v>0</v>
      </c>
    </row>
    <row r="68332">
      <c r="B68332">
        <v>98</v>
      </c>
      <c r="C68332">
        <v>62</v>
      </c>
      <c r="D68332">
        <v>3</v>
      </c>
      <c r="E68332">
        <v>0</v>
      </c>
    </row>
    <row r="68333">
      <c r="B68333">
        <v>98</v>
      </c>
      <c r="C68333">
        <v>62</v>
      </c>
      <c r="D68333">
        <v>4</v>
      </c>
      <c r="E68333">
        <v>0</v>
      </c>
    </row>
    <row r="68334">
      <c r="B68334">
        <v>98</v>
      </c>
      <c r="C68334">
        <v>62</v>
      </c>
      <c r="D68334">
        <v>5</v>
      </c>
      <c r="E68334">
        <v>0</v>
      </c>
    </row>
    <row r="68335">
      <c r="B68335">
        <v>98</v>
      </c>
      <c r="C68335">
        <v>62</v>
      </c>
      <c r="D68335">
        <v>6</v>
      </c>
      <c r="E68335">
        <v>0</v>
      </c>
    </row>
    <row r="68336">
      <c r="B68336">
        <v>98</v>
      </c>
      <c r="C68336">
        <v>62</v>
      </c>
      <c r="D68336">
        <v>7</v>
      </c>
      <c r="E68336">
        <v>0</v>
      </c>
    </row>
    <row r="68337">
      <c r="B68337">
        <v>98</v>
      </c>
      <c r="C68337">
        <v>63</v>
      </c>
      <c r="D68337">
        <v>1</v>
      </c>
      <c r="E68337">
        <v>0</v>
      </c>
    </row>
    <row r="68338">
      <c r="B68338">
        <v>98</v>
      </c>
      <c r="C68338">
        <v>63</v>
      </c>
      <c r="D68338">
        <v>2</v>
      </c>
      <c r="E68338">
        <v>0</v>
      </c>
    </row>
    <row r="68339">
      <c r="B68339">
        <v>98</v>
      </c>
      <c r="C68339">
        <v>63</v>
      </c>
      <c r="D68339">
        <v>3</v>
      </c>
      <c r="E68339">
        <v>0</v>
      </c>
    </row>
    <row r="68340">
      <c r="B68340">
        <v>98</v>
      </c>
      <c r="C68340">
        <v>63</v>
      </c>
      <c r="D68340">
        <v>4</v>
      </c>
      <c r="E68340">
        <v>0</v>
      </c>
    </row>
    <row r="68341">
      <c r="B68341">
        <v>98</v>
      </c>
      <c r="C68341">
        <v>63</v>
      </c>
      <c r="D68341">
        <v>5</v>
      </c>
      <c r="E68341">
        <v>0</v>
      </c>
    </row>
    <row r="68342">
      <c r="B68342">
        <v>98</v>
      </c>
      <c r="C68342">
        <v>63</v>
      </c>
      <c r="D68342">
        <v>6</v>
      </c>
      <c r="E68342">
        <v>0</v>
      </c>
    </row>
    <row r="68343">
      <c r="B68343">
        <v>98</v>
      </c>
      <c r="C68343">
        <v>63</v>
      </c>
      <c r="D68343">
        <v>7</v>
      </c>
      <c r="E68343">
        <v>0</v>
      </c>
    </row>
    <row r="68344">
      <c r="B68344">
        <v>98</v>
      </c>
      <c r="C68344">
        <v>64</v>
      </c>
      <c r="D68344">
        <v>1</v>
      </c>
      <c r="E68344">
        <v>0</v>
      </c>
    </row>
    <row r="68345">
      <c r="B68345">
        <v>98</v>
      </c>
      <c r="C68345">
        <v>64</v>
      </c>
      <c r="D68345">
        <v>2</v>
      </c>
      <c r="E68345">
        <v>0</v>
      </c>
    </row>
    <row r="68346">
      <c r="B68346">
        <v>98</v>
      </c>
      <c r="C68346">
        <v>64</v>
      </c>
      <c r="D68346">
        <v>3</v>
      </c>
      <c r="E68346">
        <v>0</v>
      </c>
    </row>
    <row r="68347">
      <c r="B68347">
        <v>98</v>
      </c>
      <c r="C68347">
        <v>64</v>
      </c>
      <c r="D68347">
        <v>4</v>
      </c>
      <c r="E68347">
        <v>0</v>
      </c>
    </row>
    <row r="68348">
      <c r="B68348">
        <v>98</v>
      </c>
      <c r="C68348">
        <v>64</v>
      </c>
      <c r="D68348">
        <v>5</v>
      </c>
      <c r="E68348">
        <v>0</v>
      </c>
    </row>
    <row r="68349">
      <c r="B68349">
        <v>98</v>
      </c>
      <c r="C68349">
        <v>64</v>
      </c>
      <c r="D68349">
        <v>6</v>
      </c>
      <c r="E68349">
        <v>0</v>
      </c>
    </row>
    <row r="68350">
      <c r="B68350">
        <v>98</v>
      </c>
      <c r="C68350">
        <v>64</v>
      </c>
      <c r="D68350">
        <v>7</v>
      </c>
      <c r="E68350">
        <v>0</v>
      </c>
    </row>
    <row r="68351">
      <c r="B68351">
        <v>98</v>
      </c>
      <c r="C68351">
        <v>65</v>
      </c>
      <c r="D68351">
        <v>1</v>
      </c>
      <c r="E68351">
        <v>0</v>
      </c>
    </row>
    <row r="68352">
      <c r="B68352">
        <v>98</v>
      </c>
      <c r="C68352">
        <v>65</v>
      </c>
      <c r="D68352">
        <v>2</v>
      </c>
      <c r="E68352">
        <v>0</v>
      </c>
    </row>
    <row r="68353">
      <c r="B68353">
        <v>98</v>
      </c>
      <c r="C68353">
        <v>65</v>
      </c>
      <c r="D68353">
        <v>3</v>
      </c>
      <c r="E68353">
        <v>0</v>
      </c>
    </row>
    <row r="68354">
      <c r="B68354">
        <v>98</v>
      </c>
      <c r="C68354">
        <v>65</v>
      </c>
      <c r="D68354">
        <v>4</v>
      </c>
      <c r="E68354">
        <v>0</v>
      </c>
    </row>
    <row r="68355">
      <c r="B68355">
        <v>98</v>
      </c>
      <c r="C68355">
        <v>65</v>
      </c>
      <c r="D68355">
        <v>5</v>
      </c>
      <c r="E68355">
        <v>0</v>
      </c>
    </row>
    <row r="68356">
      <c r="B68356">
        <v>98</v>
      </c>
      <c r="C68356">
        <v>65</v>
      </c>
      <c r="D68356">
        <v>6</v>
      </c>
      <c r="E68356">
        <v>0</v>
      </c>
    </row>
    <row r="68357">
      <c r="B68357">
        <v>98</v>
      </c>
      <c r="C68357">
        <v>65</v>
      </c>
      <c r="D68357">
        <v>7</v>
      </c>
      <c r="E68357">
        <v>0</v>
      </c>
    </row>
    <row r="68358">
      <c r="B68358">
        <v>98</v>
      </c>
      <c r="C68358">
        <v>66</v>
      </c>
      <c r="D68358">
        <v>1</v>
      </c>
      <c r="E68358">
        <v>0</v>
      </c>
    </row>
    <row r="68359">
      <c r="B68359">
        <v>98</v>
      </c>
      <c r="C68359">
        <v>66</v>
      </c>
      <c r="D68359">
        <v>2</v>
      </c>
      <c r="E68359">
        <v>0</v>
      </c>
    </row>
    <row r="68360">
      <c r="B68360">
        <v>98</v>
      </c>
      <c r="C68360">
        <v>66</v>
      </c>
      <c r="D68360">
        <v>3</v>
      </c>
      <c r="E68360">
        <v>0</v>
      </c>
    </row>
    <row r="68361">
      <c r="B68361">
        <v>98</v>
      </c>
      <c r="C68361">
        <v>66</v>
      </c>
      <c r="D68361">
        <v>4</v>
      </c>
      <c r="E68361">
        <v>0</v>
      </c>
    </row>
    <row r="68362">
      <c r="B68362">
        <v>98</v>
      </c>
      <c r="C68362">
        <v>66</v>
      </c>
      <c r="D68362">
        <v>5</v>
      </c>
      <c r="E68362">
        <v>0</v>
      </c>
    </row>
    <row r="68363">
      <c r="B68363">
        <v>98</v>
      </c>
      <c r="C68363">
        <v>66</v>
      </c>
      <c r="D68363">
        <v>6</v>
      </c>
      <c r="E68363">
        <v>0</v>
      </c>
    </row>
    <row r="68364">
      <c r="B68364">
        <v>98</v>
      </c>
      <c r="C68364">
        <v>66</v>
      </c>
      <c r="D68364">
        <v>7</v>
      </c>
      <c r="E68364">
        <v>0</v>
      </c>
    </row>
    <row r="68365">
      <c r="B68365">
        <v>98</v>
      </c>
      <c r="C68365">
        <v>67</v>
      </c>
      <c r="D68365">
        <v>1</v>
      </c>
      <c r="E68365">
        <v>0</v>
      </c>
    </row>
    <row r="68366">
      <c r="B68366">
        <v>98</v>
      </c>
      <c r="C68366">
        <v>67</v>
      </c>
      <c r="D68366">
        <v>2</v>
      </c>
      <c r="E68366">
        <v>0</v>
      </c>
    </row>
    <row r="68367">
      <c r="B68367">
        <v>98</v>
      </c>
      <c r="C68367">
        <v>67</v>
      </c>
      <c r="D68367">
        <v>3</v>
      </c>
      <c r="E68367">
        <v>0</v>
      </c>
    </row>
    <row r="68368">
      <c r="B68368">
        <v>98</v>
      </c>
      <c r="C68368">
        <v>67</v>
      </c>
      <c r="D68368">
        <v>4</v>
      </c>
      <c r="E68368">
        <v>0</v>
      </c>
    </row>
    <row r="68369">
      <c r="B68369">
        <v>98</v>
      </c>
      <c r="C68369">
        <v>67</v>
      </c>
      <c r="D68369">
        <v>5</v>
      </c>
      <c r="E68369">
        <v>0</v>
      </c>
    </row>
    <row r="68370">
      <c r="B68370">
        <v>98</v>
      </c>
      <c r="C68370">
        <v>67</v>
      </c>
      <c r="D68370">
        <v>6</v>
      </c>
      <c r="E68370">
        <v>0</v>
      </c>
    </row>
    <row r="68371">
      <c r="B68371">
        <v>98</v>
      </c>
      <c r="C68371">
        <v>67</v>
      </c>
      <c r="D68371">
        <v>7</v>
      </c>
      <c r="E68371">
        <v>0</v>
      </c>
    </row>
    <row r="68372">
      <c r="B68372">
        <v>98</v>
      </c>
      <c r="C68372">
        <v>68</v>
      </c>
      <c r="D68372">
        <v>1</v>
      </c>
      <c r="E68372">
        <v>0</v>
      </c>
    </row>
    <row r="68373">
      <c r="B68373">
        <v>98</v>
      </c>
      <c r="C68373">
        <v>68</v>
      </c>
      <c r="D68373">
        <v>2</v>
      </c>
      <c r="E68373">
        <v>0</v>
      </c>
    </row>
    <row r="68374">
      <c r="B68374">
        <v>98</v>
      </c>
      <c r="C68374">
        <v>68</v>
      </c>
      <c r="D68374">
        <v>3</v>
      </c>
      <c r="E68374">
        <v>0</v>
      </c>
    </row>
    <row r="68375">
      <c r="B68375">
        <v>98</v>
      </c>
      <c r="C68375">
        <v>68</v>
      </c>
      <c r="D68375">
        <v>4</v>
      </c>
      <c r="E68375">
        <v>0</v>
      </c>
    </row>
    <row r="68376">
      <c r="B68376">
        <v>98</v>
      </c>
      <c r="C68376">
        <v>68</v>
      </c>
      <c r="D68376">
        <v>5</v>
      </c>
      <c r="E68376">
        <v>0</v>
      </c>
    </row>
    <row r="68377">
      <c r="B68377">
        <v>98</v>
      </c>
      <c r="C68377">
        <v>68</v>
      </c>
      <c r="D68377">
        <v>6</v>
      </c>
      <c r="E68377">
        <v>0</v>
      </c>
    </row>
    <row r="68378">
      <c r="B68378">
        <v>98</v>
      </c>
      <c r="C68378">
        <v>68</v>
      </c>
      <c r="D68378">
        <v>7</v>
      </c>
      <c r="E68378">
        <v>0</v>
      </c>
    </row>
    <row r="68379">
      <c r="B68379">
        <v>98</v>
      </c>
      <c r="C68379">
        <v>69</v>
      </c>
      <c r="D68379">
        <v>1</v>
      </c>
      <c r="E68379">
        <v>0</v>
      </c>
    </row>
    <row r="68380">
      <c r="B68380">
        <v>98</v>
      </c>
      <c r="C68380">
        <v>69</v>
      </c>
      <c r="D68380">
        <v>2</v>
      </c>
      <c r="E68380">
        <v>0</v>
      </c>
    </row>
    <row r="68381">
      <c r="B68381">
        <v>98</v>
      </c>
      <c r="C68381">
        <v>69</v>
      </c>
      <c r="D68381">
        <v>3</v>
      </c>
      <c r="E68381">
        <v>0</v>
      </c>
    </row>
    <row r="68382">
      <c r="B68382">
        <v>98</v>
      </c>
      <c r="C68382">
        <v>69</v>
      </c>
      <c r="D68382">
        <v>4</v>
      </c>
      <c r="E68382">
        <v>0</v>
      </c>
    </row>
    <row r="68383">
      <c r="B68383">
        <v>98</v>
      </c>
      <c r="C68383">
        <v>69</v>
      </c>
      <c r="D68383">
        <v>5</v>
      </c>
      <c r="E68383">
        <v>0</v>
      </c>
    </row>
    <row r="68384">
      <c r="B68384">
        <v>98</v>
      </c>
      <c r="C68384">
        <v>69</v>
      </c>
      <c r="D68384">
        <v>6</v>
      </c>
      <c r="E68384">
        <v>0</v>
      </c>
    </row>
    <row r="68385">
      <c r="B68385">
        <v>98</v>
      </c>
      <c r="C68385">
        <v>69</v>
      </c>
      <c r="D68385">
        <v>7</v>
      </c>
      <c r="E68385">
        <v>0</v>
      </c>
    </row>
    <row r="68386">
      <c r="B68386">
        <v>98</v>
      </c>
      <c r="C68386">
        <v>70</v>
      </c>
      <c r="D68386">
        <v>1</v>
      </c>
      <c r="E68386">
        <v>0</v>
      </c>
    </row>
    <row r="68387">
      <c r="B68387">
        <v>98</v>
      </c>
      <c r="C68387">
        <v>70</v>
      </c>
      <c r="D68387">
        <v>2</v>
      </c>
      <c r="E68387">
        <v>0</v>
      </c>
    </row>
    <row r="68388">
      <c r="B68388">
        <v>98</v>
      </c>
      <c r="C68388">
        <v>70</v>
      </c>
      <c r="D68388">
        <v>3</v>
      </c>
      <c r="E68388">
        <v>0</v>
      </c>
    </row>
    <row r="68389">
      <c r="B68389">
        <v>98</v>
      </c>
      <c r="C68389">
        <v>70</v>
      </c>
      <c r="D68389">
        <v>4</v>
      </c>
      <c r="E68389">
        <v>0</v>
      </c>
    </row>
    <row r="68390">
      <c r="B68390">
        <v>98</v>
      </c>
      <c r="C68390">
        <v>70</v>
      </c>
      <c r="D68390">
        <v>5</v>
      </c>
      <c r="E68390">
        <v>0</v>
      </c>
    </row>
    <row r="68391">
      <c r="B68391">
        <v>98</v>
      </c>
      <c r="C68391">
        <v>70</v>
      </c>
      <c r="D68391">
        <v>6</v>
      </c>
      <c r="E68391">
        <v>0</v>
      </c>
    </row>
    <row r="68392">
      <c r="B68392">
        <v>98</v>
      </c>
      <c r="C68392">
        <v>70</v>
      </c>
      <c r="D68392">
        <v>7</v>
      </c>
      <c r="E68392">
        <v>0</v>
      </c>
    </row>
    <row r="68393">
      <c r="B68393">
        <v>98</v>
      </c>
      <c r="C68393">
        <v>71</v>
      </c>
      <c r="D68393">
        <v>1</v>
      </c>
      <c r="E68393">
        <v>0</v>
      </c>
    </row>
    <row r="68394">
      <c r="B68394">
        <v>98</v>
      </c>
      <c r="C68394">
        <v>71</v>
      </c>
      <c r="D68394">
        <v>2</v>
      </c>
      <c r="E68394">
        <v>0</v>
      </c>
    </row>
    <row r="68395">
      <c r="B68395">
        <v>98</v>
      </c>
      <c r="C68395">
        <v>71</v>
      </c>
      <c r="D68395">
        <v>3</v>
      </c>
      <c r="E68395">
        <v>0</v>
      </c>
    </row>
    <row r="68396">
      <c r="B68396">
        <v>98</v>
      </c>
      <c r="C68396">
        <v>71</v>
      </c>
      <c r="D68396">
        <v>4</v>
      </c>
      <c r="E68396">
        <v>0</v>
      </c>
    </row>
    <row r="68397">
      <c r="B68397">
        <v>98</v>
      </c>
      <c r="C68397">
        <v>71</v>
      </c>
      <c r="D68397">
        <v>5</v>
      </c>
      <c r="E68397">
        <v>0</v>
      </c>
    </row>
    <row r="68398">
      <c r="B68398">
        <v>98</v>
      </c>
      <c r="C68398">
        <v>71</v>
      </c>
      <c r="D68398">
        <v>6</v>
      </c>
      <c r="E68398">
        <v>0</v>
      </c>
    </row>
    <row r="68399">
      <c r="B68399">
        <v>98</v>
      </c>
      <c r="C68399">
        <v>71</v>
      </c>
      <c r="D68399">
        <v>7</v>
      </c>
      <c r="E68399">
        <v>0</v>
      </c>
    </row>
    <row r="68400">
      <c r="B68400">
        <v>98</v>
      </c>
      <c r="C68400">
        <v>72</v>
      </c>
      <c r="D68400">
        <v>1</v>
      </c>
      <c r="E68400">
        <v>0</v>
      </c>
    </row>
    <row r="68401">
      <c r="B68401">
        <v>98</v>
      </c>
      <c r="C68401">
        <v>72</v>
      </c>
      <c r="D68401">
        <v>2</v>
      </c>
      <c r="E68401">
        <v>0</v>
      </c>
    </row>
    <row r="68402">
      <c r="B68402">
        <v>98</v>
      </c>
      <c r="C68402">
        <v>72</v>
      </c>
      <c r="D68402">
        <v>3</v>
      </c>
      <c r="E68402">
        <v>0</v>
      </c>
    </row>
    <row r="68403">
      <c r="B68403">
        <v>98</v>
      </c>
      <c r="C68403">
        <v>72</v>
      </c>
      <c r="D68403">
        <v>4</v>
      </c>
      <c r="E68403">
        <v>0</v>
      </c>
    </row>
    <row r="68404">
      <c r="B68404">
        <v>98</v>
      </c>
      <c r="C68404">
        <v>72</v>
      </c>
      <c r="D68404">
        <v>5</v>
      </c>
      <c r="E68404">
        <v>0</v>
      </c>
    </row>
    <row r="68405">
      <c r="B68405">
        <v>98</v>
      </c>
      <c r="C68405">
        <v>72</v>
      </c>
      <c r="D68405">
        <v>6</v>
      </c>
      <c r="E68405">
        <v>0</v>
      </c>
    </row>
    <row r="68406">
      <c r="B68406">
        <v>98</v>
      </c>
      <c r="C68406">
        <v>72</v>
      </c>
      <c r="D68406">
        <v>7</v>
      </c>
      <c r="E68406">
        <v>0</v>
      </c>
    </row>
    <row r="68407">
      <c r="B68407">
        <v>98</v>
      </c>
      <c r="C68407">
        <v>73</v>
      </c>
      <c r="D68407">
        <v>1</v>
      </c>
      <c r="E68407">
        <v>0</v>
      </c>
    </row>
    <row r="68408">
      <c r="B68408">
        <v>98</v>
      </c>
      <c r="C68408">
        <v>73</v>
      </c>
      <c r="D68408">
        <v>2</v>
      </c>
      <c r="E68408">
        <v>0</v>
      </c>
    </row>
    <row r="68409">
      <c r="B68409">
        <v>98</v>
      </c>
      <c r="C68409">
        <v>73</v>
      </c>
      <c r="D68409">
        <v>3</v>
      </c>
      <c r="E68409">
        <v>0</v>
      </c>
    </row>
    <row r="68410">
      <c r="B68410">
        <v>98</v>
      </c>
      <c r="C68410">
        <v>73</v>
      </c>
      <c r="D68410">
        <v>4</v>
      </c>
      <c r="E68410">
        <v>0</v>
      </c>
    </row>
    <row r="68411">
      <c r="B68411">
        <v>98</v>
      </c>
      <c r="C68411">
        <v>73</v>
      </c>
      <c r="D68411">
        <v>5</v>
      </c>
      <c r="E68411">
        <v>0</v>
      </c>
    </row>
    <row r="68412">
      <c r="B68412">
        <v>98</v>
      </c>
      <c r="C68412">
        <v>73</v>
      </c>
      <c r="D68412">
        <v>6</v>
      </c>
      <c r="E68412">
        <v>0</v>
      </c>
    </row>
    <row r="68413">
      <c r="B68413">
        <v>98</v>
      </c>
      <c r="C68413">
        <v>73</v>
      </c>
      <c r="D68413">
        <v>7</v>
      </c>
      <c r="E68413">
        <v>0</v>
      </c>
    </row>
    <row r="68414">
      <c r="B68414">
        <v>98</v>
      </c>
      <c r="C68414">
        <v>74</v>
      </c>
      <c r="D68414">
        <v>1</v>
      </c>
      <c r="E68414">
        <v>0</v>
      </c>
    </row>
    <row r="68415">
      <c r="B68415">
        <v>98</v>
      </c>
      <c r="C68415">
        <v>74</v>
      </c>
      <c r="D68415">
        <v>2</v>
      </c>
      <c r="E68415">
        <v>0</v>
      </c>
    </row>
    <row r="68416">
      <c r="B68416">
        <v>98</v>
      </c>
      <c r="C68416">
        <v>74</v>
      </c>
      <c r="D68416">
        <v>3</v>
      </c>
      <c r="E68416">
        <v>0</v>
      </c>
    </row>
    <row r="68417">
      <c r="B68417">
        <v>98</v>
      </c>
      <c r="C68417">
        <v>74</v>
      </c>
      <c r="D68417">
        <v>4</v>
      </c>
      <c r="E68417">
        <v>0</v>
      </c>
    </row>
    <row r="68418">
      <c r="B68418">
        <v>98</v>
      </c>
      <c r="C68418">
        <v>74</v>
      </c>
      <c r="D68418">
        <v>5</v>
      </c>
      <c r="E68418">
        <v>0</v>
      </c>
    </row>
    <row r="68419">
      <c r="B68419">
        <v>98</v>
      </c>
      <c r="C68419">
        <v>74</v>
      </c>
      <c r="D68419">
        <v>6</v>
      </c>
      <c r="E68419">
        <v>0</v>
      </c>
    </row>
    <row r="68420">
      <c r="B68420">
        <v>98</v>
      </c>
      <c r="C68420">
        <v>74</v>
      </c>
      <c r="D68420">
        <v>7</v>
      </c>
      <c r="E68420">
        <v>0</v>
      </c>
    </row>
    <row r="68421">
      <c r="B68421">
        <v>98</v>
      </c>
      <c r="C68421">
        <v>75</v>
      </c>
      <c r="D68421">
        <v>1</v>
      </c>
      <c r="E68421">
        <v>0</v>
      </c>
    </row>
    <row r="68422">
      <c r="B68422">
        <v>98</v>
      </c>
      <c r="C68422">
        <v>75</v>
      </c>
      <c r="D68422">
        <v>2</v>
      </c>
      <c r="E68422">
        <v>0</v>
      </c>
    </row>
    <row r="68423">
      <c r="B68423">
        <v>98</v>
      </c>
      <c r="C68423">
        <v>75</v>
      </c>
      <c r="D68423">
        <v>3</v>
      </c>
      <c r="E68423">
        <v>0</v>
      </c>
    </row>
    <row r="68424">
      <c r="B68424">
        <v>98</v>
      </c>
      <c r="C68424">
        <v>75</v>
      </c>
      <c r="D68424">
        <v>4</v>
      </c>
      <c r="E68424">
        <v>0</v>
      </c>
    </row>
    <row r="68425">
      <c r="B68425">
        <v>98</v>
      </c>
      <c r="C68425">
        <v>75</v>
      </c>
      <c r="D68425">
        <v>5</v>
      </c>
      <c r="E68425">
        <v>0</v>
      </c>
    </row>
    <row r="68426">
      <c r="B68426">
        <v>98</v>
      </c>
      <c r="C68426">
        <v>75</v>
      </c>
      <c r="D68426">
        <v>6</v>
      </c>
      <c r="E68426">
        <v>0</v>
      </c>
    </row>
    <row r="68427">
      <c r="B68427">
        <v>98</v>
      </c>
      <c r="C68427">
        <v>75</v>
      </c>
      <c r="D68427">
        <v>7</v>
      </c>
      <c r="E68427">
        <v>0</v>
      </c>
    </row>
    <row r="68428">
      <c r="B68428">
        <v>98</v>
      </c>
      <c r="C68428">
        <v>76</v>
      </c>
      <c r="D68428">
        <v>1</v>
      </c>
      <c r="E68428">
        <v>0</v>
      </c>
    </row>
    <row r="68429">
      <c r="B68429">
        <v>98</v>
      </c>
      <c r="C68429">
        <v>76</v>
      </c>
      <c r="D68429">
        <v>2</v>
      </c>
      <c r="E68429">
        <v>0</v>
      </c>
    </row>
    <row r="68430">
      <c r="B68430">
        <v>98</v>
      </c>
      <c r="C68430">
        <v>76</v>
      </c>
      <c r="D68430">
        <v>3</v>
      </c>
      <c r="E68430">
        <v>0</v>
      </c>
    </row>
    <row r="68431">
      <c r="B68431">
        <v>98</v>
      </c>
      <c r="C68431">
        <v>76</v>
      </c>
      <c r="D68431">
        <v>4</v>
      </c>
      <c r="E68431">
        <v>0</v>
      </c>
    </row>
    <row r="68432">
      <c r="B68432">
        <v>98</v>
      </c>
      <c r="C68432">
        <v>76</v>
      </c>
      <c r="D68432">
        <v>5</v>
      </c>
      <c r="E68432">
        <v>0</v>
      </c>
    </row>
    <row r="68433">
      <c r="B68433">
        <v>98</v>
      </c>
      <c r="C68433">
        <v>76</v>
      </c>
      <c r="D68433">
        <v>6</v>
      </c>
      <c r="E68433">
        <v>0</v>
      </c>
    </row>
    <row r="68434">
      <c r="B68434">
        <v>98</v>
      </c>
      <c r="C68434">
        <v>76</v>
      </c>
      <c r="D68434">
        <v>7</v>
      </c>
      <c r="E68434">
        <v>0</v>
      </c>
    </row>
    <row r="68435">
      <c r="B68435">
        <v>98</v>
      </c>
      <c r="C68435">
        <v>77</v>
      </c>
      <c r="D68435">
        <v>1</v>
      </c>
      <c r="E68435">
        <v>0</v>
      </c>
    </row>
    <row r="68436">
      <c r="B68436">
        <v>98</v>
      </c>
      <c r="C68436">
        <v>77</v>
      </c>
      <c r="D68436">
        <v>2</v>
      </c>
      <c r="E68436">
        <v>0</v>
      </c>
    </row>
    <row r="68437">
      <c r="B68437">
        <v>98</v>
      </c>
      <c r="C68437">
        <v>77</v>
      </c>
      <c r="D68437">
        <v>3</v>
      </c>
      <c r="E68437">
        <v>0</v>
      </c>
    </row>
    <row r="68438">
      <c r="B68438">
        <v>98</v>
      </c>
      <c r="C68438">
        <v>77</v>
      </c>
      <c r="D68438">
        <v>4</v>
      </c>
      <c r="E68438">
        <v>0</v>
      </c>
    </row>
    <row r="68439">
      <c r="B68439">
        <v>98</v>
      </c>
      <c r="C68439">
        <v>77</v>
      </c>
      <c r="D68439">
        <v>5</v>
      </c>
      <c r="E68439">
        <v>0</v>
      </c>
    </row>
    <row r="68440">
      <c r="B68440">
        <v>98</v>
      </c>
      <c r="C68440">
        <v>77</v>
      </c>
      <c r="D68440">
        <v>6</v>
      </c>
      <c r="E68440">
        <v>0</v>
      </c>
    </row>
    <row r="68441">
      <c r="B68441">
        <v>98</v>
      </c>
      <c r="C68441">
        <v>77</v>
      </c>
      <c r="D68441">
        <v>7</v>
      </c>
      <c r="E68441">
        <v>0</v>
      </c>
    </row>
    <row r="68442">
      <c r="B68442">
        <v>98</v>
      </c>
      <c r="C68442">
        <v>78</v>
      </c>
      <c r="D68442">
        <v>1</v>
      </c>
      <c r="E68442">
        <v>0</v>
      </c>
    </row>
    <row r="68443">
      <c r="B68443">
        <v>98</v>
      </c>
      <c r="C68443">
        <v>78</v>
      </c>
      <c r="D68443">
        <v>2</v>
      </c>
      <c r="E68443">
        <v>0</v>
      </c>
    </row>
    <row r="68444">
      <c r="B68444">
        <v>98</v>
      </c>
      <c r="C68444">
        <v>78</v>
      </c>
      <c r="D68444">
        <v>3</v>
      </c>
      <c r="E68444">
        <v>0</v>
      </c>
    </row>
    <row r="68445">
      <c r="B68445">
        <v>98</v>
      </c>
      <c r="C68445">
        <v>78</v>
      </c>
      <c r="D68445">
        <v>4</v>
      </c>
      <c r="E68445">
        <v>0</v>
      </c>
    </row>
    <row r="68446">
      <c r="B68446">
        <v>98</v>
      </c>
      <c r="C68446">
        <v>78</v>
      </c>
      <c r="D68446">
        <v>5</v>
      </c>
      <c r="E68446">
        <v>0</v>
      </c>
    </row>
    <row r="68447">
      <c r="B68447">
        <v>98</v>
      </c>
      <c r="C68447">
        <v>78</v>
      </c>
      <c r="D68447">
        <v>6</v>
      </c>
      <c r="E68447">
        <v>0</v>
      </c>
    </row>
    <row r="68448">
      <c r="B68448">
        <v>98</v>
      </c>
      <c r="C68448">
        <v>78</v>
      </c>
      <c r="D68448">
        <v>7</v>
      </c>
      <c r="E68448">
        <v>0</v>
      </c>
    </row>
    <row r="68449">
      <c r="B68449">
        <v>98</v>
      </c>
      <c r="C68449">
        <v>79</v>
      </c>
      <c r="D68449">
        <v>1</v>
      </c>
      <c r="E68449">
        <v>0</v>
      </c>
    </row>
    <row r="68450">
      <c r="B68450">
        <v>98</v>
      </c>
      <c r="C68450">
        <v>79</v>
      </c>
      <c r="D68450">
        <v>2</v>
      </c>
      <c r="E68450">
        <v>0</v>
      </c>
    </row>
    <row r="68451">
      <c r="B68451">
        <v>98</v>
      </c>
      <c r="C68451">
        <v>79</v>
      </c>
      <c r="D68451">
        <v>3</v>
      </c>
      <c r="E68451">
        <v>0</v>
      </c>
    </row>
    <row r="68452">
      <c r="B68452">
        <v>98</v>
      </c>
      <c r="C68452">
        <v>79</v>
      </c>
      <c r="D68452">
        <v>4</v>
      </c>
      <c r="E68452">
        <v>0</v>
      </c>
    </row>
    <row r="68453">
      <c r="B68453">
        <v>98</v>
      </c>
      <c r="C68453">
        <v>79</v>
      </c>
      <c r="D68453">
        <v>5</v>
      </c>
      <c r="E68453">
        <v>0</v>
      </c>
    </row>
    <row r="68454">
      <c r="B68454">
        <v>98</v>
      </c>
      <c r="C68454">
        <v>79</v>
      </c>
      <c r="D68454">
        <v>6</v>
      </c>
      <c r="E68454">
        <v>0</v>
      </c>
    </row>
    <row r="68455">
      <c r="B68455">
        <v>98</v>
      </c>
      <c r="C68455">
        <v>79</v>
      </c>
      <c r="D68455">
        <v>7</v>
      </c>
      <c r="E68455">
        <v>0</v>
      </c>
    </row>
    <row r="68456">
      <c r="B68456">
        <v>98</v>
      </c>
      <c r="C68456">
        <v>80</v>
      </c>
      <c r="D68456">
        <v>1</v>
      </c>
      <c r="E68456">
        <v>0</v>
      </c>
    </row>
    <row r="68457">
      <c r="B68457">
        <v>98</v>
      </c>
      <c r="C68457">
        <v>80</v>
      </c>
      <c r="D68457">
        <v>2</v>
      </c>
      <c r="E68457">
        <v>0</v>
      </c>
    </row>
    <row r="68458">
      <c r="B68458">
        <v>98</v>
      </c>
      <c r="C68458">
        <v>80</v>
      </c>
      <c r="D68458">
        <v>3</v>
      </c>
      <c r="E68458">
        <v>0</v>
      </c>
    </row>
    <row r="68459">
      <c r="B68459">
        <v>98</v>
      </c>
      <c r="C68459">
        <v>80</v>
      </c>
      <c r="D68459">
        <v>4</v>
      </c>
      <c r="E68459">
        <v>0</v>
      </c>
    </row>
    <row r="68460">
      <c r="B68460">
        <v>98</v>
      </c>
      <c r="C68460">
        <v>80</v>
      </c>
      <c r="D68460">
        <v>5</v>
      </c>
      <c r="E68460">
        <v>0</v>
      </c>
    </row>
    <row r="68461">
      <c r="B68461">
        <v>98</v>
      </c>
      <c r="C68461">
        <v>80</v>
      </c>
      <c r="D68461">
        <v>6</v>
      </c>
      <c r="E68461">
        <v>0</v>
      </c>
    </row>
    <row r="68462">
      <c r="B68462">
        <v>98</v>
      </c>
      <c r="C68462">
        <v>80</v>
      </c>
      <c r="D68462">
        <v>7</v>
      </c>
      <c r="E68462">
        <v>0</v>
      </c>
    </row>
    <row r="68463">
      <c r="B68463">
        <v>98</v>
      </c>
      <c r="C68463">
        <v>81</v>
      </c>
      <c r="D68463">
        <v>1</v>
      </c>
      <c r="E68463">
        <v>0</v>
      </c>
    </row>
    <row r="68464">
      <c r="B68464">
        <v>98</v>
      </c>
      <c r="C68464">
        <v>81</v>
      </c>
      <c r="D68464">
        <v>2</v>
      </c>
      <c r="E68464">
        <v>0</v>
      </c>
    </row>
    <row r="68465">
      <c r="B68465">
        <v>98</v>
      </c>
      <c r="C68465">
        <v>81</v>
      </c>
      <c r="D68465">
        <v>3</v>
      </c>
      <c r="E68465">
        <v>0</v>
      </c>
    </row>
    <row r="68466">
      <c r="B68466">
        <v>98</v>
      </c>
      <c r="C68466">
        <v>81</v>
      </c>
      <c r="D68466">
        <v>4</v>
      </c>
      <c r="E68466">
        <v>0</v>
      </c>
    </row>
    <row r="68467">
      <c r="B68467">
        <v>98</v>
      </c>
      <c r="C68467">
        <v>81</v>
      </c>
      <c r="D68467">
        <v>5</v>
      </c>
      <c r="E68467">
        <v>0</v>
      </c>
    </row>
    <row r="68468">
      <c r="B68468">
        <v>98</v>
      </c>
      <c r="C68468">
        <v>81</v>
      </c>
      <c r="D68468">
        <v>6</v>
      </c>
      <c r="E68468">
        <v>0</v>
      </c>
    </row>
    <row r="68469">
      <c r="B68469">
        <v>98</v>
      </c>
      <c r="C68469">
        <v>81</v>
      </c>
      <c r="D68469">
        <v>7</v>
      </c>
      <c r="E68469">
        <v>0</v>
      </c>
    </row>
    <row r="68470">
      <c r="B68470">
        <v>98</v>
      </c>
      <c r="C68470">
        <v>82</v>
      </c>
      <c r="D68470">
        <v>1</v>
      </c>
      <c r="E68470">
        <v>0</v>
      </c>
    </row>
    <row r="68471">
      <c r="B68471">
        <v>98</v>
      </c>
      <c r="C68471">
        <v>82</v>
      </c>
      <c r="D68471">
        <v>2</v>
      </c>
      <c r="E68471">
        <v>0</v>
      </c>
    </row>
    <row r="68472">
      <c r="B68472">
        <v>98</v>
      </c>
      <c r="C68472">
        <v>82</v>
      </c>
      <c r="D68472">
        <v>3</v>
      </c>
      <c r="E68472">
        <v>0</v>
      </c>
    </row>
    <row r="68473">
      <c r="B68473">
        <v>98</v>
      </c>
      <c r="C68473">
        <v>82</v>
      </c>
      <c r="D68473">
        <v>4</v>
      </c>
      <c r="E68473">
        <v>0</v>
      </c>
    </row>
    <row r="68474">
      <c r="B68474">
        <v>98</v>
      </c>
      <c r="C68474">
        <v>82</v>
      </c>
      <c r="D68474">
        <v>5</v>
      </c>
      <c r="E68474">
        <v>0</v>
      </c>
    </row>
    <row r="68475">
      <c r="B68475">
        <v>98</v>
      </c>
      <c r="C68475">
        <v>82</v>
      </c>
      <c r="D68475">
        <v>6</v>
      </c>
      <c r="E68475">
        <v>0</v>
      </c>
    </row>
    <row r="68476">
      <c r="B68476">
        <v>98</v>
      </c>
      <c r="C68476">
        <v>82</v>
      </c>
      <c r="D68476">
        <v>7</v>
      </c>
      <c r="E68476">
        <v>0</v>
      </c>
    </row>
    <row r="68477">
      <c r="B68477">
        <v>98</v>
      </c>
      <c r="C68477">
        <v>83</v>
      </c>
      <c r="D68477">
        <v>1</v>
      </c>
      <c r="E68477">
        <v>0</v>
      </c>
    </row>
    <row r="68478">
      <c r="B68478">
        <v>98</v>
      </c>
      <c r="C68478">
        <v>83</v>
      </c>
      <c r="D68478">
        <v>2</v>
      </c>
      <c r="E68478">
        <v>0</v>
      </c>
    </row>
    <row r="68479">
      <c r="B68479">
        <v>98</v>
      </c>
      <c r="C68479">
        <v>83</v>
      </c>
      <c r="D68479">
        <v>3</v>
      </c>
      <c r="E68479">
        <v>0</v>
      </c>
    </row>
    <row r="68480">
      <c r="B68480">
        <v>98</v>
      </c>
      <c r="C68480">
        <v>83</v>
      </c>
      <c r="D68480">
        <v>4</v>
      </c>
      <c r="E68480">
        <v>0</v>
      </c>
    </row>
    <row r="68481">
      <c r="B68481">
        <v>98</v>
      </c>
      <c r="C68481">
        <v>83</v>
      </c>
      <c r="D68481">
        <v>5</v>
      </c>
      <c r="E68481">
        <v>0</v>
      </c>
    </row>
    <row r="68482">
      <c r="B68482">
        <v>98</v>
      </c>
      <c r="C68482">
        <v>83</v>
      </c>
      <c r="D68482">
        <v>6</v>
      </c>
      <c r="E68482">
        <v>0</v>
      </c>
    </row>
    <row r="68483">
      <c r="B68483">
        <v>98</v>
      </c>
      <c r="C68483">
        <v>83</v>
      </c>
      <c r="D68483">
        <v>7</v>
      </c>
      <c r="E68483">
        <v>0</v>
      </c>
    </row>
    <row r="68484">
      <c r="B68484">
        <v>98</v>
      </c>
      <c r="C68484">
        <v>84</v>
      </c>
      <c r="D68484">
        <v>1</v>
      </c>
      <c r="E68484">
        <v>0</v>
      </c>
    </row>
    <row r="68485">
      <c r="B68485">
        <v>98</v>
      </c>
      <c r="C68485">
        <v>84</v>
      </c>
      <c r="D68485">
        <v>2</v>
      </c>
      <c r="E68485">
        <v>0</v>
      </c>
    </row>
    <row r="68486">
      <c r="B68486">
        <v>98</v>
      </c>
      <c r="C68486">
        <v>84</v>
      </c>
      <c r="D68486">
        <v>3</v>
      </c>
      <c r="E68486">
        <v>0</v>
      </c>
    </row>
    <row r="68487">
      <c r="B68487">
        <v>98</v>
      </c>
      <c r="C68487">
        <v>84</v>
      </c>
      <c r="D68487">
        <v>4</v>
      </c>
      <c r="E68487">
        <v>0</v>
      </c>
    </row>
    <row r="68488">
      <c r="B68488">
        <v>98</v>
      </c>
      <c r="C68488">
        <v>84</v>
      </c>
      <c r="D68488">
        <v>5</v>
      </c>
      <c r="E68488">
        <v>0</v>
      </c>
    </row>
    <row r="68489">
      <c r="B68489">
        <v>98</v>
      </c>
      <c r="C68489">
        <v>84</v>
      </c>
      <c r="D68489">
        <v>6</v>
      </c>
      <c r="E68489">
        <v>0</v>
      </c>
    </row>
    <row r="68490">
      <c r="B68490">
        <v>98</v>
      </c>
      <c r="C68490">
        <v>84</v>
      </c>
      <c r="D68490">
        <v>7</v>
      </c>
      <c r="E68490">
        <v>0</v>
      </c>
    </row>
    <row r="68491">
      <c r="B68491">
        <v>98</v>
      </c>
      <c r="C68491">
        <v>85</v>
      </c>
      <c r="D68491">
        <v>1</v>
      </c>
      <c r="E68491">
        <v>0</v>
      </c>
    </row>
    <row r="68492">
      <c r="B68492">
        <v>98</v>
      </c>
      <c r="C68492">
        <v>85</v>
      </c>
      <c r="D68492">
        <v>2</v>
      </c>
      <c r="E68492">
        <v>0</v>
      </c>
    </row>
    <row r="68493">
      <c r="B68493">
        <v>98</v>
      </c>
      <c r="C68493">
        <v>85</v>
      </c>
      <c r="D68493">
        <v>3</v>
      </c>
      <c r="E68493">
        <v>0</v>
      </c>
    </row>
    <row r="68494">
      <c r="B68494">
        <v>98</v>
      </c>
      <c r="C68494">
        <v>85</v>
      </c>
      <c r="D68494">
        <v>4</v>
      </c>
      <c r="E68494">
        <v>0</v>
      </c>
    </row>
    <row r="68495">
      <c r="B68495">
        <v>98</v>
      </c>
      <c r="C68495">
        <v>85</v>
      </c>
      <c r="D68495">
        <v>5</v>
      </c>
      <c r="E68495">
        <v>0</v>
      </c>
    </row>
    <row r="68496">
      <c r="B68496">
        <v>98</v>
      </c>
      <c r="C68496">
        <v>85</v>
      </c>
      <c r="D68496">
        <v>6</v>
      </c>
      <c r="E68496">
        <v>0</v>
      </c>
    </row>
    <row r="68497">
      <c r="B68497">
        <v>98</v>
      </c>
      <c r="C68497">
        <v>85</v>
      </c>
      <c r="D68497">
        <v>7</v>
      </c>
      <c r="E68497">
        <v>0</v>
      </c>
    </row>
    <row r="68498">
      <c r="B68498">
        <v>98</v>
      </c>
      <c r="C68498">
        <v>86</v>
      </c>
      <c r="D68498">
        <v>1</v>
      </c>
      <c r="E68498">
        <v>0</v>
      </c>
    </row>
    <row r="68499">
      <c r="B68499">
        <v>98</v>
      </c>
      <c r="C68499">
        <v>86</v>
      </c>
      <c r="D68499">
        <v>2</v>
      </c>
      <c r="E68499">
        <v>0</v>
      </c>
    </row>
    <row r="68500">
      <c r="B68500">
        <v>98</v>
      </c>
      <c r="C68500">
        <v>86</v>
      </c>
      <c r="D68500">
        <v>3</v>
      </c>
      <c r="E68500">
        <v>0</v>
      </c>
    </row>
    <row r="68501">
      <c r="B68501">
        <v>98</v>
      </c>
      <c r="C68501">
        <v>86</v>
      </c>
      <c r="D68501">
        <v>4</v>
      </c>
      <c r="E68501">
        <v>0</v>
      </c>
    </row>
    <row r="68502">
      <c r="B68502">
        <v>98</v>
      </c>
      <c r="C68502">
        <v>86</v>
      </c>
      <c r="D68502">
        <v>5</v>
      </c>
      <c r="E68502">
        <v>0</v>
      </c>
    </row>
    <row r="68503">
      <c r="B68503">
        <v>98</v>
      </c>
      <c r="C68503">
        <v>86</v>
      </c>
      <c r="D68503">
        <v>6</v>
      </c>
      <c r="E68503">
        <v>0</v>
      </c>
    </row>
    <row r="68504">
      <c r="B68504">
        <v>98</v>
      </c>
      <c r="C68504">
        <v>86</v>
      </c>
      <c r="D68504">
        <v>7</v>
      </c>
      <c r="E68504">
        <v>0</v>
      </c>
    </row>
    <row r="68505">
      <c r="B68505">
        <v>98</v>
      </c>
      <c r="C68505">
        <v>87</v>
      </c>
      <c r="D68505">
        <v>1</v>
      </c>
      <c r="E68505">
        <v>0</v>
      </c>
    </row>
    <row r="68506">
      <c r="B68506">
        <v>98</v>
      </c>
      <c r="C68506">
        <v>87</v>
      </c>
      <c r="D68506">
        <v>2</v>
      </c>
      <c r="E68506">
        <v>0</v>
      </c>
    </row>
    <row r="68507">
      <c r="B68507">
        <v>98</v>
      </c>
      <c r="C68507">
        <v>87</v>
      </c>
      <c r="D68507">
        <v>3</v>
      </c>
      <c r="E68507">
        <v>0</v>
      </c>
    </row>
    <row r="68508">
      <c r="B68508">
        <v>98</v>
      </c>
      <c r="C68508">
        <v>87</v>
      </c>
      <c r="D68508">
        <v>4</v>
      </c>
      <c r="E68508">
        <v>0</v>
      </c>
    </row>
    <row r="68509">
      <c r="B68509">
        <v>98</v>
      </c>
      <c r="C68509">
        <v>87</v>
      </c>
      <c r="D68509">
        <v>5</v>
      </c>
      <c r="E68509">
        <v>0</v>
      </c>
    </row>
    <row r="68510">
      <c r="B68510">
        <v>98</v>
      </c>
      <c r="C68510">
        <v>87</v>
      </c>
      <c r="D68510">
        <v>6</v>
      </c>
      <c r="E68510">
        <v>0</v>
      </c>
    </row>
    <row r="68511">
      <c r="B68511">
        <v>98</v>
      </c>
      <c r="C68511">
        <v>87</v>
      </c>
      <c r="D68511">
        <v>7</v>
      </c>
      <c r="E68511">
        <v>0</v>
      </c>
    </row>
    <row r="68512">
      <c r="B68512">
        <v>98</v>
      </c>
      <c r="C68512">
        <v>88</v>
      </c>
      <c r="D68512">
        <v>1</v>
      </c>
      <c r="E68512">
        <v>0</v>
      </c>
    </row>
    <row r="68513">
      <c r="B68513">
        <v>98</v>
      </c>
      <c r="C68513">
        <v>88</v>
      </c>
      <c r="D68513">
        <v>2</v>
      </c>
      <c r="E68513">
        <v>0</v>
      </c>
    </row>
    <row r="68514">
      <c r="B68514">
        <v>98</v>
      </c>
      <c r="C68514">
        <v>88</v>
      </c>
      <c r="D68514">
        <v>3</v>
      </c>
      <c r="E68514">
        <v>0</v>
      </c>
    </row>
    <row r="68515">
      <c r="B68515">
        <v>98</v>
      </c>
      <c r="C68515">
        <v>88</v>
      </c>
      <c r="D68515">
        <v>4</v>
      </c>
      <c r="E68515">
        <v>0</v>
      </c>
    </row>
    <row r="68516">
      <c r="B68516">
        <v>98</v>
      </c>
      <c r="C68516">
        <v>88</v>
      </c>
      <c r="D68516">
        <v>5</v>
      </c>
      <c r="E68516">
        <v>0</v>
      </c>
    </row>
    <row r="68517">
      <c r="B68517">
        <v>98</v>
      </c>
      <c r="C68517">
        <v>88</v>
      </c>
      <c r="D68517">
        <v>6</v>
      </c>
      <c r="E68517">
        <v>0</v>
      </c>
    </row>
    <row r="68518">
      <c r="B68518">
        <v>98</v>
      </c>
      <c r="C68518">
        <v>88</v>
      </c>
      <c r="D68518">
        <v>7</v>
      </c>
      <c r="E68518">
        <v>0</v>
      </c>
    </row>
    <row r="68519">
      <c r="B68519">
        <v>98</v>
      </c>
      <c r="C68519">
        <v>89</v>
      </c>
      <c r="D68519">
        <v>1</v>
      </c>
      <c r="E68519">
        <v>0</v>
      </c>
    </row>
    <row r="68520">
      <c r="B68520">
        <v>98</v>
      </c>
      <c r="C68520">
        <v>89</v>
      </c>
      <c r="D68520">
        <v>2</v>
      </c>
      <c r="E68520">
        <v>0</v>
      </c>
    </row>
    <row r="68521">
      <c r="B68521">
        <v>98</v>
      </c>
      <c r="C68521">
        <v>89</v>
      </c>
      <c r="D68521">
        <v>3</v>
      </c>
      <c r="E68521">
        <v>0</v>
      </c>
    </row>
    <row r="68522">
      <c r="B68522">
        <v>98</v>
      </c>
      <c r="C68522">
        <v>89</v>
      </c>
      <c r="D68522">
        <v>4</v>
      </c>
      <c r="E68522">
        <v>0</v>
      </c>
    </row>
    <row r="68523">
      <c r="B68523">
        <v>98</v>
      </c>
      <c r="C68523">
        <v>89</v>
      </c>
      <c r="D68523">
        <v>5</v>
      </c>
      <c r="E68523">
        <v>0</v>
      </c>
    </row>
    <row r="68524">
      <c r="B68524">
        <v>98</v>
      </c>
      <c r="C68524">
        <v>89</v>
      </c>
      <c r="D68524">
        <v>6</v>
      </c>
      <c r="E68524">
        <v>0</v>
      </c>
    </row>
    <row r="68525">
      <c r="B68525">
        <v>98</v>
      </c>
      <c r="C68525">
        <v>89</v>
      </c>
      <c r="D68525">
        <v>7</v>
      </c>
      <c r="E68525">
        <v>0</v>
      </c>
    </row>
    <row r="68526">
      <c r="B68526">
        <v>98</v>
      </c>
      <c r="C68526">
        <v>90</v>
      </c>
      <c r="D68526">
        <v>1</v>
      </c>
      <c r="E68526">
        <v>0</v>
      </c>
    </row>
    <row r="68527">
      <c r="B68527">
        <v>98</v>
      </c>
      <c r="C68527">
        <v>90</v>
      </c>
      <c r="D68527">
        <v>2</v>
      </c>
      <c r="E68527">
        <v>0</v>
      </c>
    </row>
    <row r="68528">
      <c r="B68528">
        <v>98</v>
      </c>
      <c r="C68528">
        <v>90</v>
      </c>
      <c r="D68528">
        <v>3</v>
      </c>
      <c r="E68528">
        <v>0</v>
      </c>
    </row>
    <row r="68529">
      <c r="B68529">
        <v>98</v>
      </c>
      <c r="C68529">
        <v>90</v>
      </c>
      <c r="D68529">
        <v>4</v>
      </c>
      <c r="E68529">
        <v>0</v>
      </c>
    </row>
    <row r="68530">
      <c r="B68530">
        <v>98</v>
      </c>
      <c r="C68530">
        <v>90</v>
      </c>
      <c r="D68530">
        <v>5</v>
      </c>
      <c r="E68530">
        <v>0</v>
      </c>
    </row>
    <row r="68531">
      <c r="B68531">
        <v>98</v>
      </c>
      <c r="C68531">
        <v>90</v>
      </c>
      <c r="D68531">
        <v>6</v>
      </c>
      <c r="E68531">
        <v>0</v>
      </c>
    </row>
    <row r="68532">
      <c r="B68532">
        <v>98</v>
      </c>
      <c r="C68532">
        <v>90</v>
      </c>
      <c r="D68532">
        <v>7</v>
      </c>
      <c r="E68532">
        <v>0</v>
      </c>
    </row>
    <row r="68533">
      <c r="B68533">
        <v>98</v>
      </c>
      <c r="C68533">
        <v>91</v>
      </c>
      <c r="D68533">
        <v>1</v>
      </c>
      <c r="E68533">
        <v>0</v>
      </c>
    </row>
    <row r="68534">
      <c r="B68534">
        <v>98</v>
      </c>
      <c r="C68534">
        <v>91</v>
      </c>
      <c r="D68534">
        <v>2</v>
      </c>
      <c r="E68534">
        <v>0</v>
      </c>
    </row>
    <row r="68535">
      <c r="B68535">
        <v>98</v>
      </c>
      <c r="C68535">
        <v>91</v>
      </c>
      <c r="D68535">
        <v>3</v>
      </c>
      <c r="E68535">
        <v>0</v>
      </c>
    </row>
    <row r="68536">
      <c r="B68536">
        <v>98</v>
      </c>
      <c r="C68536">
        <v>91</v>
      </c>
      <c r="D68536">
        <v>4</v>
      </c>
      <c r="E68536">
        <v>0</v>
      </c>
    </row>
    <row r="68537">
      <c r="B68537">
        <v>98</v>
      </c>
      <c r="C68537">
        <v>91</v>
      </c>
      <c r="D68537">
        <v>5</v>
      </c>
      <c r="E68537">
        <v>0</v>
      </c>
    </row>
    <row r="68538">
      <c r="B68538">
        <v>98</v>
      </c>
      <c r="C68538">
        <v>91</v>
      </c>
      <c r="D68538">
        <v>6</v>
      </c>
      <c r="E68538">
        <v>0</v>
      </c>
    </row>
    <row r="68539">
      <c r="B68539">
        <v>98</v>
      </c>
      <c r="C68539">
        <v>91</v>
      </c>
      <c r="D68539">
        <v>7</v>
      </c>
      <c r="E68539">
        <v>0</v>
      </c>
    </row>
    <row r="68540">
      <c r="B68540">
        <v>98</v>
      </c>
      <c r="C68540">
        <v>92</v>
      </c>
      <c r="D68540">
        <v>1</v>
      </c>
      <c r="E68540">
        <v>0</v>
      </c>
    </row>
    <row r="68541">
      <c r="B68541">
        <v>98</v>
      </c>
      <c r="C68541">
        <v>92</v>
      </c>
      <c r="D68541">
        <v>2</v>
      </c>
      <c r="E68541">
        <v>0</v>
      </c>
    </row>
    <row r="68542">
      <c r="B68542">
        <v>98</v>
      </c>
      <c r="C68542">
        <v>92</v>
      </c>
      <c r="D68542">
        <v>3</v>
      </c>
      <c r="E68542">
        <v>0</v>
      </c>
    </row>
    <row r="68543">
      <c r="B68543">
        <v>98</v>
      </c>
      <c r="C68543">
        <v>92</v>
      </c>
      <c r="D68543">
        <v>4</v>
      </c>
      <c r="E68543">
        <v>0</v>
      </c>
    </row>
    <row r="68544">
      <c r="B68544">
        <v>98</v>
      </c>
      <c r="C68544">
        <v>92</v>
      </c>
      <c r="D68544">
        <v>5</v>
      </c>
      <c r="E68544">
        <v>0</v>
      </c>
    </row>
    <row r="68545">
      <c r="B68545">
        <v>98</v>
      </c>
      <c r="C68545">
        <v>92</v>
      </c>
      <c r="D68545">
        <v>6</v>
      </c>
      <c r="E68545">
        <v>0</v>
      </c>
    </row>
    <row r="68546">
      <c r="B68546">
        <v>98</v>
      </c>
      <c r="C68546">
        <v>92</v>
      </c>
      <c r="D68546">
        <v>7</v>
      </c>
      <c r="E68546">
        <v>0</v>
      </c>
    </row>
    <row r="68547">
      <c r="B68547">
        <v>98</v>
      </c>
      <c r="C68547">
        <v>93</v>
      </c>
      <c r="D68547">
        <v>1</v>
      </c>
      <c r="E68547">
        <v>0</v>
      </c>
    </row>
    <row r="68548">
      <c r="B68548">
        <v>98</v>
      </c>
      <c r="C68548">
        <v>93</v>
      </c>
      <c r="D68548">
        <v>2</v>
      </c>
      <c r="E68548">
        <v>0</v>
      </c>
    </row>
    <row r="68549">
      <c r="B68549">
        <v>98</v>
      </c>
      <c r="C68549">
        <v>93</v>
      </c>
      <c r="D68549">
        <v>3</v>
      </c>
      <c r="E68549">
        <v>0</v>
      </c>
    </row>
    <row r="68550">
      <c r="B68550">
        <v>98</v>
      </c>
      <c r="C68550">
        <v>93</v>
      </c>
      <c r="D68550">
        <v>4</v>
      </c>
      <c r="E68550">
        <v>0</v>
      </c>
    </row>
    <row r="68551">
      <c r="B68551">
        <v>98</v>
      </c>
      <c r="C68551">
        <v>93</v>
      </c>
      <c r="D68551">
        <v>5</v>
      </c>
      <c r="E68551">
        <v>0</v>
      </c>
    </row>
    <row r="68552">
      <c r="B68552">
        <v>98</v>
      </c>
      <c r="C68552">
        <v>93</v>
      </c>
      <c r="D68552">
        <v>6</v>
      </c>
      <c r="E68552">
        <v>0</v>
      </c>
    </row>
    <row r="68553">
      <c r="B68553">
        <v>98</v>
      </c>
      <c r="C68553">
        <v>93</v>
      </c>
      <c r="D68553">
        <v>7</v>
      </c>
      <c r="E68553">
        <v>0</v>
      </c>
    </row>
    <row r="68554">
      <c r="B68554">
        <v>98</v>
      </c>
      <c r="C68554">
        <v>94</v>
      </c>
      <c r="D68554">
        <v>1</v>
      </c>
      <c r="E68554">
        <v>0</v>
      </c>
    </row>
    <row r="68555">
      <c r="B68555">
        <v>98</v>
      </c>
      <c r="C68555">
        <v>94</v>
      </c>
      <c r="D68555">
        <v>2</v>
      </c>
      <c r="E68555">
        <v>0</v>
      </c>
    </row>
    <row r="68556">
      <c r="B68556">
        <v>98</v>
      </c>
      <c r="C68556">
        <v>94</v>
      </c>
      <c r="D68556">
        <v>3</v>
      </c>
      <c r="E68556">
        <v>0</v>
      </c>
    </row>
    <row r="68557">
      <c r="B68557">
        <v>98</v>
      </c>
      <c r="C68557">
        <v>94</v>
      </c>
      <c r="D68557">
        <v>4</v>
      </c>
      <c r="E68557">
        <v>0</v>
      </c>
    </row>
    <row r="68558">
      <c r="B68558">
        <v>98</v>
      </c>
      <c r="C68558">
        <v>94</v>
      </c>
      <c r="D68558">
        <v>5</v>
      </c>
      <c r="E68558">
        <v>0</v>
      </c>
    </row>
    <row r="68559">
      <c r="B68559">
        <v>98</v>
      </c>
      <c r="C68559">
        <v>94</v>
      </c>
      <c r="D68559">
        <v>6</v>
      </c>
      <c r="E68559">
        <v>0</v>
      </c>
    </row>
    <row r="68560">
      <c r="B68560">
        <v>98</v>
      </c>
      <c r="C68560">
        <v>94</v>
      </c>
      <c r="D68560">
        <v>7</v>
      </c>
      <c r="E68560">
        <v>0</v>
      </c>
    </row>
    <row r="68561">
      <c r="B68561">
        <v>98</v>
      </c>
      <c r="C68561">
        <v>95</v>
      </c>
      <c r="D68561">
        <v>1</v>
      </c>
      <c r="E68561">
        <v>0</v>
      </c>
    </row>
    <row r="68562">
      <c r="B68562">
        <v>98</v>
      </c>
      <c r="C68562">
        <v>95</v>
      </c>
      <c r="D68562">
        <v>2</v>
      </c>
      <c r="E68562">
        <v>0</v>
      </c>
    </row>
    <row r="68563">
      <c r="B68563">
        <v>98</v>
      </c>
      <c r="C68563">
        <v>95</v>
      </c>
      <c r="D68563">
        <v>3</v>
      </c>
      <c r="E68563">
        <v>0</v>
      </c>
    </row>
    <row r="68564">
      <c r="B68564">
        <v>98</v>
      </c>
      <c r="C68564">
        <v>95</v>
      </c>
      <c r="D68564">
        <v>4</v>
      </c>
      <c r="E68564">
        <v>0</v>
      </c>
    </row>
    <row r="68565">
      <c r="B68565">
        <v>98</v>
      </c>
      <c r="C68565">
        <v>95</v>
      </c>
      <c r="D68565">
        <v>5</v>
      </c>
      <c r="E68565">
        <v>0</v>
      </c>
    </row>
    <row r="68566">
      <c r="B68566">
        <v>98</v>
      </c>
      <c r="C68566">
        <v>95</v>
      </c>
      <c r="D68566">
        <v>6</v>
      </c>
      <c r="E68566">
        <v>0</v>
      </c>
    </row>
    <row r="68567">
      <c r="B68567">
        <v>98</v>
      </c>
      <c r="C68567">
        <v>95</v>
      </c>
      <c r="D68567">
        <v>7</v>
      </c>
      <c r="E68567">
        <v>0</v>
      </c>
    </row>
    <row r="68568">
      <c r="B68568">
        <v>98</v>
      </c>
      <c r="C68568">
        <v>96</v>
      </c>
      <c r="D68568">
        <v>1</v>
      </c>
      <c r="E68568">
        <v>0</v>
      </c>
    </row>
    <row r="68569">
      <c r="B68569">
        <v>98</v>
      </c>
      <c r="C68569">
        <v>96</v>
      </c>
      <c r="D68569">
        <v>2</v>
      </c>
      <c r="E68569">
        <v>0</v>
      </c>
    </row>
    <row r="68570">
      <c r="B68570">
        <v>98</v>
      </c>
      <c r="C68570">
        <v>96</v>
      </c>
      <c r="D68570">
        <v>3</v>
      </c>
      <c r="E68570">
        <v>0</v>
      </c>
    </row>
    <row r="68571">
      <c r="B68571">
        <v>98</v>
      </c>
      <c r="C68571">
        <v>96</v>
      </c>
      <c r="D68571">
        <v>4</v>
      </c>
      <c r="E68571">
        <v>0</v>
      </c>
    </row>
    <row r="68572">
      <c r="B68572">
        <v>98</v>
      </c>
      <c r="C68572">
        <v>96</v>
      </c>
      <c r="D68572">
        <v>5</v>
      </c>
      <c r="E68572">
        <v>0</v>
      </c>
    </row>
    <row r="68573">
      <c r="B68573">
        <v>98</v>
      </c>
      <c r="C68573">
        <v>96</v>
      </c>
      <c r="D68573">
        <v>6</v>
      </c>
      <c r="E68573">
        <v>0</v>
      </c>
    </row>
    <row r="68574">
      <c r="B68574">
        <v>98</v>
      </c>
      <c r="C68574">
        <v>96</v>
      </c>
      <c r="D68574">
        <v>7</v>
      </c>
      <c r="E68574">
        <v>0</v>
      </c>
    </row>
    <row r="68575">
      <c r="B68575">
        <v>98</v>
      </c>
      <c r="C68575">
        <v>97</v>
      </c>
      <c r="D68575">
        <v>1</v>
      </c>
      <c r="E68575">
        <v>0</v>
      </c>
    </row>
    <row r="68576">
      <c r="B68576">
        <v>98</v>
      </c>
      <c r="C68576">
        <v>97</v>
      </c>
      <c r="D68576">
        <v>2</v>
      </c>
      <c r="E68576">
        <v>0</v>
      </c>
    </row>
    <row r="68577">
      <c r="B68577">
        <v>98</v>
      </c>
      <c r="C68577">
        <v>97</v>
      </c>
      <c r="D68577">
        <v>3</v>
      </c>
      <c r="E68577">
        <v>0</v>
      </c>
    </row>
    <row r="68578">
      <c r="B68578">
        <v>98</v>
      </c>
      <c r="C68578">
        <v>97</v>
      </c>
      <c r="D68578">
        <v>4</v>
      </c>
      <c r="E68578">
        <v>0</v>
      </c>
    </row>
    <row r="68579">
      <c r="B68579">
        <v>98</v>
      </c>
      <c r="C68579">
        <v>97</v>
      </c>
      <c r="D68579">
        <v>5</v>
      </c>
      <c r="E68579">
        <v>0</v>
      </c>
    </row>
    <row r="68580">
      <c r="B68580">
        <v>98</v>
      </c>
      <c r="C68580">
        <v>97</v>
      </c>
      <c r="D68580">
        <v>6</v>
      </c>
      <c r="E68580">
        <v>0</v>
      </c>
    </row>
    <row r="68581">
      <c r="B68581">
        <v>98</v>
      </c>
      <c r="C68581">
        <v>97</v>
      </c>
      <c r="D68581">
        <v>7</v>
      </c>
      <c r="E68581">
        <v>0</v>
      </c>
    </row>
    <row r="68582">
      <c r="B68582">
        <v>98</v>
      </c>
      <c r="C68582">
        <v>98</v>
      </c>
      <c r="D68582">
        <v>1</v>
      </c>
      <c r="E68582">
        <v>0</v>
      </c>
    </row>
    <row r="68583">
      <c r="B68583">
        <v>98</v>
      </c>
      <c r="C68583">
        <v>98</v>
      </c>
      <c r="D68583">
        <v>2</v>
      </c>
      <c r="E68583">
        <v>0</v>
      </c>
    </row>
    <row r="68584">
      <c r="B68584">
        <v>98</v>
      </c>
      <c r="C68584">
        <v>98</v>
      </c>
      <c r="D68584">
        <v>3</v>
      </c>
      <c r="E68584">
        <v>0</v>
      </c>
    </row>
    <row r="68585">
      <c r="B68585">
        <v>98</v>
      </c>
      <c r="C68585">
        <v>98</v>
      </c>
      <c r="D68585">
        <v>4</v>
      </c>
      <c r="E68585">
        <v>0</v>
      </c>
    </row>
    <row r="68586">
      <c r="B68586">
        <v>98</v>
      </c>
      <c r="C68586">
        <v>98</v>
      </c>
      <c r="D68586">
        <v>5</v>
      </c>
      <c r="E68586">
        <v>0</v>
      </c>
    </row>
    <row r="68587">
      <c r="B68587">
        <v>98</v>
      </c>
      <c r="C68587">
        <v>98</v>
      </c>
      <c r="D68587">
        <v>6</v>
      </c>
      <c r="E68587">
        <v>0</v>
      </c>
    </row>
    <row r="68588">
      <c r="B68588">
        <v>98</v>
      </c>
      <c r="C68588">
        <v>98</v>
      </c>
      <c r="D68588">
        <v>7</v>
      </c>
      <c r="E68588">
        <v>0</v>
      </c>
    </row>
    <row r="68589">
      <c r="B68589">
        <v>98</v>
      </c>
      <c r="C68589">
        <v>99</v>
      </c>
      <c r="D68589">
        <v>1</v>
      </c>
      <c r="E68589">
        <v>0</v>
      </c>
    </row>
    <row r="68590">
      <c r="B68590">
        <v>98</v>
      </c>
      <c r="C68590">
        <v>99</v>
      </c>
      <c r="D68590">
        <v>2</v>
      </c>
      <c r="E68590">
        <v>0</v>
      </c>
    </row>
    <row r="68591">
      <c r="B68591">
        <v>98</v>
      </c>
      <c r="C68591">
        <v>99</v>
      </c>
      <c r="D68591">
        <v>3</v>
      </c>
      <c r="E68591">
        <v>0</v>
      </c>
    </row>
    <row r="68592">
      <c r="B68592">
        <v>98</v>
      </c>
      <c r="C68592">
        <v>99</v>
      </c>
      <c r="D68592">
        <v>4</v>
      </c>
      <c r="E68592">
        <v>0</v>
      </c>
    </row>
    <row r="68593">
      <c r="B68593">
        <v>98</v>
      </c>
      <c r="C68593">
        <v>99</v>
      </c>
      <c r="D68593">
        <v>5</v>
      </c>
      <c r="E68593">
        <v>0</v>
      </c>
    </row>
    <row r="68594">
      <c r="B68594">
        <v>98</v>
      </c>
      <c r="C68594">
        <v>99</v>
      </c>
      <c r="D68594">
        <v>6</v>
      </c>
      <c r="E68594">
        <v>0</v>
      </c>
    </row>
    <row r="68595">
      <c r="B68595">
        <v>98</v>
      </c>
      <c r="C68595">
        <v>99</v>
      </c>
      <c r="D68595">
        <v>7</v>
      </c>
      <c r="E68595">
        <v>0</v>
      </c>
    </row>
    <row r="68596">
      <c r="B68596">
        <v>98</v>
      </c>
      <c r="C68596">
        <v>100</v>
      </c>
      <c r="D68596">
        <v>1</v>
      </c>
      <c r="E68596">
        <v>0</v>
      </c>
    </row>
    <row r="68597">
      <c r="B68597">
        <v>98</v>
      </c>
      <c r="C68597">
        <v>100</v>
      </c>
      <c r="D68597">
        <v>2</v>
      </c>
      <c r="E68597">
        <v>0</v>
      </c>
    </row>
    <row r="68598">
      <c r="B68598">
        <v>98</v>
      </c>
      <c r="C68598">
        <v>100</v>
      </c>
      <c r="D68598">
        <v>3</v>
      </c>
      <c r="E68598">
        <v>0</v>
      </c>
    </row>
    <row r="68599">
      <c r="B68599">
        <v>98</v>
      </c>
      <c r="C68599">
        <v>100</v>
      </c>
      <c r="D68599">
        <v>4</v>
      </c>
      <c r="E68599">
        <v>0</v>
      </c>
    </row>
    <row r="68600">
      <c r="B68600">
        <v>98</v>
      </c>
      <c r="C68600">
        <v>100</v>
      </c>
      <c r="D68600">
        <v>5</v>
      </c>
      <c r="E68600">
        <v>0</v>
      </c>
    </row>
    <row r="68601">
      <c r="B68601">
        <v>98</v>
      </c>
      <c r="C68601">
        <v>100</v>
      </c>
      <c r="D68601">
        <v>6</v>
      </c>
      <c r="E68601">
        <v>0</v>
      </c>
    </row>
    <row r="68602">
      <c r="B68602">
        <v>98</v>
      </c>
      <c r="C68602">
        <v>100</v>
      </c>
      <c r="D68602">
        <v>7</v>
      </c>
      <c r="E68602">
        <v>0</v>
      </c>
    </row>
    <row r="68603">
      <c r="B68603">
        <v>99</v>
      </c>
      <c r="C68603">
        <v>1</v>
      </c>
      <c r="D68603">
        <v>1</v>
      </c>
      <c r="E68603">
        <v>0</v>
      </c>
    </row>
    <row r="68604">
      <c r="B68604">
        <v>99</v>
      </c>
      <c r="C68604">
        <v>1</v>
      </c>
      <c r="D68604">
        <v>2</v>
      </c>
      <c r="E68604">
        <v>0</v>
      </c>
    </row>
    <row r="68605">
      <c r="B68605">
        <v>99</v>
      </c>
      <c r="C68605">
        <v>1</v>
      </c>
      <c r="D68605">
        <v>3</v>
      </c>
      <c r="E68605">
        <v>0</v>
      </c>
    </row>
    <row r="68606">
      <c r="B68606">
        <v>99</v>
      </c>
      <c r="C68606">
        <v>1</v>
      </c>
      <c r="D68606">
        <v>4</v>
      </c>
      <c r="E68606">
        <v>0</v>
      </c>
    </row>
    <row r="68607">
      <c r="B68607">
        <v>99</v>
      </c>
      <c r="C68607">
        <v>1</v>
      </c>
      <c r="D68607">
        <v>5</v>
      </c>
      <c r="E68607">
        <v>0</v>
      </c>
    </row>
    <row r="68608">
      <c r="B68608">
        <v>99</v>
      </c>
      <c r="C68608">
        <v>1</v>
      </c>
      <c r="D68608">
        <v>6</v>
      </c>
      <c r="E68608">
        <v>0</v>
      </c>
    </row>
    <row r="68609">
      <c r="B68609">
        <v>99</v>
      </c>
      <c r="C68609">
        <v>1</v>
      </c>
      <c r="D68609">
        <v>7</v>
      </c>
      <c r="E68609">
        <v>0</v>
      </c>
    </row>
    <row r="68610">
      <c r="B68610">
        <v>99</v>
      </c>
      <c r="C68610">
        <v>2</v>
      </c>
      <c r="D68610">
        <v>1</v>
      </c>
      <c r="E68610">
        <v>0</v>
      </c>
    </row>
    <row r="68611">
      <c r="B68611">
        <v>99</v>
      </c>
      <c r="C68611">
        <v>2</v>
      </c>
      <c r="D68611">
        <v>2</v>
      </c>
      <c r="E68611">
        <v>0</v>
      </c>
    </row>
    <row r="68612">
      <c r="B68612">
        <v>99</v>
      </c>
      <c r="C68612">
        <v>2</v>
      </c>
      <c r="D68612">
        <v>3</v>
      </c>
      <c r="E68612">
        <v>0</v>
      </c>
    </row>
    <row r="68613">
      <c r="B68613">
        <v>99</v>
      </c>
      <c r="C68613">
        <v>2</v>
      </c>
      <c r="D68613">
        <v>4</v>
      </c>
      <c r="E68613">
        <v>0</v>
      </c>
    </row>
    <row r="68614">
      <c r="B68614">
        <v>99</v>
      </c>
      <c r="C68614">
        <v>2</v>
      </c>
      <c r="D68614">
        <v>5</v>
      </c>
      <c r="E68614">
        <v>0</v>
      </c>
    </row>
    <row r="68615">
      <c r="B68615">
        <v>99</v>
      </c>
      <c r="C68615">
        <v>2</v>
      </c>
      <c r="D68615">
        <v>6</v>
      </c>
      <c r="E68615">
        <v>0</v>
      </c>
    </row>
    <row r="68616">
      <c r="B68616">
        <v>99</v>
      </c>
      <c r="C68616">
        <v>2</v>
      </c>
      <c r="D68616">
        <v>7</v>
      </c>
      <c r="E68616">
        <v>0</v>
      </c>
    </row>
    <row r="68617">
      <c r="B68617">
        <v>99</v>
      </c>
      <c r="C68617">
        <v>3</v>
      </c>
      <c r="D68617">
        <v>1</v>
      </c>
      <c r="E68617">
        <v>0</v>
      </c>
    </row>
    <row r="68618">
      <c r="B68618">
        <v>99</v>
      </c>
      <c r="C68618">
        <v>3</v>
      </c>
      <c r="D68618">
        <v>2</v>
      </c>
      <c r="E68618">
        <v>0</v>
      </c>
    </row>
    <row r="68619">
      <c r="B68619">
        <v>99</v>
      </c>
      <c r="C68619">
        <v>3</v>
      </c>
      <c r="D68619">
        <v>3</v>
      </c>
      <c r="E68619">
        <v>0</v>
      </c>
    </row>
    <row r="68620">
      <c r="B68620">
        <v>99</v>
      </c>
      <c r="C68620">
        <v>3</v>
      </c>
      <c r="D68620">
        <v>4</v>
      </c>
      <c r="E68620">
        <v>0</v>
      </c>
    </row>
    <row r="68621">
      <c r="B68621">
        <v>99</v>
      </c>
      <c r="C68621">
        <v>3</v>
      </c>
      <c r="D68621">
        <v>5</v>
      </c>
      <c r="E68621">
        <v>0</v>
      </c>
    </row>
    <row r="68622">
      <c r="B68622">
        <v>99</v>
      </c>
      <c r="C68622">
        <v>3</v>
      </c>
      <c r="D68622">
        <v>6</v>
      </c>
      <c r="E68622">
        <v>0</v>
      </c>
    </row>
    <row r="68623">
      <c r="B68623">
        <v>99</v>
      </c>
      <c r="C68623">
        <v>3</v>
      </c>
      <c r="D68623">
        <v>7</v>
      </c>
      <c r="E68623">
        <v>0</v>
      </c>
    </row>
    <row r="68624">
      <c r="B68624">
        <v>99</v>
      </c>
      <c r="C68624">
        <v>4</v>
      </c>
      <c r="D68624">
        <v>1</v>
      </c>
      <c r="E68624">
        <v>0</v>
      </c>
    </row>
    <row r="68625">
      <c r="B68625">
        <v>99</v>
      </c>
      <c r="C68625">
        <v>4</v>
      </c>
      <c r="D68625">
        <v>2</v>
      </c>
      <c r="E68625">
        <v>0</v>
      </c>
    </row>
    <row r="68626">
      <c r="B68626">
        <v>99</v>
      </c>
      <c r="C68626">
        <v>4</v>
      </c>
      <c r="D68626">
        <v>3</v>
      </c>
      <c r="E68626">
        <v>0</v>
      </c>
    </row>
    <row r="68627">
      <c r="B68627">
        <v>99</v>
      </c>
      <c r="C68627">
        <v>4</v>
      </c>
      <c r="D68627">
        <v>4</v>
      </c>
      <c r="E68627">
        <v>0</v>
      </c>
    </row>
    <row r="68628">
      <c r="B68628">
        <v>99</v>
      </c>
      <c r="C68628">
        <v>4</v>
      </c>
      <c r="D68628">
        <v>5</v>
      </c>
      <c r="E68628">
        <v>0</v>
      </c>
    </row>
    <row r="68629">
      <c r="B68629">
        <v>99</v>
      </c>
      <c r="C68629">
        <v>4</v>
      </c>
      <c r="D68629">
        <v>6</v>
      </c>
      <c r="E68629">
        <v>0</v>
      </c>
    </row>
    <row r="68630">
      <c r="B68630">
        <v>99</v>
      </c>
      <c r="C68630">
        <v>4</v>
      </c>
      <c r="D68630">
        <v>7</v>
      </c>
      <c r="E68630">
        <v>0</v>
      </c>
    </row>
    <row r="68631">
      <c r="B68631">
        <v>99</v>
      </c>
      <c r="C68631">
        <v>5</v>
      </c>
      <c r="D68631">
        <v>1</v>
      </c>
      <c r="E68631">
        <v>0</v>
      </c>
    </row>
    <row r="68632">
      <c r="B68632">
        <v>99</v>
      </c>
      <c r="C68632">
        <v>5</v>
      </c>
      <c r="D68632">
        <v>2</v>
      </c>
      <c r="E68632">
        <v>0</v>
      </c>
    </row>
    <row r="68633">
      <c r="B68633">
        <v>99</v>
      </c>
      <c r="C68633">
        <v>5</v>
      </c>
      <c r="D68633">
        <v>3</v>
      </c>
      <c r="E68633">
        <v>0</v>
      </c>
    </row>
    <row r="68634">
      <c r="B68634">
        <v>99</v>
      </c>
      <c r="C68634">
        <v>5</v>
      </c>
      <c r="D68634">
        <v>4</v>
      </c>
      <c r="E68634">
        <v>0</v>
      </c>
    </row>
    <row r="68635">
      <c r="B68635">
        <v>99</v>
      </c>
      <c r="C68635">
        <v>5</v>
      </c>
      <c r="D68635">
        <v>5</v>
      </c>
      <c r="E68635">
        <v>0</v>
      </c>
    </row>
    <row r="68636">
      <c r="B68636">
        <v>99</v>
      </c>
      <c r="C68636">
        <v>5</v>
      </c>
      <c r="D68636">
        <v>6</v>
      </c>
      <c r="E68636">
        <v>0</v>
      </c>
    </row>
    <row r="68637">
      <c r="B68637">
        <v>99</v>
      </c>
      <c r="C68637">
        <v>5</v>
      </c>
      <c r="D68637">
        <v>7</v>
      </c>
      <c r="E68637">
        <v>0</v>
      </c>
    </row>
    <row r="68638">
      <c r="B68638">
        <v>99</v>
      </c>
      <c r="C68638">
        <v>6</v>
      </c>
      <c r="D68638">
        <v>1</v>
      </c>
      <c r="E68638">
        <v>0</v>
      </c>
    </row>
    <row r="68639">
      <c r="B68639">
        <v>99</v>
      </c>
      <c r="C68639">
        <v>6</v>
      </c>
      <c r="D68639">
        <v>2</v>
      </c>
      <c r="E68639">
        <v>0</v>
      </c>
    </row>
    <row r="68640">
      <c r="B68640">
        <v>99</v>
      </c>
      <c r="C68640">
        <v>6</v>
      </c>
      <c r="D68640">
        <v>3</v>
      </c>
      <c r="E68640">
        <v>0</v>
      </c>
    </row>
    <row r="68641">
      <c r="B68641">
        <v>99</v>
      </c>
      <c r="C68641">
        <v>6</v>
      </c>
      <c r="D68641">
        <v>4</v>
      </c>
      <c r="E68641">
        <v>0</v>
      </c>
    </row>
    <row r="68642">
      <c r="B68642">
        <v>99</v>
      </c>
      <c r="C68642">
        <v>6</v>
      </c>
      <c r="D68642">
        <v>5</v>
      </c>
      <c r="E68642">
        <v>0</v>
      </c>
    </row>
    <row r="68643">
      <c r="B68643">
        <v>99</v>
      </c>
      <c r="C68643">
        <v>6</v>
      </c>
      <c r="D68643">
        <v>6</v>
      </c>
      <c r="E68643">
        <v>0</v>
      </c>
    </row>
    <row r="68644">
      <c r="B68644">
        <v>99</v>
      </c>
      <c r="C68644">
        <v>6</v>
      </c>
      <c r="D68644">
        <v>7</v>
      </c>
      <c r="E68644">
        <v>0</v>
      </c>
    </row>
    <row r="68645">
      <c r="B68645">
        <v>99</v>
      </c>
      <c r="C68645">
        <v>7</v>
      </c>
      <c r="D68645">
        <v>1</v>
      </c>
      <c r="E68645">
        <v>0</v>
      </c>
    </row>
    <row r="68646">
      <c r="B68646">
        <v>99</v>
      </c>
      <c r="C68646">
        <v>7</v>
      </c>
      <c r="D68646">
        <v>2</v>
      </c>
      <c r="E68646">
        <v>0</v>
      </c>
    </row>
    <row r="68647">
      <c r="B68647">
        <v>99</v>
      </c>
      <c r="C68647">
        <v>7</v>
      </c>
      <c r="D68647">
        <v>3</v>
      </c>
      <c r="E68647">
        <v>0</v>
      </c>
    </row>
    <row r="68648">
      <c r="B68648">
        <v>99</v>
      </c>
      <c r="C68648">
        <v>7</v>
      </c>
      <c r="D68648">
        <v>4</v>
      </c>
      <c r="E68648">
        <v>0</v>
      </c>
    </row>
    <row r="68649">
      <c r="B68649">
        <v>99</v>
      </c>
      <c r="C68649">
        <v>7</v>
      </c>
      <c r="D68649">
        <v>5</v>
      </c>
      <c r="E68649">
        <v>0</v>
      </c>
    </row>
    <row r="68650">
      <c r="B68650">
        <v>99</v>
      </c>
      <c r="C68650">
        <v>7</v>
      </c>
      <c r="D68650">
        <v>6</v>
      </c>
      <c r="E68650">
        <v>0</v>
      </c>
    </row>
    <row r="68651">
      <c r="B68651">
        <v>99</v>
      </c>
      <c r="C68651">
        <v>7</v>
      </c>
      <c r="D68651">
        <v>7</v>
      </c>
      <c r="E68651">
        <v>0</v>
      </c>
    </row>
    <row r="68652">
      <c r="B68652">
        <v>99</v>
      </c>
      <c r="C68652">
        <v>8</v>
      </c>
      <c r="D68652">
        <v>1</v>
      </c>
      <c r="E68652">
        <v>0</v>
      </c>
    </row>
    <row r="68653">
      <c r="B68653">
        <v>99</v>
      </c>
      <c r="C68653">
        <v>8</v>
      </c>
      <c r="D68653">
        <v>2</v>
      </c>
      <c r="E68653">
        <v>0</v>
      </c>
    </row>
    <row r="68654">
      <c r="B68654">
        <v>99</v>
      </c>
      <c r="C68654">
        <v>8</v>
      </c>
      <c r="D68654">
        <v>3</v>
      </c>
      <c r="E68654">
        <v>0</v>
      </c>
    </row>
    <row r="68655">
      <c r="B68655">
        <v>99</v>
      </c>
      <c r="C68655">
        <v>8</v>
      </c>
      <c r="D68655">
        <v>4</v>
      </c>
      <c r="E68655">
        <v>0</v>
      </c>
    </row>
    <row r="68656">
      <c r="B68656">
        <v>99</v>
      </c>
      <c r="C68656">
        <v>8</v>
      </c>
      <c r="D68656">
        <v>5</v>
      </c>
      <c r="E68656">
        <v>0</v>
      </c>
    </row>
    <row r="68657">
      <c r="B68657">
        <v>99</v>
      </c>
      <c r="C68657">
        <v>8</v>
      </c>
      <c r="D68657">
        <v>6</v>
      </c>
      <c r="E68657">
        <v>0</v>
      </c>
    </row>
    <row r="68658">
      <c r="B68658">
        <v>99</v>
      </c>
      <c r="C68658">
        <v>8</v>
      </c>
      <c r="D68658">
        <v>7</v>
      </c>
      <c r="E68658">
        <v>0</v>
      </c>
    </row>
    <row r="68659">
      <c r="B68659">
        <v>99</v>
      </c>
      <c r="C68659">
        <v>9</v>
      </c>
      <c r="D68659">
        <v>1</v>
      </c>
      <c r="E68659">
        <v>0</v>
      </c>
    </row>
    <row r="68660">
      <c r="B68660">
        <v>99</v>
      </c>
      <c r="C68660">
        <v>9</v>
      </c>
      <c r="D68660">
        <v>2</v>
      </c>
      <c r="E68660">
        <v>0</v>
      </c>
    </row>
    <row r="68661">
      <c r="B68661">
        <v>99</v>
      </c>
      <c r="C68661">
        <v>9</v>
      </c>
      <c r="D68661">
        <v>3</v>
      </c>
      <c r="E68661">
        <v>0</v>
      </c>
    </row>
    <row r="68662">
      <c r="B68662">
        <v>99</v>
      </c>
      <c r="C68662">
        <v>9</v>
      </c>
      <c r="D68662">
        <v>4</v>
      </c>
      <c r="E68662">
        <v>0</v>
      </c>
    </row>
    <row r="68663">
      <c r="B68663">
        <v>99</v>
      </c>
      <c r="C68663">
        <v>9</v>
      </c>
      <c r="D68663">
        <v>5</v>
      </c>
      <c r="E68663">
        <v>0</v>
      </c>
    </row>
    <row r="68664">
      <c r="B68664">
        <v>99</v>
      </c>
      <c r="C68664">
        <v>9</v>
      </c>
      <c r="D68664">
        <v>6</v>
      </c>
      <c r="E68664">
        <v>0</v>
      </c>
    </row>
    <row r="68665">
      <c r="B68665">
        <v>99</v>
      </c>
      <c r="C68665">
        <v>9</v>
      </c>
      <c r="D68665">
        <v>7</v>
      </c>
      <c r="E68665">
        <v>0</v>
      </c>
    </row>
    <row r="68666">
      <c r="B68666">
        <v>99</v>
      </c>
      <c r="C68666">
        <v>10</v>
      </c>
      <c r="D68666">
        <v>1</v>
      </c>
      <c r="E68666">
        <v>0</v>
      </c>
    </row>
    <row r="68667">
      <c r="B68667">
        <v>99</v>
      </c>
      <c r="C68667">
        <v>10</v>
      </c>
      <c r="D68667">
        <v>2</v>
      </c>
      <c r="E68667">
        <v>0</v>
      </c>
    </row>
    <row r="68668">
      <c r="B68668">
        <v>99</v>
      </c>
      <c r="C68668">
        <v>10</v>
      </c>
      <c r="D68668">
        <v>3</v>
      </c>
      <c r="E68668">
        <v>0</v>
      </c>
    </row>
    <row r="68669">
      <c r="B68669">
        <v>99</v>
      </c>
      <c r="C68669">
        <v>10</v>
      </c>
      <c r="D68669">
        <v>4</v>
      </c>
      <c r="E68669">
        <v>0</v>
      </c>
    </row>
    <row r="68670">
      <c r="B68670">
        <v>99</v>
      </c>
      <c r="C68670">
        <v>10</v>
      </c>
      <c r="D68670">
        <v>5</v>
      </c>
      <c r="E68670">
        <v>0</v>
      </c>
    </row>
    <row r="68671">
      <c r="B68671">
        <v>99</v>
      </c>
      <c r="C68671">
        <v>10</v>
      </c>
      <c r="D68671">
        <v>6</v>
      </c>
      <c r="E68671">
        <v>0</v>
      </c>
    </row>
    <row r="68672">
      <c r="B68672">
        <v>99</v>
      </c>
      <c r="C68672">
        <v>10</v>
      </c>
      <c r="D68672">
        <v>7</v>
      </c>
      <c r="E68672">
        <v>0</v>
      </c>
    </row>
    <row r="68673">
      <c r="B68673">
        <v>99</v>
      </c>
      <c r="C68673">
        <v>11</v>
      </c>
      <c r="D68673">
        <v>1</v>
      </c>
      <c r="E68673">
        <v>0</v>
      </c>
    </row>
    <row r="68674">
      <c r="B68674">
        <v>99</v>
      </c>
      <c r="C68674">
        <v>11</v>
      </c>
      <c r="D68674">
        <v>2</v>
      </c>
      <c r="E68674">
        <v>0</v>
      </c>
    </row>
    <row r="68675">
      <c r="B68675">
        <v>99</v>
      </c>
      <c r="C68675">
        <v>11</v>
      </c>
      <c r="D68675">
        <v>3</v>
      </c>
      <c r="E68675">
        <v>0</v>
      </c>
    </row>
    <row r="68676">
      <c r="B68676">
        <v>99</v>
      </c>
      <c r="C68676">
        <v>11</v>
      </c>
      <c r="D68676">
        <v>4</v>
      </c>
      <c r="E68676">
        <v>0</v>
      </c>
    </row>
    <row r="68677">
      <c r="B68677">
        <v>99</v>
      </c>
      <c r="C68677">
        <v>11</v>
      </c>
      <c r="D68677">
        <v>5</v>
      </c>
      <c r="E68677">
        <v>0</v>
      </c>
    </row>
    <row r="68678">
      <c r="B68678">
        <v>99</v>
      </c>
      <c r="C68678">
        <v>11</v>
      </c>
      <c r="D68678">
        <v>6</v>
      </c>
      <c r="E68678">
        <v>0</v>
      </c>
    </row>
    <row r="68679">
      <c r="B68679">
        <v>99</v>
      </c>
      <c r="C68679">
        <v>11</v>
      </c>
      <c r="D68679">
        <v>7</v>
      </c>
      <c r="E68679">
        <v>0</v>
      </c>
    </row>
    <row r="68680">
      <c r="B68680">
        <v>99</v>
      </c>
      <c r="C68680">
        <v>12</v>
      </c>
      <c r="D68680">
        <v>1</v>
      </c>
      <c r="E68680">
        <v>0</v>
      </c>
    </row>
    <row r="68681">
      <c r="B68681">
        <v>99</v>
      </c>
      <c r="C68681">
        <v>12</v>
      </c>
      <c r="D68681">
        <v>2</v>
      </c>
      <c r="E68681">
        <v>0</v>
      </c>
    </row>
    <row r="68682">
      <c r="B68682">
        <v>99</v>
      </c>
      <c r="C68682">
        <v>12</v>
      </c>
      <c r="D68682">
        <v>3</v>
      </c>
      <c r="E68682">
        <v>0</v>
      </c>
    </row>
    <row r="68683">
      <c r="B68683">
        <v>99</v>
      </c>
      <c r="C68683">
        <v>12</v>
      </c>
      <c r="D68683">
        <v>4</v>
      </c>
      <c r="E68683">
        <v>0</v>
      </c>
    </row>
    <row r="68684">
      <c r="B68684">
        <v>99</v>
      </c>
      <c r="C68684">
        <v>12</v>
      </c>
      <c r="D68684">
        <v>5</v>
      </c>
      <c r="E68684">
        <v>0</v>
      </c>
    </row>
    <row r="68685">
      <c r="B68685">
        <v>99</v>
      </c>
      <c r="C68685">
        <v>12</v>
      </c>
      <c r="D68685">
        <v>6</v>
      </c>
      <c r="E68685">
        <v>0</v>
      </c>
    </row>
    <row r="68686">
      <c r="B68686">
        <v>99</v>
      </c>
      <c r="C68686">
        <v>12</v>
      </c>
      <c r="D68686">
        <v>7</v>
      </c>
      <c r="E68686">
        <v>0</v>
      </c>
    </row>
    <row r="68687">
      <c r="B68687">
        <v>99</v>
      </c>
      <c r="C68687">
        <v>13</v>
      </c>
      <c r="D68687">
        <v>1</v>
      </c>
      <c r="E68687">
        <v>0</v>
      </c>
    </row>
    <row r="68688">
      <c r="B68688">
        <v>99</v>
      </c>
      <c r="C68688">
        <v>13</v>
      </c>
      <c r="D68688">
        <v>2</v>
      </c>
      <c r="E68688">
        <v>0</v>
      </c>
    </row>
    <row r="68689">
      <c r="B68689">
        <v>99</v>
      </c>
      <c r="C68689">
        <v>13</v>
      </c>
      <c r="D68689">
        <v>3</v>
      </c>
      <c r="E68689">
        <v>0</v>
      </c>
    </row>
    <row r="68690">
      <c r="B68690">
        <v>99</v>
      </c>
      <c r="C68690">
        <v>13</v>
      </c>
      <c r="D68690">
        <v>4</v>
      </c>
      <c r="E68690">
        <v>0</v>
      </c>
    </row>
    <row r="68691">
      <c r="B68691">
        <v>99</v>
      </c>
      <c r="C68691">
        <v>13</v>
      </c>
      <c r="D68691">
        <v>5</v>
      </c>
      <c r="E68691">
        <v>0</v>
      </c>
    </row>
    <row r="68692">
      <c r="B68692">
        <v>99</v>
      </c>
      <c r="C68692">
        <v>13</v>
      </c>
      <c r="D68692">
        <v>6</v>
      </c>
      <c r="E68692">
        <v>0</v>
      </c>
    </row>
    <row r="68693">
      <c r="B68693">
        <v>99</v>
      </c>
      <c r="C68693">
        <v>13</v>
      </c>
      <c r="D68693">
        <v>7</v>
      </c>
      <c r="E68693">
        <v>0</v>
      </c>
    </row>
    <row r="68694">
      <c r="B68694">
        <v>99</v>
      </c>
      <c r="C68694">
        <v>14</v>
      </c>
      <c r="D68694">
        <v>1</v>
      </c>
      <c r="E68694">
        <v>0</v>
      </c>
    </row>
    <row r="68695">
      <c r="B68695">
        <v>99</v>
      </c>
      <c r="C68695">
        <v>14</v>
      </c>
      <c r="D68695">
        <v>2</v>
      </c>
      <c r="E68695">
        <v>0</v>
      </c>
    </row>
    <row r="68696">
      <c r="B68696">
        <v>99</v>
      </c>
      <c r="C68696">
        <v>14</v>
      </c>
      <c r="D68696">
        <v>3</v>
      </c>
      <c r="E68696">
        <v>0</v>
      </c>
    </row>
    <row r="68697">
      <c r="B68697">
        <v>99</v>
      </c>
      <c r="C68697">
        <v>14</v>
      </c>
      <c r="D68697">
        <v>4</v>
      </c>
      <c r="E68697">
        <v>0</v>
      </c>
    </row>
    <row r="68698">
      <c r="B68698">
        <v>99</v>
      </c>
      <c r="C68698">
        <v>14</v>
      </c>
      <c r="D68698">
        <v>5</v>
      </c>
      <c r="E68698">
        <v>0</v>
      </c>
    </row>
    <row r="68699">
      <c r="B68699">
        <v>99</v>
      </c>
      <c r="C68699">
        <v>14</v>
      </c>
      <c r="D68699">
        <v>6</v>
      </c>
      <c r="E68699">
        <v>0</v>
      </c>
    </row>
    <row r="68700">
      <c r="B68700">
        <v>99</v>
      </c>
      <c r="C68700">
        <v>14</v>
      </c>
      <c r="D68700">
        <v>7</v>
      </c>
      <c r="E68700">
        <v>0</v>
      </c>
    </row>
    <row r="68701">
      <c r="B68701">
        <v>99</v>
      </c>
      <c r="C68701">
        <v>15</v>
      </c>
      <c r="D68701">
        <v>1</v>
      </c>
      <c r="E68701">
        <v>0</v>
      </c>
    </row>
    <row r="68702">
      <c r="B68702">
        <v>99</v>
      </c>
      <c r="C68702">
        <v>15</v>
      </c>
      <c r="D68702">
        <v>2</v>
      </c>
      <c r="E68702">
        <v>0</v>
      </c>
    </row>
    <row r="68703">
      <c r="B68703">
        <v>99</v>
      </c>
      <c r="C68703">
        <v>15</v>
      </c>
      <c r="D68703">
        <v>3</v>
      </c>
      <c r="E68703">
        <v>0</v>
      </c>
    </row>
    <row r="68704">
      <c r="B68704">
        <v>99</v>
      </c>
      <c r="C68704">
        <v>15</v>
      </c>
      <c r="D68704">
        <v>4</v>
      </c>
      <c r="E68704">
        <v>0</v>
      </c>
    </row>
    <row r="68705">
      <c r="B68705">
        <v>99</v>
      </c>
      <c r="C68705">
        <v>15</v>
      </c>
      <c r="D68705">
        <v>5</v>
      </c>
      <c r="E68705">
        <v>0</v>
      </c>
    </row>
    <row r="68706">
      <c r="B68706">
        <v>99</v>
      </c>
      <c r="C68706">
        <v>15</v>
      </c>
      <c r="D68706">
        <v>6</v>
      </c>
      <c r="E68706">
        <v>0</v>
      </c>
    </row>
    <row r="68707">
      <c r="B68707">
        <v>99</v>
      </c>
      <c r="C68707">
        <v>15</v>
      </c>
      <c r="D68707">
        <v>7</v>
      </c>
      <c r="E68707">
        <v>0</v>
      </c>
    </row>
    <row r="68708">
      <c r="B68708">
        <v>99</v>
      </c>
      <c r="C68708">
        <v>16</v>
      </c>
      <c r="D68708">
        <v>1</v>
      </c>
      <c r="E68708">
        <v>0</v>
      </c>
    </row>
    <row r="68709">
      <c r="B68709">
        <v>99</v>
      </c>
      <c r="C68709">
        <v>16</v>
      </c>
      <c r="D68709">
        <v>2</v>
      </c>
      <c r="E68709">
        <v>0</v>
      </c>
    </row>
    <row r="68710">
      <c r="B68710">
        <v>99</v>
      </c>
      <c r="C68710">
        <v>16</v>
      </c>
      <c r="D68710">
        <v>3</v>
      </c>
      <c r="E68710">
        <v>0</v>
      </c>
    </row>
    <row r="68711">
      <c r="B68711">
        <v>99</v>
      </c>
      <c r="C68711">
        <v>16</v>
      </c>
      <c r="D68711">
        <v>4</v>
      </c>
      <c r="E68711">
        <v>0</v>
      </c>
    </row>
    <row r="68712">
      <c r="B68712">
        <v>99</v>
      </c>
      <c r="C68712">
        <v>16</v>
      </c>
      <c r="D68712">
        <v>5</v>
      </c>
      <c r="E68712">
        <v>0</v>
      </c>
    </row>
    <row r="68713">
      <c r="B68713">
        <v>99</v>
      </c>
      <c r="C68713">
        <v>16</v>
      </c>
      <c r="D68713">
        <v>6</v>
      </c>
      <c r="E68713">
        <v>0</v>
      </c>
    </row>
    <row r="68714">
      <c r="B68714">
        <v>99</v>
      </c>
      <c r="C68714">
        <v>16</v>
      </c>
      <c r="D68714">
        <v>7</v>
      </c>
      <c r="E68714">
        <v>0</v>
      </c>
    </row>
    <row r="68715">
      <c r="B68715">
        <v>99</v>
      </c>
      <c r="C68715">
        <v>17</v>
      </c>
      <c r="D68715">
        <v>1</v>
      </c>
      <c r="E68715">
        <v>0</v>
      </c>
    </row>
    <row r="68716">
      <c r="B68716">
        <v>99</v>
      </c>
      <c r="C68716">
        <v>17</v>
      </c>
      <c r="D68716">
        <v>2</v>
      </c>
      <c r="E68716">
        <v>0</v>
      </c>
    </row>
    <row r="68717">
      <c r="B68717">
        <v>99</v>
      </c>
      <c r="C68717">
        <v>17</v>
      </c>
      <c r="D68717">
        <v>3</v>
      </c>
      <c r="E68717">
        <v>0</v>
      </c>
    </row>
    <row r="68718">
      <c r="B68718">
        <v>99</v>
      </c>
      <c r="C68718">
        <v>17</v>
      </c>
      <c r="D68718">
        <v>4</v>
      </c>
      <c r="E68718">
        <v>0</v>
      </c>
    </row>
    <row r="68719">
      <c r="B68719">
        <v>99</v>
      </c>
      <c r="C68719">
        <v>17</v>
      </c>
      <c r="D68719">
        <v>5</v>
      </c>
      <c r="E68719">
        <v>0</v>
      </c>
    </row>
    <row r="68720">
      <c r="B68720">
        <v>99</v>
      </c>
      <c r="C68720">
        <v>17</v>
      </c>
      <c r="D68720">
        <v>6</v>
      </c>
      <c r="E68720">
        <v>0</v>
      </c>
    </row>
    <row r="68721">
      <c r="B68721">
        <v>99</v>
      </c>
      <c r="C68721">
        <v>17</v>
      </c>
      <c r="D68721">
        <v>7</v>
      </c>
      <c r="E68721">
        <v>0</v>
      </c>
    </row>
    <row r="68722">
      <c r="B68722">
        <v>99</v>
      </c>
      <c r="C68722">
        <v>18</v>
      </c>
      <c r="D68722">
        <v>1</v>
      </c>
      <c r="E68722">
        <v>0</v>
      </c>
    </row>
    <row r="68723">
      <c r="B68723">
        <v>99</v>
      </c>
      <c r="C68723">
        <v>18</v>
      </c>
      <c r="D68723">
        <v>2</v>
      </c>
      <c r="E68723">
        <v>0</v>
      </c>
    </row>
    <row r="68724">
      <c r="B68724">
        <v>99</v>
      </c>
      <c r="C68724">
        <v>18</v>
      </c>
      <c r="D68724">
        <v>3</v>
      </c>
      <c r="E68724">
        <v>0</v>
      </c>
    </row>
    <row r="68725">
      <c r="B68725">
        <v>99</v>
      </c>
      <c r="C68725">
        <v>18</v>
      </c>
      <c r="D68725">
        <v>4</v>
      </c>
      <c r="E68725">
        <v>0</v>
      </c>
    </row>
    <row r="68726">
      <c r="B68726">
        <v>99</v>
      </c>
      <c r="C68726">
        <v>18</v>
      </c>
      <c r="D68726">
        <v>5</v>
      </c>
      <c r="E68726">
        <v>0</v>
      </c>
    </row>
    <row r="68727">
      <c r="B68727">
        <v>99</v>
      </c>
      <c r="C68727">
        <v>18</v>
      </c>
      <c r="D68727">
        <v>6</v>
      </c>
      <c r="E68727">
        <v>0</v>
      </c>
    </row>
    <row r="68728">
      <c r="B68728">
        <v>99</v>
      </c>
      <c r="C68728">
        <v>18</v>
      </c>
      <c r="D68728">
        <v>7</v>
      </c>
      <c r="E68728">
        <v>0</v>
      </c>
    </row>
    <row r="68729">
      <c r="B68729">
        <v>99</v>
      </c>
      <c r="C68729">
        <v>19</v>
      </c>
      <c r="D68729">
        <v>1</v>
      </c>
      <c r="E68729">
        <v>0</v>
      </c>
    </row>
    <row r="68730">
      <c r="B68730">
        <v>99</v>
      </c>
      <c r="C68730">
        <v>19</v>
      </c>
      <c r="D68730">
        <v>2</v>
      </c>
      <c r="E68730">
        <v>0</v>
      </c>
    </row>
    <row r="68731">
      <c r="B68731">
        <v>99</v>
      </c>
      <c r="C68731">
        <v>19</v>
      </c>
      <c r="D68731">
        <v>3</v>
      </c>
      <c r="E68731">
        <v>0</v>
      </c>
    </row>
    <row r="68732">
      <c r="B68732">
        <v>99</v>
      </c>
      <c r="C68732">
        <v>19</v>
      </c>
      <c r="D68732">
        <v>4</v>
      </c>
      <c r="E68732">
        <v>0</v>
      </c>
    </row>
    <row r="68733">
      <c r="B68733">
        <v>99</v>
      </c>
      <c r="C68733">
        <v>19</v>
      </c>
      <c r="D68733">
        <v>5</v>
      </c>
      <c r="E68733">
        <v>0</v>
      </c>
    </row>
    <row r="68734">
      <c r="B68734">
        <v>99</v>
      </c>
      <c r="C68734">
        <v>19</v>
      </c>
      <c r="D68734">
        <v>6</v>
      </c>
      <c r="E68734">
        <v>0</v>
      </c>
    </row>
    <row r="68735">
      <c r="B68735">
        <v>99</v>
      </c>
      <c r="C68735">
        <v>19</v>
      </c>
      <c r="D68735">
        <v>7</v>
      </c>
      <c r="E68735">
        <v>0</v>
      </c>
    </row>
    <row r="68736">
      <c r="B68736">
        <v>99</v>
      </c>
      <c r="C68736">
        <v>20</v>
      </c>
      <c r="D68736">
        <v>1</v>
      </c>
      <c r="E68736">
        <v>0</v>
      </c>
    </row>
    <row r="68737">
      <c r="B68737">
        <v>99</v>
      </c>
      <c r="C68737">
        <v>20</v>
      </c>
      <c r="D68737">
        <v>2</v>
      </c>
      <c r="E68737">
        <v>0</v>
      </c>
    </row>
    <row r="68738">
      <c r="B68738">
        <v>99</v>
      </c>
      <c r="C68738">
        <v>20</v>
      </c>
      <c r="D68738">
        <v>3</v>
      </c>
      <c r="E68738">
        <v>0</v>
      </c>
    </row>
    <row r="68739">
      <c r="B68739">
        <v>99</v>
      </c>
      <c r="C68739">
        <v>20</v>
      </c>
      <c r="D68739">
        <v>4</v>
      </c>
      <c r="E68739">
        <v>0</v>
      </c>
    </row>
    <row r="68740">
      <c r="B68740">
        <v>99</v>
      </c>
      <c r="C68740">
        <v>20</v>
      </c>
      <c r="D68740">
        <v>5</v>
      </c>
      <c r="E68740">
        <v>0</v>
      </c>
    </row>
    <row r="68741">
      <c r="B68741">
        <v>99</v>
      </c>
      <c r="C68741">
        <v>20</v>
      </c>
      <c r="D68741">
        <v>6</v>
      </c>
      <c r="E68741">
        <v>0</v>
      </c>
    </row>
    <row r="68742">
      <c r="B68742">
        <v>99</v>
      </c>
      <c r="C68742">
        <v>20</v>
      </c>
      <c r="D68742">
        <v>7</v>
      </c>
      <c r="E68742">
        <v>0</v>
      </c>
    </row>
    <row r="68743">
      <c r="B68743">
        <v>99</v>
      </c>
      <c r="C68743">
        <v>21</v>
      </c>
      <c r="D68743">
        <v>1</v>
      </c>
      <c r="E68743">
        <v>0</v>
      </c>
    </row>
    <row r="68744">
      <c r="B68744">
        <v>99</v>
      </c>
      <c r="C68744">
        <v>21</v>
      </c>
      <c r="D68744">
        <v>2</v>
      </c>
      <c r="E68744">
        <v>0</v>
      </c>
    </row>
    <row r="68745">
      <c r="B68745">
        <v>99</v>
      </c>
      <c r="C68745">
        <v>21</v>
      </c>
      <c r="D68745">
        <v>3</v>
      </c>
      <c r="E68745">
        <v>0</v>
      </c>
    </row>
    <row r="68746">
      <c r="B68746">
        <v>99</v>
      </c>
      <c r="C68746">
        <v>21</v>
      </c>
      <c r="D68746">
        <v>4</v>
      </c>
      <c r="E68746">
        <v>0</v>
      </c>
    </row>
    <row r="68747">
      <c r="B68747">
        <v>99</v>
      </c>
      <c r="C68747">
        <v>21</v>
      </c>
      <c r="D68747">
        <v>5</v>
      </c>
      <c r="E68747">
        <v>0</v>
      </c>
    </row>
    <row r="68748">
      <c r="B68748">
        <v>99</v>
      </c>
      <c r="C68748">
        <v>21</v>
      </c>
      <c r="D68748">
        <v>6</v>
      </c>
      <c r="E68748">
        <v>0</v>
      </c>
    </row>
    <row r="68749">
      <c r="B68749">
        <v>99</v>
      </c>
      <c r="C68749">
        <v>21</v>
      </c>
      <c r="D68749">
        <v>7</v>
      </c>
      <c r="E68749">
        <v>0</v>
      </c>
    </row>
    <row r="68750">
      <c r="B68750">
        <v>99</v>
      </c>
      <c r="C68750">
        <v>22</v>
      </c>
      <c r="D68750">
        <v>1</v>
      </c>
      <c r="E68750">
        <v>0</v>
      </c>
    </row>
    <row r="68751">
      <c r="B68751">
        <v>99</v>
      </c>
      <c r="C68751">
        <v>22</v>
      </c>
      <c r="D68751">
        <v>2</v>
      </c>
      <c r="E68751">
        <v>0</v>
      </c>
    </row>
    <row r="68752">
      <c r="B68752">
        <v>99</v>
      </c>
      <c r="C68752">
        <v>22</v>
      </c>
      <c r="D68752">
        <v>3</v>
      </c>
      <c r="E68752">
        <v>0</v>
      </c>
    </row>
    <row r="68753">
      <c r="B68753">
        <v>99</v>
      </c>
      <c r="C68753">
        <v>22</v>
      </c>
      <c r="D68753">
        <v>4</v>
      </c>
      <c r="E68753">
        <v>0</v>
      </c>
    </row>
    <row r="68754">
      <c r="B68754">
        <v>99</v>
      </c>
      <c r="C68754">
        <v>22</v>
      </c>
      <c r="D68754">
        <v>5</v>
      </c>
      <c r="E68754">
        <v>0</v>
      </c>
    </row>
    <row r="68755">
      <c r="B68755">
        <v>99</v>
      </c>
      <c r="C68755">
        <v>22</v>
      </c>
      <c r="D68755">
        <v>6</v>
      </c>
      <c r="E68755">
        <v>0</v>
      </c>
    </row>
    <row r="68756">
      <c r="B68756">
        <v>99</v>
      </c>
      <c r="C68756">
        <v>22</v>
      </c>
      <c r="D68756">
        <v>7</v>
      </c>
      <c r="E68756">
        <v>0</v>
      </c>
    </row>
    <row r="68757">
      <c r="B68757">
        <v>99</v>
      </c>
      <c r="C68757">
        <v>23</v>
      </c>
      <c r="D68757">
        <v>1</v>
      </c>
      <c r="E68757">
        <v>0</v>
      </c>
    </row>
    <row r="68758">
      <c r="B68758">
        <v>99</v>
      </c>
      <c r="C68758">
        <v>23</v>
      </c>
      <c r="D68758">
        <v>2</v>
      </c>
      <c r="E68758">
        <v>0</v>
      </c>
    </row>
    <row r="68759">
      <c r="B68759">
        <v>99</v>
      </c>
      <c r="C68759">
        <v>23</v>
      </c>
      <c r="D68759">
        <v>3</v>
      </c>
      <c r="E68759">
        <v>0</v>
      </c>
    </row>
    <row r="68760">
      <c r="B68760">
        <v>99</v>
      </c>
      <c r="C68760">
        <v>23</v>
      </c>
      <c r="D68760">
        <v>4</v>
      </c>
      <c r="E68760">
        <v>0</v>
      </c>
    </row>
    <row r="68761">
      <c r="B68761">
        <v>99</v>
      </c>
      <c r="C68761">
        <v>23</v>
      </c>
      <c r="D68761">
        <v>5</v>
      </c>
      <c r="E68761">
        <v>0</v>
      </c>
    </row>
    <row r="68762">
      <c r="B68762">
        <v>99</v>
      </c>
      <c r="C68762">
        <v>23</v>
      </c>
      <c r="D68762">
        <v>6</v>
      </c>
      <c r="E68762">
        <v>0</v>
      </c>
    </row>
    <row r="68763">
      <c r="B68763">
        <v>99</v>
      </c>
      <c r="C68763">
        <v>23</v>
      </c>
      <c r="D68763">
        <v>7</v>
      </c>
      <c r="E68763">
        <v>0</v>
      </c>
    </row>
    <row r="68764">
      <c r="B68764">
        <v>99</v>
      </c>
      <c r="C68764">
        <v>24</v>
      </c>
      <c r="D68764">
        <v>1</v>
      </c>
      <c r="E68764">
        <v>0</v>
      </c>
    </row>
    <row r="68765">
      <c r="B68765">
        <v>99</v>
      </c>
      <c r="C68765">
        <v>24</v>
      </c>
      <c r="D68765">
        <v>2</v>
      </c>
      <c r="E68765">
        <v>0</v>
      </c>
    </row>
    <row r="68766">
      <c r="B68766">
        <v>99</v>
      </c>
      <c r="C68766">
        <v>24</v>
      </c>
      <c r="D68766">
        <v>3</v>
      </c>
      <c r="E68766">
        <v>0</v>
      </c>
    </row>
    <row r="68767">
      <c r="B68767">
        <v>99</v>
      </c>
      <c r="C68767">
        <v>24</v>
      </c>
      <c r="D68767">
        <v>4</v>
      </c>
      <c r="E68767">
        <v>0</v>
      </c>
    </row>
    <row r="68768">
      <c r="B68768">
        <v>99</v>
      </c>
      <c r="C68768">
        <v>24</v>
      </c>
      <c r="D68768">
        <v>5</v>
      </c>
      <c r="E68768">
        <v>0</v>
      </c>
    </row>
    <row r="68769">
      <c r="B68769">
        <v>99</v>
      </c>
      <c r="C68769">
        <v>24</v>
      </c>
      <c r="D68769">
        <v>6</v>
      </c>
      <c r="E68769">
        <v>0</v>
      </c>
    </row>
    <row r="68770">
      <c r="B68770">
        <v>99</v>
      </c>
      <c r="C68770">
        <v>24</v>
      </c>
      <c r="D68770">
        <v>7</v>
      </c>
      <c r="E68770">
        <v>0</v>
      </c>
    </row>
    <row r="68771">
      <c r="B68771">
        <v>99</v>
      </c>
      <c r="C68771">
        <v>25</v>
      </c>
      <c r="D68771">
        <v>1</v>
      </c>
      <c r="E68771">
        <v>0</v>
      </c>
    </row>
    <row r="68772">
      <c r="B68772">
        <v>99</v>
      </c>
      <c r="C68772">
        <v>25</v>
      </c>
      <c r="D68772">
        <v>2</v>
      </c>
      <c r="E68772">
        <v>0</v>
      </c>
    </row>
    <row r="68773">
      <c r="B68773">
        <v>99</v>
      </c>
      <c r="C68773">
        <v>25</v>
      </c>
      <c r="D68773">
        <v>3</v>
      </c>
      <c r="E68773">
        <v>0</v>
      </c>
    </row>
    <row r="68774">
      <c r="B68774">
        <v>99</v>
      </c>
      <c r="C68774">
        <v>25</v>
      </c>
      <c r="D68774">
        <v>4</v>
      </c>
      <c r="E68774">
        <v>0</v>
      </c>
    </row>
    <row r="68775">
      <c r="B68775">
        <v>99</v>
      </c>
      <c r="C68775">
        <v>25</v>
      </c>
      <c r="D68775">
        <v>5</v>
      </c>
      <c r="E68775">
        <v>0</v>
      </c>
    </row>
    <row r="68776">
      <c r="B68776">
        <v>99</v>
      </c>
      <c r="C68776">
        <v>25</v>
      </c>
      <c r="D68776">
        <v>6</v>
      </c>
      <c r="E68776">
        <v>0</v>
      </c>
    </row>
    <row r="68777">
      <c r="B68777">
        <v>99</v>
      </c>
      <c r="C68777">
        <v>25</v>
      </c>
      <c r="D68777">
        <v>7</v>
      </c>
      <c r="E68777">
        <v>0</v>
      </c>
    </row>
    <row r="68778">
      <c r="B68778">
        <v>99</v>
      </c>
      <c r="C68778">
        <v>26</v>
      </c>
      <c r="D68778">
        <v>1</v>
      </c>
      <c r="E68778">
        <v>0</v>
      </c>
    </row>
    <row r="68779">
      <c r="B68779">
        <v>99</v>
      </c>
      <c r="C68779">
        <v>26</v>
      </c>
      <c r="D68779">
        <v>2</v>
      </c>
      <c r="E68779">
        <v>0</v>
      </c>
    </row>
    <row r="68780">
      <c r="B68780">
        <v>99</v>
      </c>
      <c r="C68780">
        <v>26</v>
      </c>
      <c r="D68780">
        <v>3</v>
      </c>
      <c r="E68780">
        <v>0</v>
      </c>
    </row>
    <row r="68781">
      <c r="B68781">
        <v>99</v>
      </c>
      <c r="C68781">
        <v>26</v>
      </c>
      <c r="D68781">
        <v>4</v>
      </c>
      <c r="E68781">
        <v>0</v>
      </c>
    </row>
    <row r="68782">
      <c r="B68782">
        <v>99</v>
      </c>
      <c r="C68782">
        <v>26</v>
      </c>
      <c r="D68782">
        <v>5</v>
      </c>
      <c r="E68782">
        <v>0</v>
      </c>
    </row>
    <row r="68783">
      <c r="B68783">
        <v>99</v>
      </c>
      <c r="C68783">
        <v>26</v>
      </c>
      <c r="D68783">
        <v>6</v>
      </c>
      <c r="E68783">
        <v>0</v>
      </c>
    </row>
    <row r="68784">
      <c r="B68784">
        <v>99</v>
      </c>
      <c r="C68784">
        <v>26</v>
      </c>
      <c r="D68784">
        <v>7</v>
      </c>
      <c r="E68784">
        <v>0</v>
      </c>
    </row>
    <row r="68785">
      <c r="B68785">
        <v>99</v>
      </c>
      <c r="C68785">
        <v>27</v>
      </c>
      <c r="D68785">
        <v>1</v>
      </c>
      <c r="E68785">
        <v>0</v>
      </c>
    </row>
    <row r="68786">
      <c r="B68786">
        <v>99</v>
      </c>
      <c r="C68786">
        <v>27</v>
      </c>
      <c r="D68786">
        <v>2</v>
      </c>
      <c r="E68786">
        <v>0</v>
      </c>
    </row>
    <row r="68787">
      <c r="B68787">
        <v>99</v>
      </c>
      <c r="C68787">
        <v>27</v>
      </c>
      <c r="D68787">
        <v>3</v>
      </c>
      <c r="E68787">
        <v>0</v>
      </c>
    </row>
    <row r="68788">
      <c r="B68788">
        <v>99</v>
      </c>
      <c r="C68788">
        <v>27</v>
      </c>
      <c r="D68788">
        <v>4</v>
      </c>
      <c r="E68788">
        <v>0</v>
      </c>
    </row>
    <row r="68789">
      <c r="B68789">
        <v>99</v>
      </c>
      <c r="C68789">
        <v>27</v>
      </c>
      <c r="D68789">
        <v>5</v>
      </c>
      <c r="E68789">
        <v>0</v>
      </c>
    </row>
    <row r="68790">
      <c r="B68790">
        <v>99</v>
      </c>
      <c r="C68790">
        <v>27</v>
      </c>
      <c r="D68790">
        <v>6</v>
      </c>
      <c r="E68790">
        <v>0</v>
      </c>
    </row>
    <row r="68791">
      <c r="B68791">
        <v>99</v>
      </c>
      <c r="C68791">
        <v>27</v>
      </c>
      <c r="D68791">
        <v>7</v>
      </c>
      <c r="E68791">
        <v>0</v>
      </c>
    </row>
    <row r="68792">
      <c r="B68792">
        <v>99</v>
      </c>
      <c r="C68792">
        <v>28</v>
      </c>
      <c r="D68792">
        <v>1</v>
      </c>
      <c r="E68792">
        <v>0</v>
      </c>
    </row>
    <row r="68793">
      <c r="B68793">
        <v>99</v>
      </c>
      <c r="C68793">
        <v>28</v>
      </c>
      <c r="D68793">
        <v>2</v>
      </c>
      <c r="E68793">
        <v>0</v>
      </c>
    </row>
    <row r="68794">
      <c r="B68794">
        <v>99</v>
      </c>
      <c r="C68794">
        <v>28</v>
      </c>
      <c r="D68794">
        <v>3</v>
      </c>
      <c r="E68794">
        <v>0</v>
      </c>
    </row>
    <row r="68795">
      <c r="B68795">
        <v>99</v>
      </c>
      <c r="C68795">
        <v>28</v>
      </c>
      <c r="D68795">
        <v>4</v>
      </c>
      <c r="E68795">
        <v>0</v>
      </c>
    </row>
    <row r="68796">
      <c r="B68796">
        <v>99</v>
      </c>
      <c r="C68796">
        <v>28</v>
      </c>
      <c r="D68796">
        <v>5</v>
      </c>
      <c r="E68796">
        <v>0</v>
      </c>
    </row>
    <row r="68797">
      <c r="B68797">
        <v>99</v>
      </c>
      <c r="C68797">
        <v>28</v>
      </c>
      <c r="D68797">
        <v>6</v>
      </c>
      <c r="E68797">
        <v>0</v>
      </c>
    </row>
    <row r="68798">
      <c r="B68798">
        <v>99</v>
      </c>
      <c r="C68798">
        <v>28</v>
      </c>
      <c r="D68798">
        <v>7</v>
      </c>
      <c r="E68798">
        <v>0</v>
      </c>
    </row>
    <row r="68799">
      <c r="B68799">
        <v>99</v>
      </c>
      <c r="C68799">
        <v>29</v>
      </c>
      <c r="D68799">
        <v>1</v>
      </c>
      <c r="E68799">
        <v>0</v>
      </c>
    </row>
    <row r="68800">
      <c r="B68800">
        <v>99</v>
      </c>
      <c r="C68800">
        <v>29</v>
      </c>
      <c r="D68800">
        <v>2</v>
      </c>
      <c r="E68800">
        <v>0</v>
      </c>
    </row>
    <row r="68801">
      <c r="B68801">
        <v>99</v>
      </c>
      <c r="C68801">
        <v>29</v>
      </c>
      <c r="D68801">
        <v>3</v>
      </c>
      <c r="E68801">
        <v>0</v>
      </c>
    </row>
    <row r="68802">
      <c r="B68802">
        <v>99</v>
      </c>
      <c r="C68802">
        <v>29</v>
      </c>
      <c r="D68802">
        <v>4</v>
      </c>
      <c r="E68802">
        <v>0</v>
      </c>
    </row>
    <row r="68803">
      <c r="B68803">
        <v>99</v>
      </c>
      <c r="C68803">
        <v>29</v>
      </c>
      <c r="D68803">
        <v>5</v>
      </c>
      <c r="E68803">
        <v>0</v>
      </c>
    </row>
    <row r="68804">
      <c r="B68804">
        <v>99</v>
      </c>
      <c r="C68804">
        <v>29</v>
      </c>
      <c r="D68804">
        <v>6</v>
      </c>
      <c r="E68804">
        <v>0</v>
      </c>
    </row>
    <row r="68805">
      <c r="B68805">
        <v>99</v>
      </c>
      <c r="C68805">
        <v>29</v>
      </c>
      <c r="D68805">
        <v>7</v>
      </c>
      <c r="E68805">
        <v>0</v>
      </c>
    </row>
    <row r="68806">
      <c r="B68806">
        <v>99</v>
      </c>
      <c r="C68806">
        <v>30</v>
      </c>
      <c r="D68806">
        <v>1</v>
      </c>
      <c r="E68806">
        <v>0</v>
      </c>
    </row>
    <row r="68807">
      <c r="B68807">
        <v>99</v>
      </c>
      <c r="C68807">
        <v>30</v>
      </c>
      <c r="D68807">
        <v>2</v>
      </c>
      <c r="E68807">
        <v>0</v>
      </c>
    </row>
    <row r="68808">
      <c r="B68808">
        <v>99</v>
      </c>
      <c r="C68808">
        <v>30</v>
      </c>
      <c r="D68808">
        <v>3</v>
      </c>
      <c r="E68808">
        <v>0</v>
      </c>
    </row>
    <row r="68809">
      <c r="B68809">
        <v>99</v>
      </c>
      <c r="C68809">
        <v>30</v>
      </c>
      <c r="D68809">
        <v>4</v>
      </c>
      <c r="E68809">
        <v>0</v>
      </c>
    </row>
    <row r="68810">
      <c r="B68810">
        <v>99</v>
      </c>
      <c r="C68810">
        <v>30</v>
      </c>
      <c r="D68810">
        <v>5</v>
      </c>
      <c r="E68810">
        <v>0</v>
      </c>
    </row>
    <row r="68811">
      <c r="B68811">
        <v>99</v>
      </c>
      <c r="C68811">
        <v>30</v>
      </c>
      <c r="D68811">
        <v>6</v>
      </c>
      <c r="E68811">
        <v>0</v>
      </c>
    </row>
    <row r="68812">
      <c r="B68812">
        <v>99</v>
      </c>
      <c r="C68812">
        <v>30</v>
      </c>
      <c r="D68812">
        <v>7</v>
      </c>
      <c r="E68812">
        <v>0</v>
      </c>
    </row>
    <row r="68813">
      <c r="B68813">
        <v>99</v>
      </c>
      <c r="C68813">
        <v>31</v>
      </c>
      <c r="D68813">
        <v>1</v>
      </c>
      <c r="E68813">
        <v>0</v>
      </c>
    </row>
    <row r="68814">
      <c r="B68814">
        <v>99</v>
      </c>
      <c r="C68814">
        <v>31</v>
      </c>
      <c r="D68814">
        <v>2</v>
      </c>
      <c r="E68814">
        <v>0</v>
      </c>
    </row>
    <row r="68815">
      <c r="B68815">
        <v>99</v>
      </c>
      <c r="C68815">
        <v>31</v>
      </c>
      <c r="D68815">
        <v>3</v>
      </c>
      <c r="E68815">
        <v>0</v>
      </c>
    </row>
    <row r="68816">
      <c r="B68816">
        <v>99</v>
      </c>
      <c r="C68816">
        <v>31</v>
      </c>
      <c r="D68816">
        <v>4</v>
      </c>
      <c r="E68816">
        <v>0</v>
      </c>
    </row>
    <row r="68817">
      <c r="B68817">
        <v>99</v>
      </c>
      <c r="C68817">
        <v>31</v>
      </c>
      <c r="D68817">
        <v>5</v>
      </c>
      <c r="E68817">
        <v>0</v>
      </c>
    </row>
    <row r="68818">
      <c r="B68818">
        <v>99</v>
      </c>
      <c r="C68818">
        <v>31</v>
      </c>
      <c r="D68818">
        <v>6</v>
      </c>
      <c r="E68818">
        <v>0</v>
      </c>
    </row>
    <row r="68819">
      <c r="B68819">
        <v>99</v>
      </c>
      <c r="C68819">
        <v>31</v>
      </c>
      <c r="D68819">
        <v>7</v>
      </c>
      <c r="E68819">
        <v>0</v>
      </c>
    </row>
    <row r="68820">
      <c r="B68820">
        <v>99</v>
      </c>
      <c r="C68820">
        <v>32</v>
      </c>
      <c r="D68820">
        <v>1</v>
      </c>
      <c r="E68820">
        <v>0</v>
      </c>
    </row>
    <row r="68821">
      <c r="B68821">
        <v>99</v>
      </c>
      <c r="C68821">
        <v>32</v>
      </c>
      <c r="D68821">
        <v>2</v>
      </c>
      <c r="E68821">
        <v>0</v>
      </c>
    </row>
    <row r="68822">
      <c r="B68822">
        <v>99</v>
      </c>
      <c r="C68822">
        <v>32</v>
      </c>
      <c r="D68822">
        <v>3</v>
      </c>
      <c r="E68822">
        <v>0</v>
      </c>
    </row>
    <row r="68823">
      <c r="B68823">
        <v>99</v>
      </c>
      <c r="C68823">
        <v>32</v>
      </c>
      <c r="D68823">
        <v>4</v>
      </c>
      <c r="E68823">
        <v>0</v>
      </c>
    </row>
    <row r="68824">
      <c r="B68824">
        <v>99</v>
      </c>
      <c r="C68824">
        <v>32</v>
      </c>
      <c r="D68824">
        <v>5</v>
      </c>
      <c r="E68824">
        <v>0</v>
      </c>
    </row>
    <row r="68825">
      <c r="B68825">
        <v>99</v>
      </c>
      <c r="C68825">
        <v>32</v>
      </c>
      <c r="D68825">
        <v>6</v>
      </c>
      <c r="E68825">
        <v>0</v>
      </c>
    </row>
    <row r="68826">
      <c r="B68826">
        <v>99</v>
      </c>
      <c r="C68826">
        <v>32</v>
      </c>
      <c r="D68826">
        <v>7</v>
      </c>
      <c r="E68826">
        <v>0</v>
      </c>
    </row>
    <row r="68827">
      <c r="B68827">
        <v>99</v>
      </c>
      <c r="C68827">
        <v>33</v>
      </c>
      <c r="D68827">
        <v>1</v>
      </c>
      <c r="E68827">
        <v>0</v>
      </c>
    </row>
    <row r="68828">
      <c r="B68828">
        <v>99</v>
      </c>
      <c r="C68828">
        <v>33</v>
      </c>
      <c r="D68828">
        <v>2</v>
      </c>
      <c r="E68828">
        <v>0</v>
      </c>
    </row>
    <row r="68829">
      <c r="B68829">
        <v>99</v>
      </c>
      <c r="C68829">
        <v>33</v>
      </c>
      <c r="D68829">
        <v>3</v>
      </c>
      <c r="E68829">
        <v>0</v>
      </c>
    </row>
    <row r="68830">
      <c r="B68830">
        <v>99</v>
      </c>
      <c r="C68830">
        <v>33</v>
      </c>
      <c r="D68830">
        <v>4</v>
      </c>
      <c r="E68830">
        <v>0</v>
      </c>
    </row>
    <row r="68831">
      <c r="B68831">
        <v>99</v>
      </c>
      <c r="C68831">
        <v>33</v>
      </c>
      <c r="D68831">
        <v>5</v>
      </c>
      <c r="E68831">
        <v>0</v>
      </c>
    </row>
    <row r="68832">
      <c r="B68832">
        <v>99</v>
      </c>
      <c r="C68832">
        <v>33</v>
      </c>
      <c r="D68832">
        <v>6</v>
      </c>
      <c r="E68832">
        <v>0</v>
      </c>
    </row>
    <row r="68833">
      <c r="B68833">
        <v>99</v>
      </c>
      <c r="C68833">
        <v>33</v>
      </c>
      <c r="D68833">
        <v>7</v>
      </c>
      <c r="E68833">
        <v>0</v>
      </c>
    </row>
    <row r="68834">
      <c r="B68834">
        <v>99</v>
      </c>
      <c r="C68834">
        <v>34</v>
      </c>
      <c r="D68834">
        <v>1</v>
      </c>
      <c r="E68834">
        <v>0</v>
      </c>
    </row>
    <row r="68835">
      <c r="B68835">
        <v>99</v>
      </c>
      <c r="C68835">
        <v>34</v>
      </c>
      <c r="D68835">
        <v>2</v>
      </c>
      <c r="E68835">
        <v>0</v>
      </c>
    </row>
    <row r="68836">
      <c r="B68836">
        <v>99</v>
      </c>
      <c r="C68836">
        <v>34</v>
      </c>
      <c r="D68836">
        <v>3</v>
      </c>
      <c r="E68836">
        <v>0</v>
      </c>
    </row>
    <row r="68837">
      <c r="B68837">
        <v>99</v>
      </c>
      <c r="C68837">
        <v>34</v>
      </c>
      <c r="D68837">
        <v>4</v>
      </c>
      <c r="E68837">
        <v>0</v>
      </c>
    </row>
    <row r="68838">
      <c r="B68838">
        <v>99</v>
      </c>
      <c r="C68838">
        <v>34</v>
      </c>
      <c r="D68838">
        <v>5</v>
      </c>
      <c r="E68838">
        <v>0</v>
      </c>
    </row>
    <row r="68839">
      <c r="B68839">
        <v>99</v>
      </c>
      <c r="C68839">
        <v>34</v>
      </c>
      <c r="D68839">
        <v>6</v>
      </c>
      <c r="E68839">
        <v>0</v>
      </c>
    </row>
    <row r="68840">
      <c r="B68840">
        <v>99</v>
      </c>
      <c r="C68840">
        <v>34</v>
      </c>
      <c r="D68840">
        <v>7</v>
      </c>
      <c r="E68840">
        <v>0</v>
      </c>
    </row>
    <row r="68841">
      <c r="B68841">
        <v>99</v>
      </c>
      <c r="C68841">
        <v>35</v>
      </c>
      <c r="D68841">
        <v>1</v>
      </c>
      <c r="E68841">
        <v>0</v>
      </c>
    </row>
    <row r="68842">
      <c r="B68842">
        <v>99</v>
      </c>
      <c r="C68842">
        <v>35</v>
      </c>
      <c r="D68842">
        <v>2</v>
      </c>
      <c r="E68842">
        <v>0</v>
      </c>
    </row>
    <row r="68843">
      <c r="B68843">
        <v>99</v>
      </c>
      <c r="C68843">
        <v>35</v>
      </c>
      <c r="D68843">
        <v>3</v>
      </c>
      <c r="E68843">
        <v>0</v>
      </c>
    </row>
    <row r="68844">
      <c r="B68844">
        <v>99</v>
      </c>
      <c r="C68844">
        <v>35</v>
      </c>
      <c r="D68844">
        <v>4</v>
      </c>
      <c r="E68844">
        <v>0</v>
      </c>
    </row>
    <row r="68845">
      <c r="B68845">
        <v>99</v>
      </c>
      <c r="C68845">
        <v>35</v>
      </c>
      <c r="D68845">
        <v>5</v>
      </c>
      <c r="E68845">
        <v>0</v>
      </c>
    </row>
    <row r="68846">
      <c r="B68846">
        <v>99</v>
      </c>
      <c r="C68846">
        <v>35</v>
      </c>
      <c r="D68846">
        <v>6</v>
      </c>
      <c r="E68846">
        <v>0</v>
      </c>
    </row>
    <row r="68847">
      <c r="B68847">
        <v>99</v>
      </c>
      <c r="C68847">
        <v>35</v>
      </c>
      <c r="D68847">
        <v>7</v>
      </c>
      <c r="E68847">
        <v>0</v>
      </c>
    </row>
    <row r="68848">
      <c r="B68848">
        <v>99</v>
      </c>
      <c r="C68848">
        <v>36</v>
      </c>
      <c r="D68848">
        <v>1</v>
      </c>
      <c r="E68848">
        <v>0</v>
      </c>
    </row>
    <row r="68849">
      <c r="B68849">
        <v>99</v>
      </c>
      <c r="C68849">
        <v>36</v>
      </c>
      <c r="D68849">
        <v>2</v>
      </c>
      <c r="E68849">
        <v>0</v>
      </c>
    </row>
    <row r="68850">
      <c r="B68850">
        <v>99</v>
      </c>
      <c r="C68850">
        <v>36</v>
      </c>
      <c r="D68850">
        <v>3</v>
      </c>
      <c r="E68850">
        <v>0</v>
      </c>
    </row>
    <row r="68851">
      <c r="B68851">
        <v>99</v>
      </c>
      <c r="C68851">
        <v>36</v>
      </c>
      <c r="D68851">
        <v>4</v>
      </c>
      <c r="E68851">
        <v>0</v>
      </c>
    </row>
    <row r="68852">
      <c r="B68852">
        <v>99</v>
      </c>
      <c r="C68852">
        <v>36</v>
      </c>
      <c r="D68852">
        <v>5</v>
      </c>
      <c r="E68852">
        <v>0</v>
      </c>
    </row>
    <row r="68853">
      <c r="B68853">
        <v>99</v>
      </c>
      <c r="C68853">
        <v>36</v>
      </c>
      <c r="D68853">
        <v>6</v>
      </c>
      <c r="E68853">
        <v>0</v>
      </c>
    </row>
    <row r="68854">
      <c r="B68854">
        <v>99</v>
      </c>
      <c r="C68854">
        <v>36</v>
      </c>
      <c r="D68854">
        <v>7</v>
      </c>
      <c r="E68854">
        <v>0</v>
      </c>
    </row>
    <row r="68855">
      <c r="B68855">
        <v>99</v>
      </c>
      <c r="C68855">
        <v>37</v>
      </c>
      <c r="D68855">
        <v>1</v>
      </c>
      <c r="E68855">
        <v>0</v>
      </c>
    </row>
    <row r="68856">
      <c r="B68856">
        <v>99</v>
      </c>
      <c r="C68856">
        <v>37</v>
      </c>
      <c r="D68856">
        <v>2</v>
      </c>
      <c r="E68856">
        <v>0</v>
      </c>
    </row>
    <row r="68857">
      <c r="B68857">
        <v>99</v>
      </c>
      <c r="C68857">
        <v>37</v>
      </c>
      <c r="D68857">
        <v>3</v>
      </c>
      <c r="E68857">
        <v>0</v>
      </c>
    </row>
    <row r="68858">
      <c r="B68858">
        <v>99</v>
      </c>
      <c r="C68858">
        <v>37</v>
      </c>
      <c r="D68858">
        <v>4</v>
      </c>
      <c r="E68858">
        <v>0</v>
      </c>
    </row>
    <row r="68859">
      <c r="B68859">
        <v>99</v>
      </c>
      <c r="C68859">
        <v>37</v>
      </c>
      <c r="D68859">
        <v>5</v>
      </c>
      <c r="E68859">
        <v>0</v>
      </c>
    </row>
    <row r="68860">
      <c r="B68860">
        <v>99</v>
      </c>
      <c r="C68860">
        <v>37</v>
      </c>
      <c r="D68860">
        <v>6</v>
      </c>
      <c r="E68860">
        <v>0</v>
      </c>
    </row>
    <row r="68861">
      <c r="B68861">
        <v>99</v>
      </c>
      <c r="C68861">
        <v>37</v>
      </c>
      <c r="D68861">
        <v>7</v>
      </c>
      <c r="E68861">
        <v>0</v>
      </c>
    </row>
    <row r="68862">
      <c r="B68862">
        <v>99</v>
      </c>
      <c r="C68862">
        <v>38</v>
      </c>
      <c r="D68862">
        <v>1</v>
      </c>
      <c r="E68862">
        <v>0</v>
      </c>
    </row>
    <row r="68863">
      <c r="B68863">
        <v>99</v>
      </c>
      <c r="C68863">
        <v>38</v>
      </c>
      <c r="D68863">
        <v>2</v>
      </c>
      <c r="E68863">
        <v>0</v>
      </c>
    </row>
    <row r="68864">
      <c r="B68864">
        <v>99</v>
      </c>
      <c r="C68864">
        <v>38</v>
      </c>
      <c r="D68864">
        <v>3</v>
      </c>
      <c r="E68864">
        <v>0</v>
      </c>
    </row>
    <row r="68865">
      <c r="B68865">
        <v>99</v>
      </c>
      <c r="C68865">
        <v>38</v>
      </c>
      <c r="D68865">
        <v>4</v>
      </c>
      <c r="E68865">
        <v>0</v>
      </c>
    </row>
    <row r="68866">
      <c r="B68866">
        <v>99</v>
      </c>
      <c r="C68866">
        <v>38</v>
      </c>
      <c r="D68866">
        <v>5</v>
      </c>
      <c r="E68866">
        <v>0</v>
      </c>
    </row>
    <row r="68867">
      <c r="B68867">
        <v>99</v>
      </c>
      <c r="C68867">
        <v>38</v>
      </c>
      <c r="D68867">
        <v>6</v>
      </c>
      <c r="E68867">
        <v>0</v>
      </c>
    </row>
    <row r="68868">
      <c r="B68868">
        <v>99</v>
      </c>
      <c r="C68868">
        <v>38</v>
      </c>
      <c r="D68868">
        <v>7</v>
      </c>
      <c r="E68868">
        <v>0</v>
      </c>
    </row>
    <row r="68869">
      <c r="B68869">
        <v>99</v>
      </c>
      <c r="C68869">
        <v>39</v>
      </c>
      <c r="D68869">
        <v>1</v>
      </c>
      <c r="E68869">
        <v>0</v>
      </c>
    </row>
    <row r="68870">
      <c r="B68870">
        <v>99</v>
      </c>
      <c r="C68870">
        <v>39</v>
      </c>
      <c r="D68870">
        <v>2</v>
      </c>
      <c r="E68870">
        <v>0</v>
      </c>
    </row>
    <row r="68871">
      <c r="B68871">
        <v>99</v>
      </c>
      <c r="C68871">
        <v>39</v>
      </c>
      <c r="D68871">
        <v>3</v>
      </c>
      <c r="E68871">
        <v>0</v>
      </c>
    </row>
    <row r="68872">
      <c r="B68872">
        <v>99</v>
      </c>
      <c r="C68872">
        <v>39</v>
      </c>
      <c r="D68872">
        <v>4</v>
      </c>
      <c r="E68872">
        <v>0</v>
      </c>
    </row>
    <row r="68873">
      <c r="B68873">
        <v>99</v>
      </c>
      <c r="C68873">
        <v>39</v>
      </c>
      <c r="D68873">
        <v>5</v>
      </c>
      <c r="E68873">
        <v>0</v>
      </c>
    </row>
    <row r="68874">
      <c r="B68874">
        <v>99</v>
      </c>
      <c r="C68874">
        <v>39</v>
      </c>
      <c r="D68874">
        <v>6</v>
      </c>
      <c r="E68874">
        <v>0</v>
      </c>
    </row>
    <row r="68875">
      <c r="B68875">
        <v>99</v>
      </c>
      <c r="C68875">
        <v>39</v>
      </c>
      <c r="D68875">
        <v>7</v>
      </c>
      <c r="E68875">
        <v>0</v>
      </c>
    </row>
    <row r="68876">
      <c r="B68876">
        <v>99</v>
      </c>
      <c r="C68876">
        <v>40</v>
      </c>
      <c r="D68876">
        <v>1</v>
      </c>
      <c r="E68876">
        <v>0</v>
      </c>
    </row>
    <row r="68877">
      <c r="B68877">
        <v>99</v>
      </c>
      <c r="C68877">
        <v>40</v>
      </c>
      <c r="D68877">
        <v>2</v>
      </c>
      <c r="E68877">
        <v>0</v>
      </c>
    </row>
    <row r="68878">
      <c r="B68878">
        <v>99</v>
      </c>
      <c r="C68878">
        <v>40</v>
      </c>
      <c r="D68878">
        <v>3</v>
      </c>
      <c r="E68878">
        <v>0</v>
      </c>
    </row>
    <row r="68879">
      <c r="B68879">
        <v>99</v>
      </c>
      <c r="C68879">
        <v>40</v>
      </c>
      <c r="D68879">
        <v>4</v>
      </c>
      <c r="E68879">
        <v>0</v>
      </c>
    </row>
    <row r="68880">
      <c r="B68880">
        <v>99</v>
      </c>
      <c r="C68880">
        <v>40</v>
      </c>
      <c r="D68880">
        <v>5</v>
      </c>
      <c r="E68880">
        <v>0</v>
      </c>
    </row>
    <row r="68881">
      <c r="B68881">
        <v>99</v>
      </c>
      <c r="C68881">
        <v>40</v>
      </c>
      <c r="D68881">
        <v>6</v>
      </c>
      <c r="E68881">
        <v>0</v>
      </c>
    </row>
    <row r="68882">
      <c r="B68882">
        <v>99</v>
      </c>
      <c r="C68882">
        <v>40</v>
      </c>
      <c r="D68882">
        <v>7</v>
      </c>
      <c r="E68882">
        <v>0</v>
      </c>
    </row>
    <row r="68883">
      <c r="B68883">
        <v>99</v>
      </c>
      <c r="C68883">
        <v>41</v>
      </c>
      <c r="D68883">
        <v>1</v>
      </c>
      <c r="E68883">
        <v>0</v>
      </c>
    </row>
    <row r="68884">
      <c r="B68884">
        <v>99</v>
      </c>
      <c r="C68884">
        <v>41</v>
      </c>
      <c r="D68884">
        <v>2</v>
      </c>
      <c r="E68884">
        <v>0</v>
      </c>
    </row>
    <row r="68885">
      <c r="B68885">
        <v>99</v>
      </c>
      <c r="C68885">
        <v>41</v>
      </c>
      <c r="D68885">
        <v>3</v>
      </c>
      <c r="E68885">
        <v>0</v>
      </c>
    </row>
    <row r="68886">
      <c r="B68886">
        <v>99</v>
      </c>
      <c r="C68886">
        <v>41</v>
      </c>
      <c r="D68886">
        <v>4</v>
      </c>
      <c r="E68886">
        <v>0</v>
      </c>
    </row>
    <row r="68887">
      <c r="B68887">
        <v>99</v>
      </c>
      <c r="C68887">
        <v>41</v>
      </c>
      <c r="D68887">
        <v>5</v>
      </c>
      <c r="E68887">
        <v>0</v>
      </c>
    </row>
    <row r="68888">
      <c r="B68888">
        <v>99</v>
      </c>
      <c r="C68888">
        <v>41</v>
      </c>
      <c r="D68888">
        <v>6</v>
      </c>
      <c r="E68888">
        <v>0</v>
      </c>
    </row>
    <row r="68889">
      <c r="B68889">
        <v>99</v>
      </c>
      <c r="C68889">
        <v>41</v>
      </c>
      <c r="D68889">
        <v>7</v>
      </c>
      <c r="E68889">
        <v>0</v>
      </c>
    </row>
    <row r="68890">
      <c r="B68890">
        <v>99</v>
      </c>
      <c r="C68890">
        <v>42</v>
      </c>
      <c r="D68890">
        <v>1</v>
      </c>
      <c r="E68890">
        <v>0</v>
      </c>
    </row>
    <row r="68891">
      <c r="B68891">
        <v>99</v>
      </c>
      <c r="C68891">
        <v>42</v>
      </c>
      <c r="D68891">
        <v>2</v>
      </c>
      <c r="E68891">
        <v>0</v>
      </c>
    </row>
    <row r="68892">
      <c r="B68892">
        <v>99</v>
      </c>
      <c r="C68892">
        <v>42</v>
      </c>
      <c r="D68892">
        <v>3</v>
      </c>
      <c r="E68892">
        <v>0</v>
      </c>
    </row>
    <row r="68893">
      <c r="B68893">
        <v>99</v>
      </c>
      <c r="C68893">
        <v>42</v>
      </c>
      <c r="D68893">
        <v>4</v>
      </c>
      <c r="E68893">
        <v>0</v>
      </c>
    </row>
    <row r="68894">
      <c r="B68894">
        <v>99</v>
      </c>
      <c r="C68894">
        <v>42</v>
      </c>
      <c r="D68894">
        <v>5</v>
      </c>
      <c r="E68894">
        <v>0</v>
      </c>
    </row>
    <row r="68895">
      <c r="B68895">
        <v>99</v>
      </c>
      <c r="C68895">
        <v>42</v>
      </c>
      <c r="D68895">
        <v>6</v>
      </c>
      <c r="E68895">
        <v>0</v>
      </c>
    </row>
    <row r="68896">
      <c r="B68896">
        <v>99</v>
      </c>
      <c r="C68896">
        <v>42</v>
      </c>
      <c r="D68896">
        <v>7</v>
      </c>
      <c r="E68896">
        <v>0</v>
      </c>
    </row>
    <row r="68897">
      <c r="B68897">
        <v>99</v>
      </c>
      <c r="C68897">
        <v>43</v>
      </c>
      <c r="D68897">
        <v>1</v>
      </c>
      <c r="E68897">
        <v>0</v>
      </c>
    </row>
    <row r="68898">
      <c r="B68898">
        <v>99</v>
      </c>
      <c r="C68898">
        <v>43</v>
      </c>
      <c r="D68898">
        <v>2</v>
      </c>
      <c r="E68898">
        <v>0</v>
      </c>
    </row>
    <row r="68899">
      <c r="B68899">
        <v>99</v>
      </c>
      <c r="C68899">
        <v>43</v>
      </c>
      <c r="D68899">
        <v>3</v>
      </c>
      <c r="E68899">
        <v>0</v>
      </c>
    </row>
    <row r="68900">
      <c r="B68900">
        <v>99</v>
      </c>
      <c r="C68900">
        <v>43</v>
      </c>
      <c r="D68900">
        <v>4</v>
      </c>
      <c r="E68900">
        <v>0</v>
      </c>
    </row>
    <row r="68901">
      <c r="B68901">
        <v>99</v>
      </c>
      <c r="C68901">
        <v>43</v>
      </c>
      <c r="D68901">
        <v>5</v>
      </c>
      <c r="E68901">
        <v>0</v>
      </c>
    </row>
    <row r="68902">
      <c r="B68902">
        <v>99</v>
      </c>
      <c r="C68902">
        <v>43</v>
      </c>
      <c r="D68902">
        <v>6</v>
      </c>
      <c r="E68902">
        <v>0</v>
      </c>
    </row>
    <row r="68903">
      <c r="B68903">
        <v>99</v>
      </c>
      <c r="C68903">
        <v>43</v>
      </c>
      <c r="D68903">
        <v>7</v>
      </c>
      <c r="E68903">
        <v>0</v>
      </c>
    </row>
    <row r="68904">
      <c r="B68904">
        <v>99</v>
      </c>
      <c r="C68904">
        <v>44</v>
      </c>
      <c r="D68904">
        <v>1</v>
      </c>
      <c r="E68904">
        <v>0</v>
      </c>
    </row>
    <row r="68905">
      <c r="B68905">
        <v>99</v>
      </c>
      <c r="C68905">
        <v>44</v>
      </c>
      <c r="D68905">
        <v>2</v>
      </c>
      <c r="E68905">
        <v>0</v>
      </c>
    </row>
    <row r="68906">
      <c r="B68906">
        <v>99</v>
      </c>
      <c r="C68906">
        <v>44</v>
      </c>
      <c r="D68906">
        <v>3</v>
      </c>
      <c r="E68906">
        <v>0</v>
      </c>
    </row>
    <row r="68907">
      <c r="B68907">
        <v>99</v>
      </c>
      <c r="C68907">
        <v>44</v>
      </c>
      <c r="D68907">
        <v>4</v>
      </c>
      <c r="E68907">
        <v>0</v>
      </c>
    </row>
    <row r="68908">
      <c r="B68908">
        <v>99</v>
      </c>
      <c r="C68908">
        <v>44</v>
      </c>
      <c r="D68908">
        <v>5</v>
      </c>
      <c r="E68908">
        <v>0</v>
      </c>
    </row>
    <row r="68909">
      <c r="B68909">
        <v>99</v>
      </c>
      <c r="C68909">
        <v>44</v>
      </c>
      <c r="D68909">
        <v>6</v>
      </c>
      <c r="E68909">
        <v>0</v>
      </c>
    </row>
    <row r="68910">
      <c r="B68910">
        <v>99</v>
      </c>
      <c r="C68910">
        <v>44</v>
      </c>
      <c r="D68910">
        <v>7</v>
      </c>
      <c r="E68910">
        <v>0</v>
      </c>
    </row>
    <row r="68911">
      <c r="B68911">
        <v>99</v>
      </c>
      <c r="C68911">
        <v>45</v>
      </c>
      <c r="D68911">
        <v>1</v>
      </c>
      <c r="E68911">
        <v>0</v>
      </c>
    </row>
    <row r="68912">
      <c r="B68912">
        <v>99</v>
      </c>
      <c r="C68912">
        <v>45</v>
      </c>
      <c r="D68912">
        <v>2</v>
      </c>
      <c r="E68912">
        <v>0</v>
      </c>
    </row>
    <row r="68913">
      <c r="B68913">
        <v>99</v>
      </c>
      <c r="C68913">
        <v>45</v>
      </c>
      <c r="D68913">
        <v>3</v>
      </c>
      <c r="E68913">
        <v>0</v>
      </c>
    </row>
    <row r="68914">
      <c r="B68914">
        <v>99</v>
      </c>
      <c r="C68914">
        <v>45</v>
      </c>
      <c r="D68914">
        <v>4</v>
      </c>
      <c r="E68914">
        <v>0</v>
      </c>
    </row>
    <row r="68915">
      <c r="B68915">
        <v>99</v>
      </c>
      <c r="C68915">
        <v>45</v>
      </c>
      <c r="D68915">
        <v>5</v>
      </c>
      <c r="E68915">
        <v>0</v>
      </c>
    </row>
    <row r="68916">
      <c r="B68916">
        <v>99</v>
      </c>
      <c r="C68916">
        <v>45</v>
      </c>
      <c r="D68916">
        <v>6</v>
      </c>
      <c r="E68916">
        <v>0</v>
      </c>
    </row>
    <row r="68917">
      <c r="B68917">
        <v>99</v>
      </c>
      <c r="C68917">
        <v>45</v>
      </c>
      <c r="D68917">
        <v>7</v>
      </c>
      <c r="E68917">
        <v>0</v>
      </c>
    </row>
    <row r="68918">
      <c r="B68918">
        <v>99</v>
      </c>
      <c r="C68918">
        <v>46</v>
      </c>
      <c r="D68918">
        <v>1</v>
      </c>
      <c r="E68918">
        <v>0</v>
      </c>
    </row>
    <row r="68919">
      <c r="B68919">
        <v>99</v>
      </c>
      <c r="C68919">
        <v>46</v>
      </c>
      <c r="D68919">
        <v>2</v>
      </c>
      <c r="E68919">
        <v>0</v>
      </c>
    </row>
    <row r="68920">
      <c r="B68920">
        <v>99</v>
      </c>
      <c r="C68920">
        <v>46</v>
      </c>
      <c r="D68920">
        <v>3</v>
      </c>
      <c r="E68920">
        <v>0</v>
      </c>
    </row>
    <row r="68921">
      <c r="B68921">
        <v>99</v>
      </c>
      <c r="C68921">
        <v>46</v>
      </c>
      <c r="D68921">
        <v>4</v>
      </c>
      <c r="E68921">
        <v>0</v>
      </c>
    </row>
    <row r="68922">
      <c r="B68922">
        <v>99</v>
      </c>
      <c r="C68922">
        <v>46</v>
      </c>
      <c r="D68922">
        <v>5</v>
      </c>
      <c r="E68922">
        <v>0</v>
      </c>
    </row>
    <row r="68923">
      <c r="B68923">
        <v>99</v>
      </c>
      <c r="C68923">
        <v>46</v>
      </c>
      <c r="D68923">
        <v>6</v>
      </c>
      <c r="E68923">
        <v>0</v>
      </c>
    </row>
    <row r="68924">
      <c r="B68924">
        <v>99</v>
      </c>
      <c r="C68924">
        <v>46</v>
      </c>
      <c r="D68924">
        <v>7</v>
      </c>
      <c r="E68924">
        <v>0</v>
      </c>
    </row>
    <row r="68925">
      <c r="B68925">
        <v>99</v>
      </c>
      <c r="C68925">
        <v>47</v>
      </c>
      <c r="D68925">
        <v>1</v>
      </c>
      <c r="E68925">
        <v>0</v>
      </c>
    </row>
    <row r="68926">
      <c r="B68926">
        <v>99</v>
      </c>
      <c r="C68926">
        <v>47</v>
      </c>
      <c r="D68926">
        <v>2</v>
      </c>
      <c r="E68926">
        <v>0</v>
      </c>
    </row>
    <row r="68927">
      <c r="B68927">
        <v>99</v>
      </c>
      <c r="C68927">
        <v>47</v>
      </c>
      <c r="D68927">
        <v>3</v>
      </c>
      <c r="E68927">
        <v>0</v>
      </c>
    </row>
    <row r="68928">
      <c r="B68928">
        <v>99</v>
      </c>
      <c r="C68928">
        <v>47</v>
      </c>
      <c r="D68928">
        <v>4</v>
      </c>
      <c r="E68928">
        <v>0</v>
      </c>
    </row>
    <row r="68929">
      <c r="B68929">
        <v>99</v>
      </c>
      <c r="C68929">
        <v>47</v>
      </c>
      <c r="D68929">
        <v>5</v>
      </c>
      <c r="E68929">
        <v>0</v>
      </c>
    </row>
    <row r="68930">
      <c r="B68930">
        <v>99</v>
      </c>
      <c r="C68930">
        <v>47</v>
      </c>
      <c r="D68930">
        <v>6</v>
      </c>
      <c r="E68930">
        <v>0</v>
      </c>
    </row>
    <row r="68931">
      <c r="B68931">
        <v>99</v>
      </c>
      <c r="C68931">
        <v>47</v>
      </c>
      <c r="D68931">
        <v>7</v>
      </c>
      <c r="E68931">
        <v>0</v>
      </c>
    </row>
    <row r="68932">
      <c r="B68932">
        <v>99</v>
      </c>
      <c r="C68932">
        <v>48</v>
      </c>
      <c r="D68932">
        <v>1</v>
      </c>
      <c r="E68932">
        <v>0</v>
      </c>
    </row>
    <row r="68933">
      <c r="B68933">
        <v>99</v>
      </c>
      <c r="C68933">
        <v>48</v>
      </c>
      <c r="D68933">
        <v>2</v>
      </c>
      <c r="E68933">
        <v>0</v>
      </c>
    </row>
    <row r="68934">
      <c r="B68934">
        <v>99</v>
      </c>
      <c r="C68934">
        <v>48</v>
      </c>
      <c r="D68934">
        <v>3</v>
      </c>
      <c r="E68934">
        <v>0</v>
      </c>
    </row>
    <row r="68935">
      <c r="B68935">
        <v>99</v>
      </c>
      <c r="C68935">
        <v>48</v>
      </c>
      <c r="D68935">
        <v>4</v>
      </c>
      <c r="E68935">
        <v>0</v>
      </c>
    </row>
    <row r="68936">
      <c r="B68936">
        <v>99</v>
      </c>
      <c r="C68936">
        <v>48</v>
      </c>
      <c r="D68936">
        <v>5</v>
      </c>
      <c r="E68936">
        <v>0</v>
      </c>
    </row>
    <row r="68937">
      <c r="B68937">
        <v>99</v>
      </c>
      <c r="C68937">
        <v>48</v>
      </c>
      <c r="D68937">
        <v>6</v>
      </c>
      <c r="E68937">
        <v>0</v>
      </c>
    </row>
    <row r="68938">
      <c r="B68938">
        <v>99</v>
      </c>
      <c r="C68938">
        <v>48</v>
      </c>
      <c r="D68938">
        <v>7</v>
      </c>
      <c r="E68938">
        <v>0</v>
      </c>
    </row>
    <row r="68939">
      <c r="B68939">
        <v>99</v>
      </c>
      <c r="C68939">
        <v>49</v>
      </c>
      <c r="D68939">
        <v>1</v>
      </c>
      <c r="E68939">
        <v>0</v>
      </c>
    </row>
    <row r="68940">
      <c r="B68940">
        <v>99</v>
      </c>
      <c r="C68940">
        <v>49</v>
      </c>
      <c r="D68940">
        <v>2</v>
      </c>
      <c r="E68940">
        <v>0</v>
      </c>
    </row>
    <row r="68941">
      <c r="B68941">
        <v>99</v>
      </c>
      <c r="C68941">
        <v>49</v>
      </c>
      <c r="D68941">
        <v>3</v>
      </c>
      <c r="E68941">
        <v>0</v>
      </c>
    </row>
    <row r="68942">
      <c r="B68942">
        <v>99</v>
      </c>
      <c r="C68942">
        <v>49</v>
      </c>
      <c r="D68942">
        <v>4</v>
      </c>
      <c r="E68942">
        <v>0</v>
      </c>
    </row>
    <row r="68943">
      <c r="B68943">
        <v>99</v>
      </c>
      <c r="C68943">
        <v>49</v>
      </c>
      <c r="D68943">
        <v>5</v>
      </c>
      <c r="E68943">
        <v>0</v>
      </c>
    </row>
    <row r="68944">
      <c r="B68944">
        <v>99</v>
      </c>
      <c r="C68944">
        <v>49</v>
      </c>
      <c r="D68944">
        <v>6</v>
      </c>
      <c r="E68944">
        <v>0</v>
      </c>
    </row>
    <row r="68945">
      <c r="B68945">
        <v>99</v>
      </c>
      <c r="C68945">
        <v>49</v>
      </c>
      <c r="D68945">
        <v>7</v>
      </c>
      <c r="E68945">
        <v>0</v>
      </c>
    </row>
    <row r="68946">
      <c r="B68946">
        <v>99</v>
      </c>
      <c r="C68946">
        <v>50</v>
      </c>
      <c r="D68946">
        <v>1</v>
      </c>
      <c r="E68946">
        <v>0</v>
      </c>
    </row>
    <row r="68947">
      <c r="B68947">
        <v>99</v>
      </c>
      <c r="C68947">
        <v>50</v>
      </c>
      <c r="D68947">
        <v>2</v>
      </c>
      <c r="E68947">
        <v>0</v>
      </c>
    </row>
    <row r="68948">
      <c r="B68948">
        <v>99</v>
      </c>
      <c r="C68948">
        <v>50</v>
      </c>
      <c r="D68948">
        <v>3</v>
      </c>
      <c r="E68948">
        <v>0</v>
      </c>
    </row>
    <row r="68949">
      <c r="B68949">
        <v>99</v>
      </c>
      <c r="C68949">
        <v>50</v>
      </c>
      <c r="D68949">
        <v>4</v>
      </c>
      <c r="E68949">
        <v>0</v>
      </c>
    </row>
    <row r="68950">
      <c r="B68950">
        <v>99</v>
      </c>
      <c r="C68950">
        <v>50</v>
      </c>
      <c r="D68950">
        <v>5</v>
      </c>
      <c r="E68950">
        <v>0</v>
      </c>
    </row>
    <row r="68951">
      <c r="B68951">
        <v>99</v>
      </c>
      <c r="C68951">
        <v>50</v>
      </c>
      <c r="D68951">
        <v>6</v>
      </c>
      <c r="E68951">
        <v>0</v>
      </c>
    </row>
    <row r="68952">
      <c r="B68952">
        <v>99</v>
      </c>
      <c r="C68952">
        <v>50</v>
      </c>
      <c r="D68952">
        <v>7</v>
      </c>
      <c r="E68952">
        <v>0</v>
      </c>
    </row>
    <row r="68953">
      <c r="B68953">
        <v>99</v>
      </c>
      <c r="C68953">
        <v>51</v>
      </c>
      <c r="D68953">
        <v>1</v>
      </c>
      <c r="E68953">
        <v>0</v>
      </c>
    </row>
    <row r="68954">
      <c r="B68954">
        <v>99</v>
      </c>
      <c r="C68954">
        <v>51</v>
      </c>
      <c r="D68954">
        <v>2</v>
      </c>
      <c r="E68954">
        <v>0</v>
      </c>
    </row>
    <row r="68955">
      <c r="B68955">
        <v>99</v>
      </c>
      <c r="C68955">
        <v>51</v>
      </c>
      <c r="D68955">
        <v>3</v>
      </c>
      <c r="E68955">
        <v>0</v>
      </c>
    </row>
    <row r="68956">
      <c r="B68956">
        <v>99</v>
      </c>
      <c r="C68956">
        <v>51</v>
      </c>
      <c r="D68956">
        <v>4</v>
      </c>
      <c r="E68956">
        <v>0</v>
      </c>
    </row>
    <row r="68957">
      <c r="B68957">
        <v>99</v>
      </c>
      <c r="C68957">
        <v>51</v>
      </c>
      <c r="D68957">
        <v>5</v>
      </c>
      <c r="E68957">
        <v>0</v>
      </c>
    </row>
    <row r="68958">
      <c r="B68958">
        <v>99</v>
      </c>
      <c r="C68958">
        <v>51</v>
      </c>
      <c r="D68958">
        <v>6</v>
      </c>
      <c r="E68958">
        <v>0</v>
      </c>
    </row>
    <row r="68959">
      <c r="B68959">
        <v>99</v>
      </c>
      <c r="C68959">
        <v>51</v>
      </c>
      <c r="D68959">
        <v>7</v>
      </c>
      <c r="E68959">
        <v>0</v>
      </c>
    </row>
    <row r="68960">
      <c r="B68960">
        <v>99</v>
      </c>
      <c r="C68960">
        <v>52</v>
      </c>
      <c r="D68960">
        <v>1</v>
      </c>
      <c r="E68960">
        <v>0</v>
      </c>
    </row>
    <row r="68961">
      <c r="B68961">
        <v>99</v>
      </c>
      <c r="C68961">
        <v>52</v>
      </c>
      <c r="D68961">
        <v>2</v>
      </c>
      <c r="E68961">
        <v>0</v>
      </c>
    </row>
    <row r="68962">
      <c r="B68962">
        <v>99</v>
      </c>
      <c r="C68962">
        <v>52</v>
      </c>
      <c r="D68962">
        <v>3</v>
      </c>
      <c r="E68962">
        <v>0</v>
      </c>
    </row>
    <row r="68963">
      <c r="B68963">
        <v>99</v>
      </c>
      <c r="C68963">
        <v>52</v>
      </c>
      <c r="D68963">
        <v>4</v>
      </c>
      <c r="E68963">
        <v>0</v>
      </c>
    </row>
    <row r="68964">
      <c r="B68964">
        <v>99</v>
      </c>
      <c r="C68964">
        <v>52</v>
      </c>
      <c r="D68964">
        <v>5</v>
      </c>
      <c r="E68964">
        <v>0</v>
      </c>
    </row>
    <row r="68965">
      <c r="B68965">
        <v>99</v>
      </c>
      <c r="C68965">
        <v>52</v>
      </c>
      <c r="D68965">
        <v>6</v>
      </c>
      <c r="E68965">
        <v>0</v>
      </c>
    </row>
    <row r="68966">
      <c r="B68966">
        <v>99</v>
      </c>
      <c r="C68966">
        <v>52</v>
      </c>
      <c r="D68966">
        <v>7</v>
      </c>
      <c r="E68966">
        <v>0</v>
      </c>
    </row>
    <row r="68967">
      <c r="B68967">
        <v>99</v>
      </c>
      <c r="C68967">
        <v>53</v>
      </c>
      <c r="D68967">
        <v>1</v>
      </c>
      <c r="E68967">
        <v>0</v>
      </c>
    </row>
    <row r="68968">
      <c r="B68968">
        <v>99</v>
      </c>
      <c r="C68968">
        <v>53</v>
      </c>
      <c r="D68968">
        <v>2</v>
      </c>
      <c r="E68968">
        <v>0</v>
      </c>
    </row>
    <row r="68969">
      <c r="B68969">
        <v>99</v>
      </c>
      <c r="C68969">
        <v>53</v>
      </c>
      <c r="D68969">
        <v>3</v>
      </c>
      <c r="E68969">
        <v>0</v>
      </c>
    </row>
    <row r="68970">
      <c r="B68970">
        <v>99</v>
      </c>
      <c r="C68970">
        <v>53</v>
      </c>
      <c r="D68970">
        <v>4</v>
      </c>
      <c r="E68970">
        <v>0</v>
      </c>
    </row>
    <row r="68971">
      <c r="B68971">
        <v>99</v>
      </c>
      <c r="C68971">
        <v>53</v>
      </c>
      <c r="D68971">
        <v>5</v>
      </c>
      <c r="E68971">
        <v>0</v>
      </c>
    </row>
    <row r="68972">
      <c r="B68972">
        <v>99</v>
      </c>
      <c r="C68972">
        <v>53</v>
      </c>
      <c r="D68972">
        <v>6</v>
      </c>
      <c r="E68972">
        <v>0</v>
      </c>
    </row>
    <row r="68973">
      <c r="B68973">
        <v>99</v>
      </c>
      <c r="C68973">
        <v>53</v>
      </c>
      <c r="D68973">
        <v>7</v>
      </c>
      <c r="E68973">
        <v>0</v>
      </c>
    </row>
    <row r="68974">
      <c r="B68974">
        <v>99</v>
      </c>
      <c r="C68974">
        <v>54</v>
      </c>
      <c r="D68974">
        <v>1</v>
      </c>
      <c r="E68974">
        <v>0</v>
      </c>
    </row>
    <row r="68975">
      <c r="B68975">
        <v>99</v>
      </c>
      <c r="C68975">
        <v>54</v>
      </c>
      <c r="D68975">
        <v>2</v>
      </c>
      <c r="E68975">
        <v>0</v>
      </c>
    </row>
    <row r="68976">
      <c r="B68976">
        <v>99</v>
      </c>
      <c r="C68976">
        <v>54</v>
      </c>
      <c r="D68976">
        <v>3</v>
      </c>
      <c r="E68976">
        <v>0</v>
      </c>
    </row>
    <row r="68977">
      <c r="B68977">
        <v>99</v>
      </c>
      <c r="C68977">
        <v>54</v>
      </c>
      <c r="D68977">
        <v>4</v>
      </c>
      <c r="E68977">
        <v>0</v>
      </c>
    </row>
    <row r="68978">
      <c r="B68978">
        <v>99</v>
      </c>
      <c r="C68978">
        <v>54</v>
      </c>
      <c r="D68978">
        <v>5</v>
      </c>
      <c r="E68978">
        <v>0</v>
      </c>
    </row>
    <row r="68979">
      <c r="B68979">
        <v>99</v>
      </c>
      <c r="C68979">
        <v>54</v>
      </c>
      <c r="D68979">
        <v>6</v>
      </c>
      <c r="E68979">
        <v>0</v>
      </c>
    </row>
    <row r="68980">
      <c r="B68980">
        <v>99</v>
      </c>
      <c r="C68980">
        <v>54</v>
      </c>
      <c r="D68980">
        <v>7</v>
      </c>
      <c r="E68980">
        <v>0</v>
      </c>
    </row>
    <row r="68981">
      <c r="B68981">
        <v>99</v>
      </c>
      <c r="C68981">
        <v>55</v>
      </c>
      <c r="D68981">
        <v>1</v>
      </c>
      <c r="E68981">
        <v>0</v>
      </c>
    </row>
    <row r="68982">
      <c r="B68982">
        <v>99</v>
      </c>
      <c r="C68982">
        <v>55</v>
      </c>
      <c r="D68982">
        <v>2</v>
      </c>
      <c r="E68982">
        <v>0</v>
      </c>
    </row>
    <row r="68983">
      <c r="B68983">
        <v>99</v>
      </c>
      <c r="C68983">
        <v>55</v>
      </c>
      <c r="D68983">
        <v>3</v>
      </c>
      <c r="E68983">
        <v>0</v>
      </c>
    </row>
    <row r="68984">
      <c r="B68984">
        <v>99</v>
      </c>
      <c r="C68984">
        <v>55</v>
      </c>
      <c r="D68984">
        <v>4</v>
      </c>
      <c r="E68984">
        <v>0</v>
      </c>
    </row>
    <row r="68985">
      <c r="B68985">
        <v>99</v>
      </c>
      <c r="C68985">
        <v>55</v>
      </c>
      <c r="D68985">
        <v>5</v>
      </c>
      <c r="E68985">
        <v>0</v>
      </c>
    </row>
    <row r="68986">
      <c r="B68986">
        <v>99</v>
      </c>
      <c r="C68986">
        <v>55</v>
      </c>
      <c r="D68986">
        <v>6</v>
      </c>
      <c r="E68986">
        <v>0</v>
      </c>
    </row>
    <row r="68987">
      <c r="B68987">
        <v>99</v>
      </c>
      <c r="C68987">
        <v>55</v>
      </c>
      <c r="D68987">
        <v>7</v>
      </c>
      <c r="E68987">
        <v>0</v>
      </c>
    </row>
    <row r="68988">
      <c r="B68988">
        <v>99</v>
      </c>
      <c r="C68988">
        <v>56</v>
      </c>
      <c r="D68988">
        <v>1</v>
      </c>
      <c r="E68988">
        <v>0</v>
      </c>
    </row>
    <row r="68989">
      <c r="B68989">
        <v>99</v>
      </c>
      <c r="C68989">
        <v>56</v>
      </c>
      <c r="D68989">
        <v>2</v>
      </c>
      <c r="E68989">
        <v>0</v>
      </c>
    </row>
    <row r="68990">
      <c r="B68990">
        <v>99</v>
      </c>
      <c r="C68990">
        <v>56</v>
      </c>
      <c r="D68990">
        <v>3</v>
      </c>
      <c r="E68990">
        <v>0</v>
      </c>
    </row>
    <row r="68991">
      <c r="B68991">
        <v>99</v>
      </c>
      <c r="C68991">
        <v>56</v>
      </c>
      <c r="D68991">
        <v>4</v>
      </c>
      <c r="E68991">
        <v>0</v>
      </c>
    </row>
    <row r="68992">
      <c r="B68992">
        <v>99</v>
      </c>
      <c r="C68992">
        <v>56</v>
      </c>
      <c r="D68992">
        <v>5</v>
      </c>
      <c r="E68992">
        <v>0</v>
      </c>
    </row>
    <row r="68993">
      <c r="B68993">
        <v>99</v>
      </c>
      <c r="C68993">
        <v>56</v>
      </c>
      <c r="D68993">
        <v>6</v>
      </c>
      <c r="E68993">
        <v>0</v>
      </c>
    </row>
    <row r="68994">
      <c r="B68994">
        <v>99</v>
      </c>
      <c r="C68994">
        <v>56</v>
      </c>
      <c r="D68994">
        <v>7</v>
      </c>
      <c r="E68994">
        <v>0</v>
      </c>
    </row>
    <row r="68995">
      <c r="B68995">
        <v>99</v>
      </c>
      <c r="C68995">
        <v>57</v>
      </c>
      <c r="D68995">
        <v>1</v>
      </c>
      <c r="E68995">
        <v>0</v>
      </c>
    </row>
    <row r="68996">
      <c r="B68996">
        <v>99</v>
      </c>
      <c r="C68996">
        <v>57</v>
      </c>
      <c r="D68996">
        <v>2</v>
      </c>
      <c r="E68996">
        <v>0</v>
      </c>
    </row>
    <row r="68997">
      <c r="B68997">
        <v>99</v>
      </c>
      <c r="C68997">
        <v>57</v>
      </c>
      <c r="D68997">
        <v>3</v>
      </c>
      <c r="E68997">
        <v>0</v>
      </c>
    </row>
    <row r="68998">
      <c r="B68998">
        <v>99</v>
      </c>
      <c r="C68998">
        <v>57</v>
      </c>
      <c r="D68998">
        <v>4</v>
      </c>
      <c r="E68998">
        <v>0</v>
      </c>
    </row>
    <row r="68999">
      <c r="B68999">
        <v>99</v>
      </c>
      <c r="C68999">
        <v>57</v>
      </c>
      <c r="D68999">
        <v>5</v>
      </c>
      <c r="E68999">
        <v>0</v>
      </c>
    </row>
    <row r="69000">
      <c r="B69000">
        <v>99</v>
      </c>
      <c r="C69000">
        <v>57</v>
      </c>
      <c r="D69000">
        <v>6</v>
      </c>
      <c r="E69000">
        <v>0</v>
      </c>
    </row>
    <row r="69001">
      <c r="B69001">
        <v>99</v>
      </c>
      <c r="C69001">
        <v>57</v>
      </c>
      <c r="D69001">
        <v>7</v>
      </c>
      <c r="E69001">
        <v>0</v>
      </c>
    </row>
    <row r="69002">
      <c r="B69002">
        <v>99</v>
      </c>
      <c r="C69002">
        <v>58</v>
      </c>
      <c r="D69002">
        <v>1</v>
      </c>
      <c r="E69002">
        <v>0</v>
      </c>
    </row>
    <row r="69003">
      <c r="B69003">
        <v>99</v>
      </c>
      <c r="C69003">
        <v>58</v>
      </c>
      <c r="D69003">
        <v>2</v>
      </c>
      <c r="E69003">
        <v>0</v>
      </c>
    </row>
    <row r="69004">
      <c r="B69004">
        <v>99</v>
      </c>
      <c r="C69004">
        <v>58</v>
      </c>
      <c r="D69004">
        <v>3</v>
      </c>
      <c r="E69004">
        <v>0</v>
      </c>
    </row>
    <row r="69005">
      <c r="B69005">
        <v>99</v>
      </c>
      <c r="C69005">
        <v>58</v>
      </c>
      <c r="D69005">
        <v>4</v>
      </c>
      <c r="E69005">
        <v>0</v>
      </c>
    </row>
    <row r="69006">
      <c r="B69006">
        <v>99</v>
      </c>
      <c r="C69006">
        <v>58</v>
      </c>
      <c r="D69006">
        <v>5</v>
      </c>
      <c r="E69006">
        <v>0</v>
      </c>
    </row>
    <row r="69007">
      <c r="B69007">
        <v>99</v>
      </c>
      <c r="C69007">
        <v>58</v>
      </c>
      <c r="D69007">
        <v>6</v>
      </c>
      <c r="E69007">
        <v>0</v>
      </c>
    </row>
    <row r="69008">
      <c r="B69008">
        <v>99</v>
      </c>
      <c r="C69008">
        <v>58</v>
      </c>
      <c r="D69008">
        <v>7</v>
      </c>
      <c r="E69008">
        <v>0</v>
      </c>
    </row>
    <row r="69009">
      <c r="B69009">
        <v>99</v>
      </c>
      <c r="C69009">
        <v>59</v>
      </c>
      <c r="D69009">
        <v>1</v>
      </c>
      <c r="E69009">
        <v>0</v>
      </c>
    </row>
    <row r="69010">
      <c r="B69010">
        <v>99</v>
      </c>
      <c r="C69010">
        <v>59</v>
      </c>
      <c r="D69010">
        <v>2</v>
      </c>
      <c r="E69010">
        <v>0</v>
      </c>
    </row>
    <row r="69011">
      <c r="B69011">
        <v>99</v>
      </c>
      <c r="C69011">
        <v>59</v>
      </c>
      <c r="D69011">
        <v>3</v>
      </c>
      <c r="E69011">
        <v>0</v>
      </c>
    </row>
    <row r="69012">
      <c r="B69012">
        <v>99</v>
      </c>
      <c r="C69012">
        <v>59</v>
      </c>
      <c r="D69012">
        <v>4</v>
      </c>
      <c r="E69012">
        <v>0</v>
      </c>
    </row>
    <row r="69013">
      <c r="B69013">
        <v>99</v>
      </c>
      <c r="C69013">
        <v>59</v>
      </c>
      <c r="D69013">
        <v>5</v>
      </c>
      <c r="E69013">
        <v>0</v>
      </c>
    </row>
    <row r="69014">
      <c r="B69014">
        <v>99</v>
      </c>
      <c r="C69014">
        <v>59</v>
      </c>
      <c r="D69014">
        <v>6</v>
      </c>
      <c r="E69014">
        <v>0</v>
      </c>
    </row>
    <row r="69015">
      <c r="B69015">
        <v>99</v>
      </c>
      <c r="C69015">
        <v>59</v>
      </c>
      <c r="D69015">
        <v>7</v>
      </c>
      <c r="E69015">
        <v>0</v>
      </c>
    </row>
    <row r="69016">
      <c r="B69016">
        <v>99</v>
      </c>
      <c r="C69016">
        <v>60</v>
      </c>
      <c r="D69016">
        <v>1</v>
      </c>
      <c r="E69016">
        <v>0</v>
      </c>
    </row>
    <row r="69017">
      <c r="B69017">
        <v>99</v>
      </c>
      <c r="C69017">
        <v>60</v>
      </c>
      <c r="D69017">
        <v>2</v>
      </c>
      <c r="E69017">
        <v>0</v>
      </c>
    </row>
    <row r="69018">
      <c r="B69018">
        <v>99</v>
      </c>
      <c r="C69018">
        <v>60</v>
      </c>
      <c r="D69018">
        <v>3</v>
      </c>
      <c r="E69018">
        <v>0</v>
      </c>
    </row>
    <row r="69019">
      <c r="B69019">
        <v>99</v>
      </c>
      <c r="C69019">
        <v>60</v>
      </c>
      <c r="D69019">
        <v>4</v>
      </c>
      <c r="E69019">
        <v>0</v>
      </c>
    </row>
    <row r="69020">
      <c r="B69020">
        <v>99</v>
      </c>
      <c r="C69020">
        <v>60</v>
      </c>
      <c r="D69020">
        <v>5</v>
      </c>
      <c r="E69020">
        <v>0</v>
      </c>
    </row>
    <row r="69021">
      <c r="B69021">
        <v>99</v>
      </c>
      <c r="C69021">
        <v>60</v>
      </c>
      <c r="D69021">
        <v>6</v>
      </c>
      <c r="E69021">
        <v>0</v>
      </c>
    </row>
    <row r="69022">
      <c r="B69022">
        <v>99</v>
      </c>
      <c r="C69022">
        <v>60</v>
      </c>
      <c r="D69022">
        <v>7</v>
      </c>
      <c r="E69022">
        <v>0</v>
      </c>
    </row>
    <row r="69023">
      <c r="B69023">
        <v>99</v>
      </c>
      <c r="C69023">
        <v>61</v>
      </c>
      <c r="D69023">
        <v>1</v>
      </c>
      <c r="E69023">
        <v>0</v>
      </c>
    </row>
    <row r="69024">
      <c r="B69024">
        <v>99</v>
      </c>
      <c r="C69024">
        <v>61</v>
      </c>
      <c r="D69024">
        <v>2</v>
      </c>
      <c r="E69024">
        <v>0</v>
      </c>
    </row>
    <row r="69025">
      <c r="B69025">
        <v>99</v>
      </c>
      <c r="C69025">
        <v>61</v>
      </c>
      <c r="D69025">
        <v>3</v>
      </c>
      <c r="E69025">
        <v>0</v>
      </c>
    </row>
    <row r="69026">
      <c r="B69026">
        <v>99</v>
      </c>
      <c r="C69026">
        <v>61</v>
      </c>
      <c r="D69026">
        <v>4</v>
      </c>
      <c r="E69026">
        <v>0</v>
      </c>
    </row>
    <row r="69027">
      <c r="B69027">
        <v>99</v>
      </c>
      <c r="C69027">
        <v>61</v>
      </c>
      <c r="D69027">
        <v>5</v>
      </c>
      <c r="E69027">
        <v>0</v>
      </c>
    </row>
    <row r="69028">
      <c r="B69028">
        <v>99</v>
      </c>
      <c r="C69028">
        <v>61</v>
      </c>
      <c r="D69028">
        <v>6</v>
      </c>
      <c r="E69028">
        <v>0</v>
      </c>
    </row>
    <row r="69029">
      <c r="B69029">
        <v>99</v>
      </c>
      <c r="C69029">
        <v>61</v>
      </c>
      <c r="D69029">
        <v>7</v>
      </c>
      <c r="E69029">
        <v>0</v>
      </c>
    </row>
    <row r="69030">
      <c r="B69030">
        <v>99</v>
      </c>
      <c r="C69030">
        <v>62</v>
      </c>
      <c r="D69030">
        <v>1</v>
      </c>
      <c r="E69030">
        <v>0</v>
      </c>
    </row>
    <row r="69031">
      <c r="B69031">
        <v>99</v>
      </c>
      <c r="C69031">
        <v>62</v>
      </c>
      <c r="D69031">
        <v>2</v>
      </c>
      <c r="E69031">
        <v>0</v>
      </c>
    </row>
    <row r="69032">
      <c r="B69032">
        <v>99</v>
      </c>
      <c r="C69032">
        <v>62</v>
      </c>
      <c r="D69032">
        <v>3</v>
      </c>
      <c r="E69032">
        <v>0</v>
      </c>
    </row>
    <row r="69033">
      <c r="B69033">
        <v>99</v>
      </c>
      <c r="C69033">
        <v>62</v>
      </c>
      <c r="D69033">
        <v>4</v>
      </c>
      <c r="E69033">
        <v>0</v>
      </c>
    </row>
    <row r="69034">
      <c r="B69034">
        <v>99</v>
      </c>
      <c r="C69034">
        <v>62</v>
      </c>
      <c r="D69034">
        <v>5</v>
      </c>
      <c r="E69034">
        <v>0</v>
      </c>
    </row>
    <row r="69035">
      <c r="B69035">
        <v>99</v>
      </c>
      <c r="C69035">
        <v>62</v>
      </c>
      <c r="D69035">
        <v>6</v>
      </c>
      <c r="E69035">
        <v>0</v>
      </c>
    </row>
    <row r="69036">
      <c r="B69036">
        <v>99</v>
      </c>
      <c r="C69036">
        <v>62</v>
      </c>
      <c r="D69036">
        <v>7</v>
      </c>
      <c r="E69036">
        <v>0</v>
      </c>
    </row>
    <row r="69037">
      <c r="B69037">
        <v>99</v>
      </c>
      <c r="C69037">
        <v>63</v>
      </c>
      <c r="D69037">
        <v>1</v>
      </c>
      <c r="E69037">
        <v>0</v>
      </c>
    </row>
    <row r="69038">
      <c r="B69038">
        <v>99</v>
      </c>
      <c r="C69038">
        <v>63</v>
      </c>
      <c r="D69038">
        <v>2</v>
      </c>
      <c r="E69038">
        <v>0</v>
      </c>
    </row>
    <row r="69039">
      <c r="B69039">
        <v>99</v>
      </c>
      <c r="C69039">
        <v>63</v>
      </c>
      <c r="D69039">
        <v>3</v>
      </c>
      <c r="E69039">
        <v>0</v>
      </c>
    </row>
    <row r="69040">
      <c r="B69040">
        <v>99</v>
      </c>
      <c r="C69040">
        <v>63</v>
      </c>
      <c r="D69040">
        <v>4</v>
      </c>
      <c r="E69040">
        <v>0</v>
      </c>
    </row>
    <row r="69041">
      <c r="B69041">
        <v>99</v>
      </c>
      <c r="C69041">
        <v>63</v>
      </c>
      <c r="D69041">
        <v>5</v>
      </c>
      <c r="E69041">
        <v>0</v>
      </c>
    </row>
    <row r="69042">
      <c r="B69042">
        <v>99</v>
      </c>
      <c r="C69042">
        <v>63</v>
      </c>
      <c r="D69042">
        <v>6</v>
      </c>
      <c r="E69042">
        <v>0</v>
      </c>
    </row>
    <row r="69043">
      <c r="B69043">
        <v>99</v>
      </c>
      <c r="C69043">
        <v>63</v>
      </c>
      <c r="D69043">
        <v>7</v>
      </c>
      <c r="E69043">
        <v>0</v>
      </c>
    </row>
    <row r="69044">
      <c r="B69044">
        <v>99</v>
      </c>
      <c r="C69044">
        <v>64</v>
      </c>
      <c r="D69044">
        <v>1</v>
      </c>
      <c r="E69044">
        <v>0</v>
      </c>
    </row>
    <row r="69045">
      <c r="B69045">
        <v>99</v>
      </c>
      <c r="C69045">
        <v>64</v>
      </c>
      <c r="D69045">
        <v>2</v>
      </c>
      <c r="E69045">
        <v>0</v>
      </c>
    </row>
    <row r="69046">
      <c r="B69046">
        <v>99</v>
      </c>
      <c r="C69046">
        <v>64</v>
      </c>
      <c r="D69046">
        <v>3</v>
      </c>
      <c r="E69046">
        <v>0</v>
      </c>
    </row>
    <row r="69047">
      <c r="B69047">
        <v>99</v>
      </c>
      <c r="C69047">
        <v>64</v>
      </c>
      <c r="D69047">
        <v>4</v>
      </c>
      <c r="E69047">
        <v>0</v>
      </c>
    </row>
    <row r="69048">
      <c r="B69048">
        <v>99</v>
      </c>
      <c r="C69048">
        <v>64</v>
      </c>
      <c r="D69048">
        <v>5</v>
      </c>
      <c r="E69048">
        <v>0</v>
      </c>
    </row>
    <row r="69049">
      <c r="B69049">
        <v>99</v>
      </c>
      <c r="C69049">
        <v>64</v>
      </c>
      <c r="D69049">
        <v>6</v>
      </c>
      <c r="E69049">
        <v>0</v>
      </c>
    </row>
    <row r="69050">
      <c r="B69050">
        <v>99</v>
      </c>
      <c r="C69050">
        <v>64</v>
      </c>
      <c r="D69050">
        <v>7</v>
      </c>
      <c r="E69050">
        <v>0</v>
      </c>
    </row>
    <row r="69051">
      <c r="B69051">
        <v>99</v>
      </c>
      <c r="C69051">
        <v>65</v>
      </c>
      <c r="D69051">
        <v>1</v>
      </c>
      <c r="E69051">
        <v>0</v>
      </c>
    </row>
    <row r="69052">
      <c r="B69052">
        <v>99</v>
      </c>
      <c r="C69052">
        <v>65</v>
      </c>
      <c r="D69052">
        <v>2</v>
      </c>
      <c r="E69052">
        <v>0</v>
      </c>
    </row>
    <row r="69053">
      <c r="B69053">
        <v>99</v>
      </c>
      <c r="C69053">
        <v>65</v>
      </c>
      <c r="D69053">
        <v>3</v>
      </c>
      <c r="E69053">
        <v>0</v>
      </c>
    </row>
    <row r="69054">
      <c r="B69054">
        <v>99</v>
      </c>
      <c r="C69054">
        <v>65</v>
      </c>
      <c r="D69054">
        <v>4</v>
      </c>
      <c r="E69054">
        <v>0</v>
      </c>
    </row>
    <row r="69055">
      <c r="B69055">
        <v>99</v>
      </c>
      <c r="C69055">
        <v>65</v>
      </c>
      <c r="D69055">
        <v>5</v>
      </c>
      <c r="E69055">
        <v>0</v>
      </c>
    </row>
    <row r="69056">
      <c r="B69056">
        <v>99</v>
      </c>
      <c r="C69056">
        <v>65</v>
      </c>
      <c r="D69056">
        <v>6</v>
      </c>
      <c r="E69056">
        <v>0</v>
      </c>
    </row>
    <row r="69057">
      <c r="B69057">
        <v>99</v>
      </c>
      <c r="C69057">
        <v>65</v>
      </c>
      <c r="D69057">
        <v>7</v>
      </c>
      <c r="E69057">
        <v>0</v>
      </c>
    </row>
    <row r="69058">
      <c r="B69058">
        <v>99</v>
      </c>
      <c r="C69058">
        <v>66</v>
      </c>
      <c r="D69058">
        <v>1</v>
      </c>
      <c r="E69058">
        <v>0</v>
      </c>
    </row>
    <row r="69059">
      <c r="B69059">
        <v>99</v>
      </c>
      <c r="C69059">
        <v>66</v>
      </c>
      <c r="D69059">
        <v>2</v>
      </c>
      <c r="E69059">
        <v>0</v>
      </c>
    </row>
    <row r="69060">
      <c r="B69060">
        <v>99</v>
      </c>
      <c r="C69060">
        <v>66</v>
      </c>
      <c r="D69060">
        <v>3</v>
      </c>
      <c r="E69060">
        <v>0</v>
      </c>
    </row>
    <row r="69061">
      <c r="B69061">
        <v>99</v>
      </c>
      <c r="C69061">
        <v>66</v>
      </c>
      <c r="D69061">
        <v>4</v>
      </c>
      <c r="E69061">
        <v>0</v>
      </c>
    </row>
    <row r="69062">
      <c r="B69062">
        <v>99</v>
      </c>
      <c r="C69062">
        <v>66</v>
      </c>
      <c r="D69062">
        <v>5</v>
      </c>
      <c r="E69062">
        <v>0</v>
      </c>
    </row>
    <row r="69063">
      <c r="B69063">
        <v>99</v>
      </c>
      <c r="C69063">
        <v>66</v>
      </c>
      <c r="D69063">
        <v>6</v>
      </c>
      <c r="E69063">
        <v>0</v>
      </c>
    </row>
    <row r="69064">
      <c r="B69064">
        <v>99</v>
      </c>
      <c r="C69064">
        <v>66</v>
      </c>
      <c r="D69064">
        <v>7</v>
      </c>
      <c r="E69064">
        <v>0</v>
      </c>
    </row>
    <row r="69065">
      <c r="B69065">
        <v>99</v>
      </c>
      <c r="C69065">
        <v>67</v>
      </c>
      <c r="D69065">
        <v>1</v>
      </c>
      <c r="E69065">
        <v>0</v>
      </c>
    </row>
    <row r="69066">
      <c r="B69066">
        <v>99</v>
      </c>
      <c r="C69066">
        <v>67</v>
      </c>
      <c r="D69066">
        <v>2</v>
      </c>
      <c r="E69066">
        <v>0</v>
      </c>
    </row>
    <row r="69067">
      <c r="B69067">
        <v>99</v>
      </c>
      <c r="C69067">
        <v>67</v>
      </c>
      <c r="D69067">
        <v>3</v>
      </c>
      <c r="E69067">
        <v>0</v>
      </c>
    </row>
    <row r="69068">
      <c r="B69068">
        <v>99</v>
      </c>
      <c r="C69068">
        <v>67</v>
      </c>
      <c r="D69068">
        <v>4</v>
      </c>
      <c r="E69068">
        <v>0</v>
      </c>
    </row>
    <row r="69069">
      <c r="B69069">
        <v>99</v>
      </c>
      <c r="C69069">
        <v>67</v>
      </c>
      <c r="D69069">
        <v>5</v>
      </c>
      <c r="E69069">
        <v>0</v>
      </c>
    </row>
    <row r="69070">
      <c r="B69070">
        <v>99</v>
      </c>
      <c r="C69070">
        <v>67</v>
      </c>
      <c r="D69070">
        <v>6</v>
      </c>
      <c r="E69070">
        <v>0</v>
      </c>
    </row>
    <row r="69071">
      <c r="B69071">
        <v>99</v>
      </c>
      <c r="C69071">
        <v>67</v>
      </c>
      <c r="D69071">
        <v>7</v>
      </c>
      <c r="E69071">
        <v>0</v>
      </c>
    </row>
    <row r="69072">
      <c r="B69072">
        <v>99</v>
      </c>
      <c r="C69072">
        <v>68</v>
      </c>
      <c r="D69072">
        <v>1</v>
      </c>
      <c r="E69072">
        <v>0</v>
      </c>
    </row>
    <row r="69073">
      <c r="B69073">
        <v>99</v>
      </c>
      <c r="C69073">
        <v>68</v>
      </c>
      <c r="D69073">
        <v>2</v>
      </c>
      <c r="E69073">
        <v>0</v>
      </c>
    </row>
    <row r="69074">
      <c r="B69074">
        <v>99</v>
      </c>
      <c r="C69074">
        <v>68</v>
      </c>
      <c r="D69074">
        <v>3</v>
      </c>
      <c r="E69074">
        <v>0</v>
      </c>
    </row>
    <row r="69075">
      <c r="B69075">
        <v>99</v>
      </c>
      <c r="C69075">
        <v>68</v>
      </c>
      <c r="D69075">
        <v>4</v>
      </c>
      <c r="E69075">
        <v>0</v>
      </c>
    </row>
    <row r="69076">
      <c r="B69076">
        <v>99</v>
      </c>
      <c r="C69076">
        <v>68</v>
      </c>
      <c r="D69076">
        <v>5</v>
      </c>
      <c r="E69076">
        <v>0</v>
      </c>
    </row>
    <row r="69077">
      <c r="B69077">
        <v>99</v>
      </c>
      <c r="C69077">
        <v>68</v>
      </c>
      <c r="D69077">
        <v>6</v>
      </c>
      <c r="E69077">
        <v>0</v>
      </c>
    </row>
    <row r="69078">
      <c r="B69078">
        <v>99</v>
      </c>
      <c r="C69078">
        <v>68</v>
      </c>
      <c r="D69078">
        <v>7</v>
      </c>
      <c r="E69078">
        <v>0</v>
      </c>
    </row>
    <row r="69079">
      <c r="B69079">
        <v>99</v>
      </c>
      <c r="C69079">
        <v>69</v>
      </c>
      <c r="D69079">
        <v>1</v>
      </c>
      <c r="E69079">
        <v>0</v>
      </c>
    </row>
    <row r="69080">
      <c r="B69080">
        <v>99</v>
      </c>
      <c r="C69080">
        <v>69</v>
      </c>
      <c r="D69080">
        <v>2</v>
      </c>
      <c r="E69080">
        <v>0</v>
      </c>
    </row>
    <row r="69081">
      <c r="B69081">
        <v>99</v>
      </c>
      <c r="C69081">
        <v>69</v>
      </c>
      <c r="D69081">
        <v>3</v>
      </c>
      <c r="E69081">
        <v>0</v>
      </c>
    </row>
    <row r="69082">
      <c r="B69082">
        <v>99</v>
      </c>
      <c r="C69082">
        <v>69</v>
      </c>
      <c r="D69082">
        <v>4</v>
      </c>
      <c r="E69082">
        <v>0</v>
      </c>
    </row>
    <row r="69083">
      <c r="B69083">
        <v>99</v>
      </c>
      <c r="C69083">
        <v>69</v>
      </c>
      <c r="D69083">
        <v>5</v>
      </c>
      <c r="E69083">
        <v>0</v>
      </c>
    </row>
    <row r="69084">
      <c r="B69084">
        <v>99</v>
      </c>
      <c r="C69084">
        <v>69</v>
      </c>
      <c r="D69084">
        <v>6</v>
      </c>
      <c r="E69084">
        <v>0</v>
      </c>
    </row>
    <row r="69085">
      <c r="B69085">
        <v>99</v>
      </c>
      <c r="C69085">
        <v>69</v>
      </c>
      <c r="D69085">
        <v>7</v>
      </c>
      <c r="E69085">
        <v>0</v>
      </c>
    </row>
    <row r="69086">
      <c r="B69086">
        <v>99</v>
      </c>
      <c r="C69086">
        <v>70</v>
      </c>
      <c r="D69086">
        <v>1</v>
      </c>
      <c r="E69086">
        <v>0</v>
      </c>
    </row>
    <row r="69087">
      <c r="B69087">
        <v>99</v>
      </c>
      <c r="C69087">
        <v>70</v>
      </c>
      <c r="D69087">
        <v>2</v>
      </c>
      <c r="E69087">
        <v>0</v>
      </c>
    </row>
    <row r="69088">
      <c r="B69088">
        <v>99</v>
      </c>
      <c r="C69088">
        <v>70</v>
      </c>
      <c r="D69088">
        <v>3</v>
      </c>
      <c r="E69088">
        <v>0</v>
      </c>
    </row>
    <row r="69089">
      <c r="B69089">
        <v>99</v>
      </c>
      <c r="C69089">
        <v>70</v>
      </c>
      <c r="D69089">
        <v>4</v>
      </c>
      <c r="E69089">
        <v>0</v>
      </c>
    </row>
    <row r="69090">
      <c r="B69090">
        <v>99</v>
      </c>
      <c r="C69090">
        <v>70</v>
      </c>
      <c r="D69090">
        <v>5</v>
      </c>
      <c r="E69090">
        <v>0</v>
      </c>
    </row>
    <row r="69091">
      <c r="B69091">
        <v>99</v>
      </c>
      <c r="C69091">
        <v>70</v>
      </c>
      <c r="D69091">
        <v>6</v>
      </c>
      <c r="E69091">
        <v>0</v>
      </c>
    </row>
    <row r="69092">
      <c r="B69092">
        <v>99</v>
      </c>
      <c r="C69092">
        <v>70</v>
      </c>
      <c r="D69092">
        <v>7</v>
      </c>
      <c r="E69092">
        <v>0</v>
      </c>
    </row>
    <row r="69093">
      <c r="B69093">
        <v>99</v>
      </c>
      <c r="C69093">
        <v>71</v>
      </c>
      <c r="D69093">
        <v>1</v>
      </c>
      <c r="E69093">
        <v>0</v>
      </c>
    </row>
    <row r="69094">
      <c r="B69094">
        <v>99</v>
      </c>
      <c r="C69094">
        <v>71</v>
      </c>
      <c r="D69094">
        <v>2</v>
      </c>
      <c r="E69094">
        <v>0</v>
      </c>
    </row>
    <row r="69095">
      <c r="B69095">
        <v>99</v>
      </c>
      <c r="C69095">
        <v>71</v>
      </c>
      <c r="D69095">
        <v>3</v>
      </c>
      <c r="E69095">
        <v>0</v>
      </c>
    </row>
    <row r="69096">
      <c r="B69096">
        <v>99</v>
      </c>
      <c r="C69096">
        <v>71</v>
      </c>
      <c r="D69096">
        <v>4</v>
      </c>
      <c r="E69096">
        <v>0</v>
      </c>
    </row>
    <row r="69097">
      <c r="B69097">
        <v>99</v>
      </c>
      <c r="C69097">
        <v>71</v>
      </c>
      <c r="D69097">
        <v>5</v>
      </c>
      <c r="E69097">
        <v>0</v>
      </c>
    </row>
    <row r="69098">
      <c r="B69098">
        <v>99</v>
      </c>
      <c r="C69098">
        <v>71</v>
      </c>
      <c r="D69098">
        <v>6</v>
      </c>
      <c r="E69098">
        <v>0</v>
      </c>
    </row>
    <row r="69099">
      <c r="B69099">
        <v>99</v>
      </c>
      <c r="C69099">
        <v>71</v>
      </c>
      <c r="D69099">
        <v>7</v>
      </c>
      <c r="E69099">
        <v>0</v>
      </c>
    </row>
    <row r="69100">
      <c r="B69100">
        <v>99</v>
      </c>
      <c r="C69100">
        <v>72</v>
      </c>
      <c r="D69100">
        <v>1</v>
      </c>
      <c r="E69100">
        <v>0</v>
      </c>
    </row>
    <row r="69101">
      <c r="B69101">
        <v>99</v>
      </c>
      <c r="C69101">
        <v>72</v>
      </c>
      <c r="D69101">
        <v>2</v>
      </c>
      <c r="E69101">
        <v>0</v>
      </c>
    </row>
    <row r="69102">
      <c r="B69102">
        <v>99</v>
      </c>
      <c r="C69102">
        <v>72</v>
      </c>
      <c r="D69102">
        <v>3</v>
      </c>
      <c r="E69102">
        <v>0</v>
      </c>
    </row>
    <row r="69103">
      <c r="B69103">
        <v>99</v>
      </c>
      <c r="C69103">
        <v>72</v>
      </c>
      <c r="D69103">
        <v>4</v>
      </c>
      <c r="E69103">
        <v>0</v>
      </c>
    </row>
    <row r="69104">
      <c r="B69104">
        <v>99</v>
      </c>
      <c r="C69104">
        <v>72</v>
      </c>
      <c r="D69104">
        <v>5</v>
      </c>
      <c r="E69104">
        <v>0</v>
      </c>
    </row>
    <row r="69105">
      <c r="B69105">
        <v>99</v>
      </c>
      <c r="C69105">
        <v>72</v>
      </c>
      <c r="D69105">
        <v>6</v>
      </c>
      <c r="E69105">
        <v>0</v>
      </c>
    </row>
    <row r="69106">
      <c r="B69106">
        <v>99</v>
      </c>
      <c r="C69106">
        <v>72</v>
      </c>
      <c r="D69106">
        <v>7</v>
      </c>
      <c r="E69106">
        <v>0</v>
      </c>
    </row>
    <row r="69107">
      <c r="B69107">
        <v>99</v>
      </c>
      <c r="C69107">
        <v>73</v>
      </c>
      <c r="D69107">
        <v>1</v>
      </c>
      <c r="E69107">
        <v>0</v>
      </c>
    </row>
    <row r="69108">
      <c r="B69108">
        <v>99</v>
      </c>
      <c r="C69108">
        <v>73</v>
      </c>
      <c r="D69108">
        <v>2</v>
      </c>
      <c r="E69108">
        <v>0</v>
      </c>
    </row>
    <row r="69109">
      <c r="B69109">
        <v>99</v>
      </c>
      <c r="C69109">
        <v>73</v>
      </c>
      <c r="D69109">
        <v>3</v>
      </c>
      <c r="E69109">
        <v>0</v>
      </c>
    </row>
    <row r="69110">
      <c r="B69110">
        <v>99</v>
      </c>
      <c r="C69110">
        <v>73</v>
      </c>
      <c r="D69110">
        <v>4</v>
      </c>
      <c r="E69110">
        <v>0</v>
      </c>
    </row>
    <row r="69111">
      <c r="B69111">
        <v>99</v>
      </c>
      <c r="C69111">
        <v>73</v>
      </c>
      <c r="D69111">
        <v>5</v>
      </c>
      <c r="E69111">
        <v>0</v>
      </c>
    </row>
    <row r="69112">
      <c r="B69112">
        <v>99</v>
      </c>
      <c r="C69112">
        <v>73</v>
      </c>
      <c r="D69112">
        <v>6</v>
      </c>
      <c r="E69112">
        <v>0</v>
      </c>
    </row>
    <row r="69113">
      <c r="B69113">
        <v>99</v>
      </c>
      <c r="C69113">
        <v>73</v>
      </c>
      <c r="D69113">
        <v>7</v>
      </c>
      <c r="E69113">
        <v>0</v>
      </c>
    </row>
    <row r="69114">
      <c r="B69114">
        <v>99</v>
      </c>
      <c r="C69114">
        <v>74</v>
      </c>
      <c r="D69114">
        <v>1</v>
      </c>
      <c r="E69114">
        <v>0</v>
      </c>
    </row>
    <row r="69115">
      <c r="B69115">
        <v>99</v>
      </c>
      <c r="C69115">
        <v>74</v>
      </c>
      <c r="D69115">
        <v>2</v>
      </c>
      <c r="E69115">
        <v>0</v>
      </c>
    </row>
    <row r="69116">
      <c r="B69116">
        <v>99</v>
      </c>
      <c r="C69116">
        <v>74</v>
      </c>
      <c r="D69116">
        <v>3</v>
      </c>
      <c r="E69116">
        <v>0</v>
      </c>
    </row>
    <row r="69117">
      <c r="B69117">
        <v>99</v>
      </c>
      <c r="C69117">
        <v>74</v>
      </c>
      <c r="D69117">
        <v>4</v>
      </c>
      <c r="E69117">
        <v>0</v>
      </c>
    </row>
    <row r="69118">
      <c r="B69118">
        <v>99</v>
      </c>
      <c r="C69118">
        <v>74</v>
      </c>
      <c r="D69118">
        <v>5</v>
      </c>
      <c r="E69118">
        <v>0</v>
      </c>
    </row>
    <row r="69119">
      <c r="B69119">
        <v>99</v>
      </c>
      <c r="C69119">
        <v>74</v>
      </c>
      <c r="D69119">
        <v>6</v>
      </c>
      <c r="E69119">
        <v>0</v>
      </c>
    </row>
    <row r="69120">
      <c r="B69120">
        <v>99</v>
      </c>
      <c r="C69120">
        <v>74</v>
      </c>
      <c r="D69120">
        <v>7</v>
      </c>
      <c r="E69120">
        <v>0</v>
      </c>
    </row>
    <row r="69121">
      <c r="B69121">
        <v>99</v>
      </c>
      <c r="C69121">
        <v>75</v>
      </c>
      <c r="D69121">
        <v>1</v>
      </c>
      <c r="E69121">
        <v>0</v>
      </c>
    </row>
    <row r="69122">
      <c r="B69122">
        <v>99</v>
      </c>
      <c r="C69122">
        <v>75</v>
      </c>
      <c r="D69122">
        <v>2</v>
      </c>
      <c r="E69122">
        <v>0</v>
      </c>
    </row>
    <row r="69123">
      <c r="B69123">
        <v>99</v>
      </c>
      <c r="C69123">
        <v>75</v>
      </c>
      <c r="D69123">
        <v>3</v>
      </c>
      <c r="E69123">
        <v>0</v>
      </c>
    </row>
    <row r="69124">
      <c r="B69124">
        <v>99</v>
      </c>
      <c r="C69124">
        <v>75</v>
      </c>
      <c r="D69124">
        <v>4</v>
      </c>
      <c r="E69124">
        <v>0</v>
      </c>
    </row>
    <row r="69125">
      <c r="B69125">
        <v>99</v>
      </c>
      <c r="C69125">
        <v>75</v>
      </c>
      <c r="D69125">
        <v>5</v>
      </c>
      <c r="E69125">
        <v>0</v>
      </c>
    </row>
    <row r="69126">
      <c r="B69126">
        <v>99</v>
      </c>
      <c r="C69126">
        <v>75</v>
      </c>
      <c r="D69126">
        <v>6</v>
      </c>
      <c r="E69126">
        <v>0</v>
      </c>
    </row>
    <row r="69127">
      <c r="B69127">
        <v>99</v>
      </c>
      <c r="C69127">
        <v>75</v>
      </c>
      <c r="D69127">
        <v>7</v>
      </c>
      <c r="E69127">
        <v>0</v>
      </c>
    </row>
    <row r="69128">
      <c r="B69128">
        <v>99</v>
      </c>
      <c r="C69128">
        <v>76</v>
      </c>
      <c r="D69128">
        <v>1</v>
      </c>
      <c r="E69128">
        <v>0</v>
      </c>
    </row>
    <row r="69129">
      <c r="B69129">
        <v>99</v>
      </c>
      <c r="C69129">
        <v>76</v>
      </c>
      <c r="D69129">
        <v>2</v>
      </c>
      <c r="E69129">
        <v>0</v>
      </c>
    </row>
    <row r="69130">
      <c r="B69130">
        <v>99</v>
      </c>
      <c r="C69130">
        <v>76</v>
      </c>
      <c r="D69130">
        <v>3</v>
      </c>
      <c r="E69130">
        <v>0</v>
      </c>
    </row>
    <row r="69131">
      <c r="B69131">
        <v>99</v>
      </c>
      <c r="C69131">
        <v>76</v>
      </c>
      <c r="D69131">
        <v>4</v>
      </c>
      <c r="E69131">
        <v>0</v>
      </c>
    </row>
    <row r="69132">
      <c r="B69132">
        <v>99</v>
      </c>
      <c r="C69132">
        <v>76</v>
      </c>
      <c r="D69132">
        <v>5</v>
      </c>
      <c r="E69132">
        <v>0</v>
      </c>
    </row>
    <row r="69133">
      <c r="B69133">
        <v>99</v>
      </c>
      <c r="C69133">
        <v>76</v>
      </c>
      <c r="D69133">
        <v>6</v>
      </c>
      <c r="E69133">
        <v>0</v>
      </c>
    </row>
    <row r="69134">
      <c r="B69134">
        <v>99</v>
      </c>
      <c r="C69134">
        <v>76</v>
      </c>
      <c r="D69134">
        <v>7</v>
      </c>
      <c r="E69134">
        <v>0</v>
      </c>
    </row>
    <row r="69135">
      <c r="B69135">
        <v>99</v>
      </c>
      <c r="C69135">
        <v>77</v>
      </c>
      <c r="D69135">
        <v>1</v>
      </c>
      <c r="E69135">
        <v>0</v>
      </c>
    </row>
    <row r="69136">
      <c r="B69136">
        <v>99</v>
      </c>
      <c r="C69136">
        <v>77</v>
      </c>
      <c r="D69136">
        <v>2</v>
      </c>
      <c r="E69136">
        <v>0</v>
      </c>
    </row>
    <row r="69137">
      <c r="B69137">
        <v>99</v>
      </c>
      <c r="C69137">
        <v>77</v>
      </c>
      <c r="D69137">
        <v>3</v>
      </c>
      <c r="E69137">
        <v>0</v>
      </c>
    </row>
    <row r="69138">
      <c r="B69138">
        <v>99</v>
      </c>
      <c r="C69138">
        <v>77</v>
      </c>
      <c r="D69138">
        <v>4</v>
      </c>
      <c r="E69138">
        <v>0</v>
      </c>
    </row>
    <row r="69139">
      <c r="B69139">
        <v>99</v>
      </c>
      <c r="C69139">
        <v>77</v>
      </c>
      <c r="D69139">
        <v>5</v>
      </c>
      <c r="E69139">
        <v>0</v>
      </c>
    </row>
    <row r="69140">
      <c r="B69140">
        <v>99</v>
      </c>
      <c r="C69140">
        <v>77</v>
      </c>
      <c r="D69140">
        <v>6</v>
      </c>
      <c r="E69140">
        <v>0</v>
      </c>
    </row>
    <row r="69141">
      <c r="B69141">
        <v>99</v>
      </c>
      <c r="C69141">
        <v>77</v>
      </c>
      <c r="D69141">
        <v>7</v>
      </c>
      <c r="E69141">
        <v>0</v>
      </c>
    </row>
    <row r="69142">
      <c r="B69142">
        <v>99</v>
      </c>
      <c r="C69142">
        <v>78</v>
      </c>
      <c r="D69142">
        <v>1</v>
      </c>
      <c r="E69142">
        <v>0</v>
      </c>
    </row>
    <row r="69143">
      <c r="B69143">
        <v>99</v>
      </c>
      <c r="C69143">
        <v>78</v>
      </c>
      <c r="D69143">
        <v>2</v>
      </c>
      <c r="E69143">
        <v>0</v>
      </c>
    </row>
    <row r="69144">
      <c r="B69144">
        <v>99</v>
      </c>
      <c r="C69144">
        <v>78</v>
      </c>
      <c r="D69144">
        <v>3</v>
      </c>
      <c r="E69144">
        <v>0</v>
      </c>
    </row>
    <row r="69145">
      <c r="B69145">
        <v>99</v>
      </c>
      <c r="C69145">
        <v>78</v>
      </c>
      <c r="D69145">
        <v>4</v>
      </c>
      <c r="E69145">
        <v>0</v>
      </c>
    </row>
    <row r="69146">
      <c r="B69146">
        <v>99</v>
      </c>
      <c r="C69146">
        <v>78</v>
      </c>
      <c r="D69146">
        <v>5</v>
      </c>
      <c r="E69146">
        <v>0</v>
      </c>
    </row>
    <row r="69147">
      <c r="B69147">
        <v>99</v>
      </c>
      <c r="C69147">
        <v>78</v>
      </c>
      <c r="D69147">
        <v>6</v>
      </c>
      <c r="E69147">
        <v>0</v>
      </c>
    </row>
    <row r="69148">
      <c r="B69148">
        <v>99</v>
      </c>
      <c r="C69148">
        <v>78</v>
      </c>
      <c r="D69148">
        <v>7</v>
      </c>
      <c r="E69148">
        <v>0</v>
      </c>
    </row>
    <row r="69149">
      <c r="B69149">
        <v>99</v>
      </c>
      <c r="C69149">
        <v>79</v>
      </c>
      <c r="D69149">
        <v>1</v>
      </c>
      <c r="E69149">
        <v>0</v>
      </c>
    </row>
    <row r="69150">
      <c r="B69150">
        <v>99</v>
      </c>
      <c r="C69150">
        <v>79</v>
      </c>
      <c r="D69150">
        <v>2</v>
      </c>
      <c r="E69150">
        <v>0</v>
      </c>
    </row>
    <row r="69151">
      <c r="B69151">
        <v>99</v>
      </c>
      <c r="C69151">
        <v>79</v>
      </c>
      <c r="D69151">
        <v>3</v>
      </c>
      <c r="E69151">
        <v>0</v>
      </c>
    </row>
    <row r="69152">
      <c r="B69152">
        <v>99</v>
      </c>
      <c r="C69152">
        <v>79</v>
      </c>
      <c r="D69152">
        <v>4</v>
      </c>
      <c r="E69152">
        <v>0</v>
      </c>
    </row>
    <row r="69153">
      <c r="B69153">
        <v>99</v>
      </c>
      <c r="C69153">
        <v>79</v>
      </c>
      <c r="D69153">
        <v>5</v>
      </c>
      <c r="E69153">
        <v>0</v>
      </c>
    </row>
    <row r="69154">
      <c r="B69154">
        <v>99</v>
      </c>
      <c r="C69154">
        <v>79</v>
      </c>
      <c r="D69154">
        <v>6</v>
      </c>
      <c r="E69154">
        <v>0</v>
      </c>
    </row>
    <row r="69155">
      <c r="B69155">
        <v>99</v>
      </c>
      <c r="C69155">
        <v>79</v>
      </c>
      <c r="D69155">
        <v>7</v>
      </c>
      <c r="E69155">
        <v>0</v>
      </c>
    </row>
    <row r="69156">
      <c r="B69156">
        <v>99</v>
      </c>
      <c r="C69156">
        <v>80</v>
      </c>
      <c r="D69156">
        <v>1</v>
      </c>
      <c r="E69156">
        <v>0</v>
      </c>
    </row>
    <row r="69157">
      <c r="B69157">
        <v>99</v>
      </c>
      <c r="C69157">
        <v>80</v>
      </c>
      <c r="D69157">
        <v>2</v>
      </c>
      <c r="E69157">
        <v>0</v>
      </c>
    </row>
    <row r="69158">
      <c r="B69158">
        <v>99</v>
      </c>
      <c r="C69158">
        <v>80</v>
      </c>
      <c r="D69158">
        <v>3</v>
      </c>
      <c r="E69158">
        <v>0</v>
      </c>
    </row>
    <row r="69159">
      <c r="B69159">
        <v>99</v>
      </c>
      <c r="C69159">
        <v>80</v>
      </c>
      <c r="D69159">
        <v>4</v>
      </c>
      <c r="E69159">
        <v>0</v>
      </c>
    </row>
    <row r="69160">
      <c r="B69160">
        <v>99</v>
      </c>
      <c r="C69160">
        <v>80</v>
      </c>
      <c r="D69160">
        <v>5</v>
      </c>
      <c r="E69160">
        <v>0</v>
      </c>
    </row>
    <row r="69161">
      <c r="B69161">
        <v>99</v>
      </c>
      <c r="C69161">
        <v>80</v>
      </c>
      <c r="D69161">
        <v>6</v>
      </c>
      <c r="E69161">
        <v>0</v>
      </c>
    </row>
    <row r="69162">
      <c r="B69162">
        <v>99</v>
      </c>
      <c r="C69162">
        <v>80</v>
      </c>
      <c r="D69162">
        <v>7</v>
      </c>
      <c r="E69162">
        <v>0</v>
      </c>
    </row>
    <row r="69163">
      <c r="B69163">
        <v>99</v>
      </c>
      <c r="C69163">
        <v>81</v>
      </c>
      <c r="D69163">
        <v>1</v>
      </c>
      <c r="E69163">
        <v>0</v>
      </c>
    </row>
    <row r="69164">
      <c r="B69164">
        <v>99</v>
      </c>
      <c r="C69164">
        <v>81</v>
      </c>
      <c r="D69164">
        <v>2</v>
      </c>
      <c r="E69164">
        <v>0</v>
      </c>
    </row>
    <row r="69165">
      <c r="B69165">
        <v>99</v>
      </c>
      <c r="C69165">
        <v>81</v>
      </c>
      <c r="D69165">
        <v>3</v>
      </c>
      <c r="E69165">
        <v>0</v>
      </c>
    </row>
    <row r="69166">
      <c r="B69166">
        <v>99</v>
      </c>
      <c r="C69166">
        <v>81</v>
      </c>
      <c r="D69166">
        <v>4</v>
      </c>
      <c r="E69166">
        <v>0</v>
      </c>
    </row>
    <row r="69167">
      <c r="B69167">
        <v>99</v>
      </c>
      <c r="C69167">
        <v>81</v>
      </c>
      <c r="D69167">
        <v>5</v>
      </c>
      <c r="E69167">
        <v>0</v>
      </c>
    </row>
    <row r="69168">
      <c r="B69168">
        <v>99</v>
      </c>
      <c r="C69168">
        <v>81</v>
      </c>
      <c r="D69168">
        <v>6</v>
      </c>
      <c r="E69168">
        <v>0</v>
      </c>
    </row>
    <row r="69169">
      <c r="B69169">
        <v>99</v>
      </c>
      <c r="C69169">
        <v>81</v>
      </c>
      <c r="D69169">
        <v>7</v>
      </c>
      <c r="E69169">
        <v>0</v>
      </c>
    </row>
    <row r="69170">
      <c r="B69170">
        <v>99</v>
      </c>
      <c r="C69170">
        <v>82</v>
      </c>
      <c r="D69170">
        <v>1</v>
      </c>
      <c r="E69170">
        <v>0</v>
      </c>
    </row>
    <row r="69171">
      <c r="B69171">
        <v>99</v>
      </c>
      <c r="C69171">
        <v>82</v>
      </c>
      <c r="D69171">
        <v>2</v>
      </c>
      <c r="E69171">
        <v>0</v>
      </c>
    </row>
    <row r="69172">
      <c r="B69172">
        <v>99</v>
      </c>
      <c r="C69172">
        <v>82</v>
      </c>
      <c r="D69172">
        <v>3</v>
      </c>
      <c r="E69172">
        <v>0</v>
      </c>
    </row>
    <row r="69173">
      <c r="B69173">
        <v>99</v>
      </c>
      <c r="C69173">
        <v>82</v>
      </c>
      <c r="D69173">
        <v>4</v>
      </c>
      <c r="E69173">
        <v>0</v>
      </c>
    </row>
    <row r="69174">
      <c r="B69174">
        <v>99</v>
      </c>
      <c r="C69174">
        <v>82</v>
      </c>
      <c r="D69174">
        <v>5</v>
      </c>
      <c r="E69174">
        <v>0</v>
      </c>
    </row>
    <row r="69175">
      <c r="B69175">
        <v>99</v>
      </c>
      <c r="C69175">
        <v>82</v>
      </c>
      <c r="D69175">
        <v>6</v>
      </c>
      <c r="E69175">
        <v>0</v>
      </c>
    </row>
    <row r="69176">
      <c r="B69176">
        <v>99</v>
      </c>
      <c r="C69176">
        <v>82</v>
      </c>
      <c r="D69176">
        <v>7</v>
      </c>
      <c r="E69176">
        <v>0</v>
      </c>
    </row>
    <row r="69177">
      <c r="B69177">
        <v>99</v>
      </c>
      <c r="C69177">
        <v>83</v>
      </c>
      <c r="D69177">
        <v>1</v>
      </c>
      <c r="E69177">
        <v>0</v>
      </c>
    </row>
    <row r="69178">
      <c r="B69178">
        <v>99</v>
      </c>
      <c r="C69178">
        <v>83</v>
      </c>
      <c r="D69178">
        <v>2</v>
      </c>
      <c r="E69178">
        <v>0</v>
      </c>
    </row>
    <row r="69179">
      <c r="B69179">
        <v>99</v>
      </c>
      <c r="C69179">
        <v>83</v>
      </c>
      <c r="D69179">
        <v>3</v>
      </c>
      <c r="E69179">
        <v>0</v>
      </c>
    </row>
    <row r="69180">
      <c r="B69180">
        <v>99</v>
      </c>
      <c r="C69180">
        <v>83</v>
      </c>
      <c r="D69180">
        <v>4</v>
      </c>
      <c r="E69180">
        <v>0</v>
      </c>
    </row>
    <row r="69181">
      <c r="B69181">
        <v>99</v>
      </c>
      <c r="C69181">
        <v>83</v>
      </c>
      <c r="D69181">
        <v>5</v>
      </c>
      <c r="E69181">
        <v>0</v>
      </c>
    </row>
    <row r="69182">
      <c r="B69182">
        <v>99</v>
      </c>
      <c r="C69182">
        <v>83</v>
      </c>
      <c r="D69182">
        <v>6</v>
      </c>
      <c r="E69182">
        <v>0</v>
      </c>
    </row>
    <row r="69183">
      <c r="B69183">
        <v>99</v>
      </c>
      <c r="C69183">
        <v>83</v>
      </c>
      <c r="D69183">
        <v>7</v>
      </c>
      <c r="E69183">
        <v>0</v>
      </c>
    </row>
    <row r="69184">
      <c r="B69184">
        <v>99</v>
      </c>
      <c r="C69184">
        <v>84</v>
      </c>
      <c r="D69184">
        <v>1</v>
      </c>
      <c r="E69184">
        <v>0</v>
      </c>
    </row>
    <row r="69185">
      <c r="B69185">
        <v>99</v>
      </c>
      <c r="C69185">
        <v>84</v>
      </c>
      <c r="D69185">
        <v>2</v>
      </c>
      <c r="E69185">
        <v>0</v>
      </c>
    </row>
    <row r="69186">
      <c r="B69186">
        <v>99</v>
      </c>
      <c r="C69186">
        <v>84</v>
      </c>
      <c r="D69186">
        <v>3</v>
      </c>
      <c r="E69186">
        <v>0</v>
      </c>
    </row>
    <row r="69187">
      <c r="B69187">
        <v>99</v>
      </c>
      <c r="C69187">
        <v>84</v>
      </c>
      <c r="D69187">
        <v>4</v>
      </c>
      <c r="E69187">
        <v>0</v>
      </c>
    </row>
    <row r="69188">
      <c r="B69188">
        <v>99</v>
      </c>
      <c r="C69188">
        <v>84</v>
      </c>
      <c r="D69188">
        <v>5</v>
      </c>
      <c r="E69188">
        <v>0</v>
      </c>
    </row>
    <row r="69189">
      <c r="B69189">
        <v>99</v>
      </c>
      <c r="C69189">
        <v>84</v>
      </c>
      <c r="D69189">
        <v>6</v>
      </c>
      <c r="E69189">
        <v>0</v>
      </c>
    </row>
    <row r="69190">
      <c r="B69190">
        <v>99</v>
      </c>
      <c r="C69190">
        <v>84</v>
      </c>
      <c r="D69190">
        <v>7</v>
      </c>
      <c r="E69190">
        <v>0</v>
      </c>
    </row>
    <row r="69191">
      <c r="B69191">
        <v>99</v>
      </c>
      <c r="C69191">
        <v>85</v>
      </c>
      <c r="D69191">
        <v>1</v>
      </c>
      <c r="E69191">
        <v>0</v>
      </c>
    </row>
    <row r="69192">
      <c r="B69192">
        <v>99</v>
      </c>
      <c r="C69192">
        <v>85</v>
      </c>
      <c r="D69192">
        <v>2</v>
      </c>
      <c r="E69192">
        <v>0</v>
      </c>
    </row>
    <row r="69193">
      <c r="B69193">
        <v>99</v>
      </c>
      <c r="C69193">
        <v>85</v>
      </c>
      <c r="D69193">
        <v>3</v>
      </c>
      <c r="E69193">
        <v>0</v>
      </c>
    </row>
    <row r="69194">
      <c r="B69194">
        <v>99</v>
      </c>
      <c r="C69194">
        <v>85</v>
      </c>
      <c r="D69194">
        <v>4</v>
      </c>
      <c r="E69194">
        <v>0</v>
      </c>
    </row>
    <row r="69195">
      <c r="B69195">
        <v>99</v>
      </c>
      <c r="C69195">
        <v>85</v>
      </c>
      <c r="D69195">
        <v>5</v>
      </c>
      <c r="E69195">
        <v>0</v>
      </c>
    </row>
    <row r="69196">
      <c r="B69196">
        <v>99</v>
      </c>
      <c r="C69196">
        <v>85</v>
      </c>
      <c r="D69196">
        <v>6</v>
      </c>
      <c r="E69196">
        <v>0</v>
      </c>
    </row>
    <row r="69197">
      <c r="B69197">
        <v>99</v>
      </c>
      <c r="C69197">
        <v>85</v>
      </c>
      <c r="D69197">
        <v>7</v>
      </c>
      <c r="E69197">
        <v>0</v>
      </c>
    </row>
    <row r="69198">
      <c r="B69198">
        <v>99</v>
      </c>
      <c r="C69198">
        <v>86</v>
      </c>
      <c r="D69198">
        <v>1</v>
      </c>
      <c r="E69198">
        <v>0</v>
      </c>
    </row>
    <row r="69199">
      <c r="B69199">
        <v>99</v>
      </c>
      <c r="C69199">
        <v>86</v>
      </c>
      <c r="D69199">
        <v>2</v>
      </c>
      <c r="E69199">
        <v>0</v>
      </c>
    </row>
    <row r="69200">
      <c r="B69200">
        <v>99</v>
      </c>
      <c r="C69200">
        <v>86</v>
      </c>
      <c r="D69200">
        <v>3</v>
      </c>
      <c r="E69200">
        <v>0</v>
      </c>
    </row>
    <row r="69201">
      <c r="B69201">
        <v>99</v>
      </c>
      <c r="C69201">
        <v>86</v>
      </c>
      <c r="D69201">
        <v>4</v>
      </c>
      <c r="E69201">
        <v>0</v>
      </c>
    </row>
    <row r="69202">
      <c r="B69202">
        <v>99</v>
      </c>
      <c r="C69202">
        <v>86</v>
      </c>
      <c r="D69202">
        <v>5</v>
      </c>
      <c r="E69202">
        <v>0</v>
      </c>
    </row>
    <row r="69203">
      <c r="B69203">
        <v>99</v>
      </c>
      <c r="C69203">
        <v>86</v>
      </c>
      <c r="D69203">
        <v>6</v>
      </c>
      <c r="E69203">
        <v>0</v>
      </c>
    </row>
    <row r="69204">
      <c r="B69204">
        <v>99</v>
      </c>
      <c r="C69204">
        <v>86</v>
      </c>
      <c r="D69204">
        <v>7</v>
      </c>
      <c r="E69204">
        <v>0</v>
      </c>
    </row>
    <row r="69205">
      <c r="B69205">
        <v>99</v>
      </c>
      <c r="C69205">
        <v>87</v>
      </c>
      <c r="D69205">
        <v>1</v>
      </c>
      <c r="E69205">
        <v>0</v>
      </c>
    </row>
    <row r="69206">
      <c r="B69206">
        <v>99</v>
      </c>
      <c r="C69206">
        <v>87</v>
      </c>
      <c r="D69206">
        <v>2</v>
      </c>
      <c r="E69206">
        <v>0</v>
      </c>
    </row>
    <row r="69207">
      <c r="B69207">
        <v>99</v>
      </c>
      <c r="C69207">
        <v>87</v>
      </c>
      <c r="D69207">
        <v>3</v>
      </c>
      <c r="E69207">
        <v>0</v>
      </c>
    </row>
    <row r="69208">
      <c r="B69208">
        <v>99</v>
      </c>
      <c r="C69208">
        <v>87</v>
      </c>
      <c r="D69208">
        <v>4</v>
      </c>
      <c r="E69208">
        <v>0</v>
      </c>
    </row>
    <row r="69209">
      <c r="B69209">
        <v>99</v>
      </c>
      <c r="C69209">
        <v>87</v>
      </c>
      <c r="D69209">
        <v>5</v>
      </c>
      <c r="E69209">
        <v>0</v>
      </c>
    </row>
    <row r="69210">
      <c r="B69210">
        <v>99</v>
      </c>
      <c r="C69210">
        <v>87</v>
      </c>
      <c r="D69210">
        <v>6</v>
      </c>
      <c r="E69210">
        <v>0</v>
      </c>
    </row>
    <row r="69211">
      <c r="B69211">
        <v>99</v>
      </c>
      <c r="C69211">
        <v>87</v>
      </c>
      <c r="D69211">
        <v>7</v>
      </c>
      <c r="E69211">
        <v>0</v>
      </c>
    </row>
    <row r="69212">
      <c r="B69212">
        <v>99</v>
      </c>
      <c r="C69212">
        <v>88</v>
      </c>
      <c r="D69212">
        <v>1</v>
      </c>
      <c r="E69212">
        <v>0</v>
      </c>
    </row>
    <row r="69213">
      <c r="B69213">
        <v>99</v>
      </c>
      <c r="C69213">
        <v>88</v>
      </c>
      <c r="D69213">
        <v>2</v>
      </c>
      <c r="E69213">
        <v>0</v>
      </c>
    </row>
    <row r="69214">
      <c r="B69214">
        <v>99</v>
      </c>
      <c r="C69214">
        <v>88</v>
      </c>
      <c r="D69214">
        <v>3</v>
      </c>
      <c r="E69214">
        <v>0</v>
      </c>
    </row>
    <row r="69215">
      <c r="B69215">
        <v>99</v>
      </c>
      <c r="C69215">
        <v>88</v>
      </c>
      <c r="D69215">
        <v>4</v>
      </c>
      <c r="E69215">
        <v>0</v>
      </c>
    </row>
    <row r="69216">
      <c r="B69216">
        <v>99</v>
      </c>
      <c r="C69216">
        <v>88</v>
      </c>
      <c r="D69216">
        <v>5</v>
      </c>
      <c r="E69216">
        <v>0</v>
      </c>
    </row>
    <row r="69217">
      <c r="B69217">
        <v>99</v>
      </c>
      <c r="C69217">
        <v>88</v>
      </c>
      <c r="D69217">
        <v>6</v>
      </c>
      <c r="E69217">
        <v>0</v>
      </c>
    </row>
    <row r="69218">
      <c r="B69218">
        <v>99</v>
      </c>
      <c r="C69218">
        <v>88</v>
      </c>
      <c r="D69218">
        <v>7</v>
      </c>
      <c r="E69218">
        <v>0</v>
      </c>
    </row>
    <row r="69219">
      <c r="B69219">
        <v>99</v>
      </c>
      <c r="C69219">
        <v>89</v>
      </c>
      <c r="D69219">
        <v>1</v>
      </c>
      <c r="E69219">
        <v>0</v>
      </c>
    </row>
    <row r="69220">
      <c r="B69220">
        <v>99</v>
      </c>
      <c r="C69220">
        <v>89</v>
      </c>
      <c r="D69220">
        <v>2</v>
      </c>
      <c r="E69220">
        <v>0</v>
      </c>
    </row>
    <row r="69221">
      <c r="B69221">
        <v>99</v>
      </c>
      <c r="C69221">
        <v>89</v>
      </c>
      <c r="D69221">
        <v>3</v>
      </c>
      <c r="E69221">
        <v>0</v>
      </c>
    </row>
    <row r="69222">
      <c r="B69222">
        <v>99</v>
      </c>
      <c r="C69222">
        <v>89</v>
      </c>
      <c r="D69222">
        <v>4</v>
      </c>
      <c r="E69222">
        <v>0</v>
      </c>
    </row>
    <row r="69223">
      <c r="B69223">
        <v>99</v>
      </c>
      <c r="C69223">
        <v>89</v>
      </c>
      <c r="D69223">
        <v>5</v>
      </c>
      <c r="E69223">
        <v>0</v>
      </c>
    </row>
    <row r="69224">
      <c r="B69224">
        <v>99</v>
      </c>
      <c r="C69224">
        <v>89</v>
      </c>
      <c r="D69224">
        <v>6</v>
      </c>
      <c r="E69224">
        <v>0</v>
      </c>
    </row>
    <row r="69225">
      <c r="B69225">
        <v>99</v>
      </c>
      <c r="C69225">
        <v>89</v>
      </c>
      <c r="D69225">
        <v>7</v>
      </c>
      <c r="E69225">
        <v>0</v>
      </c>
    </row>
    <row r="69226">
      <c r="B69226">
        <v>99</v>
      </c>
      <c r="C69226">
        <v>90</v>
      </c>
      <c r="D69226">
        <v>1</v>
      </c>
      <c r="E69226">
        <v>0</v>
      </c>
    </row>
    <row r="69227">
      <c r="B69227">
        <v>99</v>
      </c>
      <c r="C69227">
        <v>90</v>
      </c>
      <c r="D69227">
        <v>2</v>
      </c>
      <c r="E69227">
        <v>0</v>
      </c>
    </row>
    <row r="69228">
      <c r="B69228">
        <v>99</v>
      </c>
      <c r="C69228">
        <v>90</v>
      </c>
      <c r="D69228">
        <v>3</v>
      </c>
      <c r="E69228">
        <v>0</v>
      </c>
    </row>
    <row r="69229">
      <c r="B69229">
        <v>99</v>
      </c>
      <c r="C69229">
        <v>90</v>
      </c>
      <c r="D69229">
        <v>4</v>
      </c>
      <c r="E69229">
        <v>0</v>
      </c>
    </row>
    <row r="69230">
      <c r="B69230">
        <v>99</v>
      </c>
      <c r="C69230">
        <v>90</v>
      </c>
      <c r="D69230">
        <v>5</v>
      </c>
      <c r="E69230">
        <v>0</v>
      </c>
    </row>
    <row r="69231">
      <c r="B69231">
        <v>99</v>
      </c>
      <c r="C69231">
        <v>90</v>
      </c>
      <c r="D69231">
        <v>6</v>
      </c>
      <c r="E69231">
        <v>0</v>
      </c>
    </row>
    <row r="69232">
      <c r="B69232">
        <v>99</v>
      </c>
      <c r="C69232">
        <v>90</v>
      </c>
      <c r="D69232">
        <v>7</v>
      </c>
      <c r="E69232">
        <v>0</v>
      </c>
    </row>
    <row r="69233">
      <c r="B69233">
        <v>99</v>
      </c>
      <c r="C69233">
        <v>91</v>
      </c>
      <c r="D69233">
        <v>1</v>
      </c>
      <c r="E69233">
        <v>0</v>
      </c>
    </row>
    <row r="69234">
      <c r="B69234">
        <v>99</v>
      </c>
      <c r="C69234">
        <v>91</v>
      </c>
      <c r="D69234">
        <v>2</v>
      </c>
      <c r="E69234">
        <v>0</v>
      </c>
    </row>
    <row r="69235">
      <c r="B69235">
        <v>99</v>
      </c>
      <c r="C69235">
        <v>91</v>
      </c>
      <c r="D69235">
        <v>3</v>
      </c>
      <c r="E69235">
        <v>0</v>
      </c>
    </row>
    <row r="69236">
      <c r="B69236">
        <v>99</v>
      </c>
      <c r="C69236">
        <v>91</v>
      </c>
      <c r="D69236">
        <v>4</v>
      </c>
      <c r="E69236">
        <v>0</v>
      </c>
    </row>
    <row r="69237">
      <c r="B69237">
        <v>99</v>
      </c>
      <c r="C69237">
        <v>91</v>
      </c>
      <c r="D69237">
        <v>5</v>
      </c>
      <c r="E69237">
        <v>0</v>
      </c>
    </row>
    <row r="69238">
      <c r="B69238">
        <v>99</v>
      </c>
      <c r="C69238">
        <v>91</v>
      </c>
      <c r="D69238">
        <v>6</v>
      </c>
      <c r="E69238">
        <v>0</v>
      </c>
    </row>
    <row r="69239">
      <c r="B69239">
        <v>99</v>
      </c>
      <c r="C69239">
        <v>91</v>
      </c>
      <c r="D69239">
        <v>7</v>
      </c>
      <c r="E69239">
        <v>0</v>
      </c>
    </row>
    <row r="69240">
      <c r="B69240">
        <v>99</v>
      </c>
      <c r="C69240">
        <v>92</v>
      </c>
      <c r="D69240">
        <v>1</v>
      </c>
      <c r="E69240">
        <v>0</v>
      </c>
    </row>
    <row r="69241">
      <c r="B69241">
        <v>99</v>
      </c>
      <c r="C69241">
        <v>92</v>
      </c>
      <c r="D69241">
        <v>2</v>
      </c>
      <c r="E69241">
        <v>0</v>
      </c>
    </row>
    <row r="69242">
      <c r="B69242">
        <v>99</v>
      </c>
      <c r="C69242">
        <v>92</v>
      </c>
      <c r="D69242">
        <v>3</v>
      </c>
      <c r="E69242">
        <v>0</v>
      </c>
    </row>
    <row r="69243">
      <c r="B69243">
        <v>99</v>
      </c>
      <c r="C69243">
        <v>92</v>
      </c>
      <c r="D69243">
        <v>4</v>
      </c>
      <c r="E69243">
        <v>0</v>
      </c>
    </row>
    <row r="69244">
      <c r="B69244">
        <v>99</v>
      </c>
      <c r="C69244">
        <v>92</v>
      </c>
      <c r="D69244">
        <v>5</v>
      </c>
      <c r="E69244">
        <v>0</v>
      </c>
    </row>
    <row r="69245">
      <c r="B69245">
        <v>99</v>
      </c>
      <c r="C69245">
        <v>92</v>
      </c>
      <c r="D69245">
        <v>6</v>
      </c>
      <c r="E69245">
        <v>0</v>
      </c>
    </row>
    <row r="69246">
      <c r="B69246">
        <v>99</v>
      </c>
      <c r="C69246">
        <v>92</v>
      </c>
      <c r="D69246">
        <v>7</v>
      </c>
      <c r="E69246">
        <v>0</v>
      </c>
    </row>
    <row r="69247">
      <c r="B69247">
        <v>99</v>
      </c>
      <c r="C69247">
        <v>93</v>
      </c>
      <c r="D69247">
        <v>1</v>
      </c>
      <c r="E69247">
        <v>0</v>
      </c>
    </row>
    <row r="69248">
      <c r="B69248">
        <v>99</v>
      </c>
      <c r="C69248">
        <v>93</v>
      </c>
      <c r="D69248">
        <v>2</v>
      </c>
      <c r="E69248">
        <v>0</v>
      </c>
    </row>
    <row r="69249">
      <c r="B69249">
        <v>99</v>
      </c>
      <c r="C69249">
        <v>93</v>
      </c>
      <c r="D69249">
        <v>3</v>
      </c>
      <c r="E69249">
        <v>0</v>
      </c>
    </row>
    <row r="69250">
      <c r="B69250">
        <v>99</v>
      </c>
      <c r="C69250">
        <v>93</v>
      </c>
      <c r="D69250">
        <v>4</v>
      </c>
      <c r="E69250">
        <v>0</v>
      </c>
    </row>
    <row r="69251">
      <c r="B69251">
        <v>99</v>
      </c>
      <c r="C69251">
        <v>93</v>
      </c>
      <c r="D69251">
        <v>5</v>
      </c>
      <c r="E69251">
        <v>0</v>
      </c>
    </row>
    <row r="69252">
      <c r="B69252">
        <v>99</v>
      </c>
      <c r="C69252">
        <v>93</v>
      </c>
      <c r="D69252">
        <v>6</v>
      </c>
      <c r="E69252">
        <v>0</v>
      </c>
    </row>
    <row r="69253">
      <c r="B69253">
        <v>99</v>
      </c>
      <c r="C69253">
        <v>93</v>
      </c>
      <c r="D69253">
        <v>7</v>
      </c>
      <c r="E69253">
        <v>0</v>
      </c>
    </row>
    <row r="69254">
      <c r="B69254">
        <v>99</v>
      </c>
      <c r="C69254">
        <v>94</v>
      </c>
      <c r="D69254">
        <v>1</v>
      </c>
      <c r="E69254">
        <v>0</v>
      </c>
    </row>
    <row r="69255">
      <c r="B69255">
        <v>99</v>
      </c>
      <c r="C69255">
        <v>94</v>
      </c>
      <c r="D69255">
        <v>2</v>
      </c>
      <c r="E69255">
        <v>0</v>
      </c>
    </row>
    <row r="69256">
      <c r="B69256">
        <v>99</v>
      </c>
      <c r="C69256">
        <v>94</v>
      </c>
      <c r="D69256">
        <v>3</v>
      </c>
      <c r="E69256">
        <v>0</v>
      </c>
    </row>
    <row r="69257">
      <c r="B69257">
        <v>99</v>
      </c>
      <c r="C69257">
        <v>94</v>
      </c>
      <c r="D69257">
        <v>4</v>
      </c>
      <c r="E69257">
        <v>0</v>
      </c>
    </row>
    <row r="69258">
      <c r="B69258">
        <v>99</v>
      </c>
      <c r="C69258">
        <v>94</v>
      </c>
      <c r="D69258">
        <v>5</v>
      </c>
      <c r="E69258">
        <v>0</v>
      </c>
    </row>
    <row r="69259">
      <c r="B69259">
        <v>99</v>
      </c>
      <c r="C69259">
        <v>94</v>
      </c>
      <c r="D69259">
        <v>6</v>
      </c>
      <c r="E69259">
        <v>0</v>
      </c>
    </row>
    <row r="69260">
      <c r="B69260">
        <v>99</v>
      </c>
      <c r="C69260">
        <v>94</v>
      </c>
      <c r="D69260">
        <v>7</v>
      </c>
      <c r="E69260">
        <v>0</v>
      </c>
    </row>
    <row r="69261">
      <c r="B69261">
        <v>99</v>
      </c>
      <c r="C69261">
        <v>95</v>
      </c>
      <c r="D69261">
        <v>1</v>
      </c>
      <c r="E69261">
        <v>0</v>
      </c>
    </row>
    <row r="69262">
      <c r="B69262">
        <v>99</v>
      </c>
      <c r="C69262">
        <v>95</v>
      </c>
      <c r="D69262">
        <v>2</v>
      </c>
      <c r="E69262">
        <v>0</v>
      </c>
    </row>
    <row r="69263">
      <c r="B69263">
        <v>99</v>
      </c>
      <c r="C69263">
        <v>95</v>
      </c>
      <c r="D69263">
        <v>3</v>
      </c>
      <c r="E69263">
        <v>0</v>
      </c>
    </row>
    <row r="69264">
      <c r="B69264">
        <v>99</v>
      </c>
      <c r="C69264">
        <v>95</v>
      </c>
      <c r="D69264">
        <v>4</v>
      </c>
      <c r="E69264">
        <v>0</v>
      </c>
    </row>
    <row r="69265">
      <c r="B69265">
        <v>99</v>
      </c>
      <c r="C69265">
        <v>95</v>
      </c>
      <c r="D69265">
        <v>5</v>
      </c>
      <c r="E69265">
        <v>0</v>
      </c>
    </row>
    <row r="69266">
      <c r="B69266">
        <v>99</v>
      </c>
      <c r="C69266">
        <v>95</v>
      </c>
      <c r="D69266">
        <v>6</v>
      </c>
      <c r="E69266">
        <v>0</v>
      </c>
    </row>
    <row r="69267">
      <c r="B69267">
        <v>99</v>
      </c>
      <c r="C69267">
        <v>95</v>
      </c>
      <c r="D69267">
        <v>7</v>
      </c>
      <c r="E69267">
        <v>0</v>
      </c>
    </row>
    <row r="69268">
      <c r="B69268">
        <v>99</v>
      </c>
      <c r="C69268">
        <v>96</v>
      </c>
      <c r="D69268">
        <v>1</v>
      </c>
      <c r="E69268">
        <v>0</v>
      </c>
    </row>
    <row r="69269">
      <c r="B69269">
        <v>99</v>
      </c>
      <c r="C69269">
        <v>96</v>
      </c>
      <c r="D69269">
        <v>2</v>
      </c>
      <c r="E69269">
        <v>0</v>
      </c>
    </row>
    <row r="69270">
      <c r="B69270">
        <v>99</v>
      </c>
      <c r="C69270">
        <v>96</v>
      </c>
      <c r="D69270">
        <v>3</v>
      </c>
      <c r="E69270">
        <v>0</v>
      </c>
    </row>
    <row r="69271">
      <c r="B69271">
        <v>99</v>
      </c>
      <c r="C69271">
        <v>96</v>
      </c>
      <c r="D69271">
        <v>4</v>
      </c>
      <c r="E69271">
        <v>0</v>
      </c>
    </row>
    <row r="69272">
      <c r="B69272">
        <v>99</v>
      </c>
      <c r="C69272">
        <v>96</v>
      </c>
      <c r="D69272">
        <v>5</v>
      </c>
      <c r="E69272">
        <v>0</v>
      </c>
    </row>
    <row r="69273">
      <c r="B69273">
        <v>99</v>
      </c>
      <c r="C69273">
        <v>96</v>
      </c>
      <c r="D69273">
        <v>6</v>
      </c>
      <c r="E69273">
        <v>0</v>
      </c>
    </row>
    <row r="69274">
      <c r="B69274">
        <v>99</v>
      </c>
      <c r="C69274">
        <v>96</v>
      </c>
      <c r="D69274">
        <v>7</v>
      </c>
      <c r="E69274">
        <v>0</v>
      </c>
    </row>
    <row r="69275">
      <c r="B69275">
        <v>99</v>
      </c>
      <c r="C69275">
        <v>97</v>
      </c>
      <c r="D69275">
        <v>1</v>
      </c>
      <c r="E69275">
        <v>0</v>
      </c>
    </row>
    <row r="69276">
      <c r="B69276">
        <v>99</v>
      </c>
      <c r="C69276">
        <v>97</v>
      </c>
      <c r="D69276">
        <v>2</v>
      </c>
      <c r="E69276">
        <v>0</v>
      </c>
    </row>
    <row r="69277">
      <c r="B69277">
        <v>99</v>
      </c>
      <c r="C69277">
        <v>97</v>
      </c>
      <c r="D69277">
        <v>3</v>
      </c>
      <c r="E69277">
        <v>0</v>
      </c>
    </row>
    <row r="69278">
      <c r="B69278">
        <v>99</v>
      </c>
      <c r="C69278">
        <v>97</v>
      </c>
      <c r="D69278">
        <v>4</v>
      </c>
      <c r="E69278">
        <v>0</v>
      </c>
    </row>
    <row r="69279">
      <c r="B69279">
        <v>99</v>
      </c>
      <c r="C69279">
        <v>97</v>
      </c>
      <c r="D69279">
        <v>5</v>
      </c>
      <c r="E69279">
        <v>0</v>
      </c>
    </row>
    <row r="69280">
      <c r="B69280">
        <v>99</v>
      </c>
      <c r="C69280">
        <v>97</v>
      </c>
      <c r="D69280">
        <v>6</v>
      </c>
      <c r="E69280">
        <v>0</v>
      </c>
    </row>
    <row r="69281">
      <c r="B69281">
        <v>99</v>
      </c>
      <c r="C69281">
        <v>97</v>
      </c>
      <c r="D69281">
        <v>7</v>
      </c>
      <c r="E69281">
        <v>0</v>
      </c>
    </row>
    <row r="69282">
      <c r="B69282">
        <v>99</v>
      </c>
      <c r="C69282">
        <v>98</v>
      </c>
      <c r="D69282">
        <v>1</v>
      </c>
      <c r="E69282">
        <v>0</v>
      </c>
    </row>
    <row r="69283">
      <c r="B69283">
        <v>99</v>
      </c>
      <c r="C69283">
        <v>98</v>
      </c>
      <c r="D69283">
        <v>2</v>
      </c>
      <c r="E69283">
        <v>0</v>
      </c>
    </row>
    <row r="69284">
      <c r="B69284">
        <v>99</v>
      </c>
      <c r="C69284">
        <v>98</v>
      </c>
      <c r="D69284">
        <v>3</v>
      </c>
      <c r="E69284">
        <v>0</v>
      </c>
    </row>
    <row r="69285">
      <c r="B69285">
        <v>99</v>
      </c>
      <c r="C69285">
        <v>98</v>
      </c>
      <c r="D69285">
        <v>4</v>
      </c>
      <c r="E69285">
        <v>0</v>
      </c>
    </row>
    <row r="69286">
      <c r="B69286">
        <v>99</v>
      </c>
      <c r="C69286">
        <v>98</v>
      </c>
      <c r="D69286">
        <v>5</v>
      </c>
      <c r="E69286">
        <v>0</v>
      </c>
    </row>
    <row r="69287">
      <c r="B69287">
        <v>99</v>
      </c>
      <c r="C69287">
        <v>98</v>
      </c>
      <c r="D69287">
        <v>6</v>
      </c>
      <c r="E69287">
        <v>0</v>
      </c>
    </row>
    <row r="69288">
      <c r="B69288">
        <v>99</v>
      </c>
      <c r="C69288">
        <v>98</v>
      </c>
      <c r="D69288">
        <v>7</v>
      </c>
      <c r="E69288">
        <v>0</v>
      </c>
    </row>
    <row r="69289">
      <c r="B69289">
        <v>99</v>
      </c>
      <c r="C69289">
        <v>99</v>
      </c>
      <c r="D69289">
        <v>1</v>
      </c>
      <c r="E69289">
        <v>0</v>
      </c>
    </row>
    <row r="69290">
      <c r="B69290">
        <v>99</v>
      </c>
      <c r="C69290">
        <v>99</v>
      </c>
      <c r="D69290">
        <v>2</v>
      </c>
      <c r="E69290">
        <v>0</v>
      </c>
    </row>
    <row r="69291">
      <c r="B69291">
        <v>99</v>
      </c>
      <c r="C69291">
        <v>99</v>
      </c>
      <c r="D69291">
        <v>3</v>
      </c>
      <c r="E69291">
        <v>0</v>
      </c>
    </row>
    <row r="69292">
      <c r="B69292">
        <v>99</v>
      </c>
      <c r="C69292">
        <v>99</v>
      </c>
      <c r="D69292">
        <v>4</v>
      </c>
      <c r="E69292">
        <v>0</v>
      </c>
    </row>
    <row r="69293">
      <c r="B69293">
        <v>99</v>
      </c>
      <c r="C69293">
        <v>99</v>
      </c>
      <c r="D69293">
        <v>5</v>
      </c>
      <c r="E69293">
        <v>0</v>
      </c>
    </row>
    <row r="69294">
      <c r="B69294">
        <v>99</v>
      </c>
      <c r="C69294">
        <v>99</v>
      </c>
      <c r="D69294">
        <v>6</v>
      </c>
      <c r="E69294">
        <v>0</v>
      </c>
    </row>
    <row r="69295">
      <c r="B69295">
        <v>99</v>
      </c>
      <c r="C69295">
        <v>99</v>
      </c>
      <c r="D69295">
        <v>7</v>
      </c>
      <c r="E69295">
        <v>0</v>
      </c>
    </row>
    <row r="69296">
      <c r="B69296">
        <v>99</v>
      </c>
      <c r="C69296">
        <v>100</v>
      </c>
      <c r="D69296">
        <v>1</v>
      </c>
      <c r="E69296">
        <v>0</v>
      </c>
    </row>
    <row r="69297">
      <c r="B69297">
        <v>99</v>
      </c>
      <c r="C69297">
        <v>100</v>
      </c>
      <c r="D69297">
        <v>2</v>
      </c>
      <c r="E69297">
        <v>0</v>
      </c>
    </row>
    <row r="69298">
      <c r="B69298">
        <v>99</v>
      </c>
      <c r="C69298">
        <v>100</v>
      </c>
      <c r="D69298">
        <v>3</v>
      </c>
      <c r="E69298">
        <v>0</v>
      </c>
    </row>
    <row r="69299">
      <c r="B69299">
        <v>99</v>
      </c>
      <c r="C69299">
        <v>100</v>
      </c>
      <c r="D69299">
        <v>4</v>
      </c>
      <c r="E69299">
        <v>0</v>
      </c>
    </row>
    <row r="69300">
      <c r="B69300">
        <v>99</v>
      </c>
      <c r="C69300">
        <v>100</v>
      </c>
      <c r="D69300">
        <v>5</v>
      </c>
      <c r="E69300">
        <v>0</v>
      </c>
    </row>
    <row r="69301">
      <c r="B69301">
        <v>99</v>
      </c>
      <c r="C69301">
        <v>100</v>
      </c>
      <c r="D69301">
        <v>6</v>
      </c>
      <c r="E69301">
        <v>0</v>
      </c>
    </row>
    <row r="69302">
      <c r="B69302">
        <v>99</v>
      </c>
      <c r="C69302">
        <v>100</v>
      </c>
      <c r="D69302">
        <v>7</v>
      </c>
      <c r="E69302">
        <v>0</v>
      </c>
    </row>
    <row r="69303">
      <c r="B69303">
        <v>100</v>
      </c>
      <c r="C69303">
        <v>1</v>
      </c>
      <c r="D69303">
        <v>1</v>
      </c>
      <c r="E69303">
        <v>0</v>
      </c>
    </row>
    <row r="69304">
      <c r="B69304">
        <v>100</v>
      </c>
      <c r="C69304">
        <v>1</v>
      </c>
      <c r="D69304">
        <v>2</v>
      </c>
      <c r="E69304">
        <v>0</v>
      </c>
    </row>
    <row r="69305">
      <c r="B69305">
        <v>100</v>
      </c>
      <c r="C69305">
        <v>1</v>
      </c>
      <c r="D69305">
        <v>3</v>
      </c>
      <c r="E69305">
        <v>0</v>
      </c>
    </row>
    <row r="69306">
      <c r="B69306">
        <v>100</v>
      </c>
      <c r="C69306">
        <v>1</v>
      </c>
      <c r="D69306">
        <v>4</v>
      </c>
      <c r="E69306">
        <v>0</v>
      </c>
    </row>
    <row r="69307">
      <c r="B69307">
        <v>100</v>
      </c>
      <c r="C69307">
        <v>1</v>
      </c>
      <c r="D69307">
        <v>5</v>
      </c>
      <c r="E69307">
        <v>0</v>
      </c>
    </row>
    <row r="69308">
      <c r="B69308">
        <v>100</v>
      </c>
      <c r="C69308">
        <v>1</v>
      </c>
      <c r="D69308">
        <v>6</v>
      </c>
      <c r="E69308">
        <v>0</v>
      </c>
    </row>
    <row r="69309">
      <c r="B69309">
        <v>100</v>
      </c>
      <c r="C69309">
        <v>1</v>
      </c>
      <c r="D69309">
        <v>7</v>
      </c>
      <c r="E69309">
        <v>0</v>
      </c>
    </row>
    <row r="69310">
      <c r="B69310">
        <v>100</v>
      </c>
      <c r="C69310">
        <v>2</v>
      </c>
      <c r="D69310">
        <v>1</v>
      </c>
      <c r="E69310">
        <v>0</v>
      </c>
    </row>
    <row r="69311">
      <c r="B69311">
        <v>100</v>
      </c>
      <c r="C69311">
        <v>2</v>
      </c>
      <c r="D69311">
        <v>2</v>
      </c>
      <c r="E69311">
        <v>0</v>
      </c>
    </row>
    <row r="69312">
      <c r="B69312">
        <v>100</v>
      </c>
      <c r="C69312">
        <v>2</v>
      </c>
      <c r="D69312">
        <v>3</v>
      </c>
      <c r="E69312">
        <v>0</v>
      </c>
    </row>
    <row r="69313">
      <c r="B69313">
        <v>100</v>
      </c>
      <c r="C69313">
        <v>2</v>
      </c>
      <c r="D69313">
        <v>4</v>
      </c>
      <c r="E69313">
        <v>0</v>
      </c>
    </row>
    <row r="69314">
      <c r="B69314">
        <v>100</v>
      </c>
      <c r="C69314">
        <v>2</v>
      </c>
      <c r="D69314">
        <v>5</v>
      </c>
      <c r="E69314">
        <v>0</v>
      </c>
    </row>
    <row r="69315">
      <c r="B69315">
        <v>100</v>
      </c>
      <c r="C69315">
        <v>2</v>
      </c>
      <c r="D69315">
        <v>6</v>
      </c>
      <c r="E69315">
        <v>0</v>
      </c>
    </row>
    <row r="69316">
      <c r="B69316">
        <v>100</v>
      </c>
      <c r="C69316">
        <v>2</v>
      </c>
      <c r="D69316">
        <v>7</v>
      </c>
      <c r="E69316">
        <v>0</v>
      </c>
    </row>
    <row r="69317">
      <c r="B69317">
        <v>100</v>
      </c>
      <c r="C69317">
        <v>3</v>
      </c>
      <c r="D69317">
        <v>1</v>
      </c>
      <c r="E69317">
        <v>0</v>
      </c>
    </row>
    <row r="69318">
      <c r="B69318">
        <v>100</v>
      </c>
      <c r="C69318">
        <v>3</v>
      </c>
      <c r="D69318">
        <v>2</v>
      </c>
      <c r="E69318">
        <v>0</v>
      </c>
    </row>
    <row r="69319">
      <c r="B69319">
        <v>100</v>
      </c>
      <c r="C69319">
        <v>3</v>
      </c>
      <c r="D69319">
        <v>3</v>
      </c>
      <c r="E69319">
        <v>0</v>
      </c>
    </row>
    <row r="69320">
      <c r="B69320">
        <v>100</v>
      </c>
      <c r="C69320">
        <v>3</v>
      </c>
      <c r="D69320">
        <v>4</v>
      </c>
      <c r="E69320">
        <v>0</v>
      </c>
    </row>
    <row r="69321">
      <c r="B69321">
        <v>100</v>
      </c>
      <c r="C69321">
        <v>3</v>
      </c>
      <c r="D69321">
        <v>5</v>
      </c>
      <c r="E69321">
        <v>0</v>
      </c>
    </row>
    <row r="69322">
      <c r="B69322">
        <v>100</v>
      </c>
      <c r="C69322">
        <v>3</v>
      </c>
      <c r="D69322">
        <v>6</v>
      </c>
      <c r="E69322">
        <v>0</v>
      </c>
    </row>
    <row r="69323">
      <c r="B69323">
        <v>100</v>
      </c>
      <c r="C69323">
        <v>3</v>
      </c>
      <c r="D69323">
        <v>7</v>
      </c>
      <c r="E69323">
        <v>0</v>
      </c>
    </row>
    <row r="69324">
      <c r="B69324">
        <v>100</v>
      </c>
      <c r="C69324">
        <v>4</v>
      </c>
      <c r="D69324">
        <v>1</v>
      </c>
      <c r="E69324">
        <v>0</v>
      </c>
    </row>
    <row r="69325">
      <c r="B69325">
        <v>100</v>
      </c>
      <c r="C69325">
        <v>4</v>
      </c>
      <c r="D69325">
        <v>2</v>
      </c>
      <c r="E69325">
        <v>0</v>
      </c>
    </row>
    <row r="69326">
      <c r="B69326">
        <v>100</v>
      </c>
      <c r="C69326">
        <v>4</v>
      </c>
      <c r="D69326">
        <v>3</v>
      </c>
      <c r="E69326">
        <v>0</v>
      </c>
    </row>
    <row r="69327">
      <c r="B69327">
        <v>100</v>
      </c>
      <c r="C69327">
        <v>4</v>
      </c>
      <c r="D69327">
        <v>4</v>
      </c>
      <c r="E69327">
        <v>0</v>
      </c>
    </row>
    <row r="69328">
      <c r="B69328">
        <v>100</v>
      </c>
      <c r="C69328">
        <v>4</v>
      </c>
      <c r="D69328">
        <v>5</v>
      </c>
      <c r="E69328">
        <v>0</v>
      </c>
    </row>
    <row r="69329">
      <c r="B69329">
        <v>100</v>
      </c>
      <c r="C69329">
        <v>4</v>
      </c>
      <c r="D69329">
        <v>6</v>
      </c>
      <c r="E69329">
        <v>0</v>
      </c>
    </row>
    <row r="69330">
      <c r="B69330">
        <v>100</v>
      </c>
      <c r="C69330">
        <v>4</v>
      </c>
      <c r="D69330">
        <v>7</v>
      </c>
      <c r="E69330">
        <v>0</v>
      </c>
    </row>
    <row r="69331">
      <c r="B69331">
        <v>100</v>
      </c>
      <c r="C69331">
        <v>5</v>
      </c>
      <c r="D69331">
        <v>1</v>
      </c>
      <c r="E69331">
        <v>0</v>
      </c>
    </row>
    <row r="69332">
      <c r="B69332">
        <v>100</v>
      </c>
      <c r="C69332">
        <v>5</v>
      </c>
      <c r="D69332">
        <v>2</v>
      </c>
      <c r="E69332">
        <v>0</v>
      </c>
    </row>
    <row r="69333">
      <c r="B69333">
        <v>100</v>
      </c>
      <c r="C69333">
        <v>5</v>
      </c>
      <c r="D69333">
        <v>3</v>
      </c>
      <c r="E69333">
        <v>0</v>
      </c>
    </row>
    <row r="69334">
      <c r="B69334">
        <v>100</v>
      </c>
      <c r="C69334">
        <v>5</v>
      </c>
      <c r="D69334">
        <v>4</v>
      </c>
      <c r="E69334">
        <v>0</v>
      </c>
    </row>
    <row r="69335">
      <c r="B69335">
        <v>100</v>
      </c>
      <c r="C69335">
        <v>5</v>
      </c>
      <c r="D69335">
        <v>5</v>
      </c>
      <c r="E69335">
        <v>0</v>
      </c>
    </row>
    <row r="69336">
      <c r="B69336">
        <v>100</v>
      </c>
      <c r="C69336">
        <v>5</v>
      </c>
      <c r="D69336">
        <v>6</v>
      </c>
      <c r="E69336">
        <v>0</v>
      </c>
    </row>
    <row r="69337">
      <c r="B69337">
        <v>100</v>
      </c>
      <c r="C69337">
        <v>5</v>
      </c>
      <c r="D69337">
        <v>7</v>
      </c>
      <c r="E69337">
        <v>0</v>
      </c>
    </row>
    <row r="69338">
      <c r="B69338">
        <v>100</v>
      </c>
      <c r="C69338">
        <v>6</v>
      </c>
      <c r="D69338">
        <v>1</v>
      </c>
      <c r="E69338">
        <v>0</v>
      </c>
    </row>
    <row r="69339">
      <c r="B69339">
        <v>100</v>
      </c>
      <c r="C69339">
        <v>6</v>
      </c>
      <c r="D69339">
        <v>2</v>
      </c>
      <c r="E69339">
        <v>0</v>
      </c>
    </row>
    <row r="69340">
      <c r="B69340">
        <v>100</v>
      </c>
      <c r="C69340">
        <v>6</v>
      </c>
      <c r="D69340">
        <v>3</v>
      </c>
      <c r="E69340">
        <v>0</v>
      </c>
    </row>
    <row r="69341">
      <c r="B69341">
        <v>100</v>
      </c>
      <c r="C69341">
        <v>6</v>
      </c>
      <c r="D69341">
        <v>4</v>
      </c>
      <c r="E69341">
        <v>0</v>
      </c>
    </row>
    <row r="69342">
      <c r="B69342">
        <v>100</v>
      </c>
      <c r="C69342">
        <v>6</v>
      </c>
      <c r="D69342">
        <v>5</v>
      </c>
      <c r="E69342">
        <v>0</v>
      </c>
    </row>
    <row r="69343">
      <c r="B69343">
        <v>100</v>
      </c>
      <c r="C69343">
        <v>6</v>
      </c>
      <c r="D69343">
        <v>6</v>
      </c>
      <c r="E69343">
        <v>0</v>
      </c>
    </row>
    <row r="69344">
      <c r="B69344">
        <v>100</v>
      </c>
      <c r="C69344">
        <v>6</v>
      </c>
      <c r="D69344">
        <v>7</v>
      </c>
      <c r="E69344">
        <v>0</v>
      </c>
    </row>
    <row r="69345">
      <c r="B69345">
        <v>100</v>
      </c>
      <c r="C69345">
        <v>7</v>
      </c>
      <c r="D69345">
        <v>1</v>
      </c>
      <c r="E69345">
        <v>0</v>
      </c>
    </row>
    <row r="69346">
      <c r="B69346">
        <v>100</v>
      </c>
      <c r="C69346">
        <v>7</v>
      </c>
      <c r="D69346">
        <v>2</v>
      </c>
      <c r="E69346">
        <v>0</v>
      </c>
    </row>
    <row r="69347">
      <c r="B69347">
        <v>100</v>
      </c>
      <c r="C69347">
        <v>7</v>
      </c>
      <c r="D69347">
        <v>3</v>
      </c>
      <c r="E69347">
        <v>0</v>
      </c>
    </row>
    <row r="69348">
      <c r="B69348">
        <v>100</v>
      </c>
      <c r="C69348">
        <v>7</v>
      </c>
      <c r="D69348">
        <v>4</v>
      </c>
      <c r="E69348">
        <v>0</v>
      </c>
    </row>
    <row r="69349">
      <c r="B69349">
        <v>100</v>
      </c>
      <c r="C69349">
        <v>7</v>
      </c>
      <c r="D69349">
        <v>5</v>
      </c>
      <c r="E69349">
        <v>0</v>
      </c>
    </row>
    <row r="69350">
      <c r="B69350">
        <v>100</v>
      </c>
      <c r="C69350">
        <v>7</v>
      </c>
      <c r="D69350">
        <v>6</v>
      </c>
      <c r="E69350">
        <v>0</v>
      </c>
    </row>
    <row r="69351">
      <c r="B69351">
        <v>100</v>
      </c>
      <c r="C69351">
        <v>7</v>
      </c>
      <c r="D69351">
        <v>7</v>
      </c>
      <c r="E69351">
        <v>0</v>
      </c>
    </row>
    <row r="69352">
      <c r="B69352">
        <v>100</v>
      </c>
      <c r="C69352">
        <v>8</v>
      </c>
      <c r="D69352">
        <v>1</v>
      </c>
      <c r="E69352">
        <v>0</v>
      </c>
    </row>
    <row r="69353">
      <c r="B69353">
        <v>100</v>
      </c>
      <c r="C69353">
        <v>8</v>
      </c>
      <c r="D69353">
        <v>2</v>
      </c>
      <c r="E69353">
        <v>0</v>
      </c>
    </row>
    <row r="69354">
      <c r="B69354">
        <v>100</v>
      </c>
      <c r="C69354">
        <v>8</v>
      </c>
      <c r="D69354">
        <v>3</v>
      </c>
      <c r="E69354">
        <v>0</v>
      </c>
    </row>
    <row r="69355">
      <c r="B69355">
        <v>100</v>
      </c>
      <c r="C69355">
        <v>8</v>
      </c>
      <c r="D69355">
        <v>4</v>
      </c>
      <c r="E69355">
        <v>0</v>
      </c>
    </row>
    <row r="69356">
      <c r="B69356">
        <v>100</v>
      </c>
      <c r="C69356">
        <v>8</v>
      </c>
      <c r="D69356">
        <v>5</v>
      </c>
      <c r="E69356">
        <v>0</v>
      </c>
    </row>
    <row r="69357">
      <c r="B69357">
        <v>100</v>
      </c>
      <c r="C69357">
        <v>8</v>
      </c>
      <c r="D69357">
        <v>6</v>
      </c>
      <c r="E69357">
        <v>0</v>
      </c>
    </row>
    <row r="69358">
      <c r="B69358">
        <v>100</v>
      </c>
      <c r="C69358">
        <v>8</v>
      </c>
      <c r="D69358">
        <v>7</v>
      </c>
      <c r="E69358">
        <v>0</v>
      </c>
    </row>
    <row r="69359">
      <c r="B69359">
        <v>100</v>
      </c>
      <c r="C69359">
        <v>9</v>
      </c>
      <c r="D69359">
        <v>1</v>
      </c>
      <c r="E69359">
        <v>0</v>
      </c>
    </row>
    <row r="69360">
      <c r="B69360">
        <v>100</v>
      </c>
      <c r="C69360">
        <v>9</v>
      </c>
      <c r="D69360">
        <v>2</v>
      </c>
      <c r="E69360">
        <v>0</v>
      </c>
    </row>
    <row r="69361">
      <c r="B69361">
        <v>100</v>
      </c>
      <c r="C69361">
        <v>9</v>
      </c>
      <c r="D69361">
        <v>3</v>
      </c>
      <c r="E69361">
        <v>0</v>
      </c>
    </row>
    <row r="69362">
      <c r="B69362">
        <v>100</v>
      </c>
      <c r="C69362">
        <v>9</v>
      </c>
      <c r="D69362">
        <v>4</v>
      </c>
      <c r="E69362">
        <v>0</v>
      </c>
    </row>
    <row r="69363">
      <c r="B69363">
        <v>100</v>
      </c>
      <c r="C69363">
        <v>9</v>
      </c>
      <c r="D69363">
        <v>5</v>
      </c>
      <c r="E69363">
        <v>0</v>
      </c>
    </row>
    <row r="69364">
      <c r="B69364">
        <v>100</v>
      </c>
      <c r="C69364">
        <v>9</v>
      </c>
      <c r="D69364">
        <v>6</v>
      </c>
      <c r="E69364">
        <v>0</v>
      </c>
    </row>
    <row r="69365">
      <c r="B69365">
        <v>100</v>
      </c>
      <c r="C69365">
        <v>9</v>
      </c>
      <c r="D69365">
        <v>7</v>
      </c>
      <c r="E69365">
        <v>0</v>
      </c>
    </row>
    <row r="69366">
      <c r="B69366">
        <v>100</v>
      </c>
      <c r="C69366">
        <v>10</v>
      </c>
      <c r="D69366">
        <v>1</v>
      </c>
      <c r="E69366">
        <v>0</v>
      </c>
    </row>
    <row r="69367">
      <c r="B69367">
        <v>100</v>
      </c>
      <c r="C69367">
        <v>10</v>
      </c>
      <c r="D69367">
        <v>2</v>
      </c>
      <c r="E69367">
        <v>0</v>
      </c>
    </row>
    <row r="69368">
      <c r="B69368">
        <v>100</v>
      </c>
      <c r="C69368">
        <v>10</v>
      </c>
      <c r="D69368">
        <v>3</v>
      </c>
      <c r="E69368">
        <v>0</v>
      </c>
    </row>
    <row r="69369">
      <c r="B69369">
        <v>100</v>
      </c>
      <c r="C69369">
        <v>10</v>
      </c>
      <c r="D69369">
        <v>4</v>
      </c>
      <c r="E69369">
        <v>0</v>
      </c>
    </row>
    <row r="69370">
      <c r="B69370">
        <v>100</v>
      </c>
      <c r="C69370">
        <v>10</v>
      </c>
      <c r="D69370">
        <v>5</v>
      </c>
      <c r="E69370">
        <v>0</v>
      </c>
    </row>
    <row r="69371">
      <c r="B69371">
        <v>100</v>
      </c>
      <c r="C69371">
        <v>10</v>
      </c>
      <c r="D69371">
        <v>6</v>
      </c>
      <c r="E69371">
        <v>0</v>
      </c>
    </row>
    <row r="69372">
      <c r="B69372">
        <v>100</v>
      </c>
      <c r="C69372">
        <v>10</v>
      </c>
      <c r="D69372">
        <v>7</v>
      </c>
      <c r="E69372">
        <v>0</v>
      </c>
    </row>
    <row r="69373">
      <c r="B69373">
        <v>100</v>
      </c>
      <c r="C69373">
        <v>11</v>
      </c>
      <c r="D69373">
        <v>1</v>
      </c>
      <c r="E69373">
        <v>0</v>
      </c>
    </row>
    <row r="69374">
      <c r="B69374">
        <v>100</v>
      </c>
      <c r="C69374">
        <v>11</v>
      </c>
      <c r="D69374">
        <v>2</v>
      </c>
      <c r="E69374">
        <v>0</v>
      </c>
    </row>
    <row r="69375">
      <c r="B69375">
        <v>100</v>
      </c>
      <c r="C69375">
        <v>11</v>
      </c>
      <c r="D69375">
        <v>3</v>
      </c>
      <c r="E69375">
        <v>0</v>
      </c>
    </row>
    <row r="69376">
      <c r="B69376">
        <v>100</v>
      </c>
      <c r="C69376">
        <v>11</v>
      </c>
      <c r="D69376">
        <v>4</v>
      </c>
      <c r="E69376">
        <v>0</v>
      </c>
    </row>
    <row r="69377">
      <c r="B69377">
        <v>100</v>
      </c>
      <c r="C69377">
        <v>11</v>
      </c>
      <c r="D69377">
        <v>5</v>
      </c>
      <c r="E69377">
        <v>0</v>
      </c>
    </row>
    <row r="69378">
      <c r="B69378">
        <v>100</v>
      </c>
      <c r="C69378">
        <v>11</v>
      </c>
      <c r="D69378">
        <v>6</v>
      </c>
      <c r="E69378">
        <v>0</v>
      </c>
    </row>
    <row r="69379">
      <c r="B69379">
        <v>100</v>
      </c>
      <c r="C69379">
        <v>11</v>
      </c>
      <c r="D69379">
        <v>7</v>
      </c>
      <c r="E69379">
        <v>0</v>
      </c>
    </row>
    <row r="69380">
      <c r="B69380">
        <v>100</v>
      </c>
      <c r="C69380">
        <v>12</v>
      </c>
      <c r="D69380">
        <v>1</v>
      </c>
      <c r="E69380">
        <v>0</v>
      </c>
    </row>
    <row r="69381">
      <c r="B69381">
        <v>100</v>
      </c>
      <c r="C69381">
        <v>12</v>
      </c>
      <c r="D69381">
        <v>2</v>
      </c>
      <c r="E69381">
        <v>0</v>
      </c>
    </row>
    <row r="69382">
      <c r="B69382">
        <v>100</v>
      </c>
      <c r="C69382">
        <v>12</v>
      </c>
      <c r="D69382">
        <v>3</v>
      </c>
      <c r="E69382">
        <v>0</v>
      </c>
    </row>
    <row r="69383">
      <c r="B69383">
        <v>100</v>
      </c>
      <c r="C69383">
        <v>12</v>
      </c>
      <c r="D69383">
        <v>4</v>
      </c>
      <c r="E69383">
        <v>0</v>
      </c>
    </row>
    <row r="69384">
      <c r="B69384">
        <v>100</v>
      </c>
      <c r="C69384">
        <v>12</v>
      </c>
      <c r="D69384">
        <v>5</v>
      </c>
      <c r="E69384">
        <v>0</v>
      </c>
    </row>
    <row r="69385">
      <c r="B69385">
        <v>100</v>
      </c>
      <c r="C69385">
        <v>12</v>
      </c>
      <c r="D69385">
        <v>6</v>
      </c>
      <c r="E69385">
        <v>0</v>
      </c>
    </row>
    <row r="69386">
      <c r="B69386">
        <v>100</v>
      </c>
      <c r="C69386">
        <v>12</v>
      </c>
      <c r="D69386">
        <v>7</v>
      </c>
      <c r="E69386">
        <v>0</v>
      </c>
    </row>
    <row r="69387">
      <c r="B69387">
        <v>100</v>
      </c>
      <c r="C69387">
        <v>13</v>
      </c>
      <c r="D69387">
        <v>1</v>
      </c>
      <c r="E69387">
        <v>0</v>
      </c>
    </row>
    <row r="69388">
      <c r="B69388">
        <v>100</v>
      </c>
      <c r="C69388">
        <v>13</v>
      </c>
      <c r="D69388">
        <v>2</v>
      </c>
      <c r="E69388">
        <v>0</v>
      </c>
    </row>
    <row r="69389">
      <c r="B69389">
        <v>100</v>
      </c>
      <c r="C69389">
        <v>13</v>
      </c>
      <c r="D69389">
        <v>3</v>
      </c>
      <c r="E69389">
        <v>0</v>
      </c>
    </row>
    <row r="69390">
      <c r="B69390">
        <v>100</v>
      </c>
      <c r="C69390">
        <v>13</v>
      </c>
      <c r="D69390">
        <v>4</v>
      </c>
      <c r="E69390">
        <v>0</v>
      </c>
    </row>
    <row r="69391">
      <c r="B69391">
        <v>100</v>
      </c>
      <c r="C69391">
        <v>13</v>
      </c>
      <c r="D69391">
        <v>5</v>
      </c>
      <c r="E69391">
        <v>0</v>
      </c>
    </row>
    <row r="69392">
      <c r="B69392">
        <v>100</v>
      </c>
      <c r="C69392">
        <v>13</v>
      </c>
      <c r="D69392">
        <v>6</v>
      </c>
      <c r="E69392">
        <v>0</v>
      </c>
    </row>
    <row r="69393">
      <c r="B69393">
        <v>100</v>
      </c>
      <c r="C69393">
        <v>13</v>
      </c>
      <c r="D69393">
        <v>7</v>
      </c>
      <c r="E69393">
        <v>0</v>
      </c>
    </row>
    <row r="69394">
      <c r="B69394">
        <v>100</v>
      </c>
      <c r="C69394">
        <v>14</v>
      </c>
      <c r="D69394">
        <v>1</v>
      </c>
      <c r="E69394">
        <v>0</v>
      </c>
    </row>
    <row r="69395">
      <c r="B69395">
        <v>100</v>
      </c>
      <c r="C69395">
        <v>14</v>
      </c>
      <c r="D69395">
        <v>2</v>
      </c>
      <c r="E69395">
        <v>0</v>
      </c>
    </row>
    <row r="69396">
      <c r="B69396">
        <v>100</v>
      </c>
      <c r="C69396">
        <v>14</v>
      </c>
      <c r="D69396">
        <v>3</v>
      </c>
      <c r="E69396">
        <v>0</v>
      </c>
    </row>
    <row r="69397">
      <c r="B69397">
        <v>100</v>
      </c>
      <c r="C69397">
        <v>14</v>
      </c>
      <c r="D69397">
        <v>4</v>
      </c>
      <c r="E69397">
        <v>0</v>
      </c>
    </row>
    <row r="69398">
      <c r="B69398">
        <v>100</v>
      </c>
      <c r="C69398">
        <v>14</v>
      </c>
      <c r="D69398">
        <v>5</v>
      </c>
      <c r="E69398">
        <v>0</v>
      </c>
    </row>
    <row r="69399">
      <c r="B69399">
        <v>100</v>
      </c>
      <c r="C69399">
        <v>14</v>
      </c>
      <c r="D69399">
        <v>6</v>
      </c>
      <c r="E69399">
        <v>0</v>
      </c>
    </row>
    <row r="69400">
      <c r="B69400">
        <v>100</v>
      </c>
      <c r="C69400">
        <v>14</v>
      </c>
      <c r="D69400">
        <v>7</v>
      </c>
      <c r="E69400">
        <v>0</v>
      </c>
    </row>
    <row r="69401">
      <c r="B69401">
        <v>100</v>
      </c>
      <c r="C69401">
        <v>15</v>
      </c>
      <c r="D69401">
        <v>1</v>
      </c>
      <c r="E69401">
        <v>0</v>
      </c>
    </row>
    <row r="69402">
      <c r="B69402">
        <v>100</v>
      </c>
      <c r="C69402">
        <v>15</v>
      </c>
      <c r="D69402">
        <v>2</v>
      </c>
      <c r="E69402">
        <v>0</v>
      </c>
    </row>
    <row r="69403">
      <c r="B69403">
        <v>100</v>
      </c>
      <c r="C69403">
        <v>15</v>
      </c>
      <c r="D69403">
        <v>3</v>
      </c>
      <c r="E69403">
        <v>0</v>
      </c>
    </row>
    <row r="69404">
      <c r="B69404">
        <v>100</v>
      </c>
      <c r="C69404">
        <v>15</v>
      </c>
      <c r="D69404">
        <v>4</v>
      </c>
      <c r="E69404">
        <v>0</v>
      </c>
    </row>
    <row r="69405">
      <c r="B69405">
        <v>100</v>
      </c>
      <c r="C69405">
        <v>15</v>
      </c>
      <c r="D69405">
        <v>5</v>
      </c>
      <c r="E69405">
        <v>0</v>
      </c>
    </row>
    <row r="69406">
      <c r="B69406">
        <v>100</v>
      </c>
      <c r="C69406">
        <v>15</v>
      </c>
      <c r="D69406">
        <v>6</v>
      </c>
      <c r="E69406">
        <v>0</v>
      </c>
    </row>
    <row r="69407">
      <c r="B69407">
        <v>100</v>
      </c>
      <c r="C69407">
        <v>15</v>
      </c>
      <c r="D69407">
        <v>7</v>
      </c>
      <c r="E69407">
        <v>0</v>
      </c>
    </row>
    <row r="69408">
      <c r="B69408">
        <v>100</v>
      </c>
      <c r="C69408">
        <v>16</v>
      </c>
      <c r="D69408">
        <v>1</v>
      </c>
      <c r="E69408">
        <v>0</v>
      </c>
    </row>
    <row r="69409">
      <c r="B69409">
        <v>100</v>
      </c>
      <c r="C69409">
        <v>16</v>
      </c>
      <c r="D69409">
        <v>2</v>
      </c>
      <c r="E69409">
        <v>0</v>
      </c>
    </row>
    <row r="69410">
      <c r="B69410">
        <v>100</v>
      </c>
      <c r="C69410">
        <v>16</v>
      </c>
      <c r="D69410">
        <v>3</v>
      </c>
      <c r="E69410">
        <v>0</v>
      </c>
    </row>
    <row r="69411">
      <c r="B69411">
        <v>100</v>
      </c>
      <c r="C69411">
        <v>16</v>
      </c>
      <c r="D69411">
        <v>4</v>
      </c>
      <c r="E69411">
        <v>0</v>
      </c>
    </row>
    <row r="69412">
      <c r="B69412">
        <v>100</v>
      </c>
      <c r="C69412">
        <v>16</v>
      </c>
      <c r="D69412">
        <v>5</v>
      </c>
      <c r="E69412">
        <v>0</v>
      </c>
    </row>
    <row r="69413">
      <c r="B69413">
        <v>100</v>
      </c>
      <c r="C69413">
        <v>16</v>
      </c>
      <c r="D69413">
        <v>6</v>
      </c>
      <c r="E69413">
        <v>0</v>
      </c>
    </row>
    <row r="69414">
      <c r="B69414">
        <v>100</v>
      </c>
      <c r="C69414">
        <v>16</v>
      </c>
      <c r="D69414">
        <v>7</v>
      </c>
      <c r="E69414">
        <v>0</v>
      </c>
    </row>
    <row r="69415">
      <c r="B69415">
        <v>100</v>
      </c>
      <c r="C69415">
        <v>17</v>
      </c>
      <c r="D69415">
        <v>1</v>
      </c>
      <c r="E69415">
        <v>0</v>
      </c>
    </row>
    <row r="69416">
      <c r="B69416">
        <v>100</v>
      </c>
      <c r="C69416">
        <v>17</v>
      </c>
      <c r="D69416">
        <v>2</v>
      </c>
      <c r="E69416">
        <v>0</v>
      </c>
    </row>
    <row r="69417">
      <c r="B69417">
        <v>100</v>
      </c>
      <c r="C69417">
        <v>17</v>
      </c>
      <c r="D69417">
        <v>3</v>
      </c>
      <c r="E69417">
        <v>0</v>
      </c>
    </row>
    <row r="69418">
      <c r="B69418">
        <v>100</v>
      </c>
      <c r="C69418">
        <v>17</v>
      </c>
      <c r="D69418">
        <v>4</v>
      </c>
      <c r="E69418">
        <v>0</v>
      </c>
    </row>
    <row r="69419">
      <c r="B69419">
        <v>100</v>
      </c>
      <c r="C69419">
        <v>17</v>
      </c>
      <c r="D69419">
        <v>5</v>
      </c>
      <c r="E69419">
        <v>0</v>
      </c>
    </row>
    <row r="69420">
      <c r="B69420">
        <v>100</v>
      </c>
      <c r="C69420">
        <v>17</v>
      </c>
      <c r="D69420">
        <v>6</v>
      </c>
      <c r="E69420">
        <v>0</v>
      </c>
    </row>
    <row r="69421">
      <c r="B69421">
        <v>100</v>
      </c>
      <c r="C69421">
        <v>17</v>
      </c>
      <c r="D69421">
        <v>7</v>
      </c>
      <c r="E69421">
        <v>0</v>
      </c>
    </row>
    <row r="69422">
      <c r="B69422">
        <v>100</v>
      </c>
      <c r="C69422">
        <v>18</v>
      </c>
      <c r="D69422">
        <v>1</v>
      </c>
      <c r="E69422">
        <v>0</v>
      </c>
    </row>
    <row r="69423">
      <c r="B69423">
        <v>100</v>
      </c>
      <c r="C69423">
        <v>18</v>
      </c>
      <c r="D69423">
        <v>2</v>
      </c>
      <c r="E69423">
        <v>0</v>
      </c>
    </row>
    <row r="69424">
      <c r="B69424">
        <v>100</v>
      </c>
      <c r="C69424">
        <v>18</v>
      </c>
      <c r="D69424">
        <v>3</v>
      </c>
      <c r="E69424">
        <v>0</v>
      </c>
    </row>
    <row r="69425">
      <c r="B69425">
        <v>100</v>
      </c>
      <c r="C69425">
        <v>18</v>
      </c>
      <c r="D69425">
        <v>4</v>
      </c>
      <c r="E69425">
        <v>0</v>
      </c>
    </row>
    <row r="69426">
      <c r="B69426">
        <v>100</v>
      </c>
      <c r="C69426">
        <v>18</v>
      </c>
      <c r="D69426">
        <v>5</v>
      </c>
      <c r="E69426">
        <v>0</v>
      </c>
    </row>
    <row r="69427">
      <c r="B69427">
        <v>100</v>
      </c>
      <c r="C69427">
        <v>18</v>
      </c>
      <c r="D69427">
        <v>6</v>
      </c>
      <c r="E69427">
        <v>0</v>
      </c>
    </row>
    <row r="69428">
      <c r="B69428">
        <v>100</v>
      </c>
      <c r="C69428">
        <v>18</v>
      </c>
      <c r="D69428">
        <v>7</v>
      </c>
      <c r="E69428">
        <v>0</v>
      </c>
    </row>
    <row r="69429">
      <c r="B69429">
        <v>100</v>
      </c>
      <c r="C69429">
        <v>19</v>
      </c>
      <c r="D69429">
        <v>1</v>
      </c>
      <c r="E69429">
        <v>0</v>
      </c>
    </row>
    <row r="69430">
      <c r="B69430">
        <v>100</v>
      </c>
      <c r="C69430">
        <v>19</v>
      </c>
      <c r="D69430">
        <v>2</v>
      </c>
      <c r="E69430">
        <v>0</v>
      </c>
    </row>
    <row r="69431">
      <c r="B69431">
        <v>100</v>
      </c>
      <c r="C69431">
        <v>19</v>
      </c>
      <c r="D69431">
        <v>3</v>
      </c>
      <c r="E69431">
        <v>0</v>
      </c>
    </row>
    <row r="69432">
      <c r="B69432">
        <v>100</v>
      </c>
      <c r="C69432">
        <v>19</v>
      </c>
      <c r="D69432">
        <v>4</v>
      </c>
      <c r="E69432">
        <v>0</v>
      </c>
    </row>
    <row r="69433">
      <c r="B69433">
        <v>100</v>
      </c>
      <c r="C69433">
        <v>19</v>
      </c>
      <c r="D69433">
        <v>5</v>
      </c>
      <c r="E69433">
        <v>0</v>
      </c>
    </row>
    <row r="69434">
      <c r="B69434">
        <v>100</v>
      </c>
      <c r="C69434">
        <v>19</v>
      </c>
      <c r="D69434">
        <v>6</v>
      </c>
      <c r="E69434">
        <v>0</v>
      </c>
    </row>
    <row r="69435">
      <c r="B69435">
        <v>100</v>
      </c>
      <c r="C69435">
        <v>19</v>
      </c>
      <c r="D69435">
        <v>7</v>
      </c>
      <c r="E69435">
        <v>0</v>
      </c>
    </row>
    <row r="69436">
      <c r="B69436">
        <v>100</v>
      </c>
      <c r="C69436">
        <v>20</v>
      </c>
      <c r="D69436">
        <v>1</v>
      </c>
      <c r="E69436">
        <v>0</v>
      </c>
    </row>
    <row r="69437">
      <c r="B69437">
        <v>100</v>
      </c>
      <c r="C69437">
        <v>20</v>
      </c>
      <c r="D69437">
        <v>2</v>
      </c>
      <c r="E69437">
        <v>0</v>
      </c>
    </row>
    <row r="69438">
      <c r="B69438">
        <v>100</v>
      </c>
      <c r="C69438">
        <v>20</v>
      </c>
      <c r="D69438">
        <v>3</v>
      </c>
      <c r="E69438">
        <v>0</v>
      </c>
    </row>
    <row r="69439">
      <c r="B69439">
        <v>100</v>
      </c>
      <c r="C69439">
        <v>20</v>
      </c>
      <c r="D69439">
        <v>4</v>
      </c>
      <c r="E69439">
        <v>0</v>
      </c>
    </row>
    <row r="69440">
      <c r="B69440">
        <v>100</v>
      </c>
      <c r="C69440">
        <v>20</v>
      </c>
      <c r="D69440">
        <v>5</v>
      </c>
      <c r="E69440">
        <v>0</v>
      </c>
    </row>
    <row r="69441">
      <c r="B69441">
        <v>100</v>
      </c>
      <c r="C69441">
        <v>20</v>
      </c>
      <c r="D69441">
        <v>6</v>
      </c>
      <c r="E69441">
        <v>0</v>
      </c>
    </row>
    <row r="69442">
      <c r="B69442">
        <v>100</v>
      </c>
      <c r="C69442">
        <v>20</v>
      </c>
      <c r="D69442">
        <v>7</v>
      </c>
      <c r="E69442">
        <v>0</v>
      </c>
    </row>
    <row r="69443">
      <c r="B69443">
        <v>100</v>
      </c>
      <c r="C69443">
        <v>21</v>
      </c>
      <c r="D69443">
        <v>1</v>
      </c>
      <c r="E69443">
        <v>0</v>
      </c>
    </row>
    <row r="69444">
      <c r="B69444">
        <v>100</v>
      </c>
      <c r="C69444">
        <v>21</v>
      </c>
      <c r="D69444">
        <v>2</v>
      </c>
      <c r="E69444">
        <v>0</v>
      </c>
    </row>
    <row r="69445">
      <c r="B69445">
        <v>100</v>
      </c>
      <c r="C69445">
        <v>21</v>
      </c>
      <c r="D69445">
        <v>3</v>
      </c>
      <c r="E69445">
        <v>0</v>
      </c>
    </row>
    <row r="69446">
      <c r="B69446">
        <v>100</v>
      </c>
      <c r="C69446">
        <v>21</v>
      </c>
      <c r="D69446">
        <v>4</v>
      </c>
      <c r="E69446">
        <v>0</v>
      </c>
    </row>
    <row r="69447">
      <c r="B69447">
        <v>100</v>
      </c>
      <c r="C69447">
        <v>21</v>
      </c>
      <c r="D69447">
        <v>5</v>
      </c>
      <c r="E69447">
        <v>0</v>
      </c>
    </row>
    <row r="69448">
      <c r="B69448">
        <v>100</v>
      </c>
      <c r="C69448">
        <v>21</v>
      </c>
      <c r="D69448">
        <v>6</v>
      </c>
      <c r="E69448">
        <v>0</v>
      </c>
    </row>
    <row r="69449">
      <c r="B69449">
        <v>100</v>
      </c>
      <c r="C69449">
        <v>21</v>
      </c>
      <c r="D69449">
        <v>7</v>
      </c>
      <c r="E69449">
        <v>0</v>
      </c>
    </row>
    <row r="69450">
      <c r="B69450">
        <v>100</v>
      </c>
      <c r="C69450">
        <v>22</v>
      </c>
      <c r="D69450">
        <v>1</v>
      </c>
      <c r="E69450">
        <v>0</v>
      </c>
    </row>
    <row r="69451">
      <c r="B69451">
        <v>100</v>
      </c>
      <c r="C69451">
        <v>22</v>
      </c>
      <c r="D69451">
        <v>2</v>
      </c>
      <c r="E69451">
        <v>0</v>
      </c>
    </row>
    <row r="69452">
      <c r="B69452">
        <v>100</v>
      </c>
      <c r="C69452">
        <v>22</v>
      </c>
      <c r="D69452">
        <v>3</v>
      </c>
      <c r="E69452">
        <v>0</v>
      </c>
    </row>
    <row r="69453">
      <c r="B69453">
        <v>100</v>
      </c>
      <c r="C69453">
        <v>22</v>
      </c>
      <c r="D69453">
        <v>4</v>
      </c>
      <c r="E69453">
        <v>0</v>
      </c>
    </row>
    <row r="69454">
      <c r="B69454">
        <v>100</v>
      </c>
      <c r="C69454">
        <v>22</v>
      </c>
      <c r="D69454">
        <v>5</v>
      </c>
      <c r="E69454">
        <v>0</v>
      </c>
    </row>
    <row r="69455">
      <c r="B69455">
        <v>100</v>
      </c>
      <c r="C69455">
        <v>22</v>
      </c>
      <c r="D69455">
        <v>6</v>
      </c>
      <c r="E69455">
        <v>0</v>
      </c>
    </row>
    <row r="69456">
      <c r="B69456">
        <v>100</v>
      </c>
      <c r="C69456">
        <v>22</v>
      </c>
      <c r="D69456">
        <v>7</v>
      </c>
      <c r="E69456">
        <v>0</v>
      </c>
    </row>
    <row r="69457">
      <c r="B69457">
        <v>100</v>
      </c>
      <c r="C69457">
        <v>23</v>
      </c>
      <c r="D69457">
        <v>1</v>
      </c>
      <c r="E69457">
        <v>0</v>
      </c>
    </row>
    <row r="69458">
      <c r="B69458">
        <v>100</v>
      </c>
      <c r="C69458">
        <v>23</v>
      </c>
      <c r="D69458">
        <v>2</v>
      </c>
      <c r="E69458">
        <v>0</v>
      </c>
    </row>
    <row r="69459">
      <c r="B69459">
        <v>100</v>
      </c>
      <c r="C69459">
        <v>23</v>
      </c>
      <c r="D69459">
        <v>3</v>
      </c>
      <c r="E69459">
        <v>0</v>
      </c>
    </row>
    <row r="69460">
      <c r="B69460">
        <v>100</v>
      </c>
      <c r="C69460">
        <v>23</v>
      </c>
      <c r="D69460">
        <v>4</v>
      </c>
      <c r="E69460">
        <v>0</v>
      </c>
    </row>
    <row r="69461">
      <c r="B69461">
        <v>100</v>
      </c>
      <c r="C69461">
        <v>23</v>
      </c>
      <c r="D69461">
        <v>5</v>
      </c>
      <c r="E69461">
        <v>0</v>
      </c>
    </row>
    <row r="69462">
      <c r="B69462">
        <v>100</v>
      </c>
      <c r="C69462">
        <v>23</v>
      </c>
      <c r="D69462">
        <v>6</v>
      </c>
      <c r="E69462">
        <v>0</v>
      </c>
    </row>
    <row r="69463">
      <c r="B69463">
        <v>100</v>
      </c>
      <c r="C69463">
        <v>23</v>
      </c>
      <c r="D69463">
        <v>7</v>
      </c>
      <c r="E69463">
        <v>0</v>
      </c>
    </row>
    <row r="69464">
      <c r="B69464">
        <v>100</v>
      </c>
      <c r="C69464">
        <v>24</v>
      </c>
      <c r="D69464">
        <v>1</v>
      </c>
      <c r="E69464">
        <v>0</v>
      </c>
    </row>
    <row r="69465">
      <c r="B69465">
        <v>100</v>
      </c>
      <c r="C69465">
        <v>24</v>
      </c>
      <c r="D69465">
        <v>2</v>
      </c>
      <c r="E69465">
        <v>0</v>
      </c>
    </row>
    <row r="69466">
      <c r="B69466">
        <v>100</v>
      </c>
      <c r="C69466">
        <v>24</v>
      </c>
      <c r="D69466">
        <v>3</v>
      </c>
      <c r="E69466">
        <v>0</v>
      </c>
    </row>
    <row r="69467">
      <c r="B69467">
        <v>100</v>
      </c>
      <c r="C69467">
        <v>24</v>
      </c>
      <c r="D69467">
        <v>4</v>
      </c>
      <c r="E69467">
        <v>0</v>
      </c>
    </row>
    <row r="69468">
      <c r="B69468">
        <v>100</v>
      </c>
      <c r="C69468">
        <v>24</v>
      </c>
      <c r="D69468">
        <v>5</v>
      </c>
      <c r="E69468">
        <v>0</v>
      </c>
    </row>
    <row r="69469">
      <c r="B69469">
        <v>100</v>
      </c>
      <c r="C69469">
        <v>24</v>
      </c>
      <c r="D69469">
        <v>6</v>
      </c>
      <c r="E69469">
        <v>0</v>
      </c>
    </row>
    <row r="69470">
      <c r="B69470">
        <v>100</v>
      </c>
      <c r="C69470">
        <v>24</v>
      </c>
      <c r="D69470">
        <v>7</v>
      </c>
      <c r="E69470">
        <v>0</v>
      </c>
    </row>
    <row r="69471">
      <c r="B69471">
        <v>100</v>
      </c>
      <c r="C69471">
        <v>25</v>
      </c>
      <c r="D69471">
        <v>1</v>
      </c>
      <c r="E69471">
        <v>0</v>
      </c>
    </row>
    <row r="69472">
      <c r="B69472">
        <v>100</v>
      </c>
      <c r="C69472">
        <v>25</v>
      </c>
      <c r="D69472">
        <v>2</v>
      </c>
      <c r="E69472">
        <v>0</v>
      </c>
    </row>
    <row r="69473">
      <c r="B69473">
        <v>100</v>
      </c>
      <c r="C69473">
        <v>25</v>
      </c>
      <c r="D69473">
        <v>3</v>
      </c>
      <c r="E69473">
        <v>0</v>
      </c>
    </row>
    <row r="69474">
      <c r="B69474">
        <v>100</v>
      </c>
      <c r="C69474">
        <v>25</v>
      </c>
      <c r="D69474">
        <v>4</v>
      </c>
      <c r="E69474">
        <v>0</v>
      </c>
    </row>
    <row r="69475">
      <c r="B69475">
        <v>100</v>
      </c>
      <c r="C69475">
        <v>25</v>
      </c>
      <c r="D69475">
        <v>5</v>
      </c>
      <c r="E69475">
        <v>0</v>
      </c>
    </row>
    <row r="69476">
      <c r="B69476">
        <v>100</v>
      </c>
      <c r="C69476">
        <v>25</v>
      </c>
      <c r="D69476">
        <v>6</v>
      </c>
      <c r="E69476">
        <v>0</v>
      </c>
    </row>
    <row r="69477">
      <c r="B69477">
        <v>100</v>
      </c>
      <c r="C69477">
        <v>25</v>
      </c>
      <c r="D69477">
        <v>7</v>
      </c>
      <c r="E69477">
        <v>0</v>
      </c>
    </row>
    <row r="69478">
      <c r="B69478">
        <v>100</v>
      </c>
      <c r="C69478">
        <v>26</v>
      </c>
      <c r="D69478">
        <v>1</v>
      </c>
      <c r="E69478">
        <v>0</v>
      </c>
    </row>
    <row r="69479">
      <c r="B69479">
        <v>100</v>
      </c>
      <c r="C69479">
        <v>26</v>
      </c>
      <c r="D69479">
        <v>2</v>
      </c>
      <c r="E69479">
        <v>0</v>
      </c>
    </row>
    <row r="69480">
      <c r="B69480">
        <v>100</v>
      </c>
      <c r="C69480">
        <v>26</v>
      </c>
      <c r="D69480">
        <v>3</v>
      </c>
      <c r="E69480">
        <v>0</v>
      </c>
    </row>
    <row r="69481">
      <c r="B69481">
        <v>100</v>
      </c>
      <c r="C69481">
        <v>26</v>
      </c>
      <c r="D69481">
        <v>4</v>
      </c>
      <c r="E69481">
        <v>0</v>
      </c>
    </row>
    <row r="69482">
      <c r="B69482">
        <v>100</v>
      </c>
      <c r="C69482">
        <v>26</v>
      </c>
      <c r="D69482">
        <v>5</v>
      </c>
      <c r="E69482">
        <v>0</v>
      </c>
    </row>
    <row r="69483">
      <c r="B69483">
        <v>100</v>
      </c>
      <c r="C69483">
        <v>26</v>
      </c>
      <c r="D69483">
        <v>6</v>
      </c>
      <c r="E69483">
        <v>0</v>
      </c>
    </row>
    <row r="69484">
      <c r="B69484">
        <v>100</v>
      </c>
      <c r="C69484">
        <v>26</v>
      </c>
      <c r="D69484">
        <v>7</v>
      </c>
      <c r="E69484">
        <v>0</v>
      </c>
    </row>
    <row r="69485">
      <c r="B69485">
        <v>100</v>
      </c>
      <c r="C69485">
        <v>27</v>
      </c>
      <c r="D69485">
        <v>1</v>
      </c>
      <c r="E69485">
        <v>0</v>
      </c>
    </row>
    <row r="69486">
      <c r="B69486">
        <v>100</v>
      </c>
      <c r="C69486">
        <v>27</v>
      </c>
      <c r="D69486">
        <v>2</v>
      </c>
      <c r="E69486">
        <v>0</v>
      </c>
    </row>
    <row r="69487">
      <c r="B69487">
        <v>100</v>
      </c>
      <c r="C69487">
        <v>27</v>
      </c>
      <c r="D69487">
        <v>3</v>
      </c>
      <c r="E69487">
        <v>0</v>
      </c>
    </row>
    <row r="69488">
      <c r="B69488">
        <v>100</v>
      </c>
      <c r="C69488">
        <v>27</v>
      </c>
      <c r="D69488">
        <v>4</v>
      </c>
      <c r="E69488">
        <v>0</v>
      </c>
    </row>
    <row r="69489">
      <c r="B69489">
        <v>100</v>
      </c>
      <c r="C69489">
        <v>27</v>
      </c>
      <c r="D69489">
        <v>5</v>
      </c>
      <c r="E69489">
        <v>0</v>
      </c>
    </row>
    <row r="69490">
      <c r="B69490">
        <v>100</v>
      </c>
      <c r="C69490">
        <v>27</v>
      </c>
      <c r="D69490">
        <v>6</v>
      </c>
      <c r="E69490">
        <v>0</v>
      </c>
    </row>
    <row r="69491">
      <c r="B69491">
        <v>100</v>
      </c>
      <c r="C69491">
        <v>27</v>
      </c>
      <c r="D69491">
        <v>7</v>
      </c>
      <c r="E69491">
        <v>0</v>
      </c>
    </row>
    <row r="69492">
      <c r="B69492">
        <v>100</v>
      </c>
      <c r="C69492">
        <v>28</v>
      </c>
      <c r="D69492">
        <v>1</v>
      </c>
      <c r="E69492">
        <v>0</v>
      </c>
    </row>
    <row r="69493">
      <c r="B69493">
        <v>100</v>
      </c>
      <c r="C69493">
        <v>28</v>
      </c>
      <c r="D69493">
        <v>2</v>
      </c>
      <c r="E69493">
        <v>0</v>
      </c>
    </row>
    <row r="69494">
      <c r="B69494">
        <v>100</v>
      </c>
      <c r="C69494">
        <v>28</v>
      </c>
      <c r="D69494">
        <v>3</v>
      </c>
      <c r="E69494">
        <v>0</v>
      </c>
    </row>
    <row r="69495">
      <c r="B69495">
        <v>100</v>
      </c>
      <c r="C69495">
        <v>28</v>
      </c>
      <c r="D69495">
        <v>4</v>
      </c>
      <c r="E69495">
        <v>0</v>
      </c>
    </row>
    <row r="69496">
      <c r="B69496">
        <v>100</v>
      </c>
      <c r="C69496">
        <v>28</v>
      </c>
      <c r="D69496">
        <v>5</v>
      </c>
      <c r="E69496">
        <v>0</v>
      </c>
    </row>
    <row r="69497">
      <c r="B69497">
        <v>100</v>
      </c>
      <c r="C69497">
        <v>28</v>
      </c>
      <c r="D69497">
        <v>6</v>
      </c>
      <c r="E69497">
        <v>0</v>
      </c>
    </row>
    <row r="69498">
      <c r="B69498">
        <v>100</v>
      </c>
      <c r="C69498">
        <v>28</v>
      </c>
      <c r="D69498">
        <v>7</v>
      </c>
      <c r="E69498">
        <v>0</v>
      </c>
    </row>
    <row r="69499">
      <c r="B69499">
        <v>100</v>
      </c>
      <c r="C69499">
        <v>29</v>
      </c>
      <c r="D69499">
        <v>1</v>
      </c>
      <c r="E69499">
        <v>0</v>
      </c>
    </row>
    <row r="69500">
      <c r="B69500">
        <v>100</v>
      </c>
      <c r="C69500">
        <v>29</v>
      </c>
      <c r="D69500">
        <v>2</v>
      </c>
      <c r="E69500">
        <v>0</v>
      </c>
    </row>
    <row r="69501">
      <c r="B69501">
        <v>100</v>
      </c>
      <c r="C69501">
        <v>29</v>
      </c>
      <c r="D69501">
        <v>3</v>
      </c>
      <c r="E69501">
        <v>0</v>
      </c>
    </row>
    <row r="69502">
      <c r="B69502">
        <v>100</v>
      </c>
      <c r="C69502">
        <v>29</v>
      </c>
      <c r="D69502">
        <v>4</v>
      </c>
      <c r="E69502">
        <v>0</v>
      </c>
    </row>
    <row r="69503">
      <c r="B69503">
        <v>100</v>
      </c>
      <c r="C69503">
        <v>29</v>
      </c>
      <c r="D69503">
        <v>5</v>
      </c>
      <c r="E69503">
        <v>0</v>
      </c>
    </row>
    <row r="69504">
      <c r="B69504">
        <v>100</v>
      </c>
      <c r="C69504">
        <v>29</v>
      </c>
      <c r="D69504">
        <v>6</v>
      </c>
      <c r="E69504">
        <v>0</v>
      </c>
    </row>
    <row r="69505">
      <c r="B69505">
        <v>100</v>
      </c>
      <c r="C69505">
        <v>29</v>
      </c>
      <c r="D69505">
        <v>7</v>
      </c>
      <c r="E69505">
        <v>0</v>
      </c>
    </row>
    <row r="69506">
      <c r="B69506">
        <v>100</v>
      </c>
      <c r="C69506">
        <v>30</v>
      </c>
      <c r="D69506">
        <v>1</v>
      </c>
      <c r="E69506">
        <v>0</v>
      </c>
    </row>
    <row r="69507">
      <c r="B69507">
        <v>100</v>
      </c>
      <c r="C69507">
        <v>30</v>
      </c>
      <c r="D69507">
        <v>2</v>
      </c>
      <c r="E69507">
        <v>0</v>
      </c>
    </row>
    <row r="69508">
      <c r="B69508">
        <v>100</v>
      </c>
      <c r="C69508">
        <v>30</v>
      </c>
      <c r="D69508">
        <v>3</v>
      </c>
      <c r="E69508">
        <v>0</v>
      </c>
    </row>
    <row r="69509">
      <c r="B69509">
        <v>100</v>
      </c>
      <c r="C69509">
        <v>30</v>
      </c>
      <c r="D69509">
        <v>4</v>
      </c>
      <c r="E69509">
        <v>0</v>
      </c>
    </row>
    <row r="69510">
      <c r="B69510">
        <v>100</v>
      </c>
      <c r="C69510">
        <v>30</v>
      </c>
      <c r="D69510">
        <v>5</v>
      </c>
      <c r="E69510">
        <v>0</v>
      </c>
    </row>
    <row r="69511">
      <c r="B69511">
        <v>100</v>
      </c>
      <c r="C69511">
        <v>30</v>
      </c>
      <c r="D69511">
        <v>6</v>
      </c>
      <c r="E69511">
        <v>0</v>
      </c>
    </row>
    <row r="69512">
      <c r="B69512">
        <v>100</v>
      </c>
      <c r="C69512">
        <v>30</v>
      </c>
      <c r="D69512">
        <v>7</v>
      </c>
      <c r="E69512">
        <v>0</v>
      </c>
    </row>
    <row r="69513">
      <c r="B69513">
        <v>100</v>
      </c>
      <c r="C69513">
        <v>31</v>
      </c>
      <c r="D69513">
        <v>1</v>
      </c>
      <c r="E69513">
        <v>0</v>
      </c>
    </row>
    <row r="69514">
      <c r="B69514">
        <v>100</v>
      </c>
      <c r="C69514">
        <v>31</v>
      </c>
      <c r="D69514">
        <v>2</v>
      </c>
      <c r="E69514">
        <v>0</v>
      </c>
    </row>
    <row r="69515">
      <c r="B69515">
        <v>100</v>
      </c>
      <c r="C69515">
        <v>31</v>
      </c>
      <c r="D69515">
        <v>3</v>
      </c>
      <c r="E69515">
        <v>0</v>
      </c>
    </row>
    <row r="69516">
      <c r="B69516">
        <v>100</v>
      </c>
      <c r="C69516">
        <v>31</v>
      </c>
      <c r="D69516">
        <v>4</v>
      </c>
      <c r="E69516">
        <v>0</v>
      </c>
    </row>
    <row r="69517">
      <c r="B69517">
        <v>100</v>
      </c>
      <c r="C69517">
        <v>31</v>
      </c>
      <c r="D69517">
        <v>5</v>
      </c>
      <c r="E69517">
        <v>0</v>
      </c>
    </row>
    <row r="69518">
      <c r="B69518">
        <v>100</v>
      </c>
      <c r="C69518">
        <v>31</v>
      </c>
      <c r="D69518">
        <v>6</v>
      </c>
      <c r="E69518">
        <v>0</v>
      </c>
    </row>
    <row r="69519">
      <c r="B69519">
        <v>100</v>
      </c>
      <c r="C69519">
        <v>31</v>
      </c>
      <c r="D69519">
        <v>7</v>
      </c>
      <c r="E69519">
        <v>0</v>
      </c>
    </row>
    <row r="69520">
      <c r="B69520">
        <v>100</v>
      </c>
      <c r="C69520">
        <v>32</v>
      </c>
      <c r="D69520">
        <v>1</v>
      </c>
      <c r="E69520">
        <v>0</v>
      </c>
    </row>
    <row r="69521">
      <c r="B69521">
        <v>100</v>
      </c>
      <c r="C69521">
        <v>32</v>
      </c>
      <c r="D69521">
        <v>2</v>
      </c>
      <c r="E69521">
        <v>0</v>
      </c>
    </row>
    <row r="69522">
      <c r="B69522">
        <v>100</v>
      </c>
      <c r="C69522">
        <v>32</v>
      </c>
      <c r="D69522">
        <v>3</v>
      </c>
      <c r="E69522">
        <v>0</v>
      </c>
    </row>
    <row r="69523">
      <c r="B69523">
        <v>100</v>
      </c>
      <c r="C69523">
        <v>32</v>
      </c>
      <c r="D69523">
        <v>4</v>
      </c>
      <c r="E69523">
        <v>0</v>
      </c>
    </row>
    <row r="69524">
      <c r="B69524">
        <v>100</v>
      </c>
      <c r="C69524">
        <v>32</v>
      </c>
      <c r="D69524">
        <v>5</v>
      </c>
      <c r="E69524">
        <v>0</v>
      </c>
    </row>
    <row r="69525">
      <c r="B69525">
        <v>100</v>
      </c>
      <c r="C69525">
        <v>32</v>
      </c>
      <c r="D69525">
        <v>6</v>
      </c>
      <c r="E69525">
        <v>0</v>
      </c>
    </row>
    <row r="69526">
      <c r="B69526">
        <v>100</v>
      </c>
      <c r="C69526">
        <v>32</v>
      </c>
      <c r="D69526">
        <v>7</v>
      </c>
      <c r="E69526">
        <v>0</v>
      </c>
    </row>
    <row r="69527">
      <c r="B69527">
        <v>100</v>
      </c>
      <c r="C69527">
        <v>33</v>
      </c>
      <c r="D69527">
        <v>1</v>
      </c>
      <c r="E69527">
        <v>0</v>
      </c>
    </row>
    <row r="69528">
      <c r="B69528">
        <v>100</v>
      </c>
      <c r="C69528">
        <v>33</v>
      </c>
      <c r="D69528">
        <v>2</v>
      </c>
      <c r="E69528">
        <v>0</v>
      </c>
    </row>
    <row r="69529">
      <c r="B69529">
        <v>100</v>
      </c>
      <c r="C69529">
        <v>33</v>
      </c>
      <c r="D69529">
        <v>3</v>
      </c>
      <c r="E69529">
        <v>0</v>
      </c>
    </row>
    <row r="69530">
      <c r="B69530">
        <v>100</v>
      </c>
      <c r="C69530">
        <v>33</v>
      </c>
      <c r="D69530">
        <v>4</v>
      </c>
      <c r="E69530">
        <v>0</v>
      </c>
    </row>
    <row r="69531">
      <c r="B69531">
        <v>100</v>
      </c>
      <c r="C69531">
        <v>33</v>
      </c>
      <c r="D69531">
        <v>5</v>
      </c>
      <c r="E69531">
        <v>0</v>
      </c>
    </row>
    <row r="69532">
      <c r="B69532">
        <v>100</v>
      </c>
      <c r="C69532">
        <v>33</v>
      </c>
      <c r="D69532">
        <v>6</v>
      </c>
      <c r="E69532">
        <v>0</v>
      </c>
    </row>
    <row r="69533">
      <c r="B69533">
        <v>100</v>
      </c>
      <c r="C69533">
        <v>33</v>
      </c>
      <c r="D69533">
        <v>7</v>
      </c>
      <c r="E69533">
        <v>0</v>
      </c>
    </row>
    <row r="69534">
      <c r="B69534">
        <v>100</v>
      </c>
      <c r="C69534">
        <v>34</v>
      </c>
      <c r="D69534">
        <v>1</v>
      </c>
      <c r="E69534">
        <v>0</v>
      </c>
    </row>
    <row r="69535">
      <c r="B69535">
        <v>100</v>
      </c>
      <c r="C69535">
        <v>34</v>
      </c>
      <c r="D69535">
        <v>2</v>
      </c>
      <c r="E69535">
        <v>0</v>
      </c>
    </row>
    <row r="69536">
      <c r="B69536">
        <v>100</v>
      </c>
      <c r="C69536">
        <v>34</v>
      </c>
      <c r="D69536">
        <v>3</v>
      </c>
      <c r="E69536">
        <v>0</v>
      </c>
    </row>
    <row r="69537">
      <c r="B69537">
        <v>100</v>
      </c>
      <c r="C69537">
        <v>34</v>
      </c>
      <c r="D69537">
        <v>4</v>
      </c>
      <c r="E69537">
        <v>0</v>
      </c>
    </row>
    <row r="69538">
      <c r="B69538">
        <v>100</v>
      </c>
      <c r="C69538">
        <v>34</v>
      </c>
      <c r="D69538">
        <v>5</v>
      </c>
      <c r="E69538">
        <v>0</v>
      </c>
    </row>
    <row r="69539">
      <c r="B69539">
        <v>100</v>
      </c>
      <c r="C69539">
        <v>34</v>
      </c>
      <c r="D69539">
        <v>6</v>
      </c>
      <c r="E69539">
        <v>0</v>
      </c>
    </row>
    <row r="69540">
      <c r="B69540">
        <v>100</v>
      </c>
      <c r="C69540">
        <v>34</v>
      </c>
      <c r="D69540">
        <v>7</v>
      </c>
      <c r="E69540">
        <v>0</v>
      </c>
    </row>
    <row r="69541">
      <c r="B69541">
        <v>100</v>
      </c>
      <c r="C69541">
        <v>35</v>
      </c>
      <c r="D69541">
        <v>1</v>
      </c>
      <c r="E69541">
        <v>0</v>
      </c>
    </row>
    <row r="69542">
      <c r="B69542">
        <v>100</v>
      </c>
      <c r="C69542">
        <v>35</v>
      </c>
      <c r="D69542">
        <v>2</v>
      </c>
      <c r="E69542">
        <v>0</v>
      </c>
    </row>
    <row r="69543">
      <c r="B69543">
        <v>100</v>
      </c>
      <c r="C69543">
        <v>35</v>
      </c>
      <c r="D69543">
        <v>3</v>
      </c>
      <c r="E69543">
        <v>0</v>
      </c>
    </row>
    <row r="69544">
      <c r="B69544">
        <v>100</v>
      </c>
      <c r="C69544">
        <v>35</v>
      </c>
      <c r="D69544">
        <v>4</v>
      </c>
      <c r="E69544">
        <v>0</v>
      </c>
    </row>
    <row r="69545">
      <c r="B69545">
        <v>100</v>
      </c>
      <c r="C69545">
        <v>35</v>
      </c>
      <c r="D69545">
        <v>5</v>
      </c>
      <c r="E69545">
        <v>0</v>
      </c>
    </row>
    <row r="69546">
      <c r="B69546">
        <v>100</v>
      </c>
      <c r="C69546">
        <v>35</v>
      </c>
      <c r="D69546">
        <v>6</v>
      </c>
      <c r="E69546">
        <v>0</v>
      </c>
    </row>
    <row r="69547">
      <c r="B69547">
        <v>100</v>
      </c>
      <c r="C69547">
        <v>35</v>
      </c>
      <c r="D69547">
        <v>7</v>
      </c>
      <c r="E69547">
        <v>0</v>
      </c>
    </row>
    <row r="69548">
      <c r="B69548">
        <v>100</v>
      </c>
      <c r="C69548">
        <v>36</v>
      </c>
      <c r="D69548">
        <v>1</v>
      </c>
      <c r="E69548">
        <v>0</v>
      </c>
    </row>
    <row r="69549">
      <c r="B69549">
        <v>100</v>
      </c>
      <c r="C69549">
        <v>36</v>
      </c>
      <c r="D69549">
        <v>2</v>
      </c>
      <c r="E69549">
        <v>0</v>
      </c>
    </row>
    <row r="69550">
      <c r="B69550">
        <v>100</v>
      </c>
      <c r="C69550">
        <v>36</v>
      </c>
      <c r="D69550">
        <v>3</v>
      </c>
      <c r="E69550">
        <v>0</v>
      </c>
    </row>
    <row r="69551">
      <c r="B69551">
        <v>100</v>
      </c>
      <c r="C69551">
        <v>36</v>
      </c>
      <c r="D69551">
        <v>4</v>
      </c>
      <c r="E69551">
        <v>0</v>
      </c>
    </row>
    <row r="69552">
      <c r="B69552">
        <v>100</v>
      </c>
      <c r="C69552">
        <v>36</v>
      </c>
      <c r="D69552">
        <v>5</v>
      </c>
      <c r="E69552">
        <v>0</v>
      </c>
    </row>
    <row r="69553">
      <c r="B69553">
        <v>100</v>
      </c>
      <c r="C69553">
        <v>36</v>
      </c>
      <c r="D69553">
        <v>6</v>
      </c>
      <c r="E69553">
        <v>0</v>
      </c>
    </row>
    <row r="69554">
      <c r="B69554">
        <v>100</v>
      </c>
      <c r="C69554">
        <v>36</v>
      </c>
      <c r="D69554">
        <v>7</v>
      </c>
      <c r="E69554">
        <v>0</v>
      </c>
    </row>
    <row r="69555">
      <c r="B69555">
        <v>100</v>
      </c>
      <c r="C69555">
        <v>37</v>
      </c>
      <c r="D69555">
        <v>1</v>
      </c>
      <c r="E69555">
        <v>0</v>
      </c>
    </row>
    <row r="69556">
      <c r="B69556">
        <v>100</v>
      </c>
      <c r="C69556">
        <v>37</v>
      </c>
      <c r="D69556">
        <v>2</v>
      </c>
      <c r="E69556">
        <v>0</v>
      </c>
    </row>
    <row r="69557">
      <c r="B69557">
        <v>100</v>
      </c>
      <c r="C69557">
        <v>37</v>
      </c>
      <c r="D69557">
        <v>3</v>
      </c>
      <c r="E69557">
        <v>0</v>
      </c>
    </row>
    <row r="69558">
      <c r="B69558">
        <v>100</v>
      </c>
      <c r="C69558">
        <v>37</v>
      </c>
      <c r="D69558">
        <v>4</v>
      </c>
      <c r="E69558">
        <v>0</v>
      </c>
    </row>
    <row r="69559">
      <c r="B69559">
        <v>100</v>
      </c>
      <c r="C69559">
        <v>37</v>
      </c>
      <c r="D69559">
        <v>5</v>
      </c>
      <c r="E69559">
        <v>0</v>
      </c>
    </row>
    <row r="69560">
      <c r="B69560">
        <v>100</v>
      </c>
      <c r="C69560">
        <v>37</v>
      </c>
      <c r="D69560">
        <v>6</v>
      </c>
      <c r="E69560">
        <v>0</v>
      </c>
    </row>
    <row r="69561">
      <c r="B69561">
        <v>100</v>
      </c>
      <c r="C69561">
        <v>37</v>
      </c>
      <c r="D69561">
        <v>7</v>
      </c>
      <c r="E69561">
        <v>0</v>
      </c>
    </row>
    <row r="69562">
      <c r="B69562">
        <v>100</v>
      </c>
      <c r="C69562">
        <v>38</v>
      </c>
      <c r="D69562">
        <v>1</v>
      </c>
      <c r="E69562">
        <v>0</v>
      </c>
    </row>
    <row r="69563">
      <c r="B69563">
        <v>100</v>
      </c>
      <c r="C69563">
        <v>38</v>
      </c>
      <c r="D69563">
        <v>2</v>
      </c>
      <c r="E69563">
        <v>0</v>
      </c>
    </row>
    <row r="69564">
      <c r="B69564">
        <v>100</v>
      </c>
      <c r="C69564">
        <v>38</v>
      </c>
      <c r="D69564">
        <v>3</v>
      </c>
      <c r="E69564">
        <v>0</v>
      </c>
    </row>
    <row r="69565">
      <c r="B69565">
        <v>100</v>
      </c>
      <c r="C69565">
        <v>38</v>
      </c>
      <c r="D69565">
        <v>4</v>
      </c>
      <c r="E69565">
        <v>0</v>
      </c>
    </row>
    <row r="69566">
      <c r="B69566">
        <v>100</v>
      </c>
      <c r="C69566">
        <v>38</v>
      </c>
      <c r="D69566">
        <v>5</v>
      </c>
      <c r="E69566">
        <v>0</v>
      </c>
    </row>
    <row r="69567">
      <c r="B69567">
        <v>100</v>
      </c>
      <c r="C69567">
        <v>38</v>
      </c>
      <c r="D69567">
        <v>6</v>
      </c>
      <c r="E69567">
        <v>0</v>
      </c>
    </row>
    <row r="69568">
      <c r="B69568">
        <v>100</v>
      </c>
      <c r="C69568">
        <v>38</v>
      </c>
      <c r="D69568">
        <v>7</v>
      </c>
      <c r="E69568">
        <v>0</v>
      </c>
    </row>
    <row r="69569">
      <c r="B69569">
        <v>100</v>
      </c>
      <c r="C69569">
        <v>39</v>
      </c>
      <c r="D69569">
        <v>1</v>
      </c>
      <c r="E69569">
        <v>0</v>
      </c>
    </row>
    <row r="69570">
      <c r="B69570">
        <v>100</v>
      </c>
      <c r="C69570">
        <v>39</v>
      </c>
      <c r="D69570">
        <v>2</v>
      </c>
      <c r="E69570">
        <v>0</v>
      </c>
    </row>
    <row r="69571">
      <c r="B69571">
        <v>100</v>
      </c>
      <c r="C69571">
        <v>39</v>
      </c>
      <c r="D69571">
        <v>3</v>
      </c>
      <c r="E69571">
        <v>0</v>
      </c>
    </row>
    <row r="69572">
      <c r="B69572">
        <v>100</v>
      </c>
      <c r="C69572">
        <v>39</v>
      </c>
      <c r="D69572">
        <v>4</v>
      </c>
      <c r="E69572">
        <v>0</v>
      </c>
    </row>
    <row r="69573">
      <c r="B69573">
        <v>100</v>
      </c>
      <c r="C69573">
        <v>39</v>
      </c>
      <c r="D69573">
        <v>5</v>
      </c>
      <c r="E69573">
        <v>0</v>
      </c>
    </row>
    <row r="69574">
      <c r="B69574">
        <v>100</v>
      </c>
      <c r="C69574">
        <v>39</v>
      </c>
      <c r="D69574">
        <v>6</v>
      </c>
      <c r="E69574">
        <v>0</v>
      </c>
    </row>
    <row r="69575">
      <c r="B69575">
        <v>100</v>
      </c>
      <c r="C69575">
        <v>39</v>
      </c>
      <c r="D69575">
        <v>7</v>
      </c>
      <c r="E69575">
        <v>0</v>
      </c>
    </row>
    <row r="69576">
      <c r="B69576">
        <v>100</v>
      </c>
      <c r="C69576">
        <v>40</v>
      </c>
      <c r="D69576">
        <v>1</v>
      </c>
      <c r="E69576">
        <v>0</v>
      </c>
    </row>
    <row r="69577">
      <c r="B69577">
        <v>100</v>
      </c>
      <c r="C69577">
        <v>40</v>
      </c>
      <c r="D69577">
        <v>2</v>
      </c>
      <c r="E69577">
        <v>0</v>
      </c>
    </row>
    <row r="69578">
      <c r="B69578">
        <v>100</v>
      </c>
      <c r="C69578">
        <v>40</v>
      </c>
      <c r="D69578">
        <v>3</v>
      </c>
      <c r="E69578">
        <v>0</v>
      </c>
    </row>
    <row r="69579">
      <c r="B69579">
        <v>100</v>
      </c>
      <c r="C69579">
        <v>40</v>
      </c>
      <c r="D69579">
        <v>4</v>
      </c>
      <c r="E69579">
        <v>0</v>
      </c>
    </row>
    <row r="69580">
      <c r="B69580">
        <v>100</v>
      </c>
      <c r="C69580">
        <v>40</v>
      </c>
      <c r="D69580">
        <v>5</v>
      </c>
      <c r="E69580">
        <v>0</v>
      </c>
    </row>
    <row r="69581">
      <c r="B69581">
        <v>100</v>
      </c>
      <c r="C69581">
        <v>40</v>
      </c>
      <c r="D69581">
        <v>6</v>
      </c>
      <c r="E69581">
        <v>0</v>
      </c>
    </row>
    <row r="69582">
      <c r="B69582">
        <v>100</v>
      </c>
      <c r="C69582">
        <v>40</v>
      </c>
      <c r="D69582">
        <v>7</v>
      </c>
      <c r="E69582">
        <v>0</v>
      </c>
    </row>
    <row r="69583">
      <c r="B69583">
        <v>100</v>
      </c>
      <c r="C69583">
        <v>41</v>
      </c>
      <c r="D69583">
        <v>1</v>
      </c>
      <c r="E69583">
        <v>0</v>
      </c>
    </row>
    <row r="69584">
      <c r="B69584">
        <v>100</v>
      </c>
      <c r="C69584">
        <v>41</v>
      </c>
      <c r="D69584">
        <v>2</v>
      </c>
      <c r="E69584">
        <v>0</v>
      </c>
    </row>
    <row r="69585">
      <c r="B69585">
        <v>100</v>
      </c>
      <c r="C69585">
        <v>41</v>
      </c>
      <c r="D69585">
        <v>3</v>
      </c>
      <c r="E69585">
        <v>0</v>
      </c>
    </row>
    <row r="69586">
      <c r="B69586">
        <v>100</v>
      </c>
      <c r="C69586">
        <v>41</v>
      </c>
      <c r="D69586">
        <v>4</v>
      </c>
      <c r="E69586">
        <v>0</v>
      </c>
    </row>
    <row r="69587">
      <c r="B69587">
        <v>100</v>
      </c>
      <c r="C69587">
        <v>41</v>
      </c>
      <c r="D69587">
        <v>5</v>
      </c>
      <c r="E69587">
        <v>0</v>
      </c>
    </row>
    <row r="69588">
      <c r="B69588">
        <v>100</v>
      </c>
      <c r="C69588">
        <v>41</v>
      </c>
      <c r="D69588">
        <v>6</v>
      </c>
      <c r="E69588">
        <v>0</v>
      </c>
    </row>
    <row r="69589">
      <c r="B69589">
        <v>100</v>
      </c>
      <c r="C69589">
        <v>41</v>
      </c>
      <c r="D69589">
        <v>7</v>
      </c>
      <c r="E69589">
        <v>0</v>
      </c>
    </row>
    <row r="69590">
      <c r="B69590">
        <v>100</v>
      </c>
      <c r="C69590">
        <v>42</v>
      </c>
      <c r="D69590">
        <v>1</v>
      </c>
      <c r="E69590">
        <v>0</v>
      </c>
    </row>
    <row r="69591">
      <c r="B69591">
        <v>100</v>
      </c>
      <c r="C69591">
        <v>42</v>
      </c>
      <c r="D69591">
        <v>2</v>
      </c>
      <c r="E69591">
        <v>0</v>
      </c>
    </row>
    <row r="69592">
      <c r="B69592">
        <v>100</v>
      </c>
      <c r="C69592">
        <v>42</v>
      </c>
      <c r="D69592">
        <v>3</v>
      </c>
      <c r="E69592">
        <v>0</v>
      </c>
    </row>
    <row r="69593">
      <c r="B69593">
        <v>100</v>
      </c>
      <c r="C69593">
        <v>42</v>
      </c>
      <c r="D69593">
        <v>4</v>
      </c>
      <c r="E69593">
        <v>0</v>
      </c>
    </row>
    <row r="69594">
      <c r="B69594">
        <v>100</v>
      </c>
      <c r="C69594">
        <v>42</v>
      </c>
      <c r="D69594">
        <v>5</v>
      </c>
      <c r="E69594">
        <v>0</v>
      </c>
    </row>
    <row r="69595">
      <c r="B69595">
        <v>100</v>
      </c>
      <c r="C69595">
        <v>42</v>
      </c>
      <c r="D69595">
        <v>6</v>
      </c>
      <c r="E69595">
        <v>0</v>
      </c>
    </row>
    <row r="69596">
      <c r="B69596">
        <v>100</v>
      </c>
      <c r="C69596">
        <v>42</v>
      </c>
      <c r="D69596">
        <v>7</v>
      </c>
      <c r="E69596">
        <v>0</v>
      </c>
    </row>
    <row r="69597">
      <c r="B69597">
        <v>100</v>
      </c>
      <c r="C69597">
        <v>43</v>
      </c>
      <c r="D69597">
        <v>1</v>
      </c>
      <c r="E69597">
        <v>0</v>
      </c>
    </row>
    <row r="69598">
      <c r="B69598">
        <v>100</v>
      </c>
      <c r="C69598">
        <v>43</v>
      </c>
      <c r="D69598">
        <v>2</v>
      </c>
      <c r="E69598">
        <v>0</v>
      </c>
    </row>
    <row r="69599">
      <c r="B69599">
        <v>100</v>
      </c>
      <c r="C69599">
        <v>43</v>
      </c>
      <c r="D69599">
        <v>3</v>
      </c>
      <c r="E69599">
        <v>0</v>
      </c>
    </row>
    <row r="69600">
      <c r="B69600">
        <v>100</v>
      </c>
      <c r="C69600">
        <v>43</v>
      </c>
      <c r="D69600">
        <v>4</v>
      </c>
      <c r="E69600">
        <v>0</v>
      </c>
    </row>
    <row r="69601">
      <c r="B69601">
        <v>100</v>
      </c>
      <c r="C69601">
        <v>43</v>
      </c>
      <c r="D69601">
        <v>5</v>
      </c>
      <c r="E69601">
        <v>0</v>
      </c>
    </row>
    <row r="69602">
      <c r="B69602">
        <v>100</v>
      </c>
      <c r="C69602">
        <v>43</v>
      </c>
      <c r="D69602">
        <v>6</v>
      </c>
      <c r="E69602">
        <v>0</v>
      </c>
    </row>
    <row r="69603">
      <c r="B69603">
        <v>100</v>
      </c>
      <c r="C69603">
        <v>43</v>
      </c>
      <c r="D69603">
        <v>7</v>
      </c>
      <c r="E69603">
        <v>0</v>
      </c>
    </row>
    <row r="69604">
      <c r="B69604">
        <v>100</v>
      </c>
      <c r="C69604">
        <v>44</v>
      </c>
      <c r="D69604">
        <v>1</v>
      </c>
      <c r="E69604">
        <v>0</v>
      </c>
    </row>
    <row r="69605">
      <c r="B69605">
        <v>100</v>
      </c>
      <c r="C69605">
        <v>44</v>
      </c>
      <c r="D69605">
        <v>2</v>
      </c>
      <c r="E69605">
        <v>0</v>
      </c>
    </row>
    <row r="69606">
      <c r="B69606">
        <v>100</v>
      </c>
      <c r="C69606">
        <v>44</v>
      </c>
      <c r="D69606">
        <v>3</v>
      </c>
      <c r="E69606">
        <v>0</v>
      </c>
    </row>
    <row r="69607">
      <c r="B69607">
        <v>100</v>
      </c>
      <c r="C69607">
        <v>44</v>
      </c>
      <c r="D69607">
        <v>4</v>
      </c>
      <c r="E69607">
        <v>0</v>
      </c>
    </row>
    <row r="69608">
      <c r="B69608">
        <v>100</v>
      </c>
      <c r="C69608">
        <v>44</v>
      </c>
      <c r="D69608">
        <v>5</v>
      </c>
      <c r="E69608">
        <v>0</v>
      </c>
    </row>
    <row r="69609">
      <c r="B69609">
        <v>100</v>
      </c>
      <c r="C69609">
        <v>44</v>
      </c>
      <c r="D69609">
        <v>6</v>
      </c>
      <c r="E69609">
        <v>0</v>
      </c>
    </row>
    <row r="69610">
      <c r="B69610">
        <v>100</v>
      </c>
      <c r="C69610">
        <v>44</v>
      </c>
      <c r="D69610">
        <v>7</v>
      </c>
      <c r="E69610">
        <v>0</v>
      </c>
    </row>
    <row r="69611">
      <c r="B69611">
        <v>100</v>
      </c>
      <c r="C69611">
        <v>45</v>
      </c>
      <c r="D69611">
        <v>1</v>
      </c>
      <c r="E69611">
        <v>0</v>
      </c>
    </row>
    <row r="69612">
      <c r="B69612">
        <v>100</v>
      </c>
      <c r="C69612">
        <v>45</v>
      </c>
      <c r="D69612">
        <v>2</v>
      </c>
      <c r="E69612">
        <v>0</v>
      </c>
    </row>
    <row r="69613">
      <c r="B69613">
        <v>100</v>
      </c>
      <c r="C69613">
        <v>45</v>
      </c>
      <c r="D69613">
        <v>3</v>
      </c>
      <c r="E69613">
        <v>0</v>
      </c>
    </row>
    <row r="69614">
      <c r="B69614">
        <v>100</v>
      </c>
      <c r="C69614">
        <v>45</v>
      </c>
      <c r="D69614">
        <v>4</v>
      </c>
      <c r="E69614">
        <v>0</v>
      </c>
    </row>
    <row r="69615">
      <c r="B69615">
        <v>100</v>
      </c>
      <c r="C69615">
        <v>45</v>
      </c>
      <c r="D69615">
        <v>5</v>
      </c>
      <c r="E69615">
        <v>0</v>
      </c>
    </row>
    <row r="69616">
      <c r="B69616">
        <v>100</v>
      </c>
      <c r="C69616">
        <v>45</v>
      </c>
      <c r="D69616">
        <v>6</v>
      </c>
      <c r="E69616">
        <v>0</v>
      </c>
    </row>
    <row r="69617">
      <c r="B69617">
        <v>100</v>
      </c>
      <c r="C69617">
        <v>45</v>
      </c>
      <c r="D69617">
        <v>7</v>
      </c>
      <c r="E69617">
        <v>0</v>
      </c>
    </row>
    <row r="69618">
      <c r="B69618">
        <v>100</v>
      </c>
      <c r="C69618">
        <v>46</v>
      </c>
      <c r="D69618">
        <v>1</v>
      </c>
      <c r="E69618">
        <v>0</v>
      </c>
    </row>
    <row r="69619">
      <c r="B69619">
        <v>100</v>
      </c>
      <c r="C69619">
        <v>46</v>
      </c>
      <c r="D69619">
        <v>2</v>
      </c>
      <c r="E69619">
        <v>0</v>
      </c>
    </row>
    <row r="69620">
      <c r="B69620">
        <v>100</v>
      </c>
      <c r="C69620">
        <v>46</v>
      </c>
      <c r="D69620">
        <v>3</v>
      </c>
      <c r="E69620">
        <v>0</v>
      </c>
    </row>
    <row r="69621">
      <c r="B69621">
        <v>100</v>
      </c>
      <c r="C69621">
        <v>46</v>
      </c>
      <c r="D69621">
        <v>4</v>
      </c>
      <c r="E69621">
        <v>0</v>
      </c>
    </row>
    <row r="69622">
      <c r="B69622">
        <v>100</v>
      </c>
      <c r="C69622">
        <v>46</v>
      </c>
      <c r="D69622">
        <v>5</v>
      </c>
      <c r="E69622">
        <v>0</v>
      </c>
    </row>
    <row r="69623">
      <c r="B69623">
        <v>100</v>
      </c>
      <c r="C69623">
        <v>46</v>
      </c>
      <c r="D69623">
        <v>6</v>
      </c>
      <c r="E69623">
        <v>0</v>
      </c>
    </row>
    <row r="69624">
      <c r="B69624">
        <v>100</v>
      </c>
      <c r="C69624">
        <v>46</v>
      </c>
      <c r="D69624">
        <v>7</v>
      </c>
      <c r="E69624">
        <v>0</v>
      </c>
    </row>
    <row r="69625">
      <c r="B69625">
        <v>100</v>
      </c>
      <c r="C69625">
        <v>47</v>
      </c>
      <c r="D69625">
        <v>1</v>
      </c>
      <c r="E69625">
        <v>0</v>
      </c>
    </row>
    <row r="69626">
      <c r="B69626">
        <v>100</v>
      </c>
      <c r="C69626">
        <v>47</v>
      </c>
      <c r="D69626">
        <v>2</v>
      </c>
      <c r="E69626">
        <v>0</v>
      </c>
    </row>
    <row r="69627">
      <c r="B69627">
        <v>100</v>
      </c>
      <c r="C69627">
        <v>47</v>
      </c>
      <c r="D69627">
        <v>3</v>
      </c>
      <c r="E69627">
        <v>0</v>
      </c>
    </row>
    <row r="69628">
      <c r="B69628">
        <v>100</v>
      </c>
      <c r="C69628">
        <v>47</v>
      </c>
      <c r="D69628">
        <v>4</v>
      </c>
      <c r="E69628">
        <v>0</v>
      </c>
    </row>
    <row r="69629">
      <c r="B69629">
        <v>100</v>
      </c>
      <c r="C69629">
        <v>47</v>
      </c>
      <c r="D69629">
        <v>5</v>
      </c>
      <c r="E69629">
        <v>0</v>
      </c>
    </row>
    <row r="69630">
      <c r="B69630">
        <v>100</v>
      </c>
      <c r="C69630">
        <v>47</v>
      </c>
      <c r="D69630">
        <v>6</v>
      </c>
      <c r="E69630">
        <v>0</v>
      </c>
    </row>
    <row r="69631">
      <c r="B69631">
        <v>100</v>
      </c>
      <c r="C69631">
        <v>47</v>
      </c>
      <c r="D69631">
        <v>7</v>
      </c>
      <c r="E69631">
        <v>0</v>
      </c>
    </row>
    <row r="69632">
      <c r="B69632">
        <v>100</v>
      </c>
      <c r="C69632">
        <v>48</v>
      </c>
      <c r="D69632">
        <v>1</v>
      </c>
      <c r="E69632">
        <v>0</v>
      </c>
    </row>
    <row r="69633">
      <c r="B69633">
        <v>100</v>
      </c>
      <c r="C69633">
        <v>48</v>
      </c>
      <c r="D69633">
        <v>2</v>
      </c>
      <c r="E69633">
        <v>0</v>
      </c>
    </row>
    <row r="69634">
      <c r="B69634">
        <v>100</v>
      </c>
      <c r="C69634">
        <v>48</v>
      </c>
      <c r="D69634">
        <v>3</v>
      </c>
      <c r="E69634">
        <v>0</v>
      </c>
    </row>
    <row r="69635">
      <c r="B69635">
        <v>100</v>
      </c>
      <c r="C69635">
        <v>48</v>
      </c>
      <c r="D69635">
        <v>4</v>
      </c>
      <c r="E69635">
        <v>0</v>
      </c>
    </row>
    <row r="69636">
      <c r="B69636">
        <v>100</v>
      </c>
      <c r="C69636">
        <v>48</v>
      </c>
      <c r="D69636">
        <v>5</v>
      </c>
      <c r="E69636">
        <v>0</v>
      </c>
    </row>
    <row r="69637">
      <c r="B69637">
        <v>100</v>
      </c>
      <c r="C69637">
        <v>48</v>
      </c>
      <c r="D69637">
        <v>6</v>
      </c>
      <c r="E69637">
        <v>0</v>
      </c>
    </row>
    <row r="69638">
      <c r="B69638">
        <v>100</v>
      </c>
      <c r="C69638">
        <v>48</v>
      </c>
      <c r="D69638">
        <v>7</v>
      </c>
      <c r="E69638">
        <v>0</v>
      </c>
    </row>
    <row r="69639">
      <c r="B69639">
        <v>100</v>
      </c>
      <c r="C69639">
        <v>49</v>
      </c>
      <c r="D69639">
        <v>1</v>
      </c>
      <c r="E69639">
        <v>0</v>
      </c>
    </row>
    <row r="69640">
      <c r="B69640">
        <v>100</v>
      </c>
      <c r="C69640">
        <v>49</v>
      </c>
      <c r="D69640">
        <v>2</v>
      </c>
      <c r="E69640">
        <v>0</v>
      </c>
    </row>
    <row r="69641">
      <c r="B69641">
        <v>100</v>
      </c>
      <c r="C69641">
        <v>49</v>
      </c>
      <c r="D69641">
        <v>3</v>
      </c>
      <c r="E69641">
        <v>0</v>
      </c>
    </row>
    <row r="69642">
      <c r="B69642">
        <v>100</v>
      </c>
      <c r="C69642">
        <v>49</v>
      </c>
      <c r="D69642">
        <v>4</v>
      </c>
      <c r="E69642">
        <v>0</v>
      </c>
    </row>
    <row r="69643">
      <c r="B69643">
        <v>100</v>
      </c>
      <c r="C69643">
        <v>49</v>
      </c>
      <c r="D69643">
        <v>5</v>
      </c>
      <c r="E69643">
        <v>0</v>
      </c>
    </row>
    <row r="69644">
      <c r="B69644">
        <v>100</v>
      </c>
      <c r="C69644">
        <v>49</v>
      </c>
      <c r="D69644">
        <v>6</v>
      </c>
      <c r="E69644">
        <v>0</v>
      </c>
    </row>
    <row r="69645">
      <c r="B69645">
        <v>100</v>
      </c>
      <c r="C69645">
        <v>49</v>
      </c>
      <c r="D69645">
        <v>7</v>
      </c>
      <c r="E69645">
        <v>0</v>
      </c>
    </row>
    <row r="69646">
      <c r="B69646">
        <v>100</v>
      </c>
      <c r="C69646">
        <v>50</v>
      </c>
      <c r="D69646">
        <v>1</v>
      </c>
      <c r="E69646">
        <v>0</v>
      </c>
    </row>
    <row r="69647">
      <c r="B69647">
        <v>100</v>
      </c>
      <c r="C69647">
        <v>50</v>
      </c>
      <c r="D69647">
        <v>2</v>
      </c>
      <c r="E69647">
        <v>0</v>
      </c>
    </row>
    <row r="69648">
      <c r="B69648">
        <v>100</v>
      </c>
      <c r="C69648">
        <v>50</v>
      </c>
      <c r="D69648">
        <v>3</v>
      </c>
      <c r="E69648">
        <v>0</v>
      </c>
    </row>
    <row r="69649">
      <c r="B69649">
        <v>100</v>
      </c>
      <c r="C69649">
        <v>50</v>
      </c>
      <c r="D69649">
        <v>4</v>
      </c>
      <c r="E69649">
        <v>0</v>
      </c>
    </row>
    <row r="69650">
      <c r="B69650">
        <v>100</v>
      </c>
      <c r="C69650">
        <v>50</v>
      </c>
      <c r="D69650">
        <v>5</v>
      </c>
      <c r="E69650">
        <v>0</v>
      </c>
    </row>
    <row r="69651">
      <c r="B69651">
        <v>100</v>
      </c>
      <c r="C69651">
        <v>50</v>
      </c>
      <c r="D69651">
        <v>6</v>
      </c>
      <c r="E69651">
        <v>0</v>
      </c>
    </row>
    <row r="69652">
      <c r="B69652">
        <v>100</v>
      </c>
      <c r="C69652">
        <v>50</v>
      </c>
      <c r="D69652">
        <v>7</v>
      </c>
      <c r="E69652">
        <v>0</v>
      </c>
    </row>
    <row r="69653">
      <c r="B69653">
        <v>100</v>
      </c>
      <c r="C69653">
        <v>51</v>
      </c>
      <c r="D69653">
        <v>1</v>
      </c>
      <c r="E69653">
        <v>0</v>
      </c>
    </row>
    <row r="69654">
      <c r="B69654">
        <v>100</v>
      </c>
      <c r="C69654">
        <v>51</v>
      </c>
      <c r="D69654">
        <v>2</v>
      </c>
      <c r="E69654">
        <v>0</v>
      </c>
    </row>
    <row r="69655">
      <c r="B69655">
        <v>100</v>
      </c>
      <c r="C69655">
        <v>51</v>
      </c>
      <c r="D69655">
        <v>3</v>
      </c>
      <c r="E69655">
        <v>0</v>
      </c>
    </row>
    <row r="69656">
      <c r="B69656">
        <v>100</v>
      </c>
      <c r="C69656">
        <v>51</v>
      </c>
      <c r="D69656">
        <v>4</v>
      </c>
      <c r="E69656">
        <v>0</v>
      </c>
    </row>
    <row r="69657">
      <c r="B69657">
        <v>100</v>
      </c>
      <c r="C69657">
        <v>51</v>
      </c>
      <c r="D69657">
        <v>5</v>
      </c>
      <c r="E69657">
        <v>0</v>
      </c>
    </row>
    <row r="69658">
      <c r="B69658">
        <v>100</v>
      </c>
      <c r="C69658">
        <v>51</v>
      </c>
      <c r="D69658">
        <v>6</v>
      </c>
      <c r="E69658">
        <v>0</v>
      </c>
    </row>
    <row r="69659">
      <c r="B69659">
        <v>100</v>
      </c>
      <c r="C69659">
        <v>51</v>
      </c>
      <c r="D69659">
        <v>7</v>
      </c>
      <c r="E69659">
        <v>0</v>
      </c>
    </row>
    <row r="69660">
      <c r="B69660">
        <v>100</v>
      </c>
      <c r="C69660">
        <v>52</v>
      </c>
      <c r="D69660">
        <v>1</v>
      </c>
      <c r="E69660">
        <v>0</v>
      </c>
    </row>
    <row r="69661">
      <c r="B69661">
        <v>100</v>
      </c>
      <c r="C69661">
        <v>52</v>
      </c>
      <c r="D69661">
        <v>2</v>
      </c>
      <c r="E69661">
        <v>0</v>
      </c>
    </row>
    <row r="69662">
      <c r="B69662">
        <v>100</v>
      </c>
      <c r="C69662">
        <v>52</v>
      </c>
      <c r="D69662">
        <v>3</v>
      </c>
      <c r="E69662">
        <v>0</v>
      </c>
    </row>
    <row r="69663">
      <c r="B69663">
        <v>100</v>
      </c>
      <c r="C69663">
        <v>52</v>
      </c>
      <c r="D69663">
        <v>4</v>
      </c>
      <c r="E69663">
        <v>0</v>
      </c>
    </row>
    <row r="69664">
      <c r="B69664">
        <v>100</v>
      </c>
      <c r="C69664">
        <v>52</v>
      </c>
      <c r="D69664">
        <v>5</v>
      </c>
      <c r="E69664">
        <v>0</v>
      </c>
    </row>
    <row r="69665">
      <c r="B69665">
        <v>100</v>
      </c>
      <c r="C69665">
        <v>52</v>
      </c>
      <c r="D69665">
        <v>6</v>
      </c>
      <c r="E69665">
        <v>0</v>
      </c>
    </row>
    <row r="69666">
      <c r="B69666">
        <v>100</v>
      </c>
      <c r="C69666">
        <v>52</v>
      </c>
      <c r="D69666">
        <v>7</v>
      </c>
      <c r="E69666">
        <v>0</v>
      </c>
    </row>
    <row r="69667">
      <c r="B69667">
        <v>100</v>
      </c>
      <c r="C69667">
        <v>53</v>
      </c>
      <c r="D69667">
        <v>1</v>
      </c>
      <c r="E69667">
        <v>0</v>
      </c>
    </row>
    <row r="69668">
      <c r="B69668">
        <v>100</v>
      </c>
      <c r="C69668">
        <v>53</v>
      </c>
      <c r="D69668">
        <v>2</v>
      </c>
      <c r="E69668">
        <v>0</v>
      </c>
    </row>
    <row r="69669">
      <c r="B69669">
        <v>100</v>
      </c>
      <c r="C69669">
        <v>53</v>
      </c>
      <c r="D69669">
        <v>3</v>
      </c>
      <c r="E69669">
        <v>0</v>
      </c>
    </row>
    <row r="69670">
      <c r="B69670">
        <v>100</v>
      </c>
      <c r="C69670">
        <v>53</v>
      </c>
      <c r="D69670">
        <v>4</v>
      </c>
      <c r="E69670">
        <v>0</v>
      </c>
    </row>
    <row r="69671">
      <c r="B69671">
        <v>100</v>
      </c>
      <c r="C69671">
        <v>53</v>
      </c>
      <c r="D69671">
        <v>5</v>
      </c>
      <c r="E69671">
        <v>0</v>
      </c>
    </row>
    <row r="69672">
      <c r="B69672">
        <v>100</v>
      </c>
      <c r="C69672">
        <v>53</v>
      </c>
      <c r="D69672">
        <v>6</v>
      </c>
      <c r="E69672">
        <v>0</v>
      </c>
    </row>
    <row r="69673">
      <c r="B69673">
        <v>100</v>
      </c>
      <c r="C69673">
        <v>53</v>
      </c>
      <c r="D69673">
        <v>7</v>
      </c>
      <c r="E69673">
        <v>0</v>
      </c>
    </row>
    <row r="69674">
      <c r="B69674">
        <v>100</v>
      </c>
      <c r="C69674">
        <v>54</v>
      </c>
      <c r="D69674">
        <v>1</v>
      </c>
      <c r="E69674">
        <v>0</v>
      </c>
    </row>
    <row r="69675">
      <c r="B69675">
        <v>100</v>
      </c>
      <c r="C69675">
        <v>54</v>
      </c>
      <c r="D69675">
        <v>2</v>
      </c>
      <c r="E69675">
        <v>0</v>
      </c>
    </row>
    <row r="69676">
      <c r="B69676">
        <v>100</v>
      </c>
      <c r="C69676">
        <v>54</v>
      </c>
      <c r="D69676">
        <v>3</v>
      </c>
      <c r="E69676">
        <v>0</v>
      </c>
    </row>
    <row r="69677">
      <c r="B69677">
        <v>100</v>
      </c>
      <c r="C69677">
        <v>54</v>
      </c>
      <c r="D69677">
        <v>4</v>
      </c>
      <c r="E69677">
        <v>0</v>
      </c>
    </row>
    <row r="69678">
      <c r="B69678">
        <v>100</v>
      </c>
      <c r="C69678">
        <v>54</v>
      </c>
      <c r="D69678">
        <v>5</v>
      </c>
      <c r="E69678">
        <v>0</v>
      </c>
    </row>
    <row r="69679">
      <c r="B69679">
        <v>100</v>
      </c>
      <c r="C69679">
        <v>54</v>
      </c>
      <c r="D69679">
        <v>6</v>
      </c>
      <c r="E69679">
        <v>0</v>
      </c>
    </row>
    <row r="69680">
      <c r="B69680">
        <v>100</v>
      </c>
      <c r="C69680">
        <v>54</v>
      </c>
      <c r="D69680">
        <v>7</v>
      </c>
      <c r="E69680">
        <v>0</v>
      </c>
    </row>
    <row r="69681">
      <c r="B69681">
        <v>100</v>
      </c>
      <c r="C69681">
        <v>55</v>
      </c>
      <c r="D69681">
        <v>1</v>
      </c>
      <c r="E69681">
        <v>0</v>
      </c>
    </row>
    <row r="69682">
      <c r="B69682">
        <v>100</v>
      </c>
      <c r="C69682">
        <v>55</v>
      </c>
      <c r="D69682">
        <v>2</v>
      </c>
      <c r="E69682">
        <v>0</v>
      </c>
    </row>
    <row r="69683">
      <c r="B69683">
        <v>100</v>
      </c>
      <c r="C69683">
        <v>55</v>
      </c>
      <c r="D69683">
        <v>3</v>
      </c>
      <c r="E69683">
        <v>0</v>
      </c>
    </row>
    <row r="69684">
      <c r="B69684">
        <v>100</v>
      </c>
      <c r="C69684">
        <v>55</v>
      </c>
      <c r="D69684">
        <v>4</v>
      </c>
      <c r="E69684">
        <v>0</v>
      </c>
    </row>
    <row r="69685">
      <c r="B69685">
        <v>100</v>
      </c>
      <c r="C69685">
        <v>55</v>
      </c>
      <c r="D69685">
        <v>5</v>
      </c>
      <c r="E69685">
        <v>0</v>
      </c>
    </row>
    <row r="69686">
      <c r="B69686">
        <v>100</v>
      </c>
      <c r="C69686">
        <v>55</v>
      </c>
      <c r="D69686">
        <v>6</v>
      </c>
      <c r="E69686">
        <v>0</v>
      </c>
    </row>
    <row r="69687">
      <c r="B69687">
        <v>100</v>
      </c>
      <c r="C69687">
        <v>55</v>
      </c>
      <c r="D69687">
        <v>7</v>
      </c>
      <c r="E69687">
        <v>0</v>
      </c>
    </row>
    <row r="69688">
      <c r="B69688">
        <v>100</v>
      </c>
      <c r="C69688">
        <v>56</v>
      </c>
      <c r="D69688">
        <v>1</v>
      </c>
      <c r="E69688">
        <v>0</v>
      </c>
    </row>
    <row r="69689">
      <c r="B69689">
        <v>100</v>
      </c>
      <c r="C69689">
        <v>56</v>
      </c>
      <c r="D69689">
        <v>2</v>
      </c>
      <c r="E69689">
        <v>0</v>
      </c>
    </row>
    <row r="69690">
      <c r="B69690">
        <v>100</v>
      </c>
      <c r="C69690">
        <v>56</v>
      </c>
      <c r="D69690">
        <v>3</v>
      </c>
      <c r="E69690">
        <v>0</v>
      </c>
    </row>
    <row r="69691">
      <c r="B69691">
        <v>100</v>
      </c>
      <c r="C69691">
        <v>56</v>
      </c>
      <c r="D69691">
        <v>4</v>
      </c>
      <c r="E69691">
        <v>0</v>
      </c>
    </row>
    <row r="69692">
      <c r="B69692">
        <v>100</v>
      </c>
      <c r="C69692">
        <v>56</v>
      </c>
      <c r="D69692">
        <v>5</v>
      </c>
      <c r="E69692">
        <v>0</v>
      </c>
    </row>
    <row r="69693">
      <c r="B69693">
        <v>100</v>
      </c>
      <c r="C69693">
        <v>56</v>
      </c>
      <c r="D69693">
        <v>6</v>
      </c>
      <c r="E69693">
        <v>0</v>
      </c>
    </row>
    <row r="69694">
      <c r="B69694">
        <v>100</v>
      </c>
      <c r="C69694">
        <v>56</v>
      </c>
      <c r="D69694">
        <v>7</v>
      </c>
      <c r="E69694">
        <v>0</v>
      </c>
    </row>
    <row r="69695">
      <c r="B69695">
        <v>100</v>
      </c>
      <c r="C69695">
        <v>57</v>
      </c>
      <c r="D69695">
        <v>1</v>
      </c>
      <c r="E69695">
        <v>0</v>
      </c>
    </row>
    <row r="69696">
      <c r="B69696">
        <v>100</v>
      </c>
      <c r="C69696">
        <v>57</v>
      </c>
      <c r="D69696">
        <v>2</v>
      </c>
      <c r="E69696">
        <v>0</v>
      </c>
    </row>
    <row r="69697">
      <c r="B69697">
        <v>100</v>
      </c>
      <c r="C69697">
        <v>57</v>
      </c>
      <c r="D69697">
        <v>3</v>
      </c>
      <c r="E69697">
        <v>0</v>
      </c>
    </row>
    <row r="69698">
      <c r="B69698">
        <v>100</v>
      </c>
      <c r="C69698">
        <v>57</v>
      </c>
      <c r="D69698">
        <v>4</v>
      </c>
      <c r="E69698">
        <v>0</v>
      </c>
    </row>
    <row r="69699">
      <c r="B69699">
        <v>100</v>
      </c>
      <c r="C69699">
        <v>57</v>
      </c>
      <c r="D69699">
        <v>5</v>
      </c>
      <c r="E69699">
        <v>0</v>
      </c>
    </row>
    <row r="69700">
      <c r="B69700">
        <v>100</v>
      </c>
      <c r="C69700">
        <v>57</v>
      </c>
      <c r="D69700">
        <v>6</v>
      </c>
      <c r="E69700">
        <v>0</v>
      </c>
    </row>
    <row r="69701">
      <c r="B69701">
        <v>100</v>
      </c>
      <c r="C69701">
        <v>57</v>
      </c>
      <c r="D69701">
        <v>7</v>
      </c>
      <c r="E69701">
        <v>0</v>
      </c>
    </row>
    <row r="69702">
      <c r="B69702">
        <v>100</v>
      </c>
      <c r="C69702">
        <v>58</v>
      </c>
      <c r="D69702">
        <v>1</v>
      </c>
      <c r="E69702">
        <v>0</v>
      </c>
    </row>
    <row r="69703">
      <c r="B69703">
        <v>100</v>
      </c>
      <c r="C69703">
        <v>58</v>
      </c>
      <c r="D69703">
        <v>2</v>
      </c>
      <c r="E69703">
        <v>0</v>
      </c>
    </row>
    <row r="69704">
      <c r="B69704">
        <v>100</v>
      </c>
      <c r="C69704">
        <v>58</v>
      </c>
      <c r="D69704">
        <v>3</v>
      </c>
      <c r="E69704">
        <v>0</v>
      </c>
    </row>
    <row r="69705">
      <c r="B69705">
        <v>100</v>
      </c>
      <c r="C69705">
        <v>58</v>
      </c>
      <c r="D69705">
        <v>4</v>
      </c>
      <c r="E69705">
        <v>0</v>
      </c>
    </row>
    <row r="69706">
      <c r="B69706">
        <v>100</v>
      </c>
      <c r="C69706">
        <v>58</v>
      </c>
      <c r="D69706">
        <v>5</v>
      </c>
      <c r="E69706">
        <v>0</v>
      </c>
    </row>
    <row r="69707">
      <c r="B69707">
        <v>100</v>
      </c>
      <c r="C69707">
        <v>58</v>
      </c>
      <c r="D69707">
        <v>6</v>
      </c>
      <c r="E69707">
        <v>0</v>
      </c>
    </row>
    <row r="69708">
      <c r="B69708">
        <v>100</v>
      </c>
      <c r="C69708">
        <v>58</v>
      </c>
      <c r="D69708">
        <v>7</v>
      </c>
      <c r="E69708">
        <v>0</v>
      </c>
    </row>
    <row r="69709">
      <c r="B69709">
        <v>100</v>
      </c>
      <c r="C69709">
        <v>59</v>
      </c>
      <c r="D69709">
        <v>1</v>
      </c>
      <c r="E69709">
        <v>0</v>
      </c>
    </row>
    <row r="69710">
      <c r="B69710">
        <v>100</v>
      </c>
      <c r="C69710">
        <v>59</v>
      </c>
      <c r="D69710">
        <v>2</v>
      </c>
      <c r="E69710">
        <v>0</v>
      </c>
    </row>
    <row r="69711">
      <c r="B69711">
        <v>100</v>
      </c>
      <c r="C69711">
        <v>59</v>
      </c>
      <c r="D69711">
        <v>3</v>
      </c>
      <c r="E69711">
        <v>0</v>
      </c>
    </row>
    <row r="69712">
      <c r="B69712">
        <v>100</v>
      </c>
      <c r="C69712">
        <v>59</v>
      </c>
      <c r="D69712">
        <v>4</v>
      </c>
      <c r="E69712">
        <v>0</v>
      </c>
    </row>
    <row r="69713">
      <c r="B69713">
        <v>100</v>
      </c>
      <c r="C69713">
        <v>59</v>
      </c>
      <c r="D69713">
        <v>5</v>
      </c>
      <c r="E69713">
        <v>0</v>
      </c>
    </row>
    <row r="69714">
      <c r="B69714">
        <v>100</v>
      </c>
      <c r="C69714">
        <v>59</v>
      </c>
      <c r="D69714">
        <v>6</v>
      </c>
      <c r="E69714">
        <v>0</v>
      </c>
    </row>
    <row r="69715">
      <c r="B69715">
        <v>100</v>
      </c>
      <c r="C69715">
        <v>59</v>
      </c>
      <c r="D69715">
        <v>7</v>
      </c>
      <c r="E69715">
        <v>0</v>
      </c>
    </row>
    <row r="69716">
      <c r="B69716">
        <v>100</v>
      </c>
      <c r="C69716">
        <v>60</v>
      </c>
      <c r="D69716">
        <v>1</v>
      </c>
      <c r="E69716">
        <v>0</v>
      </c>
    </row>
    <row r="69717">
      <c r="B69717">
        <v>100</v>
      </c>
      <c r="C69717">
        <v>60</v>
      </c>
      <c r="D69717">
        <v>2</v>
      </c>
      <c r="E69717">
        <v>0</v>
      </c>
    </row>
    <row r="69718">
      <c r="B69718">
        <v>100</v>
      </c>
      <c r="C69718">
        <v>60</v>
      </c>
      <c r="D69718">
        <v>3</v>
      </c>
      <c r="E69718">
        <v>0</v>
      </c>
    </row>
    <row r="69719">
      <c r="B69719">
        <v>100</v>
      </c>
      <c r="C69719">
        <v>60</v>
      </c>
      <c r="D69719">
        <v>4</v>
      </c>
      <c r="E69719">
        <v>0</v>
      </c>
    </row>
    <row r="69720">
      <c r="B69720">
        <v>100</v>
      </c>
      <c r="C69720">
        <v>60</v>
      </c>
      <c r="D69720">
        <v>5</v>
      </c>
      <c r="E69720">
        <v>0</v>
      </c>
    </row>
    <row r="69721">
      <c r="B69721">
        <v>100</v>
      </c>
      <c r="C69721">
        <v>60</v>
      </c>
      <c r="D69721">
        <v>6</v>
      </c>
      <c r="E69721">
        <v>0</v>
      </c>
    </row>
    <row r="69722">
      <c r="B69722">
        <v>100</v>
      </c>
      <c r="C69722">
        <v>60</v>
      </c>
      <c r="D69722">
        <v>7</v>
      </c>
      <c r="E69722">
        <v>0</v>
      </c>
    </row>
    <row r="69723">
      <c r="B69723">
        <v>100</v>
      </c>
      <c r="C69723">
        <v>61</v>
      </c>
      <c r="D69723">
        <v>1</v>
      </c>
      <c r="E69723">
        <v>0</v>
      </c>
    </row>
    <row r="69724">
      <c r="B69724">
        <v>100</v>
      </c>
      <c r="C69724">
        <v>61</v>
      </c>
      <c r="D69724">
        <v>2</v>
      </c>
      <c r="E69724">
        <v>0</v>
      </c>
    </row>
    <row r="69725">
      <c r="B69725">
        <v>100</v>
      </c>
      <c r="C69725">
        <v>61</v>
      </c>
      <c r="D69725">
        <v>3</v>
      </c>
      <c r="E69725">
        <v>0</v>
      </c>
    </row>
    <row r="69726">
      <c r="B69726">
        <v>100</v>
      </c>
      <c r="C69726">
        <v>61</v>
      </c>
      <c r="D69726">
        <v>4</v>
      </c>
      <c r="E69726">
        <v>0</v>
      </c>
    </row>
    <row r="69727">
      <c r="B69727">
        <v>100</v>
      </c>
      <c r="C69727">
        <v>61</v>
      </c>
      <c r="D69727">
        <v>5</v>
      </c>
      <c r="E69727">
        <v>0</v>
      </c>
    </row>
    <row r="69728">
      <c r="B69728">
        <v>100</v>
      </c>
      <c r="C69728">
        <v>61</v>
      </c>
      <c r="D69728">
        <v>6</v>
      </c>
      <c r="E69728">
        <v>0</v>
      </c>
    </row>
    <row r="69729">
      <c r="B69729">
        <v>100</v>
      </c>
      <c r="C69729">
        <v>61</v>
      </c>
      <c r="D69729">
        <v>7</v>
      </c>
      <c r="E69729">
        <v>0</v>
      </c>
    </row>
    <row r="69730">
      <c r="B69730">
        <v>100</v>
      </c>
      <c r="C69730">
        <v>62</v>
      </c>
      <c r="D69730">
        <v>1</v>
      </c>
      <c r="E69730">
        <v>0</v>
      </c>
    </row>
    <row r="69731">
      <c r="B69731">
        <v>100</v>
      </c>
      <c r="C69731">
        <v>62</v>
      </c>
      <c r="D69731">
        <v>2</v>
      </c>
      <c r="E69731">
        <v>0</v>
      </c>
    </row>
    <row r="69732">
      <c r="B69732">
        <v>100</v>
      </c>
      <c r="C69732">
        <v>62</v>
      </c>
      <c r="D69732">
        <v>3</v>
      </c>
      <c r="E69732">
        <v>0</v>
      </c>
    </row>
    <row r="69733">
      <c r="B69733">
        <v>100</v>
      </c>
      <c r="C69733">
        <v>62</v>
      </c>
      <c r="D69733">
        <v>4</v>
      </c>
      <c r="E69733">
        <v>0</v>
      </c>
    </row>
    <row r="69734">
      <c r="B69734">
        <v>100</v>
      </c>
      <c r="C69734">
        <v>62</v>
      </c>
      <c r="D69734">
        <v>5</v>
      </c>
      <c r="E69734">
        <v>0</v>
      </c>
    </row>
    <row r="69735">
      <c r="B69735">
        <v>100</v>
      </c>
      <c r="C69735">
        <v>62</v>
      </c>
      <c r="D69735">
        <v>6</v>
      </c>
      <c r="E69735">
        <v>0</v>
      </c>
    </row>
    <row r="69736">
      <c r="B69736">
        <v>100</v>
      </c>
      <c r="C69736">
        <v>62</v>
      </c>
      <c r="D69736">
        <v>7</v>
      </c>
      <c r="E69736">
        <v>0</v>
      </c>
    </row>
    <row r="69737">
      <c r="B69737">
        <v>100</v>
      </c>
      <c r="C69737">
        <v>63</v>
      </c>
      <c r="D69737">
        <v>1</v>
      </c>
      <c r="E69737">
        <v>0</v>
      </c>
    </row>
    <row r="69738">
      <c r="B69738">
        <v>100</v>
      </c>
      <c r="C69738">
        <v>63</v>
      </c>
      <c r="D69738">
        <v>2</v>
      </c>
      <c r="E69738">
        <v>0</v>
      </c>
    </row>
    <row r="69739">
      <c r="B69739">
        <v>100</v>
      </c>
      <c r="C69739">
        <v>63</v>
      </c>
      <c r="D69739">
        <v>3</v>
      </c>
      <c r="E69739">
        <v>0</v>
      </c>
    </row>
    <row r="69740">
      <c r="B69740">
        <v>100</v>
      </c>
      <c r="C69740">
        <v>63</v>
      </c>
      <c r="D69740">
        <v>4</v>
      </c>
      <c r="E69740">
        <v>0</v>
      </c>
    </row>
    <row r="69741">
      <c r="B69741">
        <v>100</v>
      </c>
      <c r="C69741">
        <v>63</v>
      </c>
      <c r="D69741">
        <v>5</v>
      </c>
      <c r="E69741">
        <v>0</v>
      </c>
    </row>
    <row r="69742">
      <c r="B69742">
        <v>100</v>
      </c>
      <c r="C69742">
        <v>63</v>
      </c>
      <c r="D69742">
        <v>6</v>
      </c>
      <c r="E69742">
        <v>0</v>
      </c>
    </row>
    <row r="69743">
      <c r="B69743">
        <v>100</v>
      </c>
      <c r="C69743">
        <v>63</v>
      </c>
      <c r="D69743">
        <v>7</v>
      </c>
      <c r="E69743">
        <v>0</v>
      </c>
    </row>
    <row r="69744">
      <c r="B69744">
        <v>100</v>
      </c>
      <c r="C69744">
        <v>64</v>
      </c>
      <c r="D69744">
        <v>1</v>
      </c>
      <c r="E69744">
        <v>0</v>
      </c>
    </row>
    <row r="69745">
      <c r="B69745">
        <v>100</v>
      </c>
      <c r="C69745">
        <v>64</v>
      </c>
      <c r="D69745">
        <v>2</v>
      </c>
      <c r="E69745">
        <v>0</v>
      </c>
    </row>
    <row r="69746">
      <c r="B69746">
        <v>100</v>
      </c>
      <c r="C69746">
        <v>64</v>
      </c>
      <c r="D69746">
        <v>3</v>
      </c>
      <c r="E69746">
        <v>0</v>
      </c>
    </row>
    <row r="69747">
      <c r="B69747">
        <v>100</v>
      </c>
      <c r="C69747">
        <v>64</v>
      </c>
      <c r="D69747">
        <v>4</v>
      </c>
      <c r="E69747">
        <v>0</v>
      </c>
    </row>
    <row r="69748">
      <c r="B69748">
        <v>100</v>
      </c>
      <c r="C69748">
        <v>64</v>
      </c>
      <c r="D69748">
        <v>5</v>
      </c>
      <c r="E69748">
        <v>0</v>
      </c>
    </row>
    <row r="69749">
      <c r="B69749">
        <v>100</v>
      </c>
      <c r="C69749">
        <v>64</v>
      </c>
      <c r="D69749">
        <v>6</v>
      </c>
      <c r="E69749">
        <v>0</v>
      </c>
    </row>
    <row r="69750">
      <c r="B69750">
        <v>100</v>
      </c>
      <c r="C69750">
        <v>64</v>
      </c>
      <c r="D69750">
        <v>7</v>
      </c>
      <c r="E69750">
        <v>0</v>
      </c>
    </row>
    <row r="69751">
      <c r="B69751">
        <v>100</v>
      </c>
      <c r="C69751">
        <v>65</v>
      </c>
      <c r="D69751">
        <v>1</v>
      </c>
      <c r="E69751">
        <v>0</v>
      </c>
    </row>
    <row r="69752">
      <c r="B69752">
        <v>100</v>
      </c>
      <c r="C69752">
        <v>65</v>
      </c>
      <c r="D69752">
        <v>2</v>
      </c>
      <c r="E69752">
        <v>0</v>
      </c>
    </row>
    <row r="69753">
      <c r="B69753">
        <v>100</v>
      </c>
      <c r="C69753">
        <v>65</v>
      </c>
      <c r="D69753">
        <v>3</v>
      </c>
      <c r="E69753">
        <v>0</v>
      </c>
    </row>
    <row r="69754">
      <c r="B69754">
        <v>100</v>
      </c>
      <c r="C69754">
        <v>65</v>
      </c>
      <c r="D69754">
        <v>4</v>
      </c>
      <c r="E69754">
        <v>0</v>
      </c>
    </row>
    <row r="69755">
      <c r="B69755">
        <v>100</v>
      </c>
      <c r="C69755">
        <v>65</v>
      </c>
      <c r="D69755">
        <v>5</v>
      </c>
      <c r="E69755">
        <v>0</v>
      </c>
    </row>
    <row r="69756">
      <c r="B69756">
        <v>100</v>
      </c>
      <c r="C69756">
        <v>65</v>
      </c>
      <c r="D69756">
        <v>6</v>
      </c>
      <c r="E69756">
        <v>0</v>
      </c>
    </row>
    <row r="69757">
      <c r="B69757">
        <v>100</v>
      </c>
      <c r="C69757">
        <v>65</v>
      </c>
      <c r="D69757">
        <v>7</v>
      </c>
      <c r="E69757">
        <v>0</v>
      </c>
    </row>
    <row r="69758">
      <c r="B69758">
        <v>100</v>
      </c>
      <c r="C69758">
        <v>66</v>
      </c>
      <c r="D69758">
        <v>1</v>
      </c>
      <c r="E69758">
        <v>0</v>
      </c>
    </row>
    <row r="69759">
      <c r="B69759">
        <v>100</v>
      </c>
      <c r="C69759">
        <v>66</v>
      </c>
      <c r="D69759">
        <v>2</v>
      </c>
      <c r="E69759">
        <v>0</v>
      </c>
    </row>
    <row r="69760">
      <c r="B69760">
        <v>100</v>
      </c>
      <c r="C69760">
        <v>66</v>
      </c>
      <c r="D69760">
        <v>3</v>
      </c>
      <c r="E69760">
        <v>0</v>
      </c>
    </row>
    <row r="69761">
      <c r="B69761">
        <v>100</v>
      </c>
      <c r="C69761">
        <v>66</v>
      </c>
      <c r="D69761">
        <v>4</v>
      </c>
      <c r="E69761">
        <v>0</v>
      </c>
    </row>
    <row r="69762">
      <c r="B69762">
        <v>100</v>
      </c>
      <c r="C69762">
        <v>66</v>
      </c>
      <c r="D69762">
        <v>5</v>
      </c>
      <c r="E69762">
        <v>0</v>
      </c>
    </row>
    <row r="69763">
      <c r="B69763">
        <v>100</v>
      </c>
      <c r="C69763">
        <v>66</v>
      </c>
      <c r="D69763">
        <v>6</v>
      </c>
      <c r="E69763">
        <v>0</v>
      </c>
    </row>
    <row r="69764">
      <c r="B69764">
        <v>100</v>
      </c>
      <c r="C69764">
        <v>66</v>
      </c>
      <c r="D69764">
        <v>7</v>
      </c>
      <c r="E69764">
        <v>0</v>
      </c>
    </row>
    <row r="69765">
      <c r="B69765">
        <v>100</v>
      </c>
      <c r="C69765">
        <v>67</v>
      </c>
      <c r="D69765">
        <v>1</v>
      </c>
      <c r="E69765">
        <v>0</v>
      </c>
    </row>
    <row r="69766">
      <c r="B69766">
        <v>100</v>
      </c>
      <c r="C69766">
        <v>67</v>
      </c>
      <c r="D69766">
        <v>2</v>
      </c>
      <c r="E69766">
        <v>0</v>
      </c>
    </row>
    <row r="69767">
      <c r="B69767">
        <v>100</v>
      </c>
      <c r="C69767">
        <v>67</v>
      </c>
      <c r="D69767">
        <v>3</v>
      </c>
      <c r="E69767">
        <v>0</v>
      </c>
    </row>
    <row r="69768">
      <c r="B69768">
        <v>100</v>
      </c>
      <c r="C69768">
        <v>67</v>
      </c>
      <c r="D69768">
        <v>4</v>
      </c>
      <c r="E69768">
        <v>0</v>
      </c>
    </row>
    <row r="69769">
      <c r="B69769">
        <v>100</v>
      </c>
      <c r="C69769">
        <v>67</v>
      </c>
      <c r="D69769">
        <v>5</v>
      </c>
      <c r="E69769">
        <v>0</v>
      </c>
    </row>
    <row r="69770">
      <c r="B69770">
        <v>100</v>
      </c>
      <c r="C69770">
        <v>67</v>
      </c>
      <c r="D69770">
        <v>6</v>
      </c>
      <c r="E69770">
        <v>0</v>
      </c>
    </row>
    <row r="69771">
      <c r="B69771">
        <v>100</v>
      </c>
      <c r="C69771">
        <v>67</v>
      </c>
      <c r="D69771">
        <v>7</v>
      </c>
      <c r="E69771">
        <v>0</v>
      </c>
    </row>
    <row r="69772">
      <c r="B69772">
        <v>100</v>
      </c>
      <c r="C69772">
        <v>68</v>
      </c>
      <c r="D69772">
        <v>1</v>
      </c>
      <c r="E69772">
        <v>0</v>
      </c>
    </row>
    <row r="69773">
      <c r="B69773">
        <v>100</v>
      </c>
      <c r="C69773">
        <v>68</v>
      </c>
      <c r="D69773">
        <v>2</v>
      </c>
      <c r="E69773">
        <v>0</v>
      </c>
    </row>
    <row r="69774">
      <c r="B69774">
        <v>100</v>
      </c>
      <c r="C69774">
        <v>68</v>
      </c>
      <c r="D69774">
        <v>3</v>
      </c>
      <c r="E69774">
        <v>0</v>
      </c>
    </row>
    <row r="69775">
      <c r="B69775">
        <v>100</v>
      </c>
      <c r="C69775">
        <v>68</v>
      </c>
      <c r="D69775">
        <v>4</v>
      </c>
      <c r="E69775">
        <v>0</v>
      </c>
    </row>
    <row r="69776">
      <c r="B69776">
        <v>100</v>
      </c>
      <c r="C69776">
        <v>68</v>
      </c>
      <c r="D69776">
        <v>5</v>
      </c>
      <c r="E69776">
        <v>0</v>
      </c>
    </row>
    <row r="69777">
      <c r="B69777">
        <v>100</v>
      </c>
      <c r="C69777">
        <v>68</v>
      </c>
      <c r="D69777">
        <v>6</v>
      </c>
      <c r="E69777">
        <v>0</v>
      </c>
    </row>
    <row r="69778">
      <c r="B69778">
        <v>100</v>
      </c>
      <c r="C69778">
        <v>68</v>
      </c>
      <c r="D69778">
        <v>7</v>
      </c>
      <c r="E69778">
        <v>0</v>
      </c>
    </row>
    <row r="69779">
      <c r="B69779">
        <v>100</v>
      </c>
      <c r="C69779">
        <v>69</v>
      </c>
      <c r="D69779">
        <v>1</v>
      </c>
      <c r="E69779">
        <v>0</v>
      </c>
    </row>
    <row r="69780">
      <c r="B69780">
        <v>100</v>
      </c>
      <c r="C69780">
        <v>69</v>
      </c>
      <c r="D69780">
        <v>2</v>
      </c>
      <c r="E69780">
        <v>0</v>
      </c>
    </row>
    <row r="69781">
      <c r="B69781">
        <v>100</v>
      </c>
      <c r="C69781">
        <v>69</v>
      </c>
      <c r="D69781">
        <v>3</v>
      </c>
      <c r="E69781">
        <v>0</v>
      </c>
    </row>
    <row r="69782">
      <c r="B69782">
        <v>100</v>
      </c>
      <c r="C69782">
        <v>69</v>
      </c>
      <c r="D69782">
        <v>4</v>
      </c>
      <c r="E69782">
        <v>0</v>
      </c>
    </row>
    <row r="69783">
      <c r="B69783">
        <v>100</v>
      </c>
      <c r="C69783">
        <v>69</v>
      </c>
      <c r="D69783">
        <v>5</v>
      </c>
      <c r="E69783">
        <v>0</v>
      </c>
    </row>
    <row r="69784">
      <c r="B69784">
        <v>100</v>
      </c>
      <c r="C69784">
        <v>69</v>
      </c>
      <c r="D69784">
        <v>6</v>
      </c>
      <c r="E69784">
        <v>0</v>
      </c>
    </row>
    <row r="69785">
      <c r="B69785">
        <v>100</v>
      </c>
      <c r="C69785">
        <v>69</v>
      </c>
      <c r="D69785">
        <v>7</v>
      </c>
      <c r="E69785">
        <v>0</v>
      </c>
    </row>
    <row r="69786">
      <c r="B69786">
        <v>100</v>
      </c>
      <c r="C69786">
        <v>70</v>
      </c>
      <c r="D69786">
        <v>1</v>
      </c>
      <c r="E69786">
        <v>0</v>
      </c>
    </row>
    <row r="69787">
      <c r="B69787">
        <v>100</v>
      </c>
      <c r="C69787">
        <v>70</v>
      </c>
      <c r="D69787">
        <v>2</v>
      </c>
      <c r="E69787">
        <v>0</v>
      </c>
    </row>
    <row r="69788">
      <c r="B69788">
        <v>100</v>
      </c>
      <c r="C69788">
        <v>70</v>
      </c>
      <c r="D69788">
        <v>3</v>
      </c>
      <c r="E69788">
        <v>0</v>
      </c>
    </row>
    <row r="69789">
      <c r="B69789">
        <v>100</v>
      </c>
      <c r="C69789">
        <v>70</v>
      </c>
      <c r="D69789">
        <v>4</v>
      </c>
      <c r="E69789">
        <v>0</v>
      </c>
    </row>
    <row r="69790">
      <c r="B69790">
        <v>100</v>
      </c>
      <c r="C69790">
        <v>70</v>
      </c>
      <c r="D69790">
        <v>5</v>
      </c>
      <c r="E69790">
        <v>0</v>
      </c>
    </row>
    <row r="69791">
      <c r="B69791">
        <v>100</v>
      </c>
      <c r="C69791">
        <v>70</v>
      </c>
      <c r="D69791">
        <v>6</v>
      </c>
      <c r="E69791">
        <v>0</v>
      </c>
    </row>
    <row r="69792">
      <c r="B69792">
        <v>100</v>
      </c>
      <c r="C69792">
        <v>70</v>
      </c>
      <c r="D69792">
        <v>7</v>
      </c>
      <c r="E69792">
        <v>0</v>
      </c>
    </row>
    <row r="69793">
      <c r="B69793">
        <v>100</v>
      </c>
      <c r="C69793">
        <v>71</v>
      </c>
      <c r="D69793">
        <v>1</v>
      </c>
      <c r="E69793">
        <v>0</v>
      </c>
    </row>
    <row r="69794">
      <c r="B69794">
        <v>100</v>
      </c>
      <c r="C69794">
        <v>71</v>
      </c>
      <c r="D69794">
        <v>2</v>
      </c>
      <c r="E69794">
        <v>0</v>
      </c>
    </row>
    <row r="69795">
      <c r="B69795">
        <v>100</v>
      </c>
      <c r="C69795">
        <v>71</v>
      </c>
      <c r="D69795">
        <v>3</v>
      </c>
      <c r="E69795">
        <v>0</v>
      </c>
    </row>
    <row r="69796">
      <c r="B69796">
        <v>100</v>
      </c>
      <c r="C69796">
        <v>71</v>
      </c>
      <c r="D69796">
        <v>4</v>
      </c>
      <c r="E69796">
        <v>0</v>
      </c>
    </row>
    <row r="69797">
      <c r="B69797">
        <v>100</v>
      </c>
      <c r="C69797">
        <v>71</v>
      </c>
      <c r="D69797">
        <v>5</v>
      </c>
      <c r="E69797">
        <v>0</v>
      </c>
    </row>
    <row r="69798">
      <c r="B69798">
        <v>100</v>
      </c>
      <c r="C69798">
        <v>71</v>
      </c>
      <c r="D69798">
        <v>6</v>
      </c>
      <c r="E69798">
        <v>0</v>
      </c>
    </row>
    <row r="69799">
      <c r="B69799">
        <v>100</v>
      </c>
      <c r="C69799">
        <v>71</v>
      </c>
      <c r="D69799">
        <v>7</v>
      </c>
      <c r="E69799">
        <v>0</v>
      </c>
    </row>
    <row r="69800">
      <c r="B69800">
        <v>100</v>
      </c>
      <c r="C69800">
        <v>72</v>
      </c>
      <c r="D69800">
        <v>1</v>
      </c>
      <c r="E69800">
        <v>0</v>
      </c>
    </row>
    <row r="69801">
      <c r="B69801">
        <v>100</v>
      </c>
      <c r="C69801">
        <v>72</v>
      </c>
      <c r="D69801">
        <v>2</v>
      </c>
      <c r="E69801">
        <v>0</v>
      </c>
    </row>
    <row r="69802">
      <c r="B69802">
        <v>100</v>
      </c>
      <c r="C69802">
        <v>72</v>
      </c>
      <c r="D69802">
        <v>3</v>
      </c>
      <c r="E69802">
        <v>0</v>
      </c>
    </row>
    <row r="69803">
      <c r="B69803">
        <v>100</v>
      </c>
      <c r="C69803">
        <v>72</v>
      </c>
      <c r="D69803">
        <v>4</v>
      </c>
      <c r="E69803">
        <v>0</v>
      </c>
    </row>
    <row r="69804">
      <c r="B69804">
        <v>100</v>
      </c>
      <c r="C69804">
        <v>72</v>
      </c>
      <c r="D69804">
        <v>5</v>
      </c>
      <c r="E69804">
        <v>0</v>
      </c>
    </row>
    <row r="69805">
      <c r="B69805">
        <v>100</v>
      </c>
      <c r="C69805">
        <v>72</v>
      </c>
      <c r="D69805">
        <v>6</v>
      </c>
      <c r="E69805">
        <v>0</v>
      </c>
    </row>
    <row r="69806">
      <c r="B69806">
        <v>100</v>
      </c>
      <c r="C69806">
        <v>72</v>
      </c>
      <c r="D69806">
        <v>7</v>
      </c>
      <c r="E69806">
        <v>0</v>
      </c>
    </row>
    <row r="69807">
      <c r="B69807">
        <v>100</v>
      </c>
      <c r="C69807">
        <v>73</v>
      </c>
      <c r="D69807">
        <v>1</v>
      </c>
      <c r="E69807">
        <v>0</v>
      </c>
    </row>
    <row r="69808">
      <c r="B69808">
        <v>100</v>
      </c>
      <c r="C69808">
        <v>73</v>
      </c>
      <c r="D69808">
        <v>2</v>
      </c>
      <c r="E69808">
        <v>0</v>
      </c>
    </row>
    <row r="69809">
      <c r="B69809">
        <v>100</v>
      </c>
      <c r="C69809">
        <v>73</v>
      </c>
      <c r="D69809">
        <v>3</v>
      </c>
      <c r="E69809">
        <v>0</v>
      </c>
    </row>
    <row r="69810">
      <c r="B69810">
        <v>100</v>
      </c>
      <c r="C69810">
        <v>73</v>
      </c>
      <c r="D69810">
        <v>4</v>
      </c>
      <c r="E69810">
        <v>0</v>
      </c>
    </row>
    <row r="69811">
      <c r="B69811">
        <v>100</v>
      </c>
      <c r="C69811">
        <v>73</v>
      </c>
      <c r="D69811">
        <v>5</v>
      </c>
      <c r="E69811">
        <v>0</v>
      </c>
    </row>
    <row r="69812">
      <c r="B69812">
        <v>100</v>
      </c>
      <c r="C69812">
        <v>73</v>
      </c>
      <c r="D69812">
        <v>6</v>
      </c>
      <c r="E69812">
        <v>0</v>
      </c>
    </row>
    <row r="69813">
      <c r="B69813">
        <v>100</v>
      </c>
      <c r="C69813">
        <v>73</v>
      </c>
      <c r="D69813">
        <v>7</v>
      </c>
      <c r="E69813">
        <v>0</v>
      </c>
    </row>
    <row r="69814">
      <c r="B69814">
        <v>100</v>
      </c>
      <c r="C69814">
        <v>74</v>
      </c>
      <c r="D69814">
        <v>1</v>
      </c>
      <c r="E69814">
        <v>0</v>
      </c>
    </row>
    <row r="69815">
      <c r="B69815">
        <v>100</v>
      </c>
      <c r="C69815">
        <v>74</v>
      </c>
      <c r="D69815">
        <v>2</v>
      </c>
      <c r="E69815">
        <v>0</v>
      </c>
    </row>
    <row r="69816">
      <c r="B69816">
        <v>100</v>
      </c>
      <c r="C69816">
        <v>74</v>
      </c>
      <c r="D69816">
        <v>3</v>
      </c>
      <c r="E69816">
        <v>0</v>
      </c>
    </row>
    <row r="69817">
      <c r="B69817">
        <v>100</v>
      </c>
      <c r="C69817">
        <v>74</v>
      </c>
      <c r="D69817">
        <v>4</v>
      </c>
      <c r="E69817">
        <v>0</v>
      </c>
    </row>
    <row r="69818">
      <c r="B69818">
        <v>100</v>
      </c>
      <c r="C69818">
        <v>74</v>
      </c>
      <c r="D69818">
        <v>5</v>
      </c>
      <c r="E69818">
        <v>0</v>
      </c>
    </row>
    <row r="69819">
      <c r="B69819">
        <v>100</v>
      </c>
      <c r="C69819">
        <v>74</v>
      </c>
      <c r="D69819">
        <v>6</v>
      </c>
      <c r="E69819">
        <v>0</v>
      </c>
    </row>
    <row r="69820">
      <c r="B69820">
        <v>100</v>
      </c>
      <c r="C69820">
        <v>74</v>
      </c>
      <c r="D69820">
        <v>7</v>
      </c>
      <c r="E69820">
        <v>0</v>
      </c>
    </row>
    <row r="69821">
      <c r="B69821">
        <v>100</v>
      </c>
      <c r="C69821">
        <v>75</v>
      </c>
      <c r="D69821">
        <v>1</v>
      </c>
      <c r="E69821">
        <v>0</v>
      </c>
    </row>
    <row r="69822">
      <c r="B69822">
        <v>100</v>
      </c>
      <c r="C69822">
        <v>75</v>
      </c>
      <c r="D69822">
        <v>2</v>
      </c>
      <c r="E69822">
        <v>0</v>
      </c>
    </row>
    <row r="69823">
      <c r="B69823">
        <v>100</v>
      </c>
      <c r="C69823">
        <v>75</v>
      </c>
      <c r="D69823">
        <v>3</v>
      </c>
      <c r="E69823">
        <v>0</v>
      </c>
    </row>
    <row r="69824">
      <c r="B69824">
        <v>100</v>
      </c>
      <c r="C69824">
        <v>75</v>
      </c>
      <c r="D69824">
        <v>4</v>
      </c>
      <c r="E69824">
        <v>0</v>
      </c>
    </row>
    <row r="69825">
      <c r="B69825">
        <v>100</v>
      </c>
      <c r="C69825">
        <v>75</v>
      </c>
      <c r="D69825">
        <v>5</v>
      </c>
      <c r="E69825">
        <v>0</v>
      </c>
    </row>
    <row r="69826">
      <c r="B69826">
        <v>100</v>
      </c>
      <c r="C69826">
        <v>75</v>
      </c>
      <c r="D69826">
        <v>6</v>
      </c>
      <c r="E69826">
        <v>0</v>
      </c>
    </row>
    <row r="69827">
      <c r="B69827">
        <v>100</v>
      </c>
      <c r="C69827">
        <v>75</v>
      </c>
      <c r="D69827">
        <v>7</v>
      </c>
      <c r="E69827">
        <v>0</v>
      </c>
    </row>
    <row r="69828">
      <c r="B69828">
        <v>100</v>
      </c>
      <c r="C69828">
        <v>76</v>
      </c>
      <c r="D69828">
        <v>1</v>
      </c>
      <c r="E69828">
        <v>0</v>
      </c>
    </row>
    <row r="69829">
      <c r="B69829">
        <v>100</v>
      </c>
      <c r="C69829">
        <v>76</v>
      </c>
      <c r="D69829">
        <v>2</v>
      </c>
      <c r="E69829">
        <v>0</v>
      </c>
    </row>
    <row r="69830">
      <c r="B69830">
        <v>100</v>
      </c>
      <c r="C69830">
        <v>76</v>
      </c>
      <c r="D69830">
        <v>3</v>
      </c>
      <c r="E69830">
        <v>0</v>
      </c>
    </row>
    <row r="69831">
      <c r="B69831">
        <v>100</v>
      </c>
      <c r="C69831">
        <v>76</v>
      </c>
      <c r="D69831">
        <v>4</v>
      </c>
      <c r="E69831">
        <v>0</v>
      </c>
    </row>
    <row r="69832">
      <c r="B69832">
        <v>100</v>
      </c>
      <c r="C69832">
        <v>76</v>
      </c>
      <c r="D69832">
        <v>5</v>
      </c>
      <c r="E69832">
        <v>0</v>
      </c>
    </row>
    <row r="69833">
      <c r="B69833">
        <v>100</v>
      </c>
      <c r="C69833">
        <v>76</v>
      </c>
      <c r="D69833">
        <v>6</v>
      </c>
      <c r="E69833">
        <v>0</v>
      </c>
    </row>
    <row r="69834">
      <c r="B69834">
        <v>100</v>
      </c>
      <c r="C69834">
        <v>76</v>
      </c>
      <c r="D69834">
        <v>7</v>
      </c>
      <c r="E69834">
        <v>0</v>
      </c>
    </row>
    <row r="69835">
      <c r="B69835">
        <v>100</v>
      </c>
      <c r="C69835">
        <v>77</v>
      </c>
      <c r="D69835">
        <v>1</v>
      </c>
      <c r="E69835">
        <v>0</v>
      </c>
    </row>
    <row r="69836">
      <c r="B69836">
        <v>100</v>
      </c>
      <c r="C69836">
        <v>77</v>
      </c>
      <c r="D69836">
        <v>2</v>
      </c>
      <c r="E69836">
        <v>0</v>
      </c>
    </row>
    <row r="69837">
      <c r="B69837">
        <v>100</v>
      </c>
      <c r="C69837">
        <v>77</v>
      </c>
      <c r="D69837">
        <v>3</v>
      </c>
      <c r="E69837">
        <v>0</v>
      </c>
    </row>
    <row r="69838">
      <c r="B69838">
        <v>100</v>
      </c>
      <c r="C69838">
        <v>77</v>
      </c>
      <c r="D69838">
        <v>4</v>
      </c>
      <c r="E69838">
        <v>0</v>
      </c>
    </row>
    <row r="69839">
      <c r="B69839">
        <v>100</v>
      </c>
      <c r="C69839">
        <v>77</v>
      </c>
      <c r="D69839">
        <v>5</v>
      </c>
      <c r="E69839">
        <v>0</v>
      </c>
    </row>
    <row r="69840">
      <c r="B69840">
        <v>100</v>
      </c>
      <c r="C69840">
        <v>77</v>
      </c>
      <c r="D69840">
        <v>6</v>
      </c>
      <c r="E69840">
        <v>0</v>
      </c>
    </row>
    <row r="69841">
      <c r="B69841">
        <v>100</v>
      </c>
      <c r="C69841">
        <v>77</v>
      </c>
      <c r="D69841">
        <v>7</v>
      </c>
      <c r="E69841">
        <v>0</v>
      </c>
    </row>
    <row r="69842">
      <c r="B69842">
        <v>100</v>
      </c>
      <c r="C69842">
        <v>78</v>
      </c>
      <c r="D69842">
        <v>1</v>
      </c>
      <c r="E69842">
        <v>0</v>
      </c>
    </row>
    <row r="69843">
      <c r="B69843">
        <v>100</v>
      </c>
      <c r="C69843">
        <v>78</v>
      </c>
      <c r="D69843">
        <v>2</v>
      </c>
      <c r="E69843">
        <v>0</v>
      </c>
    </row>
    <row r="69844">
      <c r="B69844">
        <v>100</v>
      </c>
      <c r="C69844">
        <v>78</v>
      </c>
      <c r="D69844">
        <v>3</v>
      </c>
      <c r="E69844">
        <v>0</v>
      </c>
    </row>
    <row r="69845">
      <c r="B69845">
        <v>100</v>
      </c>
      <c r="C69845">
        <v>78</v>
      </c>
      <c r="D69845">
        <v>4</v>
      </c>
      <c r="E69845">
        <v>0</v>
      </c>
    </row>
    <row r="69846">
      <c r="B69846">
        <v>100</v>
      </c>
      <c r="C69846">
        <v>78</v>
      </c>
      <c r="D69846">
        <v>5</v>
      </c>
      <c r="E69846">
        <v>0</v>
      </c>
    </row>
    <row r="69847">
      <c r="B69847">
        <v>100</v>
      </c>
      <c r="C69847">
        <v>78</v>
      </c>
      <c r="D69847">
        <v>6</v>
      </c>
      <c r="E69847">
        <v>0</v>
      </c>
    </row>
    <row r="69848">
      <c r="B69848">
        <v>100</v>
      </c>
      <c r="C69848">
        <v>78</v>
      </c>
      <c r="D69848">
        <v>7</v>
      </c>
      <c r="E69848">
        <v>0</v>
      </c>
    </row>
    <row r="69849">
      <c r="B69849">
        <v>100</v>
      </c>
      <c r="C69849">
        <v>79</v>
      </c>
      <c r="D69849">
        <v>1</v>
      </c>
      <c r="E69849">
        <v>0</v>
      </c>
    </row>
    <row r="69850">
      <c r="B69850">
        <v>100</v>
      </c>
      <c r="C69850">
        <v>79</v>
      </c>
      <c r="D69850">
        <v>2</v>
      </c>
      <c r="E69850">
        <v>0</v>
      </c>
    </row>
    <row r="69851">
      <c r="B69851">
        <v>100</v>
      </c>
      <c r="C69851">
        <v>79</v>
      </c>
      <c r="D69851">
        <v>3</v>
      </c>
      <c r="E69851">
        <v>0</v>
      </c>
    </row>
    <row r="69852">
      <c r="B69852">
        <v>100</v>
      </c>
      <c r="C69852">
        <v>79</v>
      </c>
      <c r="D69852">
        <v>4</v>
      </c>
      <c r="E69852">
        <v>0</v>
      </c>
    </row>
    <row r="69853">
      <c r="B69853">
        <v>100</v>
      </c>
      <c r="C69853">
        <v>79</v>
      </c>
      <c r="D69853">
        <v>5</v>
      </c>
      <c r="E69853">
        <v>0</v>
      </c>
    </row>
    <row r="69854">
      <c r="B69854">
        <v>100</v>
      </c>
      <c r="C69854">
        <v>79</v>
      </c>
      <c r="D69854">
        <v>6</v>
      </c>
      <c r="E69854">
        <v>0</v>
      </c>
    </row>
    <row r="69855">
      <c r="B69855">
        <v>100</v>
      </c>
      <c r="C69855">
        <v>79</v>
      </c>
      <c r="D69855">
        <v>7</v>
      </c>
      <c r="E69855">
        <v>0</v>
      </c>
    </row>
    <row r="69856">
      <c r="B69856">
        <v>100</v>
      </c>
      <c r="C69856">
        <v>80</v>
      </c>
      <c r="D69856">
        <v>1</v>
      </c>
      <c r="E69856">
        <v>0</v>
      </c>
    </row>
    <row r="69857">
      <c r="B69857">
        <v>100</v>
      </c>
      <c r="C69857">
        <v>80</v>
      </c>
      <c r="D69857">
        <v>2</v>
      </c>
      <c r="E69857">
        <v>0</v>
      </c>
    </row>
    <row r="69858">
      <c r="B69858">
        <v>100</v>
      </c>
      <c r="C69858">
        <v>80</v>
      </c>
      <c r="D69858">
        <v>3</v>
      </c>
      <c r="E69858">
        <v>0</v>
      </c>
    </row>
    <row r="69859">
      <c r="B69859">
        <v>100</v>
      </c>
      <c r="C69859">
        <v>80</v>
      </c>
      <c r="D69859">
        <v>4</v>
      </c>
      <c r="E69859">
        <v>0</v>
      </c>
    </row>
    <row r="69860">
      <c r="B69860">
        <v>100</v>
      </c>
      <c r="C69860">
        <v>80</v>
      </c>
      <c r="D69860">
        <v>5</v>
      </c>
      <c r="E69860">
        <v>0</v>
      </c>
    </row>
    <row r="69861">
      <c r="B69861">
        <v>100</v>
      </c>
      <c r="C69861">
        <v>80</v>
      </c>
      <c r="D69861">
        <v>6</v>
      </c>
      <c r="E69861">
        <v>0</v>
      </c>
    </row>
    <row r="69862">
      <c r="B69862">
        <v>100</v>
      </c>
      <c r="C69862">
        <v>80</v>
      </c>
      <c r="D69862">
        <v>7</v>
      </c>
      <c r="E69862">
        <v>0</v>
      </c>
    </row>
    <row r="69863">
      <c r="B69863">
        <v>100</v>
      </c>
      <c r="C69863">
        <v>81</v>
      </c>
      <c r="D69863">
        <v>1</v>
      </c>
      <c r="E69863">
        <v>0</v>
      </c>
    </row>
    <row r="69864">
      <c r="B69864">
        <v>100</v>
      </c>
      <c r="C69864">
        <v>81</v>
      </c>
      <c r="D69864">
        <v>2</v>
      </c>
      <c r="E69864">
        <v>0</v>
      </c>
    </row>
    <row r="69865">
      <c r="B69865">
        <v>100</v>
      </c>
      <c r="C69865">
        <v>81</v>
      </c>
      <c r="D69865">
        <v>3</v>
      </c>
      <c r="E69865">
        <v>0</v>
      </c>
    </row>
    <row r="69866">
      <c r="B69866">
        <v>100</v>
      </c>
      <c r="C69866">
        <v>81</v>
      </c>
      <c r="D69866">
        <v>4</v>
      </c>
      <c r="E69866">
        <v>0</v>
      </c>
    </row>
    <row r="69867">
      <c r="B69867">
        <v>100</v>
      </c>
      <c r="C69867">
        <v>81</v>
      </c>
      <c r="D69867">
        <v>5</v>
      </c>
      <c r="E69867">
        <v>0</v>
      </c>
    </row>
    <row r="69868">
      <c r="B69868">
        <v>100</v>
      </c>
      <c r="C69868">
        <v>81</v>
      </c>
      <c r="D69868">
        <v>6</v>
      </c>
      <c r="E69868">
        <v>0</v>
      </c>
    </row>
    <row r="69869">
      <c r="B69869">
        <v>100</v>
      </c>
      <c r="C69869">
        <v>81</v>
      </c>
      <c r="D69869">
        <v>7</v>
      </c>
      <c r="E69869">
        <v>0</v>
      </c>
    </row>
    <row r="69870">
      <c r="B69870">
        <v>100</v>
      </c>
      <c r="C69870">
        <v>82</v>
      </c>
      <c r="D69870">
        <v>1</v>
      </c>
      <c r="E69870">
        <v>0</v>
      </c>
    </row>
    <row r="69871">
      <c r="B69871">
        <v>100</v>
      </c>
      <c r="C69871">
        <v>82</v>
      </c>
      <c r="D69871">
        <v>2</v>
      </c>
      <c r="E69871">
        <v>0</v>
      </c>
    </row>
    <row r="69872">
      <c r="B69872">
        <v>100</v>
      </c>
      <c r="C69872">
        <v>82</v>
      </c>
      <c r="D69872">
        <v>3</v>
      </c>
      <c r="E69872">
        <v>0</v>
      </c>
    </row>
    <row r="69873">
      <c r="B69873">
        <v>100</v>
      </c>
      <c r="C69873">
        <v>82</v>
      </c>
      <c r="D69873">
        <v>4</v>
      </c>
      <c r="E69873">
        <v>0</v>
      </c>
    </row>
    <row r="69874">
      <c r="B69874">
        <v>100</v>
      </c>
      <c r="C69874">
        <v>82</v>
      </c>
      <c r="D69874">
        <v>5</v>
      </c>
      <c r="E69874">
        <v>0</v>
      </c>
    </row>
    <row r="69875">
      <c r="B69875">
        <v>100</v>
      </c>
      <c r="C69875">
        <v>82</v>
      </c>
      <c r="D69875">
        <v>6</v>
      </c>
      <c r="E69875">
        <v>0</v>
      </c>
    </row>
    <row r="69876">
      <c r="B69876">
        <v>100</v>
      </c>
      <c r="C69876">
        <v>82</v>
      </c>
      <c r="D69876">
        <v>7</v>
      </c>
      <c r="E69876">
        <v>0</v>
      </c>
    </row>
    <row r="69877">
      <c r="B69877">
        <v>100</v>
      </c>
      <c r="C69877">
        <v>83</v>
      </c>
      <c r="D69877">
        <v>1</v>
      </c>
      <c r="E69877">
        <v>0</v>
      </c>
    </row>
    <row r="69878">
      <c r="B69878">
        <v>100</v>
      </c>
      <c r="C69878">
        <v>83</v>
      </c>
      <c r="D69878">
        <v>2</v>
      </c>
      <c r="E69878">
        <v>0</v>
      </c>
    </row>
    <row r="69879">
      <c r="B69879">
        <v>100</v>
      </c>
      <c r="C69879">
        <v>83</v>
      </c>
      <c r="D69879">
        <v>3</v>
      </c>
      <c r="E69879">
        <v>0</v>
      </c>
    </row>
    <row r="69880">
      <c r="B69880">
        <v>100</v>
      </c>
      <c r="C69880">
        <v>83</v>
      </c>
      <c r="D69880">
        <v>4</v>
      </c>
      <c r="E69880">
        <v>0</v>
      </c>
    </row>
    <row r="69881">
      <c r="B69881">
        <v>100</v>
      </c>
      <c r="C69881">
        <v>83</v>
      </c>
      <c r="D69881">
        <v>5</v>
      </c>
      <c r="E69881">
        <v>0</v>
      </c>
    </row>
    <row r="69882">
      <c r="B69882">
        <v>100</v>
      </c>
      <c r="C69882">
        <v>83</v>
      </c>
      <c r="D69882">
        <v>6</v>
      </c>
      <c r="E69882">
        <v>0</v>
      </c>
    </row>
    <row r="69883">
      <c r="B69883">
        <v>100</v>
      </c>
      <c r="C69883">
        <v>83</v>
      </c>
      <c r="D69883">
        <v>7</v>
      </c>
      <c r="E69883">
        <v>0</v>
      </c>
    </row>
    <row r="69884">
      <c r="B69884">
        <v>100</v>
      </c>
      <c r="C69884">
        <v>84</v>
      </c>
      <c r="D69884">
        <v>1</v>
      </c>
      <c r="E69884">
        <v>0</v>
      </c>
    </row>
    <row r="69885">
      <c r="B69885">
        <v>100</v>
      </c>
      <c r="C69885">
        <v>84</v>
      </c>
      <c r="D69885">
        <v>2</v>
      </c>
      <c r="E69885">
        <v>0</v>
      </c>
    </row>
    <row r="69886">
      <c r="B69886">
        <v>100</v>
      </c>
      <c r="C69886">
        <v>84</v>
      </c>
      <c r="D69886">
        <v>3</v>
      </c>
      <c r="E69886">
        <v>0</v>
      </c>
    </row>
    <row r="69887">
      <c r="B69887">
        <v>100</v>
      </c>
      <c r="C69887">
        <v>84</v>
      </c>
      <c r="D69887">
        <v>4</v>
      </c>
      <c r="E69887">
        <v>0</v>
      </c>
    </row>
    <row r="69888">
      <c r="B69888">
        <v>100</v>
      </c>
      <c r="C69888">
        <v>84</v>
      </c>
      <c r="D69888">
        <v>5</v>
      </c>
      <c r="E69888">
        <v>0</v>
      </c>
    </row>
    <row r="69889">
      <c r="B69889">
        <v>100</v>
      </c>
      <c r="C69889">
        <v>84</v>
      </c>
      <c r="D69889">
        <v>6</v>
      </c>
      <c r="E69889">
        <v>0</v>
      </c>
    </row>
    <row r="69890">
      <c r="B69890">
        <v>100</v>
      </c>
      <c r="C69890">
        <v>84</v>
      </c>
      <c r="D69890">
        <v>7</v>
      </c>
      <c r="E69890">
        <v>0</v>
      </c>
    </row>
    <row r="69891">
      <c r="B69891">
        <v>100</v>
      </c>
      <c r="C69891">
        <v>85</v>
      </c>
      <c r="D69891">
        <v>1</v>
      </c>
      <c r="E69891">
        <v>0</v>
      </c>
    </row>
    <row r="69892">
      <c r="B69892">
        <v>100</v>
      </c>
      <c r="C69892">
        <v>85</v>
      </c>
      <c r="D69892">
        <v>2</v>
      </c>
      <c r="E69892">
        <v>0</v>
      </c>
    </row>
    <row r="69893">
      <c r="B69893">
        <v>100</v>
      </c>
      <c r="C69893">
        <v>85</v>
      </c>
      <c r="D69893">
        <v>3</v>
      </c>
      <c r="E69893">
        <v>0</v>
      </c>
    </row>
    <row r="69894">
      <c r="B69894">
        <v>100</v>
      </c>
      <c r="C69894">
        <v>85</v>
      </c>
      <c r="D69894">
        <v>4</v>
      </c>
      <c r="E69894">
        <v>0</v>
      </c>
    </row>
    <row r="69895">
      <c r="B69895">
        <v>100</v>
      </c>
      <c r="C69895">
        <v>85</v>
      </c>
      <c r="D69895">
        <v>5</v>
      </c>
      <c r="E69895">
        <v>0</v>
      </c>
    </row>
    <row r="69896">
      <c r="B69896">
        <v>100</v>
      </c>
      <c r="C69896">
        <v>85</v>
      </c>
      <c r="D69896">
        <v>6</v>
      </c>
      <c r="E69896">
        <v>0</v>
      </c>
    </row>
    <row r="69897">
      <c r="B69897">
        <v>100</v>
      </c>
      <c r="C69897">
        <v>85</v>
      </c>
      <c r="D69897">
        <v>7</v>
      </c>
      <c r="E69897">
        <v>0</v>
      </c>
    </row>
    <row r="69898">
      <c r="B69898">
        <v>100</v>
      </c>
      <c r="C69898">
        <v>86</v>
      </c>
      <c r="D69898">
        <v>1</v>
      </c>
      <c r="E69898">
        <v>0</v>
      </c>
    </row>
    <row r="69899">
      <c r="B69899">
        <v>100</v>
      </c>
      <c r="C69899">
        <v>86</v>
      </c>
      <c r="D69899">
        <v>2</v>
      </c>
      <c r="E69899">
        <v>0</v>
      </c>
    </row>
    <row r="69900">
      <c r="B69900">
        <v>100</v>
      </c>
      <c r="C69900">
        <v>86</v>
      </c>
      <c r="D69900">
        <v>3</v>
      </c>
      <c r="E69900">
        <v>0</v>
      </c>
    </row>
    <row r="69901">
      <c r="B69901">
        <v>100</v>
      </c>
      <c r="C69901">
        <v>86</v>
      </c>
      <c r="D69901">
        <v>4</v>
      </c>
      <c r="E69901">
        <v>0</v>
      </c>
    </row>
    <row r="69902">
      <c r="B69902">
        <v>100</v>
      </c>
      <c r="C69902">
        <v>86</v>
      </c>
      <c r="D69902">
        <v>5</v>
      </c>
      <c r="E69902">
        <v>0</v>
      </c>
    </row>
    <row r="69903">
      <c r="B69903">
        <v>100</v>
      </c>
      <c r="C69903">
        <v>86</v>
      </c>
      <c r="D69903">
        <v>6</v>
      </c>
      <c r="E69903">
        <v>0</v>
      </c>
    </row>
    <row r="69904">
      <c r="B69904">
        <v>100</v>
      </c>
      <c r="C69904">
        <v>86</v>
      </c>
      <c r="D69904">
        <v>7</v>
      </c>
      <c r="E69904">
        <v>0</v>
      </c>
    </row>
    <row r="69905">
      <c r="B69905">
        <v>100</v>
      </c>
      <c r="C69905">
        <v>87</v>
      </c>
      <c r="D69905">
        <v>1</v>
      </c>
      <c r="E69905">
        <v>0</v>
      </c>
    </row>
    <row r="69906">
      <c r="B69906">
        <v>100</v>
      </c>
      <c r="C69906">
        <v>87</v>
      </c>
      <c r="D69906">
        <v>2</v>
      </c>
      <c r="E69906">
        <v>0</v>
      </c>
    </row>
    <row r="69907">
      <c r="B69907">
        <v>100</v>
      </c>
      <c r="C69907">
        <v>87</v>
      </c>
      <c r="D69907">
        <v>3</v>
      </c>
      <c r="E69907">
        <v>0</v>
      </c>
    </row>
    <row r="69908">
      <c r="B69908">
        <v>100</v>
      </c>
      <c r="C69908">
        <v>87</v>
      </c>
      <c r="D69908">
        <v>4</v>
      </c>
      <c r="E69908">
        <v>0</v>
      </c>
    </row>
    <row r="69909">
      <c r="B69909">
        <v>100</v>
      </c>
      <c r="C69909">
        <v>87</v>
      </c>
      <c r="D69909">
        <v>5</v>
      </c>
      <c r="E69909">
        <v>0</v>
      </c>
    </row>
    <row r="69910">
      <c r="B69910">
        <v>100</v>
      </c>
      <c r="C69910">
        <v>87</v>
      </c>
      <c r="D69910">
        <v>6</v>
      </c>
      <c r="E69910">
        <v>0</v>
      </c>
    </row>
    <row r="69911">
      <c r="B69911">
        <v>100</v>
      </c>
      <c r="C69911">
        <v>87</v>
      </c>
      <c r="D69911">
        <v>7</v>
      </c>
      <c r="E69911">
        <v>0</v>
      </c>
    </row>
    <row r="69912">
      <c r="B69912">
        <v>100</v>
      </c>
      <c r="C69912">
        <v>88</v>
      </c>
      <c r="D69912">
        <v>1</v>
      </c>
      <c r="E69912">
        <v>0</v>
      </c>
    </row>
    <row r="69913">
      <c r="B69913">
        <v>100</v>
      </c>
      <c r="C69913">
        <v>88</v>
      </c>
      <c r="D69913">
        <v>2</v>
      </c>
      <c r="E69913">
        <v>0</v>
      </c>
    </row>
    <row r="69914">
      <c r="B69914">
        <v>100</v>
      </c>
      <c r="C69914">
        <v>88</v>
      </c>
      <c r="D69914">
        <v>3</v>
      </c>
      <c r="E69914">
        <v>0</v>
      </c>
    </row>
    <row r="69915">
      <c r="B69915">
        <v>100</v>
      </c>
      <c r="C69915">
        <v>88</v>
      </c>
      <c r="D69915">
        <v>4</v>
      </c>
      <c r="E69915">
        <v>0</v>
      </c>
    </row>
    <row r="69916">
      <c r="B69916">
        <v>100</v>
      </c>
      <c r="C69916">
        <v>88</v>
      </c>
      <c r="D69916">
        <v>5</v>
      </c>
      <c r="E69916">
        <v>0</v>
      </c>
    </row>
    <row r="69917">
      <c r="B69917">
        <v>100</v>
      </c>
      <c r="C69917">
        <v>88</v>
      </c>
      <c r="D69917">
        <v>6</v>
      </c>
      <c r="E69917">
        <v>0</v>
      </c>
    </row>
    <row r="69918">
      <c r="B69918">
        <v>100</v>
      </c>
      <c r="C69918">
        <v>88</v>
      </c>
      <c r="D69918">
        <v>7</v>
      </c>
      <c r="E69918">
        <v>0</v>
      </c>
    </row>
    <row r="69919">
      <c r="B69919">
        <v>100</v>
      </c>
      <c r="C69919">
        <v>89</v>
      </c>
      <c r="D69919">
        <v>1</v>
      </c>
      <c r="E69919">
        <v>0</v>
      </c>
    </row>
    <row r="69920">
      <c r="B69920">
        <v>100</v>
      </c>
      <c r="C69920">
        <v>89</v>
      </c>
      <c r="D69920">
        <v>2</v>
      </c>
      <c r="E69920">
        <v>0</v>
      </c>
    </row>
    <row r="69921">
      <c r="B69921">
        <v>100</v>
      </c>
      <c r="C69921">
        <v>89</v>
      </c>
      <c r="D69921">
        <v>3</v>
      </c>
      <c r="E69921">
        <v>0</v>
      </c>
    </row>
    <row r="69922">
      <c r="B69922">
        <v>100</v>
      </c>
      <c r="C69922">
        <v>89</v>
      </c>
      <c r="D69922">
        <v>4</v>
      </c>
      <c r="E69922">
        <v>0</v>
      </c>
    </row>
    <row r="69923">
      <c r="B69923">
        <v>100</v>
      </c>
      <c r="C69923">
        <v>89</v>
      </c>
      <c r="D69923">
        <v>5</v>
      </c>
      <c r="E69923">
        <v>0</v>
      </c>
    </row>
    <row r="69924">
      <c r="B69924">
        <v>100</v>
      </c>
      <c r="C69924">
        <v>89</v>
      </c>
      <c r="D69924">
        <v>6</v>
      </c>
      <c r="E69924">
        <v>0</v>
      </c>
    </row>
    <row r="69925">
      <c r="B69925">
        <v>100</v>
      </c>
      <c r="C69925">
        <v>89</v>
      </c>
      <c r="D69925">
        <v>7</v>
      </c>
      <c r="E69925">
        <v>0</v>
      </c>
    </row>
    <row r="69926">
      <c r="B69926">
        <v>100</v>
      </c>
      <c r="C69926">
        <v>90</v>
      </c>
      <c r="D69926">
        <v>1</v>
      </c>
      <c r="E69926">
        <v>0</v>
      </c>
    </row>
    <row r="69927">
      <c r="B69927">
        <v>100</v>
      </c>
      <c r="C69927">
        <v>90</v>
      </c>
      <c r="D69927">
        <v>2</v>
      </c>
      <c r="E69927">
        <v>0</v>
      </c>
    </row>
    <row r="69928">
      <c r="B69928">
        <v>100</v>
      </c>
      <c r="C69928">
        <v>90</v>
      </c>
      <c r="D69928">
        <v>3</v>
      </c>
      <c r="E69928">
        <v>0</v>
      </c>
    </row>
    <row r="69929">
      <c r="B69929">
        <v>100</v>
      </c>
      <c r="C69929">
        <v>90</v>
      </c>
      <c r="D69929">
        <v>4</v>
      </c>
      <c r="E69929">
        <v>0</v>
      </c>
    </row>
    <row r="69930">
      <c r="B69930">
        <v>100</v>
      </c>
      <c r="C69930">
        <v>90</v>
      </c>
      <c r="D69930">
        <v>5</v>
      </c>
      <c r="E69930">
        <v>0</v>
      </c>
    </row>
    <row r="69931">
      <c r="B69931">
        <v>100</v>
      </c>
      <c r="C69931">
        <v>90</v>
      </c>
      <c r="D69931">
        <v>6</v>
      </c>
      <c r="E69931">
        <v>0</v>
      </c>
    </row>
    <row r="69932">
      <c r="B69932">
        <v>100</v>
      </c>
      <c r="C69932">
        <v>90</v>
      </c>
      <c r="D69932">
        <v>7</v>
      </c>
      <c r="E69932">
        <v>0</v>
      </c>
    </row>
    <row r="69933">
      <c r="B69933">
        <v>100</v>
      </c>
      <c r="C69933">
        <v>91</v>
      </c>
      <c r="D69933">
        <v>1</v>
      </c>
      <c r="E69933">
        <v>0</v>
      </c>
    </row>
    <row r="69934">
      <c r="B69934">
        <v>100</v>
      </c>
      <c r="C69934">
        <v>91</v>
      </c>
      <c r="D69934">
        <v>2</v>
      </c>
      <c r="E69934">
        <v>0</v>
      </c>
    </row>
    <row r="69935">
      <c r="B69935">
        <v>100</v>
      </c>
      <c r="C69935">
        <v>91</v>
      </c>
      <c r="D69935">
        <v>3</v>
      </c>
      <c r="E69935">
        <v>0</v>
      </c>
    </row>
    <row r="69936">
      <c r="B69936">
        <v>100</v>
      </c>
      <c r="C69936">
        <v>91</v>
      </c>
      <c r="D69936">
        <v>4</v>
      </c>
      <c r="E69936">
        <v>0</v>
      </c>
    </row>
    <row r="69937">
      <c r="B69937">
        <v>100</v>
      </c>
      <c r="C69937">
        <v>91</v>
      </c>
      <c r="D69937">
        <v>5</v>
      </c>
      <c r="E69937">
        <v>0</v>
      </c>
    </row>
    <row r="69938">
      <c r="B69938">
        <v>100</v>
      </c>
      <c r="C69938">
        <v>91</v>
      </c>
      <c r="D69938">
        <v>6</v>
      </c>
      <c r="E69938">
        <v>0</v>
      </c>
    </row>
    <row r="69939">
      <c r="B69939">
        <v>100</v>
      </c>
      <c r="C69939">
        <v>91</v>
      </c>
      <c r="D69939">
        <v>7</v>
      </c>
      <c r="E69939">
        <v>0</v>
      </c>
    </row>
    <row r="69940">
      <c r="B69940">
        <v>100</v>
      </c>
      <c r="C69940">
        <v>92</v>
      </c>
      <c r="D69940">
        <v>1</v>
      </c>
      <c r="E69940">
        <v>0</v>
      </c>
    </row>
    <row r="69941">
      <c r="B69941">
        <v>100</v>
      </c>
      <c r="C69941">
        <v>92</v>
      </c>
      <c r="D69941">
        <v>2</v>
      </c>
      <c r="E69941">
        <v>0</v>
      </c>
    </row>
    <row r="69942">
      <c r="B69942">
        <v>100</v>
      </c>
      <c r="C69942">
        <v>92</v>
      </c>
      <c r="D69942">
        <v>3</v>
      </c>
      <c r="E69942">
        <v>0</v>
      </c>
    </row>
    <row r="69943">
      <c r="B69943">
        <v>100</v>
      </c>
      <c r="C69943">
        <v>92</v>
      </c>
      <c r="D69943">
        <v>4</v>
      </c>
      <c r="E69943">
        <v>0</v>
      </c>
    </row>
    <row r="69944">
      <c r="B69944">
        <v>100</v>
      </c>
      <c r="C69944">
        <v>92</v>
      </c>
      <c r="D69944">
        <v>5</v>
      </c>
      <c r="E69944">
        <v>0</v>
      </c>
    </row>
    <row r="69945">
      <c r="B69945">
        <v>100</v>
      </c>
      <c r="C69945">
        <v>92</v>
      </c>
      <c r="D69945">
        <v>6</v>
      </c>
      <c r="E69945">
        <v>0</v>
      </c>
    </row>
    <row r="69946">
      <c r="B69946">
        <v>100</v>
      </c>
      <c r="C69946">
        <v>92</v>
      </c>
      <c r="D69946">
        <v>7</v>
      </c>
      <c r="E69946">
        <v>0</v>
      </c>
    </row>
    <row r="69947">
      <c r="B69947">
        <v>100</v>
      </c>
      <c r="C69947">
        <v>93</v>
      </c>
      <c r="D69947">
        <v>1</v>
      </c>
      <c r="E69947">
        <v>0</v>
      </c>
    </row>
    <row r="69948">
      <c r="B69948">
        <v>100</v>
      </c>
      <c r="C69948">
        <v>93</v>
      </c>
      <c r="D69948">
        <v>2</v>
      </c>
      <c r="E69948">
        <v>0</v>
      </c>
    </row>
    <row r="69949">
      <c r="B69949">
        <v>100</v>
      </c>
      <c r="C69949">
        <v>93</v>
      </c>
      <c r="D69949">
        <v>3</v>
      </c>
      <c r="E69949">
        <v>0</v>
      </c>
    </row>
    <row r="69950">
      <c r="B69950">
        <v>100</v>
      </c>
      <c r="C69950">
        <v>93</v>
      </c>
      <c r="D69950">
        <v>4</v>
      </c>
      <c r="E69950">
        <v>0</v>
      </c>
    </row>
    <row r="69951">
      <c r="B69951">
        <v>100</v>
      </c>
      <c r="C69951">
        <v>93</v>
      </c>
      <c r="D69951">
        <v>5</v>
      </c>
      <c r="E69951">
        <v>0</v>
      </c>
    </row>
    <row r="69952">
      <c r="B69952">
        <v>100</v>
      </c>
      <c r="C69952">
        <v>93</v>
      </c>
      <c r="D69952">
        <v>6</v>
      </c>
      <c r="E69952">
        <v>0</v>
      </c>
    </row>
    <row r="69953">
      <c r="B69953">
        <v>100</v>
      </c>
      <c r="C69953">
        <v>93</v>
      </c>
      <c r="D69953">
        <v>7</v>
      </c>
      <c r="E69953">
        <v>0</v>
      </c>
    </row>
    <row r="69954">
      <c r="B69954">
        <v>100</v>
      </c>
      <c r="C69954">
        <v>94</v>
      </c>
      <c r="D69954">
        <v>1</v>
      </c>
      <c r="E69954">
        <v>0</v>
      </c>
    </row>
    <row r="69955">
      <c r="B69955">
        <v>100</v>
      </c>
      <c r="C69955">
        <v>94</v>
      </c>
      <c r="D69955">
        <v>2</v>
      </c>
      <c r="E69955">
        <v>0</v>
      </c>
    </row>
    <row r="69956">
      <c r="B69956">
        <v>100</v>
      </c>
      <c r="C69956">
        <v>94</v>
      </c>
      <c r="D69956">
        <v>3</v>
      </c>
      <c r="E69956">
        <v>0</v>
      </c>
    </row>
    <row r="69957">
      <c r="B69957">
        <v>100</v>
      </c>
      <c r="C69957">
        <v>94</v>
      </c>
      <c r="D69957">
        <v>4</v>
      </c>
      <c r="E69957">
        <v>0</v>
      </c>
    </row>
    <row r="69958">
      <c r="B69958">
        <v>100</v>
      </c>
      <c r="C69958">
        <v>94</v>
      </c>
      <c r="D69958">
        <v>5</v>
      </c>
      <c r="E69958">
        <v>0</v>
      </c>
    </row>
    <row r="69959">
      <c r="B69959">
        <v>100</v>
      </c>
      <c r="C69959">
        <v>94</v>
      </c>
      <c r="D69959">
        <v>6</v>
      </c>
      <c r="E69959">
        <v>0</v>
      </c>
    </row>
    <row r="69960">
      <c r="B69960">
        <v>100</v>
      </c>
      <c r="C69960">
        <v>94</v>
      </c>
      <c r="D69960">
        <v>7</v>
      </c>
      <c r="E69960">
        <v>0</v>
      </c>
    </row>
    <row r="69961">
      <c r="B69961">
        <v>100</v>
      </c>
      <c r="C69961">
        <v>95</v>
      </c>
      <c r="D69961">
        <v>1</v>
      </c>
      <c r="E69961">
        <v>0</v>
      </c>
    </row>
    <row r="69962">
      <c r="B69962">
        <v>100</v>
      </c>
      <c r="C69962">
        <v>95</v>
      </c>
      <c r="D69962">
        <v>2</v>
      </c>
      <c r="E69962">
        <v>0</v>
      </c>
    </row>
    <row r="69963">
      <c r="B69963">
        <v>100</v>
      </c>
      <c r="C69963">
        <v>95</v>
      </c>
      <c r="D69963">
        <v>3</v>
      </c>
      <c r="E69963">
        <v>0</v>
      </c>
    </row>
    <row r="69964">
      <c r="B69964">
        <v>100</v>
      </c>
      <c r="C69964">
        <v>95</v>
      </c>
      <c r="D69964">
        <v>4</v>
      </c>
      <c r="E69964">
        <v>0</v>
      </c>
    </row>
    <row r="69965">
      <c r="B69965">
        <v>100</v>
      </c>
      <c r="C69965">
        <v>95</v>
      </c>
      <c r="D69965">
        <v>5</v>
      </c>
      <c r="E69965">
        <v>0</v>
      </c>
    </row>
    <row r="69966">
      <c r="B69966">
        <v>100</v>
      </c>
      <c r="C69966">
        <v>95</v>
      </c>
      <c r="D69966">
        <v>6</v>
      </c>
      <c r="E69966">
        <v>0</v>
      </c>
    </row>
    <row r="69967">
      <c r="B69967">
        <v>100</v>
      </c>
      <c r="C69967">
        <v>95</v>
      </c>
      <c r="D69967">
        <v>7</v>
      </c>
      <c r="E69967">
        <v>0</v>
      </c>
    </row>
    <row r="69968">
      <c r="B69968">
        <v>100</v>
      </c>
      <c r="C69968">
        <v>96</v>
      </c>
      <c r="D69968">
        <v>1</v>
      </c>
      <c r="E69968">
        <v>0</v>
      </c>
    </row>
    <row r="69969">
      <c r="B69969">
        <v>100</v>
      </c>
      <c r="C69969">
        <v>96</v>
      </c>
      <c r="D69969">
        <v>2</v>
      </c>
      <c r="E69969">
        <v>0</v>
      </c>
    </row>
    <row r="69970">
      <c r="B69970">
        <v>100</v>
      </c>
      <c r="C69970">
        <v>96</v>
      </c>
      <c r="D69970">
        <v>3</v>
      </c>
      <c r="E69970">
        <v>0</v>
      </c>
    </row>
    <row r="69971">
      <c r="B69971">
        <v>100</v>
      </c>
      <c r="C69971">
        <v>96</v>
      </c>
      <c r="D69971">
        <v>4</v>
      </c>
      <c r="E69971">
        <v>0</v>
      </c>
    </row>
    <row r="69972">
      <c r="B69972">
        <v>100</v>
      </c>
      <c r="C69972">
        <v>96</v>
      </c>
      <c r="D69972">
        <v>5</v>
      </c>
      <c r="E69972">
        <v>0</v>
      </c>
    </row>
    <row r="69973">
      <c r="B69973">
        <v>100</v>
      </c>
      <c r="C69973">
        <v>96</v>
      </c>
      <c r="D69973">
        <v>6</v>
      </c>
      <c r="E69973">
        <v>0</v>
      </c>
    </row>
    <row r="69974">
      <c r="B69974">
        <v>100</v>
      </c>
      <c r="C69974">
        <v>96</v>
      </c>
      <c r="D69974">
        <v>7</v>
      </c>
      <c r="E69974">
        <v>0</v>
      </c>
    </row>
    <row r="69975">
      <c r="B69975">
        <v>100</v>
      </c>
      <c r="C69975">
        <v>97</v>
      </c>
      <c r="D69975">
        <v>1</v>
      </c>
      <c r="E69975">
        <v>0</v>
      </c>
    </row>
    <row r="69976">
      <c r="B69976">
        <v>100</v>
      </c>
      <c r="C69976">
        <v>97</v>
      </c>
      <c r="D69976">
        <v>2</v>
      </c>
      <c r="E69976">
        <v>0</v>
      </c>
    </row>
    <row r="69977">
      <c r="B69977">
        <v>100</v>
      </c>
      <c r="C69977">
        <v>97</v>
      </c>
      <c r="D69977">
        <v>3</v>
      </c>
      <c r="E69977">
        <v>0</v>
      </c>
    </row>
    <row r="69978">
      <c r="B69978">
        <v>100</v>
      </c>
      <c r="C69978">
        <v>97</v>
      </c>
      <c r="D69978">
        <v>4</v>
      </c>
      <c r="E69978">
        <v>0</v>
      </c>
    </row>
    <row r="69979">
      <c r="B69979">
        <v>100</v>
      </c>
      <c r="C69979">
        <v>97</v>
      </c>
      <c r="D69979">
        <v>5</v>
      </c>
      <c r="E69979">
        <v>0</v>
      </c>
    </row>
    <row r="69980">
      <c r="B69980">
        <v>100</v>
      </c>
      <c r="C69980">
        <v>97</v>
      </c>
      <c r="D69980">
        <v>6</v>
      </c>
      <c r="E69980">
        <v>0</v>
      </c>
    </row>
    <row r="69981">
      <c r="B69981">
        <v>100</v>
      </c>
      <c r="C69981">
        <v>97</v>
      </c>
      <c r="D69981">
        <v>7</v>
      </c>
      <c r="E69981">
        <v>0</v>
      </c>
    </row>
    <row r="69982">
      <c r="B69982">
        <v>100</v>
      </c>
      <c r="C69982">
        <v>98</v>
      </c>
      <c r="D69982">
        <v>1</v>
      </c>
      <c r="E69982">
        <v>0</v>
      </c>
    </row>
    <row r="69983">
      <c r="B69983">
        <v>100</v>
      </c>
      <c r="C69983">
        <v>98</v>
      </c>
      <c r="D69983">
        <v>2</v>
      </c>
      <c r="E69983">
        <v>0</v>
      </c>
    </row>
    <row r="69984">
      <c r="B69984">
        <v>100</v>
      </c>
      <c r="C69984">
        <v>98</v>
      </c>
      <c r="D69984">
        <v>3</v>
      </c>
      <c r="E69984">
        <v>0</v>
      </c>
    </row>
    <row r="69985">
      <c r="B69985">
        <v>100</v>
      </c>
      <c r="C69985">
        <v>98</v>
      </c>
      <c r="D69985">
        <v>4</v>
      </c>
      <c r="E69985">
        <v>0</v>
      </c>
    </row>
    <row r="69986">
      <c r="B69986">
        <v>100</v>
      </c>
      <c r="C69986">
        <v>98</v>
      </c>
      <c r="D69986">
        <v>5</v>
      </c>
      <c r="E69986">
        <v>0</v>
      </c>
    </row>
    <row r="69987">
      <c r="B69987">
        <v>100</v>
      </c>
      <c r="C69987">
        <v>98</v>
      </c>
      <c r="D69987">
        <v>6</v>
      </c>
      <c r="E69987">
        <v>0</v>
      </c>
    </row>
    <row r="69988">
      <c r="B69988">
        <v>100</v>
      </c>
      <c r="C69988">
        <v>98</v>
      </c>
      <c r="D69988">
        <v>7</v>
      </c>
      <c r="E69988">
        <v>0</v>
      </c>
    </row>
    <row r="69989">
      <c r="B69989">
        <v>100</v>
      </c>
      <c r="C69989">
        <v>99</v>
      </c>
      <c r="D69989">
        <v>1</v>
      </c>
      <c r="E69989">
        <v>0</v>
      </c>
    </row>
    <row r="69990">
      <c r="B69990">
        <v>100</v>
      </c>
      <c r="C69990">
        <v>99</v>
      </c>
      <c r="D69990">
        <v>2</v>
      </c>
      <c r="E69990">
        <v>0</v>
      </c>
    </row>
    <row r="69991">
      <c r="B69991">
        <v>100</v>
      </c>
      <c r="C69991">
        <v>99</v>
      </c>
      <c r="D69991">
        <v>3</v>
      </c>
      <c r="E69991">
        <v>0</v>
      </c>
    </row>
    <row r="69992">
      <c r="B69992">
        <v>100</v>
      </c>
      <c r="C69992">
        <v>99</v>
      </c>
      <c r="D69992">
        <v>4</v>
      </c>
      <c r="E69992">
        <v>0</v>
      </c>
    </row>
    <row r="69993">
      <c r="B69993">
        <v>100</v>
      </c>
      <c r="C69993">
        <v>99</v>
      </c>
      <c r="D69993">
        <v>5</v>
      </c>
      <c r="E69993">
        <v>0</v>
      </c>
    </row>
    <row r="69994">
      <c r="B69994">
        <v>100</v>
      </c>
      <c r="C69994">
        <v>99</v>
      </c>
      <c r="D69994">
        <v>6</v>
      </c>
      <c r="E69994">
        <v>0</v>
      </c>
    </row>
    <row r="69995">
      <c r="B69995">
        <v>100</v>
      </c>
      <c r="C69995">
        <v>99</v>
      </c>
      <c r="D69995">
        <v>7</v>
      </c>
      <c r="E69995">
        <v>0</v>
      </c>
    </row>
    <row r="69996">
      <c r="B69996">
        <v>100</v>
      </c>
      <c r="C69996">
        <v>100</v>
      </c>
      <c r="D69996">
        <v>1</v>
      </c>
      <c r="E69996">
        <v>0</v>
      </c>
    </row>
    <row r="69997">
      <c r="B69997">
        <v>100</v>
      </c>
      <c r="C69997">
        <v>100</v>
      </c>
      <c r="D69997">
        <v>2</v>
      </c>
      <c r="E69997">
        <v>0</v>
      </c>
    </row>
    <row r="69998">
      <c r="B69998">
        <v>100</v>
      </c>
      <c r="C69998">
        <v>100</v>
      </c>
      <c r="D69998">
        <v>3</v>
      </c>
      <c r="E69998">
        <v>0</v>
      </c>
    </row>
    <row r="69999">
      <c r="B69999">
        <v>100</v>
      </c>
      <c r="C69999">
        <v>100</v>
      </c>
      <c r="D69999">
        <v>4</v>
      </c>
      <c r="E69999">
        <v>0</v>
      </c>
    </row>
    <row r="70000">
      <c r="B70000">
        <v>100</v>
      </c>
      <c r="C70000">
        <v>100</v>
      </c>
      <c r="D70000">
        <v>5</v>
      </c>
      <c r="E70000">
        <v>0</v>
      </c>
    </row>
    <row r="70001">
      <c r="B70001">
        <v>100</v>
      </c>
      <c r="C70001">
        <v>100</v>
      </c>
      <c r="D70001">
        <v>6</v>
      </c>
      <c r="E70001">
        <v>0</v>
      </c>
    </row>
    <row r="70002">
      <c r="B70002">
        <v>100</v>
      </c>
      <c r="C70002">
        <v>100</v>
      </c>
      <c r="D70002">
        <v>7</v>
      </c>
      <c r="E7000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XFD1048576"/>
    </sheetView>
  </sheetViews>
  <sheetFormatPr baseColWidth="10" defaultColWidth="11.42578125" defaultRowHeight="12.75"/>
  <sheetData>
    <row r="3">
      <c r="B3">
        <v>1</v>
      </c>
      <c r="C3">
        <v>1</v>
      </c>
      <c r="E3">
        <v>1</v>
      </c>
      <c r="F3">
        <v>72287.981883940709</v>
      </c>
    </row>
    <row r="4">
      <c r="B4">
        <v>2</v>
      </c>
      <c r="C4">
        <v>50</v>
      </c>
      <c r="E4">
        <v>2</v>
      </c>
      <c r="F4">
        <v>64589.984903283905</v>
      </c>
    </row>
    <row r="5">
      <c r="B5">
        <v>3</v>
      </c>
      <c r="C5">
        <v>0.40000000000000002</v>
      </c>
      <c r="E5">
        <v>3</v>
      </c>
      <c r="F5">
        <v>58358.475858520338</v>
      </c>
    </row>
    <row r="6">
      <c r="E6">
        <v>4</v>
      </c>
      <c r="F6">
        <v>53238.666376205256</v>
      </c>
    </row>
    <row r="7">
      <c r="E7">
        <v>5</v>
      </c>
      <c r="F7">
        <v>49256.592334404711</v>
      </c>
    </row>
    <row r="8">
      <c r="E8">
        <v>6</v>
      </c>
      <c r="F8">
        <v>46070.933100964219</v>
      </c>
    </row>
    <row r="9">
      <c r="E9">
        <v>7</v>
      </c>
      <c r="F9">
        <v>43464.48463724021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</vt:i4>
      </vt:variant>
    </vt:vector>
  </HeadingPairs>
  <TitlesOfParts>
    <vt:vector size="8" baseType="lpstr">
      <vt:lpstr>Sheet1</vt:lpstr>
      <vt:lpstr>Sheet2</vt:lpstr>
      <vt:lpstr>Sheet3</vt:lpstr>
      <vt:lpstr>Sheet4</vt:lpstr>
      <vt:lpstr>Sheet5</vt:lpstr>
      <vt:lpstr>Sheet6</vt:lpstr>
      <vt:lpstr>Tab_23</vt:lpstr>
      <vt:lpstr>Tab23odbc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Heipcke, Susanne</dc:creator>
  <cp:lastModifiedBy>Gaylor</cp:lastModifiedBy>
  <dcterms:created xsi:type="dcterms:W3CDTF">2014-01-17T11:54:20Z</dcterms:created>
  <dcterms:modified xsi:type="dcterms:W3CDTF">2019-07-07T22:05:43Z</dcterms:modified>
</cp:coreProperties>
</file>